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/>
  <mc:AlternateContent xmlns:mc="http://schemas.openxmlformats.org/markup-compatibility/2006">
    <mc:Choice Requires="x15">
      <x15ac:absPath xmlns:x15ac="http://schemas.microsoft.com/office/spreadsheetml/2010/11/ac" url="C:\Users\santh\OneDrive\Pictures\Desktop\"/>
    </mc:Choice>
  </mc:AlternateContent>
  <xr:revisionPtr revIDLastSave="0" documentId="13_ncr:1_{21C624E7-73EC-4D2B-A834-C0DA6786207B}" xr6:coauthVersionLast="45" xr6:coauthVersionMax="45" xr10:uidLastSave="{00000000-0000-0000-0000-000000000000}"/>
  <bookViews>
    <workbookView xWindow="-120" yWindow="-120" windowWidth="20730" windowHeight="11160" firstSheet="2" activeTab="7" xr2:uid="{00000000-000D-0000-FFFF-FFFF00000000}"/>
  </bookViews>
  <sheets>
    <sheet name="Raman data" sheetId="1" r:id="rId1"/>
    <sheet name="N2 Isotherms" sheetId="3" r:id="rId2"/>
    <sheet name="CO2 adsorption data" sheetId="4" r:id="rId3"/>
    <sheet name="XRD data" sheetId="5" r:id="rId4"/>
    <sheet name="UV-Vis DRS data" sheetId="2" r:id="rId5"/>
    <sheet name="XPS" sheetId="8" r:id="rId6"/>
    <sheet name="PL" sheetId="7" r:id="rId7"/>
    <sheet name="CO2 reduction data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<sst xmlns="http://schemas.openxmlformats.org/spreadsheetml/2006/main" count="477" uniqueCount="130">
  <si>
    <t>GO</t>
  </si>
  <si>
    <t>RGO</t>
  </si>
  <si>
    <t>Cu-RGO</t>
  </si>
  <si>
    <t xml:space="preserve">NS-Cu-RGO </t>
  </si>
  <si>
    <r>
      <t>Wavelength / cm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</si>
  <si>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t>Intensity</t>
  </si>
  <si>
    <t>NS</t>
  </si>
  <si>
    <t>NS-RGO</t>
  </si>
  <si>
    <t>NS-Cu-RGO</t>
  </si>
  <si>
    <t>Wavelength</t>
  </si>
  <si>
    <t>Abs</t>
  </si>
  <si>
    <t xml:space="preserve"> New:Abs</t>
  </si>
  <si>
    <t xml:space="preserve"> New:%R</t>
  </si>
  <si>
    <t xml:space="preserve"> New:F(R)</t>
  </si>
  <si>
    <t xml:space="preserve"> New:1</t>
  </si>
  <si>
    <t>60 min</t>
  </si>
  <si>
    <t>180 min</t>
  </si>
  <si>
    <t>300 min</t>
  </si>
  <si>
    <t>C</t>
  </si>
  <si>
    <t>5 nm</t>
  </si>
  <si>
    <t>15 nm</t>
  </si>
  <si>
    <t>NR</t>
  </si>
  <si>
    <t>NS+Cu-RGO Phy.Mix</t>
  </si>
  <si>
    <t>Relative Pressure</t>
  </si>
  <si>
    <t>Volume @ STP</t>
  </si>
  <si>
    <t>NS+Cu-RGO Phys.Mix</t>
  </si>
  <si>
    <t>Ex-situ NS-Cu-RGO</t>
  </si>
  <si>
    <t>2*theta</t>
  </si>
  <si>
    <t>Counts</t>
  </si>
  <si>
    <t>Nanorods</t>
  </si>
  <si>
    <t>Nanosheets</t>
  </si>
  <si>
    <t>5 mm</t>
  </si>
  <si>
    <t>15 mm</t>
  </si>
  <si>
    <t>CSBr</t>
  </si>
  <si>
    <t>CS2CO3</t>
  </si>
  <si>
    <t>CSPbBr3</t>
  </si>
  <si>
    <t>under air-8days</t>
  </si>
  <si>
    <t>Nanorods (60 min)</t>
  </si>
  <si>
    <t>washing-white</t>
  </si>
  <si>
    <t>After 2 days</t>
  </si>
  <si>
    <t>After 8 days</t>
  </si>
  <si>
    <t>Sample</t>
  </si>
  <si>
    <t>CO</t>
  </si>
  <si>
    <t>CH4</t>
  </si>
  <si>
    <t>H2</t>
  </si>
  <si>
    <t>H2 (µmol/g/h)</t>
  </si>
  <si>
    <t>CH4 (µmol/g/h)</t>
  </si>
  <si>
    <t>Avr  data</t>
  </si>
  <si>
    <t>STDEV error data</t>
  </si>
  <si>
    <t>NR1-Cu-RGO</t>
  </si>
  <si>
    <t>NR2-Cu-RGO</t>
  </si>
  <si>
    <t>O2</t>
  </si>
  <si>
    <t>O2 (µmol/g/h)</t>
  </si>
  <si>
    <t>Sample Name</t>
  </si>
  <si>
    <t>Run 1</t>
  </si>
  <si>
    <t>Run 2</t>
  </si>
  <si>
    <t>Run 3</t>
  </si>
  <si>
    <t xml:space="preserve">Nanosheets
</t>
  </si>
  <si>
    <t xml:space="preserve">NS-Cu-RGO
</t>
  </si>
  <si>
    <t>No CO2 (N2)</t>
  </si>
  <si>
    <t>No water</t>
  </si>
  <si>
    <t>No light</t>
  </si>
  <si>
    <t>No catalyst</t>
  </si>
  <si>
    <t xml:space="preserve">control
</t>
  </si>
  <si>
    <r>
      <t>CO (</t>
    </r>
    <r>
      <rPr>
        <b/>
        <sz val="11"/>
        <color theme="1"/>
        <rFont val="Calibri"/>
        <family val="2"/>
      </rPr>
      <t>µmol/g/h)</t>
    </r>
  </si>
  <si>
    <t>Figure 5C. UV-VIS DRS data</t>
  </si>
  <si>
    <t>Figure 2b.UV-VIS DRS data</t>
  </si>
  <si>
    <t>Figure 2a. XRD Data</t>
  </si>
  <si>
    <t>Figure 2c. PL data</t>
  </si>
  <si>
    <t>Figure 3f. PL data</t>
  </si>
  <si>
    <t>Figure 3e. UV-VIS DRS data</t>
  </si>
  <si>
    <t>Figure 3d. XRD Data</t>
  </si>
  <si>
    <t>Figure 4d. XRD Data</t>
  </si>
  <si>
    <t>Figure 4f. PL data</t>
  </si>
  <si>
    <t>Figure 4e. UV-VIS DRS data</t>
  </si>
  <si>
    <t>Figure 5a. XRD Data</t>
  </si>
  <si>
    <t>Figure 5b. Raman data</t>
  </si>
  <si>
    <t>Figure 5f. CO2 adsorption data</t>
  </si>
  <si>
    <t>Figure 5d. PL data</t>
  </si>
  <si>
    <t>Figure 8a and Figure S14a. CO2 reduction and water oxidation data</t>
  </si>
  <si>
    <t>Figure 8b and Figure S14b. CO2 reduction and water oxidation data</t>
  </si>
  <si>
    <t>Figure 7a and Figure S11a. CO2 reduction and water oxidation data</t>
  </si>
  <si>
    <t>Figure 7c and Figure S11c. CO2 reduction and water oxidation data</t>
  </si>
  <si>
    <t>Figure 7b and Figure S11b. CO2 reduction and water oxidation data</t>
  </si>
  <si>
    <t>Figure 7d. CO2 reduction reusability data of NS</t>
  </si>
  <si>
    <t>Figure 8c. CO2 reduction reusability data of NS-Cu-RGO</t>
  </si>
  <si>
    <t>Figure S6. XRD data</t>
  </si>
  <si>
    <t>Figure S7a. XRD Data</t>
  </si>
  <si>
    <t>Figure 7b. XRD Data</t>
  </si>
  <si>
    <t>Figure S2. XRD Data</t>
  </si>
  <si>
    <t>B.E/eV</t>
  </si>
  <si>
    <t>Figure S3d. VB XPS data</t>
  </si>
  <si>
    <t>Characteristic Energy eV</t>
  </si>
  <si>
    <t>Acquisition Time s</t>
  </si>
  <si>
    <t>BE_Pb 4f</t>
  </si>
  <si>
    <t>CPS_Pb 4f</t>
  </si>
  <si>
    <t>Pb 4f_1_Pb 4f</t>
  </si>
  <si>
    <t>Pb 4f_2_Pb 4f</t>
  </si>
  <si>
    <t>Pb 4f_3_Pb 4f</t>
  </si>
  <si>
    <t>Pb 4f_4_Pb 4f</t>
  </si>
  <si>
    <t>Background_Pb 4f</t>
  </si>
  <si>
    <t>Envelope_Pb 4f</t>
  </si>
  <si>
    <t>Figure 2e. Pb XPS data</t>
  </si>
  <si>
    <t>BE_Cs 3d</t>
  </si>
  <si>
    <t>CPS_Cs 3d</t>
  </si>
  <si>
    <t>Cs 3d_1_Cs 3d</t>
  </si>
  <si>
    <t>Cs 3d_2_Cs 3d</t>
  </si>
  <si>
    <t>Background_Cs 3d</t>
  </si>
  <si>
    <t>Envelope_Cs 3d</t>
  </si>
  <si>
    <t>KE_Br 3d</t>
  </si>
  <si>
    <t>BE_Br 3d</t>
  </si>
  <si>
    <t>CPS_Br 3d</t>
  </si>
  <si>
    <t>Br 3d_1_Br 3d</t>
  </si>
  <si>
    <t>Br 3d_2_Br 3d</t>
  </si>
  <si>
    <t>Br 3d_3_Br 3d</t>
  </si>
  <si>
    <t>Br 3d_4_Br 3d</t>
  </si>
  <si>
    <t>Background_Br 3d</t>
  </si>
  <si>
    <t>Envelope_Br 3d</t>
  </si>
  <si>
    <t>Figure 2f. Br XPS data</t>
  </si>
  <si>
    <t>Figure 2d. Cs XPS data</t>
  </si>
  <si>
    <t>Nanosheets-spent</t>
  </si>
  <si>
    <t>Figure S12. XRD Data</t>
  </si>
  <si>
    <t>KE_VB</t>
  </si>
  <si>
    <t>BE_VB</t>
  </si>
  <si>
    <t>CPS_VB</t>
  </si>
  <si>
    <t>Background_VB</t>
  </si>
  <si>
    <t>Figure S3e. UPS data of Nanorods (60 min)</t>
  </si>
  <si>
    <t>Figure 5e. N2 adsorption-desorption  data</t>
  </si>
  <si>
    <t>Figure S13b. Control experiments</t>
  </si>
  <si>
    <t>Figure S13a. Control experiments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</si>
</sst>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0" fontId="2" fillId="0" borderId="0" xfId="1"/>
    <xf numFmtId="0" fontId="0" fillId="2" borderId="0" xfId="0" applyFill="1"/>
    <xf numFmtId="0" fontId="6" fillId="2" borderId="0" xfId="0" applyFont="1" applyFill="1"/>
    <xf numFmtId="0" fontId="7" fillId="2" borderId="0" xfId="0" applyFont="1" applyFill="1"/>
    <xf numFmtId="11" fontId="0" fillId="0" borderId="0" xfId="0" applyNumberFormat="1"/>
    <xf numFmtId="0" fontId="0" fillId="3" borderId="0" xfId="0" applyFill="1"/>
    <xf numFmtId="0" fontId="1" fillId="0" borderId="0" xfId="0" applyFont="1" applyAlignment="1">
      <alignment wrapText="1"/>
    </xf>
    <xf numFmtId="0" fontId="1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 applyAlignment="1">
      <alignment horizontal="center"/>
    </xf>
    <xf numFmtId="0" fontId="0" fillId="0" borderId="0" xfId="0"/>
    <xf numFmtId="0" fontId="0" fillId="3" borderId="0" xfId="0" applyFill="1"/>
    <xf numFmtId="11" fontId="0" fillId="3" borderId="0" xfId="0" applyNumberFormat="1" applyFill="1"/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55"/>
  <sheetViews>
    <sheetView topLeftCell="A3" zoomScale="98" zoomScaleNormal="98" workbookViewId="0">
      <selection activeCell="K9" sqref="K9"/>
    </sheetView>
  </sheetViews>
  <sheetFormatPr defaultRowHeight="15" x14ac:dyDescent="0.25"/>
  <cols>
    <col min="1" max="1" width="18" bestFit="1" customWidth="1"/>
    <col min="2" max="2" width="12" bestFit="1" customWidth="1"/>
    <col min="3" max="3" width="18" bestFit="1" customWidth="1"/>
    <col min="4" max="4" width="12" bestFit="1" customWidth="1"/>
    <col min="5" max="5" width="18" bestFit="1" customWidth="1"/>
    <col min="6" max="6" width="12" bestFit="1" customWidth="1"/>
    <col min="7" max="7" width="18" bestFit="1" customWidth="1"/>
    <col min="8" max="8" width="12" bestFit="1" customWidth="1"/>
  </cols>
  <sheetData>
    <row r="1" spans="1:10" x14ac:dyDescent="0.25">
      <c r="A1" s="3"/>
      <c r="B1" s="3"/>
      <c r="C1" s="3" t="s">
        <v>76</v>
      </c>
      <c r="D1" s="3"/>
      <c r="E1" s="3"/>
      <c r="F1" s="3"/>
      <c r="G1" s="3"/>
      <c r="H1" s="3"/>
    </row>
    <row r="2" spans="1:10" x14ac:dyDescent="0.25">
      <c r="A2" s="9" t="s">
        <v>0</v>
      </c>
      <c r="B2" s="9"/>
      <c r="C2" s="9" t="s">
        <v>1</v>
      </c>
      <c r="D2" s="9"/>
      <c r="E2" s="10" t="s">
        <v>2</v>
      </c>
      <c r="F2" s="11"/>
      <c r="G2" s="13" t="s">
        <v>8</v>
      </c>
      <c r="H2" s="12"/>
    </row>
    <row r="3" spans="1:10" ht="17.25" x14ac:dyDescent="0.25">
      <c r="A3" s="1" t="s">
        <v>4</v>
      </c>
      <c r="B3" s="1" t="s">
        <v>5</v>
      </c>
      <c r="C3" s="1" t="s">
        <v>4</v>
      </c>
      <c r="D3" s="1" t="s">
        <v>5</v>
      </c>
      <c r="E3" s="1" t="s">
        <v>4</v>
      </c>
      <c r="F3" s="1" t="s">
        <v>5</v>
      </c>
      <c r="G3" s="1" t="s">
        <v>4</v>
      </c>
      <c r="H3" s="1" t="s">
        <v>5</v>
      </c>
    </row>
    <row r="4" spans="1:10" x14ac:dyDescent="0.25">
      <c r="A4">
        <v>3202.2060546875</v>
      </c>
      <c r="B4">
        <v>24985.380859375</v>
      </c>
      <c r="C4">
        <v>3202.2060546875</v>
      </c>
      <c r="D4">
        <v>33869.83203125</v>
      </c>
      <c r="E4">
        <v>3202.2060546875</v>
      </c>
      <c r="F4">
        <v>20390.4443359375</v>
      </c>
      <c r="G4">
        <v>3202.2060546875</v>
      </c>
      <c r="H4">
        <v>1824.580810546875</v>
      </c>
    </row>
    <row r="5" spans="1:10" x14ac:dyDescent="0.25">
      <c r="A5">
        <v>3200.908203125</v>
      </c>
      <c r="B5">
        <v>25007.51123046875</v>
      </c>
      <c r="C5">
        <v>3200.908203125</v>
      </c>
      <c r="D5">
        <v>34106.81640625</v>
      </c>
      <c r="E5">
        <v>3200.908203125</v>
      </c>
      <c r="F5">
        <v>20303.7431640625</v>
      </c>
      <c r="G5">
        <v>3200.908203125</v>
      </c>
      <c r="H5">
        <v>1888.1617431640625</v>
      </c>
    </row>
    <row r="6" spans="1:10" x14ac:dyDescent="0.25">
      <c r="A6">
        <v>3199.6103515625</v>
      </c>
      <c r="B6">
        <v>24831.5244140625</v>
      </c>
      <c r="C6">
        <v>3199.6103515625</v>
      </c>
      <c r="D6">
        <v>33842.146484375</v>
      </c>
      <c r="E6">
        <v>3199.6103515625</v>
      </c>
      <c r="F6">
        <v>20551.236328125</v>
      </c>
      <c r="G6">
        <v>3199.6103515625</v>
      </c>
      <c r="H6">
        <v>1901.2845458984375</v>
      </c>
      <c r="J6" t="s">
        <v>8</v>
      </c>
    </row>
    <row r="7" spans="1:10" x14ac:dyDescent="0.25">
      <c r="A7">
        <v>3198.3125</v>
      </c>
      <c r="B7">
        <v>24924.826171875</v>
      </c>
      <c r="C7">
        <v>3198.3125</v>
      </c>
      <c r="D7">
        <v>33903.064453125</v>
      </c>
      <c r="E7">
        <v>3198.3125</v>
      </c>
      <c r="F7">
        <v>20301.736328125</v>
      </c>
      <c r="G7">
        <v>3198.3125</v>
      </c>
      <c r="H7">
        <v>1852.7716064453125</v>
      </c>
    </row>
    <row r="8" spans="1:10" x14ac:dyDescent="0.25">
      <c r="A8">
        <v>3197.013671875</v>
      </c>
      <c r="B8">
        <v>24985.4072265625</v>
      </c>
      <c r="C8">
        <v>3197.013671875</v>
      </c>
      <c r="D8">
        <v>33833.017578125</v>
      </c>
      <c r="E8">
        <v>3197.013671875</v>
      </c>
      <c r="F8">
        <v>20293.029296875</v>
      </c>
      <c r="G8">
        <v>3197.013671875</v>
      </c>
      <c r="H8">
        <v>1860.119140625</v>
      </c>
    </row>
    <row r="9" spans="1:10" x14ac:dyDescent="0.25">
      <c r="A9">
        <v>3195.7158203125</v>
      </c>
      <c r="B9">
        <v>24980.60791015625</v>
      </c>
      <c r="C9">
        <v>3195.7158203125</v>
      </c>
      <c r="D9">
        <v>33737.96875</v>
      </c>
      <c r="E9">
        <v>3195.7158203125</v>
      </c>
      <c r="F9">
        <v>20438.3427734375</v>
      </c>
      <c r="G9">
        <v>3195.7158203125</v>
      </c>
      <c r="H9">
        <v>1923.2952880859375</v>
      </c>
    </row>
    <row r="10" spans="1:10" x14ac:dyDescent="0.25">
      <c r="A10">
        <v>3194.4169921875</v>
      </c>
      <c r="B10">
        <v>24920.07421875</v>
      </c>
      <c r="C10">
        <v>3194.4169921875</v>
      </c>
      <c r="D10">
        <v>33923.982421875</v>
      </c>
      <c r="E10">
        <v>3194.4169921875</v>
      </c>
      <c r="F10">
        <v>20237.126953125</v>
      </c>
      <c r="G10">
        <v>3194.4169921875</v>
      </c>
      <c r="H10">
        <v>1882.505126953125</v>
      </c>
    </row>
    <row r="11" spans="1:10" x14ac:dyDescent="0.25">
      <c r="A11">
        <v>3193.1171875</v>
      </c>
      <c r="B11">
        <v>25036.34521484375</v>
      </c>
      <c r="C11">
        <v>3193.1171875</v>
      </c>
      <c r="D11">
        <v>33909.779296875</v>
      </c>
      <c r="E11">
        <v>3193.1171875</v>
      </c>
      <c r="F11">
        <v>20395.865234375</v>
      </c>
      <c r="G11">
        <v>3193.1171875</v>
      </c>
      <c r="H11">
        <v>1916.7852783203125</v>
      </c>
    </row>
    <row r="12" spans="1:10" x14ac:dyDescent="0.25">
      <c r="A12">
        <v>3191.818359375</v>
      </c>
      <c r="B12">
        <v>24954.69140625</v>
      </c>
      <c r="C12">
        <v>3191.818359375</v>
      </c>
      <c r="D12">
        <v>33832.083984375</v>
      </c>
      <c r="E12">
        <v>3191.818359375</v>
      </c>
      <c r="F12">
        <v>20498.7431640625</v>
      </c>
      <c r="G12">
        <v>3191.818359375</v>
      </c>
      <c r="H12">
        <v>1952.976318359375</v>
      </c>
    </row>
    <row r="13" spans="1:10" x14ac:dyDescent="0.25">
      <c r="A13">
        <v>3190.5185546875</v>
      </c>
      <c r="B13">
        <v>24982.5537109375</v>
      </c>
      <c r="C13">
        <v>3190.5185546875</v>
      </c>
      <c r="D13">
        <v>33771.73046875</v>
      </c>
      <c r="E13">
        <v>3190.5185546875</v>
      </c>
      <c r="F13">
        <v>20361.1123046875</v>
      </c>
      <c r="G13">
        <v>3190.5185546875</v>
      </c>
      <c r="H13">
        <v>1877.576171875</v>
      </c>
    </row>
    <row r="14" spans="1:10" x14ac:dyDescent="0.25">
      <c r="A14">
        <v>3189.21875</v>
      </c>
      <c r="B14">
        <v>25092.98388671875</v>
      </c>
      <c r="C14">
        <v>3189.21875</v>
      </c>
      <c r="D14">
        <v>33574.83984375</v>
      </c>
      <c r="E14">
        <v>3189.21875</v>
      </c>
      <c r="F14">
        <v>20288.9287109375</v>
      </c>
      <c r="G14">
        <v>3189.21875</v>
      </c>
      <c r="H14">
        <v>1859.9061279296875</v>
      </c>
    </row>
    <row r="15" spans="1:10" x14ac:dyDescent="0.25">
      <c r="A15">
        <v>3187.9189453125</v>
      </c>
      <c r="B15">
        <v>25061.28662109375</v>
      </c>
      <c r="C15">
        <v>3187.9189453125</v>
      </c>
      <c r="D15">
        <v>33685.703125</v>
      </c>
      <c r="E15">
        <v>3187.9189453125</v>
      </c>
      <c r="F15">
        <v>20307.15234375</v>
      </c>
      <c r="G15">
        <v>3187.9189453125</v>
      </c>
      <c r="H15">
        <v>1884.5489501953125</v>
      </c>
    </row>
    <row r="16" spans="1:10" x14ac:dyDescent="0.25">
      <c r="A16">
        <v>3186.6181640625</v>
      </c>
      <c r="B16">
        <v>24956.65283203125</v>
      </c>
      <c r="C16">
        <v>3186.6181640625</v>
      </c>
      <c r="D16">
        <v>33665.78515625</v>
      </c>
      <c r="E16">
        <v>3186.6181640625</v>
      </c>
      <c r="F16">
        <v>20350.36328125</v>
      </c>
      <c r="G16">
        <v>3186.6181640625</v>
      </c>
      <c r="H16">
        <v>1822.6634521484375</v>
      </c>
    </row>
    <row r="17" spans="1:8" x14ac:dyDescent="0.25">
      <c r="A17">
        <v>3185.318359375</v>
      </c>
      <c r="B17">
        <v>24988.33154296875</v>
      </c>
      <c r="C17">
        <v>3185.318359375</v>
      </c>
      <c r="D17">
        <v>33697.7734375</v>
      </c>
      <c r="E17">
        <v>3185.318359375</v>
      </c>
      <c r="F17">
        <v>20216.7080078125</v>
      </c>
      <c r="G17">
        <v>3185.318359375</v>
      </c>
      <c r="H17">
        <v>1906.8941650390625</v>
      </c>
    </row>
    <row r="18" spans="1:8" x14ac:dyDescent="0.25">
      <c r="A18">
        <v>3184.017578125</v>
      </c>
      <c r="B18">
        <v>25033.43017578125</v>
      </c>
      <c r="C18">
        <v>3184.017578125</v>
      </c>
      <c r="D18">
        <v>33625.966796875</v>
      </c>
      <c r="E18">
        <v>3184.017578125</v>
      </c>
      <c r="F18">
        <v>20390.607421875</v>
      </c>
      <c r="G18">
        <v>3184.017578125</v>
      </c>
      <c r="H18">
        <v>1946.8887939453125</v>
      </c>
    </row>
    <row r="19" spans="1:8" x14ac:dyDescent="0.25">
      <c r="A19">
        <v>3182.7158203125</v>
      </c>
      <c r="B19">
        <v>25007.5234375</v>
      </c>
      <c r="C19">
        <v>3182.7158203125</v>
      </c>
      <c r="D19">
        <v>33707.908203125</v>
      </c>
      <c r="E19">
        <v>3182.7158203125</v>
      </c>
      <c r="F19">
        <v>20295.4248046875</v>
      </c>
      <c r="G19">
        <v>3182.7158203125</v>
      </c>
      <c r="H19">
        <v>1867.7327880859375</v>
      </c>
    </row>
    <row r="20" spans="1:8" x14ac:dyDescent="0.25">
      <c r="A20">
        <v>3181.4150390625</v>
      </c>
      <c r="B20">
        <v>25027.66357421875</v>
      </c>
      <c r="C20">
        <v>3181.4150390625</v>
      </c>
      <c r="D20">
        <v>33447.849609375</v>
      </c>
      <c r="E20">
        <v>3181.4150390625</v>
      </c>
      <c r="F20">
        <v>20292.494140625</v>
      </c>
      <c r="G20">
        <v>3181.4150390625</v>
      </c>
      <c r="H20">
        <v>1926.93115234375</v>
      </c>
    </row>
    <row r="21" spans="1:8" x14ac:dyDescent="0.25">
      <c r="A21">
        <v>3180.11328125</v>
      </c>
      <c r="B21">
        <v>25007.52099609375</v>
      </c>
      <c r="C21">
        <v>3180.11328125</v>
      </c>
      <c r="D21">
        <v>33629.673828125</v>
      </c>
      <c r="E21">
        <v>3180.11328125</v>
      </c>
      <c r="F21">
        <v>20226.1767578125</v>
      </c>
      <c r="G21">
        <v>3180.11328125</v>
      </c>
      <c r="H21">
        <v>1953.4530029296875</v>
      </c>
    </row>
    <row r="22" spans="1:8" x14ac:dyDescent="0.25">
      <c r="A22">
        <v>3178.8115234375</v>
      </c>
      <c r="B22">
        <v>25090.9306640625</v>
      </c>
      <c r="C22">
        <v>3178.8115234375</v>
      </c>
      <c r="D22">
        <v>33488.794921875</v>
      </c>
      <c r="E22">
        <v>3178.8115234375</v>
      </c>
      <c r="F22">
        <v>20205.974609375</v>
      </c>
      <c r="G22">
        <v>3178.8115234375</v>
      </c>
      <c r="H22">
        <v>1891.6248779296875</v>
      </c>
    </row>
    <row r="23" spans="1:8" x14ac:dyDescent="0.25">
      <c r="A23">
        <v>3177.509765625</v>
      </c>
      <c r="B23">
        <v>24976.84423828125</v>
      </c>
      <c r="C23">
        <v>3177.509765625</v>
      </c>
      <c r="D23">
        <v>33680.140625</v>
      </c>
      <c r="E23">
        <v>3177.509765625</v>
      </c>
      <c r="F23">
        <v>20325.9443359375</v>
      </c>
      <c r="G23">
        <v>3177.509765625</v>
      </c>
      <c r="H23">
        <v>1906.622802734375</v>
      </c>
    </row>
    <row r="24" spans="1:8" x14ac:dyDescent="0.25">
      <c r="A24">
        <v>3176.20703125</v>
      </c>
      <c r="B24">
        <v>25014.224609375</v>
      </c>
      <c r="C24">
        <v>3176.20703125</v>
      </c>
      <c r="D24">
        <v>33470.193359375</v>
      </c>
      <c r="E24">
        <v>3176.20703125</v>
      </c>
      <c r="F24">
        <v>20186.708984375</v>
      </c>
      <c r="G24">
        <v>3176.20703125</v>
      </c>
      <c r="H24">
        <v>1854.425537109375</v>
      </c>
    </row>
    <row r="25" spans="1:8" x14ac:dyDescent="0.25">
      <c r="A25">
        <v>3174.904296875</v>
      </c>
      <c r="B25">
        <v>25055.42333984375</v>
      </c>
      <c r="C25">
        <v>3174.904296875</v>
      </c>
      <c r="D25">
        <v>33603.88671875</v>
      </c>
      <c r="E25">
        <v>3174.904296875</v>
      </c>
      <c r="F25">
        <v>20256.7314453125</v>
      </c>
      <c r="G25">
        <v>3174.904296875</v>
      </c>
      <c r="H25">
        <v>1905.891845703125</v>
      </c>
    </row>
    <row r="26" spans="1:8" x14ac:dyDescent="0.25">
      <c r="A26">
        <v>3173.6015625</v>
      </c>
      <c r="B26">
        <v>25031.46142578125</v>
      </c>
      <c r="C26">
        <v>3173.6015625</v>
      </c>
      <c r="D26">
        <v>33584.009765625</v>
      </c>
      <c r="E26">
        <v>3173.6015625</v>
      </c>
      <c r="F26">
        <v>20301.78125</v>
      </c>
      <c r="G26">
        <v>3173.6015625</v>
      </c>
      <c r="H26">
        <v>1846.038818359375</v>
      </c>
    </row>
    <row r="27" spans="1:8" x14ac:dyDescent="0.25">
      <c r="A27">
        <v>3172.298828125</v>
      </c>
      <c r="B27">
        <v>25135.85693359375</v>
      </c>
      <c r="C27">
        <v>3172.298828125</v>
      </c>
      <c r="D27">
        <v>33493.150390625</v>
      </c>
      <c r="E27">
        <v>3172.298828125</v>
      </c>
      <c r="F27">
        <v>20214.4296875</v>
      </c>
      <c r="G27">
        <v>3172.298828125</v>
      </c>
      <c r="H27">
        <v>1882.1380615234375</v>
      </c>
    </row>
    <row r="28" spans="1:8" x14ac:dyDescent="0.25">
      <c r="A28">
        <v>3170.9951171875</v>
      </c>
      <c r="B28">
        <v>25033.36181640625</v>
      </c>
      <c r="C28">
        <v>3170.9951171875</v>
      </c>
      <c r="D28">
        <v>33475.21875</v>
      </c>
      <c r="E28">
        <v>3170.9951171875</v>
      </c>
      <c r="F28">
        <v>20441.69921875</v>
      </c>
      <c r="G28">
        <v>3170.9951171875</v>
      </c>
      <c r="H28">
        <v>1876.0225830078125</v>
      </c>
    </row>
    <row r="29" spans="1:8" x14ac:dyDescent="0.25">
      <c r="A29">
        <v>3169.6923828125</v>
      </c>
      <c r="B29">
        <v>25049.63037109375</v>
      </c>
      <c r="C29">
        <v>3169.6923828125</v>
      </c>
      <c r="D29">
        <v>33355.646484375</v>
      </c>
      <c r="E29">
        <v>3169.6923828125</v>
      </c>
      <c r="F29">
        <v>20223.9384765625</v>
      </c>
      <c r="G29">
        <v>3169.6923828125</v>
      </c>
      <c r="H29">
        <v>1871.8271484375</v>
      </c>
    </row>
    <row r="30" spans="1:8" x14ac:dyDescent="0.25">
      <c r="A30">
        <v>3168.388671875</v>
      </c>
      <c r="B30">
        <v>25073.55078125</v>
      </c>
      <c r="C30">
        <v>3168.388671875</v>
      </c>
      <c r="D30">
        <v>33471.96875</v>
      </c>
      <c r="E30">
        <v>3168.388671875</v>
      </c>
      <c r="F30">
        <v>20088.712890625</v>
      </c>
      <c r="G30">
        <v>3168.388671875</v>
      </c>
      <c r="H30">
        <v>1919.4053955078125</v>
      </c>
    </row>
    <row r="31" spans="1:8" x14ac:dyDescent="0.25">
      <c r="A31">
        <v>3167.083984375</v>
      </c>
      <c r="B31">
        <v>25187.42822265625</v>
      </c>
      <c r="C31">
        <v>3167.083984375</v>
      </c>
      <c r="D31">
        <v>33252.75</v>
      </c>
      <c r="E31">
        <v>3167.083984375</v>
      </c>
      <c r="F31">
        <v>20200.845703125</v>
      </c>
      <c r="G31">
        <v>3167.083984375</v>
      </c>
      <c r="H31">
        <v>1920.9544677734375</v>
      </c>
    </row>
    <row r="32" spans="1:8" x14ac:dyDescent="0.25">
      <c r="A32">
        <v>3165.7802734375</v>
      </c>
      <c r="B32">
        <v>25090.7421875</v>
      </c>
      <c r="C32">
        <v>3165.7802734375</v>
      </c>
      <c r="D32">
        <v>33234.875</v>
      </c>
      <c r="E32">
        <v>3165.7802734375</v>
      </c>
      <c r="F32">
        <v>20130.8447265625</v>
      </c>
      <c r="G32">
        <v>3165.7802734375</v>
      </c>
      <c r="H32">
        <v>1924.4195556640625</v>
      </c>
    </row>
    <row r="33" spans="1:8" x14ac:dyDescent="0.25">
      <c r="A33">
        <v>3164.4755859375</v>
      </c>
      <c r="B33">
        <v>25093.591796875</v>
      </c>
      <c r="C33">
        <v>3164.4755859375</v>
      </c>
      <c r="D33">
        <v>33328.154296875</v>
      </c>
      <c r="E33">
        <v>3164.4755859375</v>
      </c>
      <c r="F33">
        <v>20158.6044921875</v>
      </c>
      <c r="G33">
        <v>3164.4755859375</v>
      </c>
      <c r="H33">
        <v>1925.966796875</v>
      </c>
    </row>
    <row r="34" spans="1:8" x14ac:dyDescent="0.25">
      <c r="A34">
        <v>3163.1708984375</v>
      </c>
      <c r="B34">
        <v>24943.39453125</v>
      </c>
      <c r="C34">
        <v>3163.1708984375</v>
      </c>
      <c r="D34">
        <v>33093.755859375</v>
      </c>
      <c r="E34">
        <v>3163.1708984375</v>
      </c>
      <c r="F34">
        <v>20335.802734375</v>
      </c>
      <c r="G34">
        <v>3163.1708984375</v>
      </c>
      <c r="H34">
        <v>1910.269287109375</v>
      </c>
    </row>
    <row r="35" spans="1:8" x14ac:dyDescent="0.25">
      <c r="A35">
        <v>3161.865234375</v>
      </c>
      <c r="B35">
        <v>25028.517578125</v>
      </c>
      <c r="C35">
        <v>3161.865234375</v>
      </c>
      <c r="D35">
        <v>33382.421875</v>
      </c>
      <c r="E35">
        <v>3161.865234375</v>
      </c>
      <c r="F35">
        <v>20001.453125</v>
      </c>
      <c r="G35">
        <v>3161.865234375</v>
      </c>
      <c r="H35">
        <v>1919.4810791015625</v>
      </c>
    </row>
    <row r="36" spans="1:8" x14ac:dyDescent="0.25">
      <c r="A36">
        <v>3160.560546875</v>
      </c>
      <c r="B36">
        <v>25040.93896484375</v>
      </c>
      <c r="C36">
        <v>3160.560546875</v>
      </c>
      <c r="D36">
        <v>33452.630859375</v>
      </c>
      <c r="E36">
        <v>3160.560546875</v>
      </c>
      <c r="F36">
        <v>20044.5419921875</v>
      </c>
      <c r="G36">
        <v>3160.560546875</v>
      </c>
      <c r="H36">
        <v>1894.2142333984375</v>
      </c>
    </row>
    <row r="37" spans="1:8" x14ac:dyDescent="0.25">
      <c r="A37">
        <v>3159.2548828125</v>
      </c>
      <c r="B37">
        <v>24967.31591796875</v>
      </c>
      <c r="C37">
        <v>3159.2548828125</v>
      </c>
      <c r="D37">
        <v>33379.1953125</v>
      </c>
      <c r="E37">
        <v>3159.2548828125</v>
      </c>
      <c r="F37">
        <v>20223.5732421875</v>
      </c>
      <c r="G37">
        <v>3159.2548828125</v>
      </c>
      <c r="H37">
        <v>1949.38330078125</v>
      </c>
    </row>
    <row r="38" spans="1:8" x14ac:dyDescent="0.25">
      <c r="A38">
        <v>3157.94921875</v>
      </c>
      <c r="B38">
        <v>25023.7109375</v>
      </c>
      <c r="C38">
        <v>3157.94921875</v>
      </c>
      <c r="D38">
        <v>33296.212890625</v>
      </c>
      <c r="E38">
        <v>3157.94921875</v>
      </c>
      <c r="F38">
        <v>20197.677734375</v>
      </c>
      <c r="G38">
        <v>3157.94921875</v>
      </c>
      <c r="H38">
        <v>1859.0255126953125</v>
      </c>
    </row>
    <row r="39" spans="1:8" x14ac:dyDescent="0.25">
      <c r="A39">
        <v>3156.642578125</v>
      </c>
      <c r="B39">
        <v>25183.29052734375</v>
      </c>
      <c r="C39">
        <v>3156.642578125</v>
      </c>
      <c r="D39">
        <v>33207.51953125</v>
      </c>
      <c r="E39">
        <v>3156.642578125</v>
      </c>
      <c r="F39">
        <v>20064.59765625</v>
      </c>
      <c r="G39">
        <v>3156.642578125</v>
      </c>
      <c r="H39">
        <v>1933.3218994140625</v>
      </c>
    </row>
    <row r="40" spans="1:8" x14ac:dyDescent="0.25">
      <c r="A40">
        <v>3155.3369140625</v>
      </c>
      <c r="B40">
        <v>24993.11865234375</v>
      </c>
      <c r="C40">
        <v>3155.3369140625</v>
      </c>
      <c r="D40">
        <v>33174.359375</v>
      </c>
      <c r="E40">
        <v>3155.3369140625</v>
      </c>
      <c r="F40">
        <v>20086.5859375</v>
      </c>
      <c r="G40">
        <v>3155.3369140625</v>
      </c>
      <c r="H40">
        <v>1844.91552734375</v>
      </c>
    </row>
    <row r="41" spans="1:8" x14ac:dyDescent="0.25">
      <c r="A41">
        <v>3154.0302734375</v>
      </c>
      <c r="B41">
        <v>25078.1328125</v>
      </c>
      <c r="C41">
        <v>3154.0302734375</v>
      </c>
      <c r="D41">
        <v>32936.470703125</v>
      </c>
      <c r="E41">
        <v>3154.0302734375</v>
      </c>
      <c r="F41">
        <v>20150.6611328125</v>
      </c>
      <c r="G41">
        <v>3154.0302734375</v>
      </c>
      <c r="H41">
        <v>1930.66650390625</v>
      </c>
    </row>
    <row r="42" spans="1:8" x14ac:dyDescent="0.25">
      <c r="A42">
        <v>3152.7236328125</v>
      </c>
      <c r="B42">
        <v>25090.52880859375</v>
      </c>
      <c r="C42">
        <v>3152.7236328125</v>
      </c>
      <c r="D42">
        <v>33002.853515625</v>
      </c>
      <c r="E42">
        <v>3152.7236328125</v>
      </c>
      <c r="F42">
        <v>20034.8828125</v>
      </c>
      <c r="G42">
        <v>3152.7236328125</v>
      </c>
      <c r="H42">
        <v>1905.426025390625</v>
      </c>
    </row>
    <row r="43" spans="1:8" x14ac:dyDescent="0.25">
      <c r="A43">
        <v>3151.416015625</v>
      </c>
      <c r="B43">
        <v>25032.25830078125</v>
      </c>
      <c r="C43">
        <v>3151.416015625</v>
      </c>
      <c r="D43">
        <v>33180.146484375</v>
      </c>
      <c r="E43">
        <v>3151.416015625</v>
      </c>
      <c r="F43">
        <v>20100.8544921875</v>
      </c>
      <c r="G43">
        <v>3151.416015625</v>
      </c>
      <c r="H43">
        <v>1813.2501220703125</v>
      </c>
    </row>
    <row r="44" spans="1:8" x14ac:dyDescent="0.25">
      <c r="A44">
        <v>3150.1083984375</v>
      </c>
      <c r="B44">
        <v>25147.765625</v>
      </c>
      <c r="C44">
        <v>3150.1083984375</v>
      </c>
      <c r="D44">
        <v>32890.7578125</v>
      </c>
      <c r="E44">
        <v>3150.1083984375</v>
      </c>
      <c r="F44">
        <v>20044.41015625</v>
      </c>
      <c r="G44">
        <v>3150.1083984375</v>
      </c>
      <c r="H44">
        <v>1919.993408203125</v>
      </c>
    </row>
    <row r="45" spans="1:8" x14ac:dyDescent="0.25">
      <c r="A45">
        <v>3148.8017578125</v>
      </c>
      <c r="B45">
        <v>25087.5966796875</v>
      </c>
      <c r="C45">
        <v>3148.8017578125</v>
      </c>
      <c r="D45">
        <v>32813.708984375</v>
      </c>
      <c r="E45">
        <v>3148.8017578125</v>
      </c>
      <c r="F45">
        <v>20118.0009765625</v>
      </c>
      <c r="G45">
        <v>3148.8017578125</v>
      </c>
      <c r="H45">
        <v>1911.9769287109375</v>
      </c>
    </row>
    <row r="46" spans="1:8" x14ac:dyDescent="0.25">
      <c r="A46">
        <v>3147.4931640625</v>
      </c>
      <c r="B46">
        <v>25067.53271484375</v>
      </c>
      <c r="C46">
        <v>3147.4931640625</v>
      </c>
      <c r="D46">
        <v>33249</v>
      </c>
      <c r="E46">
        <v>3147.4931640625</v>
      </c>
      <c r="F46">
        <v>20053.927734375</v>
      </c>
      <c r="G46">
        <v>3147.4931640625</v>
      </c>
      <c r="H46">
        <v>1944.107177734375</v>
      </c>
    </row>
    <row r="47" spans="1:8" x14ac:dyDescent="0.25">
      <c r="A47">
        <v>3146.185546875</v>
      </c>
      <c r="B47">
        <v>25102.81689453125</v>
      </c>
      <c r="C47">
        <v>3146.185546875</v>
      </c>
      <c r="D47">
        <v>32835.529296875</v>
      </c>
      <c r="E47">
        <v>3146.185546875</v>
      </c>
      <c r="F47">
        <v>20047.21484375</v>
      </c>
      <c r="G47">
        <v>3146.185546875</v>
      </c>
      <c r="H47">
        <v>1859.6392822265625</v>
      </c>
    </row>
    <row r="48" spans="1:8" x14ac:dyDescent="0.25">
      <c r="A48">
        <v>3144.876953125</v>
      </c>
      <c r="B48">
        <v>25077.03369140625</v>
      </c>
      <c r="C48">
        <v>3144.876953125</v>
      </c>
      <c r="D48">
        <v>33016.5</v>
      </c>
      <c r="E48">
        <v>3144.876953125</v>
      </c>
      <c r="F48">
        <v>20166.6220703125</v>
      </c>
      <c r="G48">
        <v>3144.876953125</v>
      </c>
      <c r="H48">
        <v>1893.6781005859375</v>
      </c>
    </row>
    <row r="49" spans="1:8" x14ac:dyDescent="0.25">
      <c r="A49">
        <v>3143.568359375</v>
      </c>
      <c r="B49">
        <v>25089.4111328125</v>
      </c>
      <c r="C49">
        <v>3143.568359375</v>
      </c>
      <c r="D49">
        <v>33315.8515625</v>
      </c>
      <c r="E49">
        <v>3143.568359375</v>
      </c>
      <c r="F49">
        <v>19972.6591796875</v>
      </c>
      <c r="G49">
        <v>3143.568359375</v>
      </c>
      <c r="H49">
        <v>1918.151123046875</v>
      </c>
    </row>
    <row r="50" spans="1:8" x14ac:dyDescent="0.25">
      <c r="A50">
        <v>3142.259765625</v>
      </c>
      <c r="B50">
        <v>24993.0732421875</v>
      </c>
      <c r="C50">
        <v>3142.259765625</v>
      </c>
      <c r="D50">
        <v>32986.650390625</v>
      </c>
      <c r="E50">
        <v>3142.259765625</v>
      </c>
      <c r="F50">
        <v>19836.07421875</v>
      </c>
      <c r="G50">
        <v>3142.259765625</v>
      </c>
      <c r="H50">
        <v>1881.489990234375</v>
      </c>
    </row>
    <row r="51" spans="1:8" x14ac:dyDescent="0.25">
      <c r="A51">
        <v>3140.951171875</v>
      </c>
      <c r="B51">
        <v>25131.31298828125</v>
      </c>
      <c r="C51">
        <v>3140.951171875</v>
      </c>
      <c r="D51">
        <v>33077.724609375</v>
      </c>
      <c r="E51">
        <v>3140.951171875</v>
      </c>
      <c r="F51">
        <v>19989.8271484375</v>
      </c>
      <c r="G51">
        <v>3140.951171875</v>
      </c>
      <c r="H51">
        <v>1867.76025390625</v>
      </c>
    </row>
    <row r="52" spans="1:8" x14ac:dyDescent="0.25">
      <c r="A52">
        <v>3139.6416015625</v>
      </c>
      <c r="B52">
        <v>25033.0966796875</v>
      </c>
      <c r="C52">
        <v>3139.6416015625</v>
      </c>
      <c r="D52">
        <v>32865.16796875</v>
      </c>
      <c r="E52">
        <v>3139.6416015625</v>
      </c>
      <c r="F52">
        <v>20261.9033203125</v>
      </c>
      <c r="G52">
        <v>3139.6416015625</v>
      </c>
      <c r="H52">
        <v>1875.0391845703125</v>
      </c>
    </row>
    <row r="53" spans="1:8" x14ac:dyDescent="0.25">
      <c r="A53">
        <v>3138.33203125</v>
      </c>
      <c r="B53">
        <v>25161.7451171875</v>
      </c>
      <c r="C53">
        <v>3138.33203125</v>
      </c>
      <c r="D53">
        <v>32904.68359375</v>
      </c>
      <c r="E53">
        <v>3138.33203125</v>
      </c>
      <c r="F53">
        <v>20197.8828125</v>
      </c>
      <c r="G53">
        <v>3138.33203125</v>
      </c>
      <c r="H53">
        <v>1909.0418701171875</v>
      </c>
    </row>
    <row r="54" spans="1:8" x14ac:dyDescent="0.25">
      <c r="A54">
        <v>3137.0224609375</v>
      </c>
      <c r="B54">
        <v>25120.732421875</v>
      </c>
      <c r="C54">
        <v>3137.0224609375</v>
      </c>
      <c r="D54">
        <v>32925.09765625</v>
      </c>
      <c r="E54">
        <v>3137.0224609375</v>
      </c>
      <c r="F54">
        <v>20200.689453125</v>
      </c>
      <c r="G54">
        <v>3137.0224609375</v>
      </c>
      <c r="H54">
        <v>1901.04052734375</v>
      </c>
    </row>
    <row r="55" spans="1:8" x14ac:dyDescent="0.25">
      <c r="A55">
        <v>3135.7119140625</v>
      </c>
      <c r="B55">
        <v>25013.04736328125</v>
      </c>
      <c r="C55">
        <v>3135.7119140625</v>
      </c>
      <c r="D55">
        <v>32977.943359375</v>
      </c>
      <c r="E55">
        <v>3135.7119140625</v>
      </c>
      <c r="F55">
        <v>19814.19921875</v>
      </c>
      <c r="G55">
        <v>3135.7119140625</v>
      </c>
      <c r="H55">
        <v>1944.56640625</v>
      </c>
    </row>
    <row r="56" spans="1:8" x14ac:dyDescent="0.25">
      <c r="A56">
        <v>3134.4013671875</v>
      </c>
      <c r="B56">
        <v>25101.619140625</v>
      </c>
      <c r="C56">
        <v>3134.4013671875</v>
      </c>
      <c r="D56">
        <v>33076.55859375</v>
      </c>
      <c r="E56">
        <v>3134.4013671875</v>
      </c>
      <c r="F56">
        <v>20025.04296875</v>
      </c>
      <c r="G56">
        <v>3134.4013671875</v>
      </c>
      <c r="H56">
        <v>1961.3643798828125</v>
      </c>
    </row>
    <row r="57" spans="1:8" x14ac:dyDescent="0.25">
      <c r="A57">
        <v>3133.0908203125</v>
      </c>
      <c r="B57">
        <v>25173.01513671875</v>
      </c>
      <c r="C57">
        <v>3133.0908203125</v>
      </c>
      <c r="D57">
        <v>32713.5</v>
      </c>
      <c r="E57">
        <v>3133.0908203125</v>
      </c>
      <c r="F57">
        <v>20092.7373046875</v>
      </c>
      <c r="G57">
        <v>3133.0908203125</v>
      </c>
      <c r="H57">
        <v>1922.8360595703125</v>
      </c>
    </row>
    <row r="58" spans="1:8" x14ac:dyDescent="0.25">
      <c r="A58">
        <v>3131.7802734375</v>
      </c>
      <c r="B58">
        <v>25139.64794921875</v>
      </c>
      <c r="C58">
        <v>3131.7802734375</v>
      </c>
      <c r="D58">
        <v>32983.775390625</v>
      </c>
      <c r="E58">
        <v>3131.7802734375</v>
      </c>
      <c r="F58">
        <v>20169.939453125</v>
      </c>
      <c r="G58">
        <v>3131.7802734375</v>
      </c>
      <c r="H58">
        <v>1878.600830078125</v>
      </c>
    </row>
    <row r="59" spans="1:8" x14ac:dyDescent="0.25">
      <c r="A59">
        <v>3130.4697265625</v>
      </c>
      <c r="B59">
        <v>25155.794921875</v>
      </c>
      <c r="C59">
        <v>3130.4697265625</v>
      </c>
      <c r="D59">
        <v>33011.775390625</v>
      </c>
      <c r="E59">
        <v>3130.4697265625</v>
      </c>
      <c r="F59">
        <v>19989.6884765625</v>
      </c>
      <c r="G59">
        <v>3130.4697265625</v>
      </c>
      <c r="H59">
        <v>1954.5135498046875</v>
      </c>
    </row>
    <row r="60" spans="1:8" x14ac:dyDescent="0.25">
      <c r="A60">
        <v>3129.158203125</v>
      </c>
      <c r="B60">
        <v>25130.0576171875</v>
      </c>
      <c r="C60">
        <v>3129.158203125</v>
      </c>
      <c r="D60">
        <v>32963.50390625</v>
      </c>
      <c r="E60">
        <v>3129.158203125</v>
      </c>
      <c r="F60">
        <v>20080.2255859375</v>
      </c>
      <c r="G60">
        <v>3129.158203125</v>
      </c>
      <c r="H60">
        <v>1910.2890625</v>
      </c>
    </row>
    <row r="61" spans="1:8" x14ac:dyDescent="0.25">
      <c r="A61">
        <v>3127.8466796875</v>
      </c>
      <c r="B61">
        <v>25144.296875</v>
      </c>
      <c r="C61">
        <v>3127.8466796875</v>
      </c>
      <c r="D61">
        <v>32549.27734375</v>
      </c>
      <c r="E61">
        <v>3127.8466796875</v>
      </c>
      <c r="F61">
        <v>20056.3603515625</v>
      </c>
      <c r="G61">
        <v>3127.8466796875</v>
      </c>
      <c r="H61">
        <v>1955.6685791015625</v>
      </c>
    </row>
    <row r="62" spans="1:8" x14ac:dyDescent="0.25">
      <c r="A62">
        <v>3126.5341796875</v>
      </c>
      <c r="B62">
        <v>25057.68115234375</v>
      </c>
      <c r="C62">
        <v>3126.5341796875</v>
      </c>
      <c r="D62">
        <v>32615.45703125</v>
      </c>
      <c r="E62">
        <v>3126.5341796875</v>
      </c>
      <c r="F62">
        <v>19973.42578125</v>
      </c>
      <c r="G62">
        <v>3126.5341796875</v>
      </c>
      <c r="H62">
        <v>1924.8009033203125</v>
      </c>
    </row>
    <row r="63" spans="1:8" x14ac:dyDescent="0.25">
      <c r="A63">
        <v>3125.22265625</v>
      </c>
      <c r="B63">
        <v>25180.36767578125</v>
      </c>
      <c r="C63">
        <v>3125.22265625</v>
      </c>
      <c r="D63">
        <v>32483.451171875</v>
      </c>
      <c r="E63">
        <v>3125.22265625</v>
      </c>
      <c r="F63">
        <v>19993.4130859375</v>
      </c>
      <c r="G63">
        <v>3125.22265625</v>
      </c>
      <c r="H63">
        <v>1930.1470947265625</v>
      </c>
    </row>
    <row r="64" spans="1:8" x14ac:dyDescent="0.25">
      <c r="A64">
        <v>3123.91015625</v>
      </c>
      <c r="B64">
        <v>25118.5048828125</v>
      </c>
      <c r="C64">
        <v>3123.91015625</v>
      </c>
      <c r="D64">
        <v>32705.82421875</v>
      </c>
      <c r="E64">
        <v>3123.91015625</v>
      </c>
      <c r="F64">
        <v>19990.53125</v>
      </c>
      <c r="G64">
        <v>3123.91015625</v>
      </c>
      <c r="H64">
        <v>1863.1007080078125</v>
      </c>
    </row>
    <row r="65" spans="1:8" x14ac:dyDescent="0.25">
      <c r="A65">
        <v>3122.59765625</v>
      </c>
      <c r="B65">
        <v>25203.09765625</v>
      </c>
      <c r="C65">
        <v>3122.59765625</v>
      </c>
      <c r="D65">
        <v>32703.365234375</v>
      </c>
      <c r="E65">
        <v>3122.59765625</v>
      </c>
      <c r="F65">
        <v>19686.7158203125</v>
      </c>
      <c r="G65">
        <v>3122.59765625</v>
      </c>
      <c r="H65">
        <v>1948.4515380859375</v>
      </c>
    </row>
    <row r="66" spans="1:8" x14ac:dyDescent="0.25">
      <c r="A66">
        <v>3121.28515625</v>
      </c>
      <c r="B66">
        <v>25150.76025390625</v>
      </c>
      <c r="C66">
        <v>3121.28515625</v>
      </c>
      <c r="D66">
        <v>32893.23828125</v>
      </c>
      <c r="E66">
        <v>3121.28515625</v>
      </c>
      <c r="F66">
        <v>19988.5771484375</v>
      </c>
      <c r="G66">
        <v>3121.28515625</v>
      </c>
      <c r="H66">
        <v>1885.23583984375</v>
      </c>
    </row>
    <row r="67" spans="1:8" x14ac:dyDescent="0.25">
      <c r="A67">
        <v>3119.9716796875</v>
      </c>
      <c r="B67">
        <v>25244.81884765625</v>
      </c>
      <c r="C67">
        <v>3119.9716796875</v>
      </c>
      <c r="D67">
        <v>32742.234375</v>
      </c>
      <c r="E67">
        <v>3119.9716796875</v>
      </c>
      <c r="F67">
        <v>19991.4072265625</v>
      </c>
      <c r="G67">
        <v>3119.9716796875</v>
      </c>
      <c r="H67">
        <v>1877.2576904296875</v>
      </c>
    </row>
    <row r="68" spans="1:8" x14ac:dyDescent="0.25">
      <c r="A68">
        <v>3118.658203125</v>
      </c>
      <c r="B68">
        <v>25120.26953125</v>
      </c>
      <c r="C68">
        <v>3118.658203125</v>
      </c>
      <c r="D68">
        <v>32669.3359375</v>
      </c>
      <c r="E68">
        <v>3118.658203125</v>
      </c>
      <c r="F68">
        <v>19885.7333984375</v>
      </c>
      <c r="G68">
        <v>3118.658203125</v>
      </c>
      <c r="H68">
        <v>1867.379150390625</v>
      </c>
    </row>
    <row r="69" spans="1:8" x14ac:dyDescent="0.25">
      <c r="A69">
        <v>3117.3447265625</v>
      </c>
      <c r="B69">
        <v>25134.48681640625</v>
      </c>
      <c r="C69">
        <v>3117.3447265625</v>
      </c>
      <c r="D69">
        <v>32457.529296875</v>
      </c>
      <c r="E69">
        <v>3117.3447265625</v>
      </c>
      <c r="F69">
        <v>19823.873046875</v>
      </c>
      <c r="G69">
        <v>3117.3447265625</v>
      </c>
      <c r="H69">
        <v>1895.5677490234375</v>
      </c>
    </row>
    <row r="70" spans="1:8" x14ac:dyDescent="0.25">
      <c r="A70">
        <v>3116.03125</v>
      </c>
      <c r="B70">
        <v>25097.40087890625</v>
      </c>
      <c r="C70">
        <v>3116.03125</v>
      </c>
      <c r="D70">
        <v>32571.185546875</v>
      </c>
      <c r="E70">
        <v>3116.03125</v>
      </c>
      <c r="F70">
        <v>19828.6337890625</v>
      </c>
      <c r="G70">
        <v>3116.03125</v>
      </c>
      <c r="H70">
        <v>1923.7454833984375</v>
      </c>
    </row>
    <row r="71" spans="1:8" x14ac:dyDescent="0.25">
      <c r="A71">
        <v>3114.716796875</v>
      </c>
      <c r="B71">
        <v>25130.611328125</v>
      </c>
      <c r="C71">
        <v>3114.716796875</v>
      </c>
      <c r="D71">
        <v>32523.08984375</v>
      </c>
      <c r="E71">
        <v>3114.716796875</v>
      </c>
      <c r="F71">
        <v>20004.6123046875</v>
      </c>
      <c r="G71">
        <v>3114.716796875</v>
      </c>
      <c r="H71">
        <v>1883.424072265625</v>
      </c>
    </row>
    <row r="72" spans="1:8" x14ac:dyDescent="0.25">
      <c r="A72">
        <v>3113.40234375</v>
      </c>
      <c r="B72">
        <v>25180.9013671875</v>
      </c>
      <c r="C72">
        <v>3113.40234375</v>
      </c>
      <c r="D72">
        <v>32343.765625</v>
      </c>
      <c r="E72">
        <v>3113.40234375</v>
      </c>
      <c r="F72">
        <v>19781.0849609375</v>
      </c>
      <c r="G72">
        <v>3113.40234375</v>
      </c>
      <c r="H72">
        <v>1888.7681884765625</v>
      </c>
    </row>
    <row r="73" spans="1:8" x14ac:dyDescent="0.25">
      <c r="A73">
        <v>3112.087890625</v>
      </c>
      <c r="B73">
        <v>25219.779296875</v>
      </c>
      <c r="C73">
        <v>3112.087890625</v>
      </c>
      <c r="D73">
        <v>32522.033203125</v>
      </c>
      <c r="E73">
        <v>3112.087890625</v>
      </c>
      <c r="F73">
        <v>19860.0166015625</v>
      </c>
      <c r="G73">
        <v>3112.087890625</v>
      </c>
      <c r="H73">
        <v>1844.6654052734375</v>
      </c>
    </row>
    <row r="74" spans="1:8" x14ac:dyDescent="0.25">
      <c r="A74">
        <v>3110.7734375</v>
      </c>
      <c r="B74">
        <v>25271.9306640625</v>
      </c>
      <c r="C74">
        <v>3110.7734375</v>
      </c>
      <c r="D74">
        <v>32624.177734375</v>
      </c>
      <c r="E74">
        <v>3110.7734375</v>
      </c>
      <c r="F74">
        <v>19918.0009765625</v>
      </c>
      <c r="G74">
        <v>3110.7734375</v>
      </c>
      <c r="H74">
        <v>1910.85791015625</v>
      </c>
    </row>
    <row r="75" spans="1:8" x14ac:dyDescent="0.25">
      <c r="A75">
        <v>3109.4580078125</v>
      </c>
      <c r="B75">
        <v>25278.50830078125</v>
      </c>
      <c r="C75">
        <v>3109.4580078125</v>
      </c>
      <c r="D75">
        <v>32775.70703125</v>
      </c>
      <c r="E75">
        <v>3109.4580078125</v>
      </c>
      <c r="F75">
        <v>19956.953125</v>
      </c>
      <c r="G75">
        <v>3109.4580078125</v>
      </c>
      <c r="H75">
        <v>1904.787353515625</v>
      </c>
    </row>
    <row r="76" spans="1:8" x14ac:dyDescent="0.25">
      <c r="A76">
        <v>3108.142578125</v>
      </c>
      <c r="B76">
        <v>25239.53857421875</v>
      </c>
      <c r="C76">
        <v>3108.142578125</v>
      </c>
      <c r="D76">
        <v>32588.865234375</v>
      </c>
      <c r="E76">
        <v>3108.142578125</v>
      </c>
      <c r="F76">
        <v>19967.380859375</v>
      </c>
      <c r="G76">
        <v>3108.142578125</v>
      </c>
      <c r="H76">
        <v>1923.42724609375</v>
      </c>
    </row>
    <row r="77" spans="1:8" x14ac:dyDescent="0.25">
      <c r="A77">
        <v>3106.8271484375</v>
      </c>
      <c r="B77">
        <v>25246.119140625</v>
      </c>
      <c r="C77">
        <v>3106.8271484375</v>
      </c>
      <c r="D77">
        <v>32335.5859375</v>
      </c>
      <c r="E77">
        <v>3106.8271484375</v>
      </c>
      <c r="F77">
        <v>19968.3017578125</v>
      </c>
      <c r="G77">
        <v>3106.8271484375</v>
      </c>
      <c r="H77">
        <v>1858.448486328125</v>
      </c>
    </row>
    <row r="78" spans="1:8" x14ac:dyDescent="0.25">
      <c r="A78">
        <v>3105.5107421875</v>
      </c>
      <c r="B78">
        <v>25212.86083984375</v>
      </c>
      <c r="C78">
        <v>3105.5107421875</v>
      </c>
      <c r="D78">
        <v>32361.6875</v>
      </c>
      <c r="E78">
        <v>3105.5107421875</v>
      </c>
      <c r="F78">
        <v>19851.4287109375</v>
      </c>
      <c r="G78">
        <v>3105.5107421875</v>
      </c>
      <c r="H78">
        <v>1829.5926513671875</v>
      </c>
    </row>
    <row r="79" spans="1:8" x14ac:dyDescent="0.25">
      <c r="A79">
        <v>3104.1953125</v>
      </c>
      <c r="B79">
        <v>25240.306640625</v>
      </c>
      <c r="C79">
        <v>3104.1953125</v>
      </c>
      <c r="D79">
        <v>32338.390625</v>
      </c>
      <c r="E79">
        <v>3104.1953125</v>
      </c>
      <c r="F79">
        <v>20032.8251953125</v>
      </c>
      <c r="G79">
        <v>3104.1953125</v>
      </c>
      <c r="H79">
        <v>1890.025390625</v>
      </c>
    </row>
    <row r="80" spans="1:8" x14ac:dyDescent="0.25">
      <c r="A80">
        <v>3102.87890625</v>
      </c>
      <c r="B80">
        <v>25385.3076171875</v>
      </c>
      <c r="C80">
        <v>3102.87890625</v>
      </c>
      <c r="D80">
        <v>32298.0078125</v>
      </c>
      <c r="E80">
        <v>3102.87890625</v>
      </c>
      <c r="F80">
        <v>19726.0673828125</v>
      </c>
      <c r="G80">
        <v>3102.87890625</v>
      </c>
      <c r="H80">
        <v>1821.2919921875</v>
      </c>
    </row>
    <row r="81" spans="1:8" x14ac:dyDescent="0.25">
      <c r="A81">
        <v>3101.5615234375</v>
      </c>
      <c r="B81">
        <v>25234.4970703125</v>
      </c>
      <c r="C81">
        <v>3101.5615234375</v>
      </c>
      <c r="D81">
        <v>32513.9765625</v>
      </c>
      <c r="E81">
        <v>3101.5615234375</v>
      </c>
      <c r="F81">
        <v>19897.921875</v>
      </c>
      <c r="G81">
        <v>3101.5615234375</v>
      </c>
      <c r="H81">
        <v>1955.7557373046875</v>
      </c>
    </row>
    <row r="82" spans="1:8" x14ac:dyDescent="0.25">
      <c r="A82">
        <v>3100.2451171875</v>
      </c>
      <c r="B82">
        <v>25301.7275390625</v>
      </c>
      <c r="C82">
        <v>3100.2451171875</v>
      </c>
      <c r="D82">
        <v>32262.849609375</v>
      </c>
      <c r="E82">
        <v>3100.2451171875</v>
      </c>
      <c r="F82">
        <v>19773.5556640625</v>
      </c>
      <c r="G82">
        <v>3100.2451171875</v>
      </c>
      <c r="H82">
        <v>1957.27783203125</v>
      </c>
    </row>
    <row r="83" spans="1:8" x14ac:dyDescent="0.25">
      <c r="A83">
        <v>3098.927734375</v>
      </c>
      <c r="B83">
        <v>25334.81884765625</v>
      </c>
      <c r="C83">
        <v>3098.927734375</v>
      </c>
      <c r="D83">
        <v>32376.244140625</v>
      </c>
      <c r="E83">
        <v>3098.927734375</v>
      </c>
      <c r="F83">
        <v>20000.3779296875</v>
      </c>
      <c r="G83">
        <v>3098.927734375</v>
      </c>
      <c r="H83">
        <v>1831.629150390625</v>
      </c>
    </row>
    <row r="84" spans="1:8" x14ac:dyDescent="0.25">
      <c r="A84">
        <v>3097.6103515625</v>
      </c>
      <c r="B84">
        <v>25326.21240234375</v>
      </c>
      <c r="C84">
        <v>3097.6103515625</v>
      </c>
      <c r="D84">
        <v>32398.505859375</v>
      </c>
      <c r="E84">
        <v>3097.6103515625</v>
      </c>
      <c r="F84">
        <v>19714.734375</v>
      </c>
      <c r="G84">
        <v>3097.6103515625</v>
      </c>
      <c r="H84">
        <v>1880.61669921875</v>
      </c>
    </row>
    <row r="85" spans="1:8" x14ac:dyDescent="0.25">
      <c r="A85">
        <v>3096.29296875</v>
      </c>
      <c r="B85">
        <v>25382.01904296875</v>
      </c>
      <c r="C85">
        <v>3096.29296875</v>
      </c>
      <c r="D85">
        <v>32335.376953125</v>
      </c>
      <c r="E85">
        <v>3096.29296875</v>
      </c>
      <c r="F85">
        <v>19666.3662109375</v>
      </c>
      <c r="G85">
        <v>3096.29296875</v>
      </c>
      <c r="H85">
        <v>1882.1519775390625</v>
      </c>
    </row>
    <row r="86" spans="1:8" x14ac:dyDescent="0.25">
      <c r="A86">
        <v>3094.974609375</v>
      </c>
      <c r="B86">
        <v>25303.32666015625</v>
      </c>
      <c r="C86">
        <v>3094.974609375</v>
      </c>
      <c r="D86">
        <v>32291.240234375</v>
      </c>
      <c r="E86">
        <v>3094.974609375</v>
      </c>
      <c r="F86">
        <v>19838.0634765625</v>
      </c>
      <c r="G86">
        <v>3094.974609375</v>
      </c>
      <c r="H86">
        <v>1887.4805908203125</v>
      </c>
    </row>
    <row r="87" spans="1:8" x14ac:dyDescent="0.25">
      <c r="A87">
        <v>3093.6572265625</v>
      </c>
      <c r="B87">
        <v>25370.4775390625</v>
      </c>
      <c r="C87">
        <v>3093.6572265625</v>
      </c>
      <c r="D87">
        <v>32294.53515625</v>
      </c>
      <c r="E87">
        <v>3093.6572265625</v>
      </c>
      <c r="F87">
        <v>19746.06640625</v>
      </c>
      <c r="G87">
        <v>3093.6572265625</v>
      </c>
      <c r="H87">
        <v>1904.1866455078125</v>
      </c>
    </row>
    <row r="88" spans="1:8" x14ac:dyDescent="0.25">
      <c r="A88">
        <v>3092.3388671875</v>
      </c>
      <c r="B88">
        <v>25265.310546875</v>
      </c>
      <c r="C88">
        <v>3092.3388671875</v>
      </c>
      <c r="D88">
        <v>32168.884765625</v>
      </c>
      <c r="E88">
        <v>3092.3388671875</v>
      </c>
      <c r="F88">
        <v>19790.6337890625</v>
      </c>
      <c r="G88">
        <v>3092.3388671875</v>
      </c>
      <c r="H88">
        <v>1909.5087890625</v>
      </c>
    </row>
    <row r="89" spans="1:8" x14ac:dyDescent="0.25">
      <c r="A89">
        <v>3091.01953125</v>
      </c>
      <c r="B89">
        <v>25328.65673828125</v>
      </c>
      <c r="C89">
        <v>3091.01953125</v>
      </c>
      <c r="D89">
        <v>31973.1328125</v>
      </c>
      <c r="E89">
        <v>3091.01953125</v>
      </c>
      <c r="F89">
        <v>19820.015625</v>
      </c>
      <c r="G89">
        <v>3091.01953125</v>
      </c>
      <c r="H89">
        <v>1947.0584716796875</v>
      </c>
    </row>
    <row r="90" spans="1:8" x14ac:dyDescent="0.25">
      <c r="A90">
        <v>3089.701171875</v>
      </c>
      <c r="B90">
        <v>25251.9267578125</v>
      </c>
      <c r="C90">
        <v>3089.701171875</v>
      </c>
      <c r="D90">
        <v>32105.37890625</v>
      </c>
      <c r="E90">
        <v>3089.701171875</v>
      </c>
      <c r="F90">
        <v>19800.1025390625</v>
      </c>
      <c r="G90">
        <v>3089.701171875</v>
      </c>
      <c r="H90">
        <v>1933.4150390625</v>
      </c>
    </row>
    <row r="91" spans="1:8" x14ac:dyDescent="0.25">
      <c r="A91">
        <v>3088.3818359375</v>
      </c>
      <c r="B91">
        <v>25218.7470703125</v>
      </c>
      <c r="C91">
        <v>3088.3818359375</v>
      </c>
      <c r="D91">
        <v>32343.69921875</v>
      </c>
      <c r="E91">
        <v>3088.3818359375</v>
      </c>
      <c r="F91">
        <v>19708.1806640625</v>
      </c>
      <c r="G91">
        <v>3088.3818359375</v>
      </c>
      <c r="H91">
        <v>1859.13232421875</v>
      </c>
    </row>
    <row r="92" spans="1:8" x14ac:dyDescent="0.25">
      <c r="A92">
        <v>3087.0625</v>
      </c>
      <c r="B92">
        <v>25213.95751953125</v>
      </c>
      <c r="C92">
        <v>3087.0625</v>
      </c>
      <c r="D92">
        <v>32221.919921875</v>
      </c>
      <c r="E92">
        <v>3087.0625</v>
      </c>
      <c r="F92">
        <v>19582.1884765625</v>
      </c>
      <c r="G92">
        <v>3087.0625</v>
      </c>
      <c r="H92">
        <v>1836.0369873046875</v>
      </c>
    </row>
    <row r="93" spans="1:8" x14ac:dyDescent="0.25">
      <c r="A93">
        <v>3085.7421875</v>
      </c>
      <c r="B93">
        <v>25307.52734375</v>
      </c>
      <c r="C93">
        <v>3085.7421875</v>
      </c>
      <c r="D93">
        <v>32225.21875</v>
      </c>
      <c r="E93">
        <v>3085.7421875</v>
      </c>
      <c r="F93">
        <v>19691.150390625</v>
      </c>
      <c r="G93">
        <v>3085.7421875</v>
      </c>
      <c r="H93">
        <v>1867.8883056640625</v>
      </c>
    </row>
    <row r="94" spans="1:8" x14ac:dyDescent="0.25">
      <c r="A94">
        <v>3084.4228515625</v>
      </c>
      <c r="B94">
        <v>25287.59326171875</v>
      </c>
      <c r="C94">
        <v>3084.4228515625</v>
      </c>
      <c r="D94">
        <v>32251.2421875</v>
      </c>
      <c r="E94">
        <v>3084.4228515625</v>
      </c>
      <c r="F94">
        <v>19671.2744140625</v>
      </c>
      <c r="G94">
        <v>3084.4228515625</v>
      </c>
      <c r="H94">
        <v>1880.786865234375</v>
      </c>
    </row>
    <row r="95" spans="1:8" x14ac:dyDescent="0.25">
      <c r="A95">
        <v>3083.1025390625</v>
      </c>
      <c r="B95">
        <v>25301.70068359375</v>
      </c>
      <c r="C95">
        <v>3083.1025390625</v>
      </c>
      <c r="D95">
        <v>31868.220703125</v>
      </c>
      <c r="E95">
        <v>3083.1025390625</v>
      </c>
      <c r="F95">
        <v>19829.4111328125</v>
      </c>
      <c r="G95">
        <v>3083.1025390625</v>
      </c>
      <c r="H95">
        <v>1893.680419921875</v>
      </c>
    </row>
    <row r="96" spans="1:8" x14ac:dyDescent="0.25">
      <c r="A96">
        <v>3081.7822265625</v>
      </c>
      <c r="B96">
        <v>25334.7060546875</v>
      </c>
      <c r="C96">
        <v>3081.7822265625</v>
      </c>
      <c r="D96">
        <v>32185.87109375</v>
      </c>
      <c r="E96">
        <v>3081.7822265625</v>
      </c>
      <c r="F96">
        <v>19671.302734375</v>
      </c>
      <c r="G96">
        <v>3081.7822265625</v>
      </c>
      <c r="H96">
        <v>1880.0623779296875</v>
      </c>
    </row>
    <row r="97" spans="1:8" x14ac:dyDescent="0.25">
      <c r="A97">
        <v>3080.4609375</v>
      </c>
      <c r="B97">
        <v>25356.35791015625</v>
      </c>
      <c r="C97">
        <v>3080.4609375</v>
      </c>
      <c r="D97">
        <v>32187.27734375</v>
      </c>
      <c r="E97">
        <v>3080.4609375</v>
      </c>
      <c r="F97">
        <v>19617.3662109375</v>
      </c>
      <c r="G97">
        <v>3080.4609375</v>
      </c>
      <c r="H97">
        <v>1821.0186767578125</v>
      </c>
    </row>
    <row r="98" spans="1:8" x14ac:dyDescent="0.25">
      <c r="A98">
        <v>3079.140625</v>
      </c>
      <c r="B98">
        <v>25317.5322265625</v>
      </c>
      <c r="C98">
        <v>3079.140625</v>
      </c>
      <c r="D98">
        <v>32394.97265625</v>
      </c>
      <c r="E98">
        <v>3079.140625</v>
      </c>
      <c r="F98">
        <v>19843.552734375</v>
      </c>
      <c r="G98">
        <v>3079.140625</v>
      </c>
      <c r="H98">
        <v>1879.3380126953125</v>
      </c>
    </row>
    <row r="99" spans="1:8" x14ac:dyDescent="0.25">
      <c r="A99">
        <v>3077.8193359375</v>
      </c>
      <c r="B99">
        <v>25327.8427734375</v>
      </c>
      <c r="C99">
        <v>3077.8193359375</v>
      </c>
      <c r="D99">
        <v>31970.583984375</v>
      </c>
      <c r="E99">
        <v>3077.8193359375</v>
      </c>
      <c r="F99">
        <v>19547.3994140625</v>
      </c>
      <c r="G99">
        <v>3077.8193359375</v>
      </c>
      <c r="H99">
        <v>1882.7603759765625</v>
      </c>
    </row>
    <row r="100" spans="1:8" x14ac:dyDescent="0.25">
      <c r="A100">
        <v>3076.498046875</v>
      </c>
      <c r="B100">
        <v>25419.3740234375</v>
      </c>
      <c r="C100">
        <v>3076.498046875</v>
      </c>
      <c r="D100">
        <v>31998.51171875</v>
      </c>
      <c r="E100">
        <v>3076.498046875</v>
      </c>
      <c r="F100">
        <v>19686.4853515625</v>
      </c>
      <c r="G100">
        <v>3076.498046875</v>
      </c>
      <c r="H100">
        <v>1880.5057373046875</v>
      </c>
    </row>
    <row r="101" spans="1:8" x14ac:dyDescent="0.25">
      <c r="A101">
        <v>3075.17578125</v>
      </c>
      <c r="B101">
        <v>25486.31787109375</v>
      </c>
      <c r="C101">
        <v>3075.17578125</v>
      </c>
      <c r="D101">
        <v>31861.869140625</v>
      </c>
      <c r="E101">
        <v>3075.17578125</v>
      </c>
      <c r="F101">
        <v>19793.361328125</v>
      </c>
      <c r="G101">
        <v>3075.17578125</v>
      </c>
      <c r="H101">
        <v>1840.422119140625</v>
      </c>
    </row>
    <row r="102" spans="1:8" x14ac:dyDescent="0.25">
      <c r="A102">
        <v>3073.8544921875</v>
      </c>
      <c r="B102">
        <v>25513.5830078125</v>
      </c>
      <c r="C102">
        <v>3073.8544921875</v>
      </c>
      <c r="D102">
        <v>32056.224609375</v>
      </c>
      <c r="E102">
        <v>3073.8544921875</v>
      </c>
      <c r="F102">
        <v>19631.65625</v>
      </c>
      <c r="G102">
        <v>3073.8544921875</v>
      </c>
      <c r="H102">
        <v>1838.17626953125</v>
      </c>
    </row>
    <row r="103" spans="1:8" x14ac:dyDescent="0.25">
      <c r="A103">
        <v>3072.5322265625</v>
      </c>
      <c r="B103">
        <v>25533.2861328125</v>
      </c>
      <c r="C103">
        <v>3072.5322265625</v>
      </c>
      <c r="D103">
        <v>32193.78125</v>
      </c>
      <c r="E103">
        <v>3072.5322265625</v>
      </c>
      <c r="F103">
        <v>19555.0966796875</v>
      </c>
      <c r="G103">
        <v>3072.5322265625</v>
      </c>
      <c r="H103">
        <v>1919.1248779296875</v>
      </c>
    </row>
    <row r="104" spans="1:8" x14ac:dyDescent="0.25">
      <c r="A104">
        <v>3071.208984375</v>
      </c>
      <c r="B104">
        <v>25475.5947265625</v>
      </c>
      <c r="C104">
        <v>3071.208984375</v>
      </c>
      <c r="D104">
        <v>31883.2578125</v>
      </c>
      <c r="E104">
        <v>3071.208984375</v>
      </c>
      <c r="F104">
        <v>19512.5927734375</v>
      </c>
      <c r="G104">
        <v>3071.208984375</v>
      </c>
      <c r="H104">
        <v>1862.04296875</v>
      </c>
    </row>
    <row r="105" spans="1:8" x14ac:dyDescent="0.25">
      <c r="A105">
        <v>3069.88671875</v>
      </c>
      <c r="B105">
        <v>25519.82958984375</v>
      </c>
      <c r="C105">
        <v>3069.88671875</v>
      </c>
      <c r="D105">
        <v>31894.16015625</v>
      </c>
      <c r="E105">
        <v>3069.88671875</v>
      </c>
      <c r="F105">
        <v>19477.6650390625</v>
      </c>
      <c r="G105">
        <v>3069.88671875</v>
      </c>
      <c r="H105">
        <v>1954.2957763671875</v>
      </c>
    </row>
    <row r="106" spans="1:8" x14ac:dyDescent="0.25">
      <c r="A106">
        <v>3068.5634765625</v>
      </c>
      <c r="B106">
        <v>25462.162109375</v>
      </c>
      <c r="C106">
        <v>3068.5634765625</v>
      </c>
      <c r="D106">
        <v>31653.73046875</v>
      </c>
      <c r="E106">
        <v>3068.5634765625</v>
      </c>
      <c r="F106">
        <v>19525.8955078125</v>
      </c>
      <c r="G106">
        <v>3068.5634765625</v>
      </c>
      <c r="H106">
        <v>1901.00830078125</v>
      </c>
    </row>
    <row r="107" spans="1:8" x14ac:dyDescent="0.25">
      <c r="A107">
        <v>3067.240234375</v>
      </c>
      <c r="B107">
        <v>25525.24609375</v>
      </c>
      <c r="C107">
        <v>3067.240234375</v>
      </c>
      <c r="D107">
        <v>31927.28515625</v>
      </c>
      <c r="E107">
        <v>3067.240234375</v>
      </c>
      <c r="F107">
        <v>19670.4609375</v>
      </c>
      <c r="G107">
        <v>3067.240234375</v>
      </c>
      <c r="H107">
        <v>1908.198974609375</v>
      </c>
    </row>
    <row r="108" spans="1:8" x14ac:dyDescent="0.25">
      <c r="A108">
        <v>3065.9169921875</v>
      </c>
      <c r="B108">
        <v>25343.12158203125</v>
      </c>
      <c r="C108">
        <v>3065.9169921875</v>
      </c>
      <c r="D108">
        <v>31917.390625</v>
      </c>
      <c r="E108">
        <v>3065.9169921875</v>
      </c>
      <c r="F108">
        <v>19709.189453125</v>
      </c>
      <c r="G108">
        <v>3065.9169921875</v>
      </c>
      <c r="H108">
        <v>1879.4970703125</v>
      </c>
    </row>
    <row r="109" spans="1:8" x14ac:dyDescent="0.25">
      <c r="A109">
        <v>3064.5927734375</v>
      </c>
      <c r="B109">
        <v>25517.45751953125</v>
      </c>
      <c r="C109">
        <v>3064.5927734375</v>
      </c>
      <c r="D109">
        <v>31954.712890625</v>
      </c>
      <c r="E109">
        <v>3064.5927734375</v>
      </c>
      <c r="F109">
        <v>19715.7958984375</v>
      </c>
      <c r="G109">
        <v>3064.5927734375</v>
      </c>
      <c r="H109">
        <v>1830.0316162109375</v>
      </c>
    </row>
    <row r="110" spans="1:8" x14ac:dyDescent="0.25">
      <c r="A110">
        <v>3063.26953125</v>
      </c>
      <c r="B110">
        <v>25593.6904296875</v>
      </c>
      <c r="C110">
        <v>3063.26953125</v>
      </c>
      <c r="D110">
        <v>31791.87109375</v>
      </c>
      <c r="E110">
        <v>3063.26953125</v>
      </c>
      <c r="F110">
        <v>19782.822265625</v>
      </c>
      <c r="G110">
        <v>3063.26953125</v>
      </c>
      <c r="H110">
        <v>1937.306884765625</v>
      </c>
    </row>
    <row r="111" spans="1:8" x14ac:dyDescent="0.25">
      <c r="A111">
        <v>3061.9453125</v>
      </c>
      <c r="B111">
        <v>25641.61962890625</v>
      </c>
      <c r="C111">
        <v>3061.9453125</v>
      </c>
      <c r="D111">
        <v>31959.462890625</v>
      </c>
      <c r="E111">
        <v>3061.9453125</v>
      </c>
      <c r="F111">
        <v>19532.6640625</v>
      </c>
      <c r="G111">
        <v>3061.9453125</v>
      </c>
      <c r="H111">
        <v>1889.7371826171875</v>
      </c>
    </row>
    <row r="112" spans="1:8" x14ac:dyDescent="0.25">
      <c r="A112">
        <v>3060.6201171875</v>
      </c>
      <c r="B112">
        <v>25608.4931640625</v>
      </c>
      <c r="C112">
        <v>3060.6201171875</v>
      </c>
      <c r="D112">
        <v>32098.677734375</v>
      </c>
      <c r="E112">
        <v>3060.6201171875</v>
      </c>
      <c r="F112">
        <v>19669.53515625</v>
      </c>
      <c r="G112">
        <v>3060.6201171875</v>
      </c>
      <c r="H112">
        <v>1817.6483154296875</v>
      </c>
    </row>
    <row r="113" spans="1:8" x14ac:dyDescent="0.25">
      <c r="A113">
        <v>3059.2958984375</v>
      </c>
      <c r="B113">
        <v>25577.263671875</v>
      </c>
      <c r="C113">
        <v>3059.2958984375</v>
      </c>
      <c r="D113">
        <v>31984.962890625</v>
      </c>
      <c r="E113">
        <v>3059.2958984375</v>
      </c>
      <c r="F113">
        <v>19598.76953125</v>
      </c>
      <c r="G113">
        <v>3059.2958984375</v>
      </c>
      <c r="H113">
        <v>1838.0560302734375</v>
      </c>
    </row>
    <row r="114" spans="1:8" x14ac:dyDescent="0.25">
      <c r="A114">
        <v>3057.970703125</v>
      </c>
      <c r="B114">
        <v>25630.81884765625</v>
      </c>
      <c r="C114">
        <v>3057.970703125</v>
      </c>
      <c r="D114">
        <v>31812.80078125</v>
      </c>
      <c r="E114">
        <v>3057.970703125</v>
      </c>
      <c r="F114">
        <v>19312.9404296875</v>
      </c>
      <c r="G114">
        <v>3057.970703125</v>
      </c>
      <c r="H114">
        <v>1901.851318359375</v>
      </c>
    </row>
    <row r="115" spans="1:8" x14ac:dyDescent="0.25">
      <c r="A115">
        <v>3056.6455078125</v>
      </c>
      <c r="B115">
        <v>25688.1201171875</v>
      </c>
      <c r="C115">
        <v>3056.6455078125</v>
      </c>
      <c r="D115">
        <v>31744.455078125</v>
      </c>
      <c r="E115">
        <v>3056.6455078125</v>
      </c>
      <c r="F115">
        <v>19395.0673828125</v>
      </c>
      <c r="G115">
        <v>3056.6455078125</v>
      </c>
      <c r="H115">
        <v>1914.689208984375</v>
      </c>
    </row>
    <row r="116" spans="1:8" x14ac:dyDescent="0.25">
      <c r="A116">
        <v>3055.3203125</v>
      </c>
      <c r="B116">
        <v>25719.03564453125</v>
      </c>
      <c r="C116">
        <v>3055.3203125</v>
      </c>
      <c r="D116">
        <v>31749.69140625</v>
      </c>
      <c r="E116">
        <v>3055.3203125</v>
      </c>
      <c r="F116">
        <v>19352.68359375</v>
      </c>
      <c r="G116">
        <v>3055.3203125</v>
      </c>
      <c r="H116">
        <v>1923.75</v>
      </c>
    </row>
    <row r="117" spans="1:8" x14ac:dyDescent="0.25">
      <c r="A117">
        <v>3053.994140625</v>
      </c>
      <c r="B117">
        <v>25593.66943359375</v>
      </c>
      <c r="C117">
        <v>3053.994140625</v>
      </c>
      <c r="D117">
        <v>31717.2109375</v>
      </c>
      <c r="E117">
        <v>3053.994140625</v>
      </c>
      <c r="F117">
        <v>19557.337890625</v>
      </c>
      <c r="G117">
        <v>3053.994140625</v>
      </c>
      <c r="H117">
        <v>1902.6365966796875</v>
      </c>
    </row>
    <row r="118" spans="1:8" x14ac:dyDescent="0.25">
      <c r="A118">
        <v>3052.66796875</v>
      </c>
      <c r="B118">
        <v>25620.82568359375</v>
      </c>
      <c r="C118">
        <v>3052.66796875</v>
      </c>
      <c r="D118">
        <v>31581.048828125</v>
      </c>
      <c r="E118">
        <v>3052.66796875</v>
      </c>
      <c r="F118">
        <v>19528.1357421875</v>
      </c>
      <c r="G118">
        <v>3052.66796875</v>
      </c>
      <c r="H118">
        <v>1847.595703125</v>
      </c>
    </row>
    <row r="119" spans="1:8" x14ac:dyDescent="0.25">
      <c r="A119">
        <v>3051.341796875</v>
      </c>
      <c r="B119">
        <v>25631.03271484375</v>
      </c>
      <c r="C119">
        <v>3051.341796875</v>
      </c>
      <c r="D119">
        <v>31503.373046875</v>
      </c>
      <c r="E119">
        <v>3051.341796875</v>
      </c>
      <c r="F119">
        <v>19578.111328125</v>
      </c>
      <c r="G119">
        <v>3051.341796875</v>
      </c>
      <c r="H119">
        <v>1871.7435302734375</v>
      </c>
    </row>
    <row r="120" spans="1:8" x14ac:dyDescent="0.25">
      <c r="A120">
        <v>3050.015625</v>
      </c>
      <c r="B120">
        <v>25703.33056640625</v>
      </c>
      <c r="C120">
        <v>3050.015625</v>
      </c>
      <c r="D120">
        <v>31653.759765625</v>
      </c>
      <c r="E120">
        <v>3050.015625</v>
      </c>
      <c r="F120">
        <v>19505.568359375</v>
      </c>
      <c r="G120">
        <v>3050.015625</v>
      </c>
      <c r="H120">
        <v>1892.1126708984375</v>
      </c>
    </row>
    <row r="121" spans="1:8" x14ac:dyDescent="0.25">
      <c r="A121">
        <v>3048.6884765625</v>
      </c>
      <c r="B121">
        <v>25801.9384765625</v>
      </c>
      <c r="C121">
        <v>3048.6884765625</v>
      </c>
      <c r="D121">
        <v>31617.548828125</v>
      </c>
      <c r="E121">
        <v>3048.6884765625</v>
      </c>
      <c r="F121">
        <v>19704.3798828125</v>
      </c>
      <c r="G121">
        <v>3048.6884765625</v>
      </c>
      <c r="H121">
        <v>1882.3265380859375</v>
      </c>
    </row>
    <row r="122" spans="1:8" x14ac:dyDescent="0.25">
      <c r="A122">
        <v>3047.361328125</v>
      </c>
      <c r="B122">
        <v>25686.0810546875</v>
      </c>
      <c r="C122">
        <v>3047.361328125</v>
      </c>
      <c r="D122">
        <v>31632.216796875</v>
      </c>
      <c r="E122">
        <v>3047.361328125</v>
      </c>
      <c r="F122">
        <v>19443.455078125</v>
      </c>
      <c r="G122">
        <v>3047.361328125</v>
      </c>
      <c r="H122">
        <v>1757.6292724609375</v>
      </c>
    </row>
    <row r="123" spans="1:8" x14ac:dyDescent="0.25">
      <c r="A123">
        <v>3046.0341796875</v>
      </c>
      <c r="B123">
        <v>25745.16162109375</v>
      </c>
      <c r="C123">
        <v>3046.0341796875</v>
      </c>
      <c r="D123">
        <v>31673.244140625</v>
      </c>
      <c r="E123">
        <v>3046.0341796875</v>
      </c>
      <c r="F123">
        <v>19399.2314453125</v>
      </c>
      <c r="G123">
        <v>3046.0341796875</v>
      </c>
      <c r="H123">
        <v>1883.4835205078125</v>
      </c>
    </row>
    <row r="124" spans="1:8" x14ac:dyDescent="0.25">
      <c r="A124">
        <v>3044.7060546875</v>
      </c>
      <c r="B124">
        <v>25657.56201171875</v>
      </c>
      <c r="C124">
        <v>3044.7060546875</v>
      </c>
      <c r="D124">
        <v>31561.724609375</v>
      </c>
      <c r="E124">
        <v>3044.7060546875</v>
      </c>
      <c r="F124">
        <v>19458.595703125</v>
      </c>
      <c r="G124">
        <v>3044.7060546875</v>
      </c>
      <c r="H124">
        <v>1896.3018798828125</v>
      </c>
    </row>
    <row r="125" spans="1:8" x14ac:dyDescent="0.25">
      <c r="A125">
        <v>3043.37890625</v>
      </c>
      <c r="B125">
        <v>25695.9462890625</v>
      </c>
      <c r="C125">
        <v>3043.37890625</v>
      </c>
      <c r="D125">
        <v>31655.46484375</v>
      </c>
      <c r="E125">
        <v>3043.37890625</v>
      </c>
      <c r="F125">
        <v>19404.9697265625</v>
      </c>
      <c r="G125">
        <v>3043.37890625</v>
      </c>
      <c r="H125">
        <v>1886.52197265625</v>
      </c>
    </row>
    <row r="126" spans="1:8" x14ac:dyDescent="0.25">
      <c r="A126">
        <v>3042.05078125</v>
      </c>
      <c r="B126">
        <v>25841.4462890625</v>
      </c>
      <c r="C126">
        <v>3042.05078125</v>
      </c>
      <c r="D126">
        <v>31564.6953125</v>
      </c>
      <c r="E126">
        <v>3042.05078125</v>
      </c>
      <c r="F126">
        <v>19492.5439453125</v>
      </c>
      <c r="G126">
        <v>3042.05078125</v>
      </c>
      <c r="H126">
        <v>1901.217041015625</v>
      </c>
    </row>
    <row r="127" spans="1:8" x14ac:dyDescent="0.25">
      <c r="A127">
        <v>3040.7216796875</v>
      </c>
      <c r="B127">
        <v>25770.79052734375</v>
      </c>
      <c r="C127">
        <v>3040.7216796875</v>
      </c>
      <c r="D127">
        <v>31425.025390625</v>
      </c>
      <c r="E127">
        <v>3040.7216796875</v>
      </c>
      <c r="F127">
        <v>19294.015625</v>
      </c>
      <c r="G127">
        <v>3040.7216796875</v>
      </c>
      <c r="H127">
        <v>1917.7882080078125</v>
      </c>
    </row>
    <row r="128" spans="1:8" x14ac:dyDescent="0.25">
      <c r="A128">
        <v>3039.3935546875</v>
      </c>
      <c r="B128">
        <v>25850.46240234375</v>
      </c>
      <c r="C128">
        <v>3039.3935546875</v>
      </c>
      <c r="D128">
        <v>31657.98046875</v>
      </c>
      <c r="E128">
        <v>3039.3935546875</v>
      </c>
      <c r="F128">
        <v>19300.6640625</v>
      </c>
      <c r="G128">
        <v>3039.3935546875</v>
      </c>
      <c r="H128">
        <v>1812.044677734375</v>
      </c>
    </row>
    <row r="129" spans="1:8" x14ac:dyDescent="0.25">
      <c r="A129">
        <v>3038.064453125</v>
      </c>
      <c r="B129">
        <v>25832.4267578125</v>
      </c>
      <c r="C129">
        <v>3038.064453125</v>
      </c>
      <c r="D129">
        <v>31745.982421875</v>
      </c>
      <c r="E129">
        <v>3038.064453125</v>
      </c>
      <c r="F129">
        <v>19542.47265625</v>
      </c>
      <c r="G129">
        <v>3038.064453125</v>
      </c>
      <c r="H129">
        <v>1920.8104248046875</v>
      </c>
    </row>
    <row r="130" spans="1:8" x14ac:dyDescent="0.25">
      <c r="A130">
        <v>3036.7353515625</v>
      </c>
      <c r="B130">
        <v>25897.03125</v>
      </c>
      <c r="C130">
        <v>3036.7353515625</v>
      </c>
      <c r="D130">
        <v>31647.736328125</v>
      </c>
      <c r="E130">
        <v>3036.7353515625</v>
      </c>
      <c r="F130">
        <v>19409.8798828125</v>
      </c>
      <c r="G130">
        <v>3036.7353515625</v>
      </c>
      <c r="H130">
        <v>1875.2969970703125</v>
      </c>
    </row>
    <row r="131" spans="1:8" x14ac:dyDescent="0.25">
      <c r="A131">
        <v>3035.40625</v>
      </c>
      <c r="B131">
        <v>25852.70556640625</v>
      </c>
      <c r="C131">
        <v>3035.40625</v>
      </c>
      <c r="D131">
        <v>31525.080078125</v>
      </c>
      <c r="E131">
        <v>3035.40625</v>
      </c>
      <c r="F131">
        <v>19307.4267578125</v>
      </c>
      <c r="G131">
        <v>3035.40625</v>
      </c>
      <c r="H131">
        <v>1824.1593017578125</v>
      </c>
    </row>
    <row r="132" spans="1:8" x14ac:dyDescent="0.25">
      <c r="A132">
        <v>3034.076171875</v>
      </c>
      <c r="B132">
        <v>25874.10205078125</v>
      </c>
      <c r="C132">
        <v>3034.076171875</v>
      </c>
      <c r="D132">
        <v>31650.658203125</v>
      </c>
      <c r="E132">
        <v>3034.076171875</v>
      </c>
      <c r="F132">
        <v>19631.8212890625</v>
      </c>
      <c r="G132">
        <v>3034.076171875</v>
      </c>
      <c r="H132">
        <v>1957.3021240234375</v>
      </c>
    </row>
    <row r="133" spans="1:8" x14ac:dyDescent="0.25">
      <c r="A133">
        <v>3032.74609375</v>
      </c>
      <c r="B133">
        <v>25904.875</v>
      </c>
      <c r="C133">
        <v>3032.74609375</v>
      </c>
      <c r="D133">
        <v>31539.32421875</v>
      </c>
      <c r="E133">
        <v>3032.74609375</v>
      </c>
      <c r="F133">
        <v>19439.1298828125</v>
      </c>
      <c r="G133">
        <v>3032.74609375</v>
      </c>
      <c r="H133">
        <v>1780.21826171875</v>
      </c>
    </row>
    <row r="134" spans="1:8" x14ac:dyDescent="0.25">
      <c r="A134">
        <v>3031.416015625</v>
      </c>
      <c r="B134">
        <v>25839.93017578125</v>
      </c>
      <c r="C134">
        <v>3031.416015625</v>
      </c>
      <c r="D134">
        <v>31636.65625</v>
      </c>
      <c r="E134">
        <v>3031.416015625</v>
      </c>
      <c r="F134">
        <v>19562.267578125</v>
      </c>
      <c r="G134">
        <v>3031.416015625</v>
      </c>
      <c r="H134">
        <v>1879.4871826171875</v>
      </c>
    </row>
    <row r="135" spans="1:8" x14ac:dyDescent="0.25">
      <c r="A135">
        <v>3030.0859375</v>
      </c>
      <c r="B135">
        <v>26039.55712890625</v>
      </c>
      <c r="C135">
        <v>3030.0859375</v>
      </c>
      <c r="D135">
        <v>31683.21484375</v>
      </c>
      <c r="E135">
        <v>3030.0859375</v>
      </c>
      <c r="F135">
        <v>19585.76171875</v>
      </c>
      <c r="G135">
        <v>3030.0859375</v>
      </c>
      <c r="H135">
        <v>1886.6407470703125</v>
      </c>
    </row>
    <row r="136" spans="1:8" x14ac:dyDescent="0.25">
      <c r="A136">
        <v>3028.7548828125</v>
      </c>
      <c r="B136">
        <v>25869.5625</v>
      </c>
      <c r="C136">
        <v>3028.7548828125</v>
      </c>
      <c r="D136">
        <v>31932.658203125</v>
      </c>
      <c r="E136">
        <v>3028.7548828125</v>
      </c>
      <c r="F136">
        <v>19325.5546875</v>
      </c>
      <c r="G136">
        <v>3028.7548828125</v>
      </c>
      <c r="H136">
        <v>1813.004638671875</v>
      </c>
    </row>
    <row r="137" spans="1:8" x14ac:dyDescent="0.25">
      <c r="A137">
        <v>3027.4248046875</v>
      </c>
      <c r="B137">
        <v>25979.08251953125</v>
      </c>
      <c r="C137">
        <v>3027.4248046875</v>
      </c>
      <c r="D137">
        <v>31539.59375</v>
      </c>
      <c r="E137">
        <v>3027.4248046875</v>
      </c>
      <c r="F137">
        <v>19557.5869140625</v>
      </c>
      <c r="G137">
        <v>3027.4248046875</v>
      </c>
      <c r="H137">
        <v>1884.033447265625</v>
      </c>
    </row>
    <row r="138" spans="1:8" x14ac:dyDescent="0.25">
      <c r="A138">
        <v>3026.0927734375</v>
      </c>
      <c r="B138">
        <v>26051.05712890625</v>
      </c>
      <c r="C138">
        <v>3026.0927734375</v>
      </c>
      <c r="D138">
        <v>31445.287109375</v>
      </c>
      <c r="E138">
        <v>3026.0927734375</v>
      </c>
      <c r="F138">
        <v>19442.091796875</v>
      </c>
      <c r="G138">
        <v>3026.0927734375</v>
      </c>
      <c r="H138">
        <v>1962.5469970703125</v>
      </c>
    </row>
    <row r="139" spans="1:8" x14ac:dyDescent="0.25">
      <c r="A139">
        <v>3024.76171875</v>
      </c>
      <c r="B139">
        <v>26046.1376953125</v>
      </c>
      <c r="C139">
        <v>3024.76171875</v>
      </c>
      <c r="D139">
        <v>31516.25</v>
      </c>
      <c r="E139">
        <v>3024.76171875</v>
      </c>
      <c r="F139">
        <v>19593.271484375</v>
      </c>
      <c r="G139">
        <v>3024.76171875</v>
      </c>
      <c r="H139">
        <v>1917.1036376953125</v>
      </c>
    </row>
    <row r="140" spans="1:8" x14ac:dyDescent="0.25">
      <c r="A140">
        <v>3023.4296875</v>
      </c>
      <c r="B140">
        <v>26039.345703125</v>
      </c>
      <c r="C140">
        <v>3023.4296875</v>
      </c>
      <c r="D140">
        <v>31487.6875</v>
      </c>
      <c r="E140">
        <v>3023.4296875</v>
      </c>
      <c r="F140">
        <v>19477.8125</v>
      </c>
      <c r="G140">
        <v>3023.4296875</v>
      </c>
      <c r="H140">
        <v>1875.432373046875</v>
      </c>
    </row>
    <row r="141" spans="1:8" x14ac:dyDescent="0.25">
      <c r="A141">
        <v>3022.0986328125</v>
      </c>
      <c r="B141">
        <v>26103.76953125</v>
      </c>
      <c r="C141">
        <v>3022.0986328125</v>
      </c>
      <c r="D141">
        <v>31680.615234375</v>
      </c>
      <c r="E141">
        <v>3022.0986328125</v>
      </c>
      <c r="F141">
        <v>19561.3544921875</v>
      </c>
      <c r="G141">
        <v>3022.0986328125</v>
      </c>
      <c r="H141">
        <v>1888.2086181640625</v>
      </c>
    </row>
    <row r="142" spans="1:8" x14ac:dyDescent="0.25">
      <c r="A142">
        <v>3020.765625</v>
      </c>
      <c r="B142">
        <v>26175.6630859375</v>
      </c>
      <c r="C142">
        <v>3020.765625</v>
      </c>
      <c r="D142">
        <v>31633.263671875</v>
      </c>
      <c r="E142">
        <v>3020.765625</v>
      </c>
      <c r="F142">
        <v>19438.439453125</v>
      </c>
      <c r="G142">
        <v>3020.765625</v>
      </c>
      <c r="H142">
        <v>1861.571533203125</v>
      </c>
    </row>
    <row r="143" spans="1:8" x14ac:dyDescent="0.25">
      <c r="A143">
        <v>3019.43359375</v>
      </c>
      <c r="B143">
        <v>26155.73583984375</v>
      </c>
      <c r="C143">
        <v>3019.43359375</v>
      </c>
      <c r="D143">
        <v>31694.75</v>
      </c>
      <c r="E143">
        <v>3019.43359375</v>
      </c>
      <c r="F143">
        <v>19612.013671875</v>
      </c>
      <c r="G143">
        <v>3019.43359375</v>
      </c>
      <c r="H143">
        <v>1906.2410888671875</v>
      </c>
    </row>
    <row r="144" spans="1:8" x14ac:dyDescent="0.25">
      <c r="A144">
        <v>3018.1005859375</v>
      </c>
      <c r="B144">
        <v>26075.880859375</v>
      </c>
      <c r="C144">
        <v>3018.1005859375</v>
      </c>
      <c r="D144">
        <v>31611.771484375</v>
      </c>
      <c r="E144">
        <v>3018.1005859375</v>
      </c>
      <c r="F144">
        <v>19607.3134765625</v>
      </c>
      <c r="G144">
        <v>3018.1005859375</v>
      </c>
      <c r="H144">
        <v>1806.4521484375</v>
      </c>
    </row>
    <row r="145" spans="1:8" x14ac:dyDescent="0.25">
      <c r="A145">
        <v>3016.767578125</v>
      </c>
      <c r="B145">
        <v>26164.59033203125</v>
      </c>
      <c r="C145">
        <v>3016.767578125</v>
      </c>
      <c r="D145">
        <v>31601.966796875</v>
      </c>
      <c r="E145">
        <v>3016.767578125</v>
      </c>
      <c r="F145">
        <v>19445.0732421875</v>
      </c>
      <c r="G145">
        <v>3016.767578125</v>
      </c>
      <c r="H145">
        <v>1776.0950927734375</v>
      </c>
    </row>
    <row r="146" spans="1:8" x14ac:dyDescent="0.25">
      <c r="A146">
        <v>3015.4345703125</v>
      </c>
      <c r="B146">
        <v>26333.771484375</v>
      </c>
      <c r="C146">
        <v>3015.4345703125</v>
      </c>
      <c r="D146">
        <v>31438.40625</v>
      </c>
      <c r="E146">
        <v>3015.4345703125</v>
      </c>
      <c r="F146">
        <v>19449.78125</v>
      </c>
      <c r="G146">
        <v>3015.4345703125</v>
      </c>
      <c r="H146">
        <v>1803.8787841796875</v>
      </c>
    </row>
    <row r="147" spans="1:8" x14ac:dyDescent="0.25">
      <c r="A147">
        <v>3014.1005859375</v>
      </c>
      <c r="B147">
        <v>26255.7998046875</v>
      </c>
      <c r="C147">
        <v>3014.1005859375</v>
      </c>
      <c r="D147">
        <v>31526.125</v>
      </c>
      <c r="E147">
        <v>3014.1005859375</v>
      </c>
      <c r="F147">
        <v>19280.1337890625</v>
      </c>
      <c r="G147">
        <v>3014.1005859375</v>
      </c>
      <c r="H147">
        <v>1852.274169921875</v>
      </c>
    </row>
    <row r="148" spans="1:8" x14ac:dyDescent="0.25">
      <c r="A148">
        <v>3012.767578125</v>
      </c>
      <c r="B148">
        <v>26252.71826171875</v>
      </c>
      <c r="C148">
        <v>3012.767578125</v>
      </c>
      <c r="D148">
        <v>31641.92578125</v>
      </c>
      <c r="E148">
        <v>3012.767578125</v>
      </c>
      <c r="F148">
        <v>19481.68359375</v>
      </c>
      <c r="G148">
        <v>3012.767578125</v>
      </c>
      <c r="H148">
        <v>1915.6458740234375</v>
      </c>
    </row>
    <row r="149" spans="1:8" x14ac:dyDescent="0.25">
      <c r="A149">
        <v>3011.43359375</v>
      </c>
      <c r="B149">
        <v>26234.66796875</v>
      </c>
      <c r="C149">
        <v>3011.43359375</v>
      </c>
      <c r="D149">
        <v>31787.6640625</v>
      </c>
      <c r="E149">
        <v>3011.43359375</v>
      </c>
      <c r="F149">
        <v>19551.9716796875</v>
      </c>
      <c r="G149">
        <v>3011.43359375</v>
      </c>
      <c r="H149">
        <v>1892.7869873046875</v>
      </c>
    </row>
    <row r="150" spans="1:8" x14ac:dyDescent="0.25">
      <c r="A150">
        <v>3010.0986328125</v>
      </c>
      <c r="B150">
        <v>26300.810546875</v>
      </c>
      <c r="C150">
        <v>3010.0986328125</v>
      </c>
      <c r="D150">
        <v>31684.146484375</v>
      </c>
      <c r="E150">
        <v>3010.0986328125</v>
      </c>
      <c r="F150">
        <v>19481.705078125</v>
      </c>
      <c r="G150">
        <v>3010.0986328125</v>
      </c>
      <c r="H150">
        <v>1746.273681640625</v>
      </c>
    </row>
    <row r="151" spans="1:8" x14ac:dyDescent="0.25">
      <c r="A151">
        <v>3008.7646484375</v>
      </c>
      <c r="B151">
        <v>26136.8642578125</v>
      </c>
      <c r="C151">
        <v>3008.7646484375</v>
      </c>
      <c r="D151">
        <v>31621.880859375</v>
      </c>
      <c r="E151">
        <v>3008.7646484375</v>
      </c>
      <c r="F151">
        <v>19604.4169921875</v>
      </c>
      <c r="G151">
        <v>3008.7646484375</v>
      </c>
      <c r="H151">
        <v>1878.9417724609375</v>
      </c>
    </row>
    <row r="152" spans="1:8" x14ac:dyDescent="0.25">
      <c r="A152">
        <v>3007.4296875</v>
      </c>
      <c r="B152">
        <v>26221.69970703125</v>
      </c>
      <c r="C152">
        <v>3007.4296875</v>
      </c>
      <c r="D152">
        <v>31730.076171875</v>
      </c>
      <c r="E152">
        <v>3007.4296875</v>
      </c>
      <c r="F152">
        <v>19404.9326171875</v>
      </c>
      <c r="G152">
        <v>3007.4296875</v>
      </c>
      <c r="H152">
        <v>1874.83251953125</v>
      </c>
    </row>
    <row r="153" spans="1:8" x14ac:dyDescent="0.25">
      <c r="A153">
        <v>3006.0947265625</v>
      </c>
      <c r="B153">
        <v>26248.54150390625</v>
      </c>
      <c r="C153">
        <v>3006.0947265625</v>
      </c>
      <c r="D153">
        <v>31572.322265625</v>
      </c>
      <c r="E153">
        <v>3006.0947265625</v>
      </c>
      <c r="F153">
        <v>19619.3671875</v>
      </c>
      <c r="G153">
        <v>3006.0947265625</v>
      </c>
      <c r="H153">
        <v>1853.871337890625</v>
      </c>
    </row>
    <row r="154" spans="1:8" x14ac:dyDescent="0.25">
      <c r="A154">
        <v>3004.759765625</v>
      </c>
      <c r="B154">
        <v>26320.236328125</v>
      </c>
      <c r="C154">
        <v>3004.759765625</v>
      </c>
      <c r="D154">
        <v>31407.13671875</v>
      </c>
      <c r="E154">
        <v>3004.759765625</v>
      </c>
      <c r="F154">
        <v>19468.6337890625</v>
      </c>
      <c r="G154">
        <v>3004.759765625</v>
      </c>
      <c r="H154">
        <v>1900.3187255859375</v>
      </c>
    </row>
    <row r="155" spans="1:8" x14ac:dyDescent="0.25">
      <c r="A155">
        <v>3003.423828125</v>
      </c>
      <c r="B155">
        <v>26427.4140625</v>
      </c>
      <c r="C155">
        <v>3003.423828125</v>
      </c>
      <c r="D155">
        <v>31565.849609375</v>
      </c>
      <c r="E155">
        <v>3003.423828125</v>
      </c>
      <c r="F155">
        <v>19452.7314453125</v>
      </c>
      <c r="G155">
        <v>3003.423828125</v>
      </c>
      <c r="H155">
        <v>1849.4105224609375</v>
      </c>
    </row>
    <row r="156" spans="1:8" x14ac:dyDescent="0.25">
      <c r="A156">
        <v>3002.087890625</v>
      </c>
      <c r="B156">
        <v>26538.287109375</v>
      </c>
      <c r="C156">
        <v>3002.087890625</v>
      </c>
      <c r="D156">
        <v>31790.001953125</v>
      </c>
      <c r="E156">
        <v>3002.087890625</v>
      </c>
      <c r="F156">
        <v>19672.6455078125</v>
      </c>
      <c r="G156">
        <v>3002.087890625</v>
      </c>
      <c r="H156">
        <v>1839.6953125</v>
      </c>
    </row>
    <row r="157" spans="1:8" x14ac:dyDescent="0.25">
      <c r="A157">
        <v>3000.751953125</v>
      </c>
      <c r="B157">
        <v>26529.54833984375</v>
      </c>
      <c r="C157">
        <v>3000.751953125</v>
      </c>
      <c r="D157">
        <v>31619.25390625</v>
      </c>
      <c r="E157">
        <v>3000.751953125</v>
      </c>
      <c r="F157">
        <v>19548.1826171875</v>
      </c>
      <c r="G157">
        <v>3000.751953125</v>
      </c>
      <c r="H157">
        <v>1850.5662841796875</v>
      </c>
    </row>
    <row r="158" spans="1:8" x14ac:dyDescent="0.25">
      <c r="A158">
        <v>2999.416015625</v>
      </c>
      <c r="B158">
        <v>26500.26611328125</v>
      </c>
      <c r="C158">
        <v>2999.416015625</v>
      </c>
      <c r="D158">
        <v>31727.318359375</v>
      </c>
      <c r="E158">
        <v>2999.416015625</v>
      </c>
      <c r="F158">
        <v>19416.2841796875</v>
      </c>
      <c r="G158">
        <v>2999.416015625</v>
      </c>
      <c r="H158">
        <v>1938.13525390625</v>
      </c>
    </row>
    <row r="159" spans="1:8" x14ac:dyDescent="0.25">
      <c r="A159">
        <v>2998.0791015625</v>
      </c>
      <c r="B159">
        <v>26607.32470703125</v>
      </c>
      <c r="C159">
        <v>2998.0791015625</v>
      </c>
      <c r="D159">
        <v>31577.22265625</v>
      </c>
      <c r="E159">
        <v>2998.0791015625</v>
      </c>
      <c r="F159">
        <v>19387.30859375</v>
      </c>
      <c r="G159">
        <v>2998.0791015625</v>
      </c>
      <c r="H159">
        <v>1930.278564453125</v>
      </c>
    </row>
    <row r="160" spans="1:8" x14ac:dyDescent="0.25">
      <c r="A160">
        <v>2996.7421875</v>
      </c>
      <c r="B160">
        <v>26574.30322265625</v>
      </c>
      <c r="C160">
        <v>2996.7421875</v>
      </c>
      <c r="D160">
        <v>31853.556640625</v>
      </c>
      <c r="E160">
        <v>2996.7421875</v>
      </c>
      <c r="F160">
        <v>19528.51953125</v>
      </c>
      <c r="G160">
        <v>2996.7421875</v>
      </c>
      <c r="H160">
        <v>1903.7242431640625</v>
      </c>
    </row>
    <row r="161" spans="1:8" x14ac:dyDescent="0.25">
      <c r="A161">
        <v>2995.4052734375</v>
      </c>
      <c r="B161">
        <v>26606.63330078125</v>
      </c>
      <c r="C161">
        <v>2995.4052734375</v>
      </c>
      <c r="D161">
        <v>31643.66015625</v>
      </c>
      <c r="E161">
        <v>2995.4052734375</v>
      </c>
      <c r="F161">
        <v>19720.1572265625</v>
      </c>
      <c r="G161">
        <v>2995.4052734375</v>
      </c>
      <c r="H161">
        <v>1877.1800537109375</v>
      </c>
    </row>
    <row r="162" spans="1:8" x14ac:dyDescent="0.25">
      <c r="A162">
        <v>2994.0673828125</v>
      </c>
      <c r="B162">
        <v>26614.68603515625</v>
      </c>
      <c r="C162">
        <v>2994.0673828125</v>
      </c>
      <c r="D162">
        <v>31710.5078125</v>
      </c>
      <c r="E162">
        <v>2994.0673828125</v>
      </c>
      <c r="F162">
        <v>19655.62109375</v>
      </c>
      <c r="G162">
        <v>2994.0673828125</v>
      </c>
      <c r="H162">
        <v>1859.99267578125</v>
      </c>
    </row>
    <row r="163" spans="1:8" x14ac:dyDescent="0.25">
      <c r="A163">
        <v>2992.73046875</v>
      </c>
      <c r="B163">
        <v>26660.0576171875</v>
      </c>
      <c r="C163">
        <v>2992.73046875</v>
      </c>
      <c r="D163">
        <v>31610.98828125</v>
      </c>
      <c r="E163">
        <v>2992.73046875</v>
      </c>
      <c r="F163">
        <v>19495.7900390625</v>
      </c>
      <c r="G163">
        <v>2992.73046875</v>
      </c>
      <c r="H163">
        <v>1938.1297607421875</v>
      </c>
    </row>
    <row r="164" spans="1:8" x14ac:dyDescent="0.25">
      <c r="A164">
        <v>2991.392578125</v>
      </c>
      <c r="B164">
        <v>26705.41064453125</v>
      </c>
      <c r="C164">
        <v>2991.392578125</v>
      </c>
      <c r="D164">
        <v>31707.7109375</v>
      </c>
      <c r="E164">
        <v>2991.392578125</v>
      </c>
      <c r="F164">
        <v>19588.2841796875</v>
      </c>
      <c r="G164">
        <v>2991.392578125</v>
      </c>
      <c r="H164">
        <v>1848.0611572265625</v>
      </c>
    </row>
    <row r="165" spans="1:8" x14ac:dyDescent="0.25">
      <c r="A165">
        <v>2990.0537109375</v>
      </c>
      <c r="B165">
        <v>26642.55517578125</v>
      </c>
      <c r="C165">
        <v>2990.0537109375</v>
      </c>
      <c r="D165">
        <v>31832.41796875</v>
      </c>
      <c r="E165">
        <v>2990.0537109375</v>
      </c>
      <c r="F165">
        <v>19563.041015625</v>
      </c>
      <c r="G165">
        <v>2990.0537109375</v>
      </c>
      <c r="H165">
        <v>1888.804931640625</v>
      </c>
    </row>
    <row r="166" spans="1:8" x14ac:dyDescent="0.25">
      <c r="A166">
        <v>2988.7158203125</v>
      </c>
      <c r="B166">
        <v>26797.9287109375</v>
      </c>
      <c r="C166">
        <v>2988.7158203125</v>
      </c>
      <c r="D166">
        <v>31925.322265625</v>
      </c>
      <c r="E166">
        <v>2988.7158203125</v>
      </c>
      <c r="F166">
        <v>19720.861328125</v>
      </c>
      <c r="G166">
        <v>2988.7158203125</v>
      </c>
      <c r="H166">
        <v>1864.15673828125</v>
      </c>
    </row>
    <row r="167" spans="1:8" x14ac:dyDescent="0.25">
      <c r="A167">
        <v>2987.376953125</v>
      </c>
      <c r="B167">
        <v>26751.86083984375</v>
      </c>
      <c r="C167">
        <v>2987.376953125</v>
      </c>
      <c r="D167">
        <v>31838.90625</v>
      </c>
      <c r="E167">
        <v>2987.376953125</v>
      </c>
      <c r="F167">
        <v>19747.8916015625</v>
      </c>
      <c r="G167">
        <v>2987.376953125</v>
      </c>
      <c r="H167">
        <v>1893.6763916015625</v>
      </c>
    </row>
    <row r="168" spans="1:8" x14ac:dyDescent="0.25">
      <c r="A168">
        <v>2986.0380859375</v>
      </c>
      <c r="B168">
        <v>26657.3388671875</v>
      </c>
      <c r="C168">
        <v>2986.0380859375</v>
      </c>
      <c r="D168">
        <v>31627.423828125</v>
      </c>
      <c r="E168">
        <v>2986.0380859375</v>
      </c>
      <c r="F168">
        <v>19763.7080078125</v>
      </c>
      <c r="G168">
        <v>2986.0380859375</v>
      </c>
      <c r="H168">
        <v>1895.1768798828125</v>
      </c>
    </row>
    <row r="169" spans="1:8" x14ac:dyDescent="0.25">
      <c r="A169">
        <v>2984.69921875</v>
      </c>
      <c r="B169">
        <v>26769.748046875</v>
      </c>
      <c r="C169">
        <v>2984.69921875</v>
      </c>
      <c r="D169">
        <v>31897.65625</v>
      </c>
      <c r="E169">
        <v>2984.69921875</v>
      </c>
      <c r="F169">
        <v>19792.5859375</v>
      </c>
      <c r="G169">
        <v>2984.69921875</v>
      </c>
      <c r="H169">
        <v>1878.0087890625</v>
      </c>
    </row>
    <row r="170" spans="1:8" x14ac:dyDescent="0.25">
      <c r="A170">
        <v>2983.359375</v>
      </c>
      <c r="B170">
        <v>26883.97705078125</v>
      </c>
      <c r="C170">
        <v>2983.359375</v>
      </c>
      <c r="D170">
        <v>31704.90625</v>
      </c>
      <c r="E170">
        <v>2983.359375</v>
      </c>
      <c r="F170">
        <v>19677.734375</v>
      </c>
      <c r="G170">
        <v>2983.359375</v>
      </c>
      <c r="H170">
        <v>1935.5050048828125</v>
      </c>
    </row>
    <row r="171" spans="1:8" x14ac:dyDescent="0.25">
      <c r="A171">
        <v>2982.01953125</v>
      </c>
      <c r="B171">
        <v>26767.12548828125</v>
      </c>
      <c r="C171">
        <v>2982.01953125</v>
      </c>
      <c r="D171">
        <v>31917.16796875</v>
      </c>
      <c r="E171">
        <v>2982.01953125</v>
      </c>
      <c r="F171">
        <v>19714.080078125</v>
      </c>
      <c r="G171">
        <v>2982.01953125</v>
      </c>
      <c r="H171">
        <v>1879.1475830078125</v>
      </c>
    </row>
    <row r="172" spans="1:8" x14ac:dyDescent="0.25">
      <c r="A172">
        <v>2980.6796875</v>
      </c>
      <c r="B172">
        <v>26860.818359375</v>
      </c>
      <c r="C172">
        <v>2980.6796875</v>
      </c>
      <c r="D172">
        <v>31649.857421875</v>
      </c>
      <c r="E172">
        <v>2980.6796875</v>
      </c>
      <c r="F172">
        <v>19716.828125</v>
      </c>
      <c r="G172">
        <v>2980.6796875</v>
      </c>
      <c r="H172">
        <v>1947.8154296875</v>
      </c>
    </row>
    <row r="173" spans="1:8" x14ac:dyDescent="0.25">
      <c r="A173">
        <v>2979.33984375</v>
      </c>
      <c r="B173">
        <v>26900.46337890625</v>
      </c>
      <c r="C173">
        <v>2979.33984375</v>
      </c>
      <c r="D173">
        <v>32041.12109375</v>
      </c>
      <c r="E173">
        <v>2979.33984375</v>
      </c>
      <c r="F173">
        <v>19607.65234375</v>
      </c>
      <c r="G173">
        <v>2979.33984375</v>
      </c>
      <c r="H173">
        <v>1958.63037109375</v>
      </c>
    </row>
    <row r="174" spans="1:8" x14ac:dyDescent="0.25">
      <c r="A174">
        <v>2977.9990234375</v>
      </c>
      <c r="B174">
        <v>26807.8828125</v>
      </c>
      <c r="C174">
        <v>2977.9990234375</v>
      </c>
      <c r="D174">
        <v>31898.841796875</v>
      </c>
      <c r="E174">
        <v>2977.9990234375</v>
      </c>
      <c r="F174">
        <v>19595.498046875</v>
      </c>
      <c r="G174">
        <v>2977.9990234375</v>
      </c>
      <c r="H174">
        <v>1960.1160888671875</v>
      </c>
    </row>
    <row r="175" spans="1:8" x14ac:dyDescent="0.25">
      <c r="A175">
        <v>2976.658203125</v>
      </c>
      <c r="B175">
        <v>26957.365234375</v>
      </c>
      <c r="C175">
        <v>2976.658203125</v>
      </c>
      <c r="D175">
        <v>31609.310546875</v>
      </c>
      <c r="E175">
        <v>2976.658203125</v>
      </c>
      <c r="F175">
        <v>19712.0078125</v>
      </c>
      <c r="G175">
        <v>2976.658203125</v>
      </c>
      <c r="H175">
        <v>1942.9547119140625</v>
      </c>
    </row>
    <row r="176" spans="1:8" x14ac:dyDescent="0.25">
      <c r="A176">
        <v>2975.3173828125</v>
      </c>
      <c r="B176">
        <v>27026.74951171875</v>
      </c>
      <c r="C176">
        <v>2975.3173828125</v>
      </c>
      <c r="D176">
        <v>31698.337890625</v>
      </c>
      <c r="E176">
        <v>2975.3173828125</v>
      </c>
      <c r="F176">
        <v>19477.9873046875</v>
      </c>
      <c r="G176">
        <v>2975.3173828125</v>
      </c>
      <c r="H176">
        <v>1901.564208984375</v>
      </c>
    </row>
    <row r="177" spans="1:8" x14ac:dyDescent="0.25">
      <c r="A177">
        <v>2973.9755859375</v>
      </c>
      <c r="B177">
        <v>26937.91943359375</v>
      </c>
      <c r="C177">
        <v>2973.9755859375</v>
      </c>
      <c r="D177">
        <v>31880.52734375</v>
      </c>
      <c r="E177">
        <v>2973.9755859375</v>
      </c>
      <c r="F177">
        <v>19525.5087890625</v>
      </c>
      <c r="G177">
        <v>2973.9755859375</v>
      </c>
      <c r="H177">
        <v>1927.2906494140625</v>
      </c>
    </row>
    <row r="178" spans="1:8" x14ac:dyDescent="0.25">
      <c r="A178">
        <v>2972.634765625</v>
      </c>
      <c r="B178">
        <v>26836.09814453125</v>
      </c>
      <c r="C178">
        <v>2972.634765625</v>
      </c>
      <c r="D178">
        <v>31811.0625</v>
      </c>
      <c r="E178">
        <v>2972.634765625</v>
      </c>
      <c r="F178">
        <v>19602.8271484375</v>
      </c>
      <c r="G178">
        <v>2972.634765625</v>
      </c>
      <c r="H178">
        <v>1852.375</v>
      </c>
    </row>
    <row r="179" spans="1:8" x14ac:dyDescent="0.25">
      <c r="A179">
        <v>2971.29296875</v>
      </c>
      <c r="B179">
        <v>27095.21630859375</v>
      </c>
      <c r="C179">
        <v>2971.29296875</v>
      </c>
      <c r="D179">
        <v>31981.978515625</v>
      </c>
      <c r="E179">
        <v>2971.29296875</v>
      </c>
      <c r="F179">
        <v>19605.587890625</v>
      </c>
      <c r="G179">
        <v>2971.29296875</v>
      </c>
      <c r="H179">
        <v>1872.51123046875</v>
      </c>
    </row>
    <row r="180" spans="1:8" x14ac:dyDescent="0.25">
      <c r="A180">
        <v>2969.9501953125</v>
      </c>
      <c r="B180">
        <v>27051.06201171875</v>
      </c>
      <c r="C180">
        <v>2969.9501953125</v>
      </c>
      <c r="D180">
        <v>31702.01953125</v>
      </c>
      <c r="E180">
        <v>2969.9501953125</v>
      </c>
      <c r="F180">
        <v>19653.0546875</v>
      </c>
      <c r="G180">
        <v>2969.9501953125</v>
      </c>
      <c r="H180">
        <v>1827.4404296875</v>
      </c>
    </row>
    <row r="181" spans="1:8" x14ac:dyDescent="0.25">
      <c r="A181">
        <v>2968.6083984375</v>
      </c>
      <c r="B181">
        <v>27107.341796875</v>
      </c>
      <c r="C181">
        <v>2968.6083984375</v>
      </c>
      <c r="D181">
        <v>31751.826171875</v>
      </c>
      <c r="E181">
        <v>2968.6083984375</v>
      </c>
      <c r="F181">
        <v>19715.4013671875</v>
      </c>
      <c r="G181">
        <v>2968.6083984375</v>
      </c>
      <c r="H181">
        <v>1877.373046875</v>
      </c>
    </row>
    <row r="182" spans="1:8" x14ac:dyDescent="0.25">
      <c r="A182">
        <v>2967.265625</v>
      </c>
      <c r="B182">
        <v>26994.41015625</v>
      </c>
      <c r="C182">
        <v>2967.265625</v>
      </c>
      <c r="D182">
        <v>31963.615234375</v>
      </c>
      <c r="E182">
        <v>2967.265625</v>
      </c>
      <c r="F182">
        <v>19593.375</v>
      </c>
      <c r="G182">
        <v>2967.265625</v>
      </c>
      <c r="H182">
        <v>1931.010498046875</v>
      </c>
    </row>
    <row r="183" spans="1:8" x14ac:dyDescent="0.25">
      <c r="A183">
        <v>2965.9228515625</v>
      </c>
      <c r="B183">
        <v>27106.44482421875</v>
      </c>
      <c r="C183">
        <v>2965.9228515625</v>
      </c>
      <c r="D183">
        <v>31845.791015625</v>
      </c>
      <c r="E183">
        <v>2965.9228515625</v>
      </c>
      <c r="F183">
        <v>19573.791015625</v>
      </c>
      <c r="G183">
        <v>2965.9228515625</v>
      </c>
      <c r="H183">
        <v>1910.156982421875</v>
      </c>
    </row>
    <row r="184" spans="1:8" x14ac:dyDescent="0.25">
      <c r="A184">
        <v>2964.580078125</v>
      </c>
      <c r="B184">
        <v>27071.61376953125</v>
      </c>
      <c r="C184">
        <v>2964.580078125</v>
      </c>
      <c r="D184">
        <v>31783.85546875</v>
      </c>
      <c r="E184">
        <v>2964.580078125</v>
      </c>
      <c r="F184">
        <v>19649.14453125</v>
      </c>
      <c r="G184">
        <v>2964.580078125</v>
      </c>
      <c r="H184">
        <v>1865.1134033203125</v>
      </c>
    </row>
    <row r="185" spans="1:8" x14ac:dyDescent="0.25">
      <c r="A185">
        <v>2963.236328125</v>
      </c>
      <c r="B185">
        <v>27088.82373046875</v>
      </c>
      <c r="C185">
        <v>2963.236328125</v>
      </c>
      <c r="D185">
        <v>31822.435546875</v>
      </c>
      <c r="E185">
        <v>2963.236328125</v>
      </c>
      <c r="F185">
        <v>19724.4677734375</v>
      </c>
      <c r="G185">
        <v>2963.236328125</v>
      </c>
      <c r="H185">
        <v>1874.0570068359375</v>
      </c>
    </row>
    <row r="186" spans="1:8" x14ac:dyDescent="0.25">
      <c r="A186">
        <v>2961.892578125</v>
      </c>
      <c r="B186">
        <v>26966.69287109375</v>
      </c>
      <c r="C186">
        <v>2961.892578125</v>
      </c>
      <c r="D186">
        <v>31918.681640625</v>
      </c>
      <c r="E186">
        <v>2961.892578125</v>
      </c>
      <c r="F186">
        <v>19572.7607421875</v>
      </c>
      <c r="G186">
        <v>2961.892578125</v>
      </c>
      <c r="H186">
        <v>1905.3251953125</v>
      </c>
    </row>
    <row r="187" spans="1:8" x14ac:dyDescent="0.25">
      <c r="A187">
        <v>2960.548828125</v>
      </c>
      <c r="B187">
        <v>27000.63232421875</v>
      </c>
      <c r="C187">
        <v>2960.548828125</v>
      </c>
      <c r="D187">
        <v>31815.8359375</v>
      </c>
      <c r="E187">
        <v>2960.548828125</v>
      </c>
      <c r="F187">
        <v>19428.5517578125</v>
      </c>
      <c r="G187">
        <v>2960.548828125</v>
      </c>
      <c r="H187">
        <v>1867.7496337890625</v>
      </c>
    </row>
    <row r="188" spans="1:8" x14ac:dyDescent="0.25">
      <c r="A188">
        <v>2959.205078125</v>
      </c>
      <c r="B188">
        <v>27209.12255859375</v>
      </c>
      <c r="C188">
        <v>2959.205078125</v>
      </c>
      <c r="D188">
        <v>31852.525390625</v>
      </c>
      <c r="E188">
        <v>2959.205078125</v>
      </c>
      <c r="F188">
        <v>19589.4296875</v>
      </c>
      <c r="G188">
        <v>2959.205078125</v>
      </c>
      <c r="H188">
        <v>1904.58642578125</v>
      </c>
    </row>
    <row r="189" spans="1:8" x14ac:dyDescent="0.25">
      <c r="A189">
        <v>2957.8603515625</v>
      </c>
      <c r="B189">
        <v>26983.06298828125</v>
      </c>
      <c r="C189">
        <v>2957.8603515625</v>
      </c>
      <c r="D189">
        <v>31911.515625</v>
      </c>
      <c r="E189">
        <v>2957.8603515625</v>
      </c>
      <c r="F189">
        <v>19631.2314453125</v>
      </c>
      <c r="G189">
        <v>2957.8603515625</v>
      </c>
      <c r="H189">
        <v>1946.9876708984375</v>
      </c>
    </row>
    <row r="190" spans="1:8" x14ac:dyDescent="0.25">
      <c r="A190">
        <v>2956.515625</v>
      </c>
      <c r="B190">
        <v>26979.85205078125</v>
      </c>
      <c r="C190">
        <v>2956.515625</v>
      </c>
      <c r="D190">
        <v>31873.80078125</v>
      </c>
      <c r="E190">
        <v>2956.515625</v>
      </c>
      <c r="F190">
        <v>19570.7587890625</v>
      </c>
      <c r="G190">
        <v>2956.515625</v>
      </c>
      <c r="H190">
        <v>1963.34326171875</v>
      </c>
    </row>
    <row r="191" spans="1:8" x14ac:dyDescent="0.25">
      <c r="A191">
        <v>2955.1708984375</v>
      </c>
      <c r="B191">
        <v>27255.0390625</v>
      </c>
      <c r="C191">
        <v>2955.1708984375</v>
      </c>
      <c r="D191">
        <v>31778.474609375</v>
      </c>
      <c r="E191">
        <v>2955.1708984375</v>
      </c>
      <c r="F191">
        <v>19571.650390625</v>
      </c>
      <c r="G191">
        <v>2955.1708984375</v>
      </c>
      <c r="H191">
        <v>1907.196533203125</v>
      </c>
    </row>
    <row r="192" spans="1:8" x14ac:dyDescent="0.25">
      <c r="A192">
        <v>2953.826171875</v>
      </c>
      <c r="B192">
        <v>27196.10693359375</v>
      </c>
      <c r="C192">
        <v>2953.826171875</v>
      </c>
      <c r="D192">
        <v>31811.421875</v>
      </c>
      <c r="E192">
        <v>2953.826171875</v>
      </c>
      <c r="F192">
        <v>19563.2490234375</v>
      </c>
      <c r="G192">
        <v>2953.826171875</v>
      </c>
      <c r="H192">
        <v>1890.10009765625</v>
      </c>
    </row>
    <row r="193" spans="1:8" x14ac:dyDescent="0.25">
      <c r="A193">
        <v>2952.48046875</v>
      </c>
      <c r="B193">
        <v>27094.5263671875</v>
      </c>
      <c r="C193">
        <v>2952.48046875</v>
      </c>
      <c r="D193">
        <v>31853.64453125</v>
      </c>
      <c r="E193">
        <v>2952.48046875</v>
      </c>
      <c r="F193">
        <v>19573.431640625</v>
      </c>
      <c r="G193">
        <v>2952.48046875</v>
      </c>
      <c r="H193">
        <v>1874.868408203125</v>
      </c>
    </row>
    <row r="194" spans="1:8" x14ac:dyDescent="0.25">
      <c r="A194">
        <v>2951.134765625</v>
      </c>
      <c r="B194">
        <v>27221.13818359375</v>
      </c>
      <c r="C194">
        <v>2951.134765625</v>
      </c>
      <c r="D194">
        <v>31767.6640625</v>
      </c>
      <c r="E194">
        <v>2951.134765625</v>
      </c>
      <c r="F194">
        <v>19377.3955078125</v>
      </c>
      <c r="G194">
        <v>2951.134765625</v>
      </c>
      <c r="H194">
        <v>1965.5362548828125</v>
      </c>
    </row>
    <row r="195" spans="1:8" x14ac:dyDescent="0.25">
      <c r="A195">
        <v>2949.7890625</v>
      </c>
      <c r="B195">
        <v>27214.1728515625</v>
      </c>
      <c r="C195">
        <v>2949.7890625</v>
      </c>
      <c r="D195">
        <v>31715.1484375</v>
      </c>
      <c r="E195">
        <v>2949.7890625</v>
      </c>
      <c r="F195">
        <v>19612.357421875</v>
      </c>
      <c r="G195">
        <v>2949.7890625</v>
      </c>
      <c r="H195">
        <v>1922.4342041015625</v>
      </c>
    </row>
    <row r="196" spans="1:8" x14ac:dyDescent="0.25">
      <c r="A196">
        <v>2948.4423828125</v>
      </c>
      <c r="B196">
        <v>27114.5009765625</v>
      </c>
      <c r="C196">
        <v>2948.4423828125</v>
      </c>
      <c r="D196">
        <v>31400.806640625</v>
      </c>
      <c r="E196">
        <v>2948.4423828125</v>
      </c>
      <c r="F196">
        <v>19503.669921875</v>
      </c>
      <c r="G196">
        <v>2948.4423828125</v>
      </c>
      <c r="H196">
        <v>1935.060791015625</v>
      </c>
    </row>
    <row r="197" spans="1:8" x14ac:dyDescent="0.25">
      <c r="A197">
        <v>2947.095703125</v>
      </c>
      <c r="B197">
        <v>27241.0341796875</v>
      </c>
      <c r="C197">
        <v>2947.095703125</v>
      </c>
      <c r="D197">
        <v>31545.19140625</v>
      </c>
      <c r="E197">
        <v>2947.095703125</v>
      </c>
      <c r="F197">
        <v>19606.6884765625</v>
      </c>
      <c r="G197">
        <v>2947.095703125</v>
      </c>
      <c r="H197">
        <v>1912.4049072265625</v>
      </c>
    </row>
    <row r="198" spans="1:8" x14ac:dyDescent="0.25">
      <c r="A198">
        <v>2945.7490234375</v>
      </c>
      <c r="B198">
        <v>27202.55908203125</v>
      </c>
      <c r="C198">
        <v>2945.7490234375</v>
      </c>
      <c r="D198">
        <v>31700.65625</v>
      </c>
      <c r="E198">
        <v>2945.7490234375</v>
      </c>
      <c r="F198">
        <v>19570.4404296875</v>
      </c>
      <c r="G198">
        <v>2945.7490234375</v>
      </c>
      <c r="H198">
        <v>1900.8958740234375</v>
      </c>
    </row>
    <row r="199" spans="1:8" x14ac:dyDescent="0.25">
      <c r="A199">
        <v>2944.40234375</v>
      </c>
      <c r="B199">
        <v>27199.3076171875</v>
      </c>
      <c r="C199">
        <v>2944.40234375</v>
      </c>
      <c r="D199">
        <v>31757.693359375</v>
      </c>
      <c r="E199">
        <v>2944.40234375</v>
      </c>
      <c r="F199">
        <v>19667.8369140625</v>
      </c>
      <c r="G199">
        <v>2944.40234375</v>
      </c>
      <c r="H199">
        <v>1881.9671630859375</v>
      </c>
    </row>
    <row r="200" spans="1:8" x14ac:dyDescent="0.25">
      <c r="A200">
        <v>2943.0546875</v>
      </c>
      <c r="B200">
        <v>27279.4306640625</v>
      </c>
      <c r="C200">
        <v>2943.0546875</v>
      </c>
      <c r="D200">
        <v>31712.6484375</v>
      </c>
      <c r="E200">
        <v>2943.0546875</v>
      </c>
      <c r="F200">
        <v>19499.8408203125</v>
      </c>
      <c r="G200">
        <v>2943.0546875</v>
      </c>
      <c r="H200">
        <v>1913.1475830078125</v>
      </c>
    </row>
    <row r="201" spans="1:8" x14ac:dyDescent="0.25">
      <c r="A201">
        <v>2941.7080078125</v>
      </c>
      <c r="B201">
        <v>27250.23193359375</v>
      </c>
      <c r="C201">
        <v>2941.7080078125</v>
      </c>
      <c r="D201">
        <v>31704.724609375</v>
      </c>
      <c r="E201">
        <v>2941.7080078125</v>
      </c>
      <c r="F201">
        <v>19467.3427734375</v>
      </c>
      <c r="G201">
        <v>2941.7080078125</v>
      </c>
      <c r="H201">
        <v>1849.6973876953125</v>
      </c>
    </row>
    <row r="202" spans="1:8" x14ac:dyDescent="0.25">
      <c r="A202">
        <v>2940.359375</v>
      </c>
      <c r="B202">
        <v>27124.73828125</v>
      </c>
      <c r="C202">
        <v>2940.359375</v>
      </c>
      <c r="D202">
        <v>31676.3984375</v>
      </c>
      <c r="E202">
        <v>2940.359375</v>
      </c>
      <c r="F202">
        <v>19601.7978515625</v>
      </c>
      <c r="G202">
        <v>2940.359375</v>
      </c>
      <c r="H202">
        <v>1866.0325927734375</v>
      </c>
    </row>
    <row r="203" spans="1:8" x14ac:dyDescent="0.25">
      <c r="A203">
        <v>2939.01171875</v>
      </c>
      <c r="B203">
        <v>27215.93798828125</v>
      </c>
      <c r="C203">
        <v>2939.01171875</v>
      </c>
      <c r="D203">
        <v>31470.046875</v>
      </c>
      <c r="E203">
        <v>2939.01171875</v>
      </c>
      <c r="F203">
        <v>19450.6005859375</v>
      </c>
      <c r="G203">
        <v>2939.01171875</v>
      </c>
      <c r="H203">
        <v>1934.28857421875</v>
      </c>
    </row>
    <row r="204" spans="1:8" x14ac:dyDescent="0.25">
      <c r="A204">
        <v>2937.6630859375</v>
      </c>
      <c r="B204">
        <v>27271.92724609375</v>
      </c>
      <c r="C204">
        <v>2937.6630859375</v>
      </c>
      <c r="D204">
        <v>31580.837890625</v>
      </c>
      <c r="E204">
        <v>2937.6630859375</v>
      </c>
      <c r="F204">
        <v>19546.0673828125</v>
      </c>
      <c r="G204">
        <v>2937.6630859375</v>
      </c>
      <c r="H204">
        <v>1920.933837890625</v>
      </c>
    </row>
    <row r="205" spans="1:8" x14ac:dyDescent="0.25">
      <c r="A205">
        <v>2936.314453125</v>
      </c>
      <c r="B205">
        <v>27187.22216796875</v>
      </c>
      <c r="C205">
        <v>2936.314453125</v>
      </c>
      <c r="D205">
        <v>31567.380859375</v>
      </c>
      <c r="E205">
        <v>2936.314453125</v>
      </c>
      <c r="F205">
        <v>19413.4765625</v>
      </c>
      <c r="G205">
        <v>2936.314453125</v>
      </c>
      <c r="H205">
        <v>1946.5145263671875</v>
      </c>
    </row>
    <row r="206" spans="1:8" x14ac:dyDescent="0.25">
      <c r="A206">
        <v>2934.9658203125</v>
      </c>
      <c r="B206">
        <v>27211.734375</v>
      </c>
      <c r="C206">
        <v>2934.9658203125</v>
      </c>
      <c r="D206">
        <v>31850.48046875</v>
      </c>
      <c r="E206">
        <v>2934.9658203125</v>
      </c>
      <c r="F206">
        <v>19499.64453125</v>
      </c>
      <c r="G206">
        <v>2934.9658203125</v>
      </c>
      <c r="H206">
        <v>1966.5247802734375</v>
      </c>
    </row>
    <row r="207" spans="1:8" x14ac:dyDescent="0.25">
      <c r="A207">
        <v>2933.6171875</v>
      </c>
      <c r="B207">
        <v>27300.99462890625</v>
      </c>
      <c r="C207">
        <v>2933.6171875</v>
      </c>
      <c r="D207">
        <v>31640.544921875</v>
      </c>
      <c r="E207">
        <v>2933.6171875</v>
      </c>
      <c r="F207">
        <v>19476.4462890625</v>
      </c>
      <c r="G207">
        <v>2933.6171875</v>
      </c>
      <c r="H207">
        <v>1799.3636474609375</v>
      </c>
    </row>
    <row r="208" spans="1:8" x14ac:dyDescent="0.25">
      <c r="A208">
        <v>2932.267578125</v>
      </c>
      <c r="B208">
        <v>27155.287109375</v>
      </c>
      <c r="C208">
        <v>2932.267578125</v>
      </c>
      <c r="D208">
        <v>31741.94921875</v>
      </c>
      <c r="E208">
        <v>2932.267578125</v>
      </c>
      <c r="F208">
        <v>19318.0048828125</v>
      </c>
      <c r="G208">
        <v>2932.267578125</v>
      </c>
      <c r="H208">
        <v>1884.2406005859375</v>
      </c>
    </row>
    <row r="209" spans="1:8" x14ac:dyDescent="0.25">
      <c r="A209">
        <v>2930.91796875</v>
      </c>
      <c r="B209">
        <v>27237.125</v>
      </c>
      <c r="C209">
        <v>2930.91796875</v>
      </c>
      <c r="D209">
        <v>31619.17578125</v>
      </c>
      <c r="E209">
        <v>2930.91796875</v>
      </c>
      <c r="F209">
        <v>19481.939453125</v>
      </c>
      <c r="G209">
        <v>2930.91796875</v>
      </c>
      <c r="H209">
        <v>1915.365234375</v>
      </c>
    </row>
    <row r="210" spans="1:8" x14ac:dyDescent="0.25">
      <c r="A210">
        <v>2929.568359375</v>
      </c>
      <c r="B210">
        <v>27169.1494140625</v>
      </c>
      <c r="C210">
        <v>2929.568359375</v>
      </c>
      <c r="D210">
        <v>31563.12109375</v>
      </c>
      <c r="E210">
        <v>2929.568359375</v>
      </c>
      <c r="F210">
        <v>19412.455078125</v>
      </c>
      <c r="G210">
        <v>2929.568359375</v>
      </c>
      <c r="H210">
        <v>1903.8812255859375</v>
      </c>
    </row>
    <row r="211" spans="1:8" x14ac:dyDescent="0.25">
      <c r="A211">
        <v>2928.2177734375</v>
      </c>
      <c r="B211">
        <v>27239.859375</v>
      </c>
      <c r="C211">
        <v>2928.2177734375</v>
      </c>
      <c r="D211">
        <v>31297.849609375</v>
      </c>
      <c r="E211">
        <v>2928.2177734375</v>
      </c>
      <c r="F211">
        <v>19489.27734375</v>
      </c>
      <c r="G211">
        <v>2928.2177734375</v>
      </c>
      <c r="H211">
        <v>1888.6981201171875</v>
      </c>
    </row>
    <row r="212" spans="1:8" x14ac:dyDescent="0.25">
      <c r="A212">
        <v>2926.8671875</v>
      </c>
      <c r="B212">
        <v>27088.7294921875</v>
      </c>
      <c r="C212">
        <v>2926.8671875</v>
      </c>
      <c r="D212">
        <v>31399.23828125</v>
      </c>
      <c r="E212">
        <v>2926.8671875</v>
      </c>
      <c r="F212">
        <v>19436.478515625</v>
      </c>
      <c r="G212">
        <v>2926.8671875</v>
      </c>
      <c r="H212">
        <v>1879.0748291015625</v>
      </c>
    </row>
    <row r="213" spans="1:8" x14ac:dyDescent="0.25">
      <c r="A213">
        <v>2925.5166015625</v>
      </c>
      <c r="B213">
        <v>27207.4765625</v>
      </c>
      <c r="C213">
        <v>2925.5166015625</v>
      </c>
      <c r="D213">
        <v>31378.423828125</v>
      </c>
      <c r="E213">
        <v>2925.5166015625</v>
      </c>
      <c r="F213">
        <v>19461.439453125</v>
      </c>
      <c r="G213">
        <v>2925.5166015625</v>
      </c>
      <c r="H213">
        <v>1867.604248046875</v>
      </c>
    </row>
    <row r="214" spans="1:8" x14ac:dyDescent="0.25">
      <c r="A214">
        <v>2924.166015625</v>
      </c>
      <c r="B214">
        <v>27187.59912109375</v>
      </c>
      <c r="C214">
        <v>2924.166015625</v>
      </c>
      <c r="D214">
        <v>31516.765625</v>
      </c>
      <c r="E214">
        <v>2924.166015625</v>
      </c>
      <c r="F214">
        <v>19395.7099609375</v>
      </c>
      <c r="G214">
        <v>2924.166015625</v>
      </c>
      <c r="H214">
        <v>1895.000244140625</v>
      </c>
    </row>
    <row r="215" spans="1:8" x14ac:dyDescent="0.25">
      <c r="A215">
        <v>2922.814453125</v>
      </c>
      <c r="B215">
        <v>27091.98681640625</v>
      </c>
      <c r="C215">
        <v>2922.814453125</v>
      </c>
      <c r="D215">
        <v>31351.6171875</v>
      </c>
      <c r="E215">
        <v>2922.814453125</v>
      </c>
      <c r="F215">
        <v>19352.208984375</v>
      </c>
      <c r="G215">
        <v>2922.814453125</v>
      </c>
      <c r="H215">
        <v>1870.5792236328125</v>
      </c>
    </row>
    <row r="216" spans="1:8" x14ac:dyDescent="0.25">
      <c r="A216">
        <v>2921.462890625</v>
      </c>
      <c r="B216">
        <v>27269.76708984375</v>
      </c>
      <c r="C216">
        <v>2921.462890625</v>
      </c>
      <c r="D216">
        <v>31336.369140625</v>
      </c>
      <c r="E216">
        <v>2921.462890625</v>
      </c>
      <c r="F216">
        <v>19377.1689453125</v>
      </c>
      <c r="G216">
        <v>2921.462890625</v>
      </c>
      <c r="H216">
        <v>1960.859375</v>
      </c>
    </row>
    <row r="217" spans="1:8" x14ac:dyDescent="0.25">
      <c r="A217">
        <v>2920.111328125</v>
      </c>
      <c r="B217">
        <v>27118.7763671875</v>
      </c>
      <c r="C217">
        <v>2920.111328125</v>
      </c>
      <c r="D217">
        <v>31371.064453125</v>
      </c>
      <c r="E217">
        <v>2920.111328125</v>
      </c>
      <c r="F217">
        <v>19342.9345703125</v>
      </c>
      <c r="G217">
        <v>2920.111328125</v>
      </c>
      <c r="H217">
        <v>1910.541748046875</v>
      </c>
    </row>
    <row r="218" spans="1:8" x14ac:dyDescent="0.25">
      <c r="A218">
        <v>2918.759765625</v>
      </c>
      <c r="B218">
        <v>27019.5400390625</v>
      </c>
      <c r="C218">
        <v>2918.759765625</v>
      </c>
      <c r="D218">
        <v>30954.552734375</v>
      </c>
      <c r="E218">
        <v>2918.759765625</v>
      </c>
      <c r="F218">
        <v>19286.5224609375</v>
      </c>
      <c r="G218">
        <v>2918.759765625</v>
      </c>
      <c r="H218">
        <v>1886.131591796875</v>
      </c>
    </row>
    <row r="219" spans="1:8" x14ac:dyDescent="0.25">
      <c r="A219">
        <v>2917.4072265625</v>
      </c>
      <c r="B219">
        <v>27112.3173828125</v>
      </c>
      <c r="C219">
        <v>2917.4072265625</v>
      </c>
      <c r="D219">
        <v>31314.693359375</v>
      </c>
      <c r="E219">
        <v>2917.4072265625</v>
      </c>
      <c r="F219">
        <v>19368.791015625</v>
      </c>
      <c r="G219">
        <v>2917.4072265625</v>
      </c>
      <c r="H219">
        <v>1926.4385986328125</v>
      </c>
    </row>
    <row r="220" spans="1:8" x14ac:dyDescent="0.25">
      <c r="A220">
        <v>2916.0546875</v>
      </c>
      <c r="B220">
        <v>27105.39794921875</v>
      </c>
      <c r="C220">
        <v>2916.0546875</v>
      </c>
      <c r="D220">
        <v>31290.21875</v>
      </c>
      <c r="E220">
        <v>2916.0546875</v>
      </c>
      <c r="F220">
        <v>19323.4853515625</v>
      </c>
      <c r="G220">
        <v>2916.0546875</v>
      </c>
      <c r="H220">
        <v>1918.6705322265625</v>
      </c>
    </row>
    <row r="221" spans="1:8" x14ac:dyDescent="0.25">
      <c r="A221">
        <v>2914.7021484375</v>
      </c>
      <c r="B221">
        <v>27153.83642578125</v>
      </c>
      <c r="C221">
        <v>2914.7021484375</v>
      </c>
      <c r="D221">
        <v>31256.51171875</v>
      </c>
      <c r="E221">
        <v>2914.7021484375</v>
      </c>
      <c r="F221">
        <v>19122.9580078125</v>
      </c>
      <c r="G221">
        <v>2914.7021484375</v>
      </c>
      <c r="H221">
        <v>1816.65380859375</v>
      </c>
    </row>
    <row r="222" spans="1:8" x14ac:dyDescent="0.25">
      <c r="A222">
        <v>2913.349609375</v>
      </c>
      <c r="B222">
        <v>26942.1337890625</v>
      </c>
      <c r="C222">
        <v>2913.349609375</v>
      </c>
      <c r="D222">
        <v>31097.173828125</v>
      </c>
      <c r="E222">
        <v>2913.349609375</v>
      </c>
      <c r="F222">
        <v>19216.294921875</v>
      </c>
      <c r="G222">
        <v>2913.349609375</v>
      </c>
      <c r="H222">
        <v>1814.4530029296875</v>
      </c>
    </row>
    <row r="223" spans="1:8" x14ac:dyDescent="0.25">
      <c r="A223">
        <v>2911.99609375</v>
      </c>
      <c r="B223">
        <v>27033.0078125</v>
      </c>
      <c r="C223">
        <v>2911.99609375</v>
      </c>
      <c r="D223">
        <v>31264.876953125</v>
      </c>
      <c r="E223">
        <v>2911.99609375</v>
      </c>
      <c r="F223">
        <v>19414.8935546875</v>
      </c>
      <c r="G223">
        <v>2911.99609375</v>
      </c>
      <c r="H223">
        <v>1808.558349609375</v>
      </c>
    </row>
    <row r="224" spans="1:8" x14ac:dyDescent="0.25">
      <c r="A224">
        <v>2910.642578125</v>
      </c>
      <c r="B224">
        <v>27145.9755859375</v>
      </c>
      <c r="C224">
        <v>2910.642578125</v>
      </c>
      <c r="D224">
        <v>30955.990234375</v>
      </c>
      <c r="E224">
        <v>2910.642578125</v>
      </c>
      <c r="F224">
        <v>19149.818359375</v>
      </c>
      <c r="G224">
        <v>2910.642578125</v>
      </c>
      <c r="H224">
        <v>1852.53466796875</v>
      </c>
    </row>
    <row r="225" spans="1:8" x14ac:dyDescent="0.25">
      <c r="A225">
        <v>2909.2880859375</v>
      </c>
      <c r="B225">
        <v>27050.55419921875</v>
      </c>
      <c r="C225">
        <v>2909.2880859375</v>
      </c>
      <c r="D225">
        <v>30987.001953125</v>
      </c>
      <c r="E225">
        <v>2909.2880859375</v>
      </c>
      <c r="F225">
        <v>19132.294921875</v>
      </c>
      <c r="G225">
        <v>2909.2880859375</v>
      </c>
      <c r="H225">
        <v>1868.7943115234375</v>
      </c>
    </row>
    <row r="226" spans="1:8" x14ac:dyDescent="0.25">
      <c r="A226">
        <v>2907.9345703125</v>
      </c>
      <c r="B226">
        <v>26999.41064453125</v>
      </c>
      <c r="C226">
        <v>2907.9345703125</v>
      </c>
      <c r="D226">
        <v>31110.31640625</v>
      </c>
      <c r="E226">
        <v>2907.9345703125</v>
      </c>
      <c r="F226">
        <v>19186.7822265625</v>
      </c>
      <c r="G226">
        <v>2907.9345703125</v>
      </c>
      <c r="H226">
        <v>1912.7415771484375</v>
      </c>
    </row>
    <row r="227" spans="1:8" x14ac:dyDescent="0.25">
      <c r="A227">
        <v>2906.580078125</v>
      </c>
      <c r="B227">
        <v>27023.85205078125</v>
      </c>
      <c r="C227">
        <v>2906.580078125</v>
      </c>
      <c r="D227">
        <v>30873.626953125</v>
      </c>
      <c r="E227">
        <v>2906.580078125</v>
      </c>
      <c r="F227">
        <v>19169.2568359375</v>
      </c>
      <c r="G227">
        <v>2906.580078125</v>
      </c>
      <c r="H227">
        <v>1862.530029296875</v>
      </c>
    </row>
    <row r="228" spans="1:8" x14ac:dyDescent="0.25">
      <c r="A228">
        <v>2905.2255859375</v>
      </c>
      <c r="B228">
        <v>26915.60986328125</v>
      </c>
      <c r="C228">
        <v>2905.2255859375</v>
      </c>
      <c r="D228">
        <v>30928.626953125</v>
      </c>
      <c r="E228">
        <v>2905.2255859375</v>
      </c>
      <c r="F228">
        <v>19424.8798828125</v>
      </c>
      <c r="G228">
        <v>2905.2255859375</v>
      </c>
      <c r="H228">
        <v>1902.7701416015625</v>
      </c>
    </row>
    <row r="229" spans="1:8" x14ac:dyDescent="0.25">
      <c r="A229">
        <v>2903.87109375</v>
      </c>
      <c r="B229">
        <v>26973.21875</v>
      </c>
      <c r="C229">
        <v>2903.87109375</v>
      </c>
      <c r="D229">
        <v>31145.98046875</v>
      </c>
      <c r="E229">
        <v>2903.87109375</v>
      </c>
      <c r="F229">
        <v>19215.4130859375</v>
      </c>
      <c r="G229">
        <v>2903.87109375</v>
      </c>
      <c r="H229">
        <v>1891.3289794921875</v>
      </c>
    </row>
    <row r="230" spans="1:8" x14ac:dyDescent="0.25">
      <c r="A230">
        <v>2902.515625</v>
      </c>
      <c r="B230">
        <v>27030.80517578125</v>
      </c>
      <c r="C230">
        <v>2902.515625</v>
      </c>
      <c r="D230">
        <v>31071.765625</v>
      </c>
      <c r="E230">
        <v>2902.515625</v>
      </c>
      <c r="F230">
        <v>19087.2001953125</v>
      </c>
      <c r="G230">
        <v>2902.515625</v>
      </c>
      <c r="H230">
        <v>1831.9263916015625</v>
      </c>
    </row>
    <row r="231" spans="1:8" x14ac:dyDescent="0.25">
      <c r="A231">
        <v>2901.16015625</v>
      </c>
      <c r="B231">
        <v>27060.74462890625</v>
      </c>
      <c r="C231">
        <v>2901.16015625</v>
      </c>
      <c r="D231">
        <v>30794.68359375</v>
      </c>
      <c r="E231">
        <v>2901.16015625</v>
      </c>
      <c r="F231">
        <v>19106.5947265625</v>
      </c>
      <c r="G231">
        <v>2901.16015625</v>
      </c>
      <c r="H231">
        <v>1879.526611328125</v>
      </c>
    </row>
    <row r="232" spans="1:8" x14ac:dyDescent="0.25">
      <c r="A232">
        <v>2899.8046875</v>
      </c>
      <c r="B232">
        <v>26994.9267578125</v>
      </c>
      <c r="C232">
        <v>2899.8046875</v>
      </c>
      <c r="D232">
        <v>30652.33203125</v>
      </c>
      <c r="E232">
        <v>2899.8046875</v>
      </c>
      <c r="F232">
        <v>18889.9326171875</v>
      </c>
      <c r="G232">
        <v>2899.8046875</v>
      </c>
      <c r="H232">
        <v>1845.9669189453125</v>
      </c>
    </row>
    <row r="233" spans="1:8" x14ac:dyDescent="0.25">
      <c r="A233">
        <v>2898.4482421875</v>
      </c>
      <c r="B233">
        <v>26877.58935546875</v>
      </c>
      <c r="C233">
        <v>2898.4482421875</v>
      </c>
      <c r="D233">
        <v>30777.37890625</v>
      </c>
      <c r="E233">
        <v>2898.4482421875</v>
      </c>
      <c r="F233">
        <v>19136.1396484375</v>
      </c>
      <c r="G233">
        <v>2898.4482421875</v>
      </c>
      <c r="H233">
        <v>1882.483154296875</v>
      </c>
    </row>
    <row r="234" spans="1:8" x14ac:dyDescent="0.25">
      <c r="A234">
        <v>2897.0927734375</v>
      </c>
      <c r="B234">
        <v>26929.62646484375</v>
      </c>
      <c r="C234">
        <v>2897.0927734375</v>
      </c>
      <c r="D234">
        <v>30660.888671875</v>
      </c>
      <c r="E234">
        <v>2897.0927734375</v>
      </c>
      <c r="F234">
        <v>19006.1953125</v>
      </c>
      <c r="G234">
        <v>2897.0927734375</v>
      </c>
      <c r="H234">
        <v>1850.7791748046875</v>
      </c>
    </row>
    <row r="235" spans="1:8" x14ac:dyDescent="0.25">
      <c r="A235">
        <v>2895.736328125</v>
      </c>
      <c r="B235">
        <v>26994.52392578125</v>
      </c>
      <c r="C235">
        <v>2895.736328125</v>
      </c>
      <c r="D235">
        <v>30734.27734375</v>
      </c>
      <c r="E235">
        <v>2895.736328125</v>
      </c>
      <c r="F235">
        <v>19009</v>
      </c>
      <c r="G235">
        <v>2895.736328125</v>
      </c>
      <c r="H235">
        <v>1809.8720703125</v>
      </c>
    </row>
    <row r="236" spans="1:8" x14ac:dyDescent="0.25">
      <c r="A236">
        <v>2894.37890625</v>
      </c>
      <c r="B236">
        <v>26950.8466796875</v>
      </c>
      <c r="C236">
        <v>2894.37890625</v>
      </c>
      <c r="D236">
        <v>30706.2890625</v>
      </c>
      <c r="E236">
        <v>2894.37890625</v>
      </c>
      <c r="F236">
        <v>18934.41015625</v>
      </c>
      <c r="G236">
        <v>2894.37890625</v>
      </c>
      <c r="H236">
        <v>1890.5982666015625</v>
      </c>
    </row>
    <row r="237" spans="1:8" x14ac:dyDescent="0.25">
      <c r="A237">
        <v>2893.0224609375</v>
      </c>
      <c r="B237">
        <v>27017.5537109375</v>
      </c>
      <c r="C237">
        <v>2893.0224609375</v>
      </c>
      <c r="D237">
        <v>30759.373046875</v>
      </c>
      <c r="E237">
        <v>2893.0224609375</v>
      </c>
      <c r="F237">
        <v>19095.666015625</v>
      </c>
      <c r="G237">
        <v>2893.0224609375</v>
      </c>
      <c r="H237">
        <v>1925.2347412109375</v>
      </c>
    </row>
    <row r="238" spans="1:8" x14ac:dyDescent="0.25">
      <c r="A238">
        <v>2891.6650390625</v>
      </c>
      <c r="B238">
        <v>26861.703125</v>
      </c>
      <c r="C238">
        <v>2891.6650390625</v>
      </c>
      <c r="D238">
        <v>30661.39453125</v>
      </c>
      <c r="E238">
        <v>2891.6650390625</v>
      </c>
      <c r="F238">
        <v>19032.138671875</v>
      </c>
      <c r="G238">
        <v>2891.6650390625</v>
      </c>
      <c r="H238">
        <v>1851.181396484375</v>
      </c>
    </row>
    <row r="239" spans="1:8" x14ac:dyDescent="0.25">
      <c r="A239">
        <v>2890.3076171875</v>
      </c>
      <c r="B239">
        <v>26864.04443359375</v>
      </c>
      <c r="C239">
        <v>2890.3076171875</v>
      </c>
      <c r="D239">
        <v>30753.138671875</v>
      </c>
      <c r="E239">
        <v>2890.3076171875</v>
      </c>
      <c r="F239">
        <v>18931.802734375</v>
      </c>
      <c r="G239">
        <v>2890.3076171875</v>
      </c>
      <c r="H239">
        <v>1837.929931640625</v>
      </c>
    </row>
    <row r="240" spans="1:8" x14ac:dyDescent="0.25">
      <c r="A240">
        <v>2888.94921875</v>
      </c>
      <c r="B240">
        <v>26908.66796875</v>
      </c>
      <c r="C240">
        <v>2888.94921875</v>
      </c>
      <c r="D240">
        <v>30642.306640625</v>
      </c>
      <c r="E240">
        <v>2888.94921875</v>
      </c>
      <c r="F240">
        <v>19017.47265625</v>
      </c>
      <c r="G240">
        <v>2888.94921875</v>
      </c>
      <c r="H240">
        <v>1855.9847412109375</v>
      </c>
    </row>
    <row r="241" spans="1:8" x14ac:dyDescent="0.25">
      <c r="A241">
        <v>2887.591796875</v>
      </c>
      <c r="B241">
        <v>26977.16796875</v>
      </c>
      <c r="C241">
        <v>2887.591796875</v>
      </c>
      <c r="D241">
        <v>30805.8125</v>
      </c>
      <c r="E241">
        <v>2887.591796875</v>
      </c>
      <c r="F241">
        <v>18891.404296875</v>
      </c>
      <c r="G241">
        <v>2887.591796875</v>
      </c>
      <c r="H241">
        <v>1846.419189453125</v>
      </c>
    </row>
    <row r="242" spans="1:8" x14ac:dyDescent="0.25">
      <c r="A242">
        <v>2886.2333984375</v>
      </c>
      <c r="B242">
        <v>26981.322265625</v>
      </c>
      <c r="C242">
        <v>2886.2333984375</v>
      </c>
      <c r="D242">
        <v>30417.08984375</v>
      </c>
      <c r="E242">
        <v>2886.2333984375</v>
      </c>
      <c r="F242">
        <v>18888.701171875</v>
      </c>
      <c r="G242">
        <v>2886.2333984375</v>
      </c>
      <c r="H242">
        <v>1787.16259765625</v>
      </c>
    </row>
    <row r="243" spans="1:8" x14ac:dyDescent="0.25">
      <c r="A243">
        <v>2884.875</v>
      </c>
      <c r="B243">
        <v>26794.39404296875</v>
      </c>
      <c r="C243">
        <v>2884.875</v>
      </c>
      <c r="D243">
        <v>30414.95703125</v>
      </c>
      <c r="E243">
        <v>2884.875</v>
      </c>
      <c r="F243">
        <v>18757.185546875</v>
      </c>
      <c r="G243">
        <v>2884.875</v>
      </c>
      <c r="H243">
        <v>1840.179931640625</v>
      </c>
    </row>
    <row r="244" spans="1:8" x14ac:dyDescent="0.25">
      <c r="A244">
        <v>2883.515625</v>
      </c>
      <c r="B244">
        <v>26980.4404296875</v>
      </c>
      <c r="C244">
        <v>2883.515625</v>
      </c>
      <c r="D244">
        <v>30322.671875</v>
      </c>
      <c r="E244">
        <v>2883.515625</v>
      </c>
      <c r="F244">
        <v>18688.2744140625</v>
      </c>
      <c r="G244">
        <v>2883.515625</v>
      </c>
      <c r="H244">
        <v>1793.8262939453125</v>
      </c>
    </row>
    <row r="245" spans="1:8" x14ac:dyDescent="0.25">
      <c r="A245">
        <v>2882.1572265625</v>
      </c>
      <c r="B245">
        <v>26900.10693359375</v>
      </c>
      <c r="C245">
        <v>2882.1572265625</v>
      </c>
      <c r="D245">
        <v>30212.02734375</v>
      </c>
      <c r="E245">
        <v>2882.1572265625</v>
      </c>
      <c r="F245">
        <v>18818.05078125</v>
      </c>
      <c r="G245">
        <v>2882.1572265625</v>
      </c>
      <c r="H245">
        <v>1833.9453125</v>
      </c>
    </row>
    <row r="246" spans="1:8" x14ac:dyDescent="0.25">
      <c r="A246">
        <v>2880.7978515625</v>
      </c>
      <c r="B246">
        <v>26781.24365234375</v>
      </c>
      <c r="C246">
        <v>2880.7978515625</v>
      </c>
      <c r="D246">
        <v>30487.63671875</v>
      </c>
      <c r="E246">
        <v>2880.7978515625</v>
      </c>
      <c r="F246">
        <v>18863.177734375</v>
      </c>
      <c r="G246">
        <v>2880.7978515625</v>
      </c>
      <c r="H246">
        <v>1870.370361328125</v>
      </c>
    </row>
    <row r="247" spans="1:8" x14ac:dyDescent="0.25">
      <c r="A247">
        <v>2879.4375</v>
      </c>
      <c r="B247">
        <v>26937.80859375</v>
      </c>
      <c r="C247">
        <v>2879.4375</v>
      </c>
      <c r="D247">
        <v>30489.1640625</v>
      </c>
      <c r="E247">
        <v>2879.4375</v>
      </c>
      <c r="F247">
        <v>19086.6455078125</v>
      </c>
      <c r="G247">
        <v>2879.4375</v>
      </c>
      <c r="H247">
        <v>1756.00390625</v>
      </c>
    </row>
    <row r="248" spans="1:8" x14ac:dyDescent="0.25">
      <c r="A248">
        <v>2878.078125</v>
      </c>
      <c r="B248">
        <v>26807.97021484375</v>
      </c>
      <c r="C248">
        <v>2878.078125</v>
      </c>
      <c r="D248">
        <v>30389.578125</v>
      </c>
      <c r="E248">
        <v>2878.078125</v>
      </c>
      <c r="F248">
        <v>18775.052734375</v>
      </c>
      <c r="G248">
        <v>2878.078125</v>
      </c>
      <c r="H248">
        <v>1797.9449462890625</v>
      </c>
    </row>
    <row r="249" spans="1:8" x14ac:dyDescent="0.25">
      <c r="A249">
        <v>2876.7177734375</v>
      </c>
      <c r="B249">
        <v>26753.42431640625</v>
      </c>
      <c r="C249">
        <v>2876.7177734375</v>
      </c>
      <c r="D249">
        <v>30326.791015625</v>
      </c>
      <c r="E249">
        <v>2876.7177734375</v>
      </c>
      <c r="F249">
        <v>18779.72265625</v>
      </c>
      <c r="G249">
        <v>2876.7177734375</v>
      </c>
      <c r="H249">
        <v>1801.27099609375</v>
      </c>
    </row>
    <row r="250" spans="1:8" x14ac:dyDescent="0.25">
      <c r="A250">
        <v>2875.357421875</v>
      </c>
      <c r="B250">
        <v>26801.6484375</v>
      </c>
      <c r="C250">
        <v>2875.357421875</v>
      </c>
      <c r="D250">
        <v>30146.416015625</v>
      </c>
      <c r="E250">
        <v>2875.357421875</v>
      </c>
      <c r="F250">
        <v>18808.2802734375</v>
      </c>
      <c r="G250">
        <v>2875.357421875</v>
      </c>
      <c r="H250">
        <v>1811.9462890625</v>
      </c>
    </row>
    <row r="251" spans="1:8" x14ac:dyDescent="0.25">
      <c r="A251">
        <v>2873.9970703125</v>
      </c>
      <c r="B251">
        <v>26794.81982421875</v>
      </c>
      <c r="C251">
        <v>2873.9970703125</v>
      </c>
      <c r="D251">
        <v>30149.84375</v>
      </c>
      <c r="E251">
        <v>2873.9970703125</v>
      </c>
      <c r="F251">
        <v>18778.03125</v>
      </c>
      <c r="G251">
        <v>2873.9970703125</v>
      </c>
      <c r="H251">
        <v>1818.9427490234375</v>
      </c>
    </row>
    <row r="252" spans="1:8" x14ac:dyDescent="0.25">
      <c r="A252">
        <v>2872.6357421875</v>
      </c>
      <c r="B252">
        <v>26872.36181640625</v>
      </c>
      <c r="C252">
        <v>2872.6357421875</v>
      </c>
      <c r="D252">
        <v>30068.765625</v>
      </c>
      <c r="E252">
        <v>2872.6357421875</v>
      </c>
      <c r="F252">
        <v>18852.5009765625</v>
      </c>
      <c r="G252">
        <v>2872.6357421875</v>
      </c>
      <c r="H252">
        <v>1735.92529296875</v>
      </c>
    </row>
    <row r="253" spans="1:8" x14ac:dyDescent="0.25">
      <c r="A253">
        <v>2871.2744140625</v>
      </c>
      <c r="B253">
        <v>26836.181640625</v>
      </c>
      <c r="C253">
        <v>2871.2744140625</v>
      </c>
      <c r="D253">
        <v>30250.353515625</v>
      </c>
      <c r="E253">
        <v>2871.2744140625</v>
      </c>
      <c r="F253">
        <v>18961.8349609375</v>
      </c>
      <c r="G253">
        <v>2871.2744140625</v>
      </c>
      <c r="H253">
        <v>1803.54150390625</v>
      </c>
    </row>
    <row r="254" spans="1:8" x14ac:dyDescent="0.25">
      <c r="A254">
        <v>2869.9130859375</v>
      </c>
      <c r="B254">
        <v>26778.01416015625</v>
      </c>
      <c r="C254">
        <v>2869.9130859375</v>
      </c>
      <c r="D254">
        <v>30071.966796875</v>
      </c>
      <c r="E254">
        <v>2869.9130859375</v>
      </c>
      <c r="F254">
        <v>18841.5966796875</v>
      </c>
      <c r="G254">
        <v>2869.9130859375</v>
      </c>
      <c r="H254">
        <v>1737.08544921875</v>
      </c>
    </row>
    <row r="255" spans="1:8" x14ac:dyDescent="0.25">
      <c r="A255">
        <v>2868.5517578125</v>
      </c>
      <c r="B255">
        <v>26675.876953125</v>
      </c>
      <c r="C255">
        <v>2868.5517578125</v>
      </c>
      <c r="D255">
        <v>30035.01171875</v>
      </c>
      <c r="E255">
        <v>2868.5517578125</v>
      </c>
      <c r="F255">
        <v>18781.9873046875</v>
      </c>
      <c r="G255">
        <v>2868.5517578125</v>
      </c>
      <c r="H255">
        <v>1780.808349609375</v>
      </c>
    </row>
    <row r="256" spans="1:8" x14ac:dyDescent="0.25">
      <c r="A256">
        <v>2867.189453125</v>
      </c>
      <c r="B256">
        <v>26793.69921875</v>
      </c>
      <c r="C256">
        <v>2867.189453125</v>
      </c>
      <c r="D256">
        <v>30025.6015625</v>
      </c>
      <c r="E256">
        <v>2867.189453125</v>
      </c>
      <c r="F256">
        <v>18702.2109375</v>
      </c>
      <c r="G256">
        <v>2867.189453125</v>
      </c>
      <c r="H256">
        <v>1817.171875</v>
      </c>
    </row>
    <row r="257" spans="1:8" x14ac:dyDescent="0.25">
      <c r="A257">
        <v>2865.8271484375</v>
      </c>
      <c r="B257">
        <v>26720.91455078125</v>
      </c>
      <c r="C257">
        <v>2865.8271484375</v>
      </c>
      <c r="D257">
        <v>30109.7890625</v>
      </c>
      <c r="E257">
        <v>2865.8271484375</v>
      </c>
      <c r="F257">
        <v>18760.1015625</v>
      </c>
      <c r="G257">
        <v>2865.8271484375</v>
      </c>
      <c r="H257">
        <v>1809.477294921875</v>
      </c>
    </row>
    <row r="258" spans="1:8" x14ac:dyDescent="0.25">
      <c r="A258">
        <v>2864.46484375</v>
      </c>
      <c r="B258">
        <v>26794.71435546875</v>
      </c>
      <c r="C258">
        <v>2864.46484375</v>
      </c>
      <c r="D258">
        <v>30133.392578125</v>
      </c>
      <c r="E258">
        <v>2864.46484375</v>
      </c>
      <c r="F258">
        <v>18737.23828125</v>
      </c>
      <c r="G258">
        <v>2864.46484375</v>
      </c>
      <c r="H258">
        <v>1843.986083984375</v>
      </c>
    </row>
    <row r="259" spans="1:8" x14ac:dyDescent="0.25">
      <c r="A259">
        <v>2863.1015625</v>
      </c>
      <c r="B259">
        <v>26866.65380859375</v>
      </c>
      <c r="C259">
        <v>2863.1015625</v>
      </c>
      <c r="D259">
        <v>30279.89453125</v>
      </c>
      <c r="E259">
        <v>2863.1015625</v>
      </c>
      <c r="F259">
        <v>18694.203125</v>
      </c>
      <c r="G259">
        <v>2863.1015625</v>
      </c>
      <c r="H259">
        <v>1828.951171875</v>
      </c>
    </row>
    <row r="260" spans="1:8" x14ac:dyDescent="0.25">
      <c r="A260">
        <v>2861.73828125</v>
      </c>
      <c r="B260">
        <v>26742.6220703125</v>
      </c>
      <c r="C260">
        <v>2861.73828125</v>
      </c>
      <c r="D260">
        <v>30101.703125</v>
      </c>
      <c r="E260">
        <v>2861.73828125</v>
      </c>
      <c r="F260">
        <v>18964.8154296875</v>
      </c>
      <c r="G260">
        <v>2861.73828125</v>
      </c>
      <c r="H260">
        <v>1852.4381103515625</v>
      </c>
    </row>
    <row r="261" spans="1:8" x14ac:dyDescent="0.25">
      <c r="A261">
        <v>2860.375</v>
      </c>
      <c r="B261">
        <v>26849.3291015625</v>
      </c>
      <c r="C261">
        <v>2860.375</v>
      </c>
      <c r="D261">
        <v>30013.435546875</v>
      </c>
      <c r="E261">
        <v>2860.375</v>
      </c>
      <c r="F261">
        <v>18696.201171875</v>
      </c>
      <c r="G261">
        <v>2860.375</v>
      </c>
      <c r="H261">
        <v>1742.052734375</v>
      </c>
    </row>
    <row r="262" spans="1:8" x14ac:dyDescent="0.25">
      <c r="A262">
        <v>2859.01171875</v>
      </c>
      <c r="B262">
        <v>26642.974609375</v>
      </c>
      <c r="C262">
        <v>2859.01171875</v>
      </c>
      <c r="D262">
        <v>30029.701171875</v>
      </c>
      <c r="E262">
        <v>2859.01171875</v>
      </c>
      <c r="F262">
        <v>18739.3671875</v>
      </c>
      <c r="G262">
        <v>2859.01171875</v>
      </c>
      <c r="H262">
        <v>1815.0484619140625</v>
      </c>
    </row>
    <row r="263" spans="1:8" x14ac:dyDescent="0.25">
      <c r="A263">
        <v>2857.6474609375</v>
      </c>
      <c r="B263">
        <v>26718.54638671875</v>
      </c>
      <c r="C263">
        <v>2857.6474609375</v>
      </c>
      <c r="D263">
        <v>29886.48828125</v>
      </c>
      <c r="E263">
        <v>2857.6474609375</v>
      </c>
      <c r="F263">
        <v>18705.52734375</v>
      </c>
      <c r="G263">
        <v>2857.6474609375</v>
      </c>
      <c r="H263">
        <v>1834.8580322265625</v>
      </c>
    </row>
    <row r="264" spans="1:8" x14ac:dyDescent="0.25">
      <c r="A264">
        <v>2856.2841796875</v>
      </c>
      <c r="B264">
        <v>26682.4697265625</v>
      </c>
      <c r="C264">
        <v>2856.2841796875</v>
      </c>
      <c r="D264">
        <v>30076.875</v>
      </c>
      <c r="E264">
        <v>2856.2841796875</v>
      </c>
      <c r="F264">
        <v>18585.5654296875</v>
      </c>
      <c r="G264">
        <v>2856.2841796875</v>
      </c>
      <c r="H264">
        <v>1779.520263671875</v>
      </c>
    </row>
    <row r="265" spans="1:8" x14ac:dyDescent="0.25">
      <c r="A265">
        <v>2854.9189453125</v>
      </c>
      <c r="B265">
        <v>26624.453125</v>
      </c>
      <c r="C265">
        <v>2854.9189453125</v>
      </c>
      <c r="D265">
        <v>29985.009765625</v>
      </c>
      <c r="E265">
        <v>2854.9189453125</v>
      </c>
      <c r="F265">
        <v>18694.6884765625</v>
      </c>
      <c r="G265">
        <v>2854.9189453125</v>
      </c>
      <c r="H265">
        <v>1777.341064453125</v>
      </c>
    </row>
    <row r="266" spans="1:8" x14ac:dyDescent="0.25">
      <c r="A266">
        <v>2853.5546875</v>
      </c>
      <c r="B266">
        <v>26643.28125</v>
      </c>
      <c r="C266">
        <v>2853.5546875</v>
      </c>
      <c r="D266">
        <v>30006.76171875</v>
      </c>
      <c r="E266">
        <v>2853.5546875</v>
      </c>
      <c r="F266">
        <v>18723.162109375</v>
      </c>
      <c r="G266">
        <v>2853.5546875</v>
      </c>
      <c r="H266">
        <v>1778.8265380859375</v>
      </c>
    </row>
    <row r="267" spans="1:8" x14ac:dyDescent="0.25">
      <c r="A267">
        <v>2852.189453125</v>
      </c>
      <c r="B267">
        <v>26771.82568359375</v>
      </c>
      <c r="C267">
        <v>2852.189453125</v>
      </c>
      <c r="D267">
        <v>29863.66015625</v>
      </c>
      <c r="E267">
        <v>2852.189453125</v>
      </c>
      <c r="F267">
        <v>18597.76953125</v>
      </c>
      <c r="G267">
        <v>2852.189453125</v>
      </c>
      <c r="H267">
        <v>1837.0908203125</v>
      </c>
    </row>
    <row r="268" spans="1:8" x14ac:dyDescent="0.25">
      <c r="A268">
        <v>2850.82421875</v>
      </c>
      <c r="B268">
        <v>26549.2705078125</v>
      </c>
      <c r="C268">
        <v>2850.82421875</v>
      </c>
      <c r="D268">
        <v>29872.60546875</v>
      </c>
      <c r="E268">
        <v>2850.82421875</v>
      </c>
      <c r="F268">
        <v>18677.5234375</v>
      </c>
      <c r="G268">
        <v>2850.82421875</v>
      </c>
      <c r="H268">
        <v>1708.5460205078125</v>
      </c>
    </row>
    <row r="269" spans="1:8" x14ac:dyDescent="0.25">
      <c r="A269">
        <v>2849.458984375</v>
      </c>
      <c r="B269">
        <v>26701.546875</v>
      </c>
      <c r="C269">
        <v>2849.458984375</v>
      </c>
      <c r="D269">
        <v>29996.892578125</v>
      </c>
      <c r="E269">
        <v>2849.458984375</v>
      </c>
      <c r="F269">
        <v>18700.4892578125</v>
      </c>
      <c r="G269">
        <v>2849.458984375</v>
      </c>
      <c r="H269">
        <v>1797.926025390625</v>
      </c>
    </row>
    <row r="270" spans="1:8" x14ac:dyDescent="0.25">
      <c r="A270">
        <v>2848.09375</v>
      </c>
      <c r="B270">
        <v>26713.033203125</v>
      </c>
      <c r="C270">
        <v>2848.09375</v>
      </c>
      <c r="D270">
        <v>29919.771484375</v>
      </c>
      <c r="E270">
        <v>2848.09375</v>
      </c>
      <c r="F270">
        <v>18668.529296875</v>
      </c>
      <c r="G270">
        <v>2848.09375</v>
      </c>
      <c r="H270">
        <v>1790.2532958984375</v>
      </c>
    </row>
    <row r="271" spans="1:8" x14ac:dyDescent="0.25">
      <c r="A271">
        <v>2846.7275390625</v>
      </c>
      <c r="B271">
        <v>26638.630859375</v>
      </c>
      <c r="C271">
        <v>2846.7275390625</v>
      </c>
      <c r="D271">
        <v>29679.794921875</v>
      </c>
      <c r="E271">
        <v>2846.7275390625</v>
      </c>
      <c r="F271">
        <v>18658.54296875</v>
      </c>
      <c r="G271">
        <v>2846.7275390625</v>
      </c>
      <c r="H271">
        <v>1734.9991455078125</v>
      </c>
    </row>
    <row r="272" spans="1:8" x14ac:dyDescent="0.25">
      <c r="A272">
        <v>2845.361328125</v>
      </c>
      <c r="B272">
        <v>26617.23876953125</v>
      </c>
      <c r="C272">
        <v>2845.361328125</v>
      </c>
      <c r="D272">
        <v>29937.62109375</v>
      </c>
      <c r="E272">
        <v>2845.361328125</v>
      </c>
      <c r="F272">
        <v>18491.1962890625</v>
      </c>
      <c r="G272">
        <v>2845.361328125</v>
      </c>
      <c r="H272">
        <v>1851.7686767578125</v>
      </c>
    </row>
    <row r="273" spans="1:8" x14ac:dyDescent="0.25">
      <c r="A273">
        <v>2843.994140625</v>
      </c>
      <c r="B273">
        <v>26725.54345703125</v>
      </c>
      <c r="C273">
        <v>2843.994140625</v>
      </c>
      <c r="D273">
        <v>29705.05078125</v>
      </c>
      <c r="E273">
        <v>2843.994140625</v>
      </c>
      <c r="F273">
        <v>18574.5498046875</v>
      </c>
      <c r="G273">
        <v>2843.994140625</v>
      </c>
      <c r="H273">
        <v>1721.516357421875</v>
      </c>
    </row>
    <row r="274" spans="1:8" x14ac:dyDescent="0.25">
      <c r="A274">
        <v>2842.6279296875</v>
      </c>
      <c r="B274">
        <v>26757.10302734375</v>
      </c>
      <c r="C274">
        <v>2842.6279296875</v>
      </c>
      <c r="D274">
        <v>29697.548828125</v>
      </c>
      <c r="E274">
        <v>2842.6279296875</v>
      </c>
      <c r="F274">
        <v>18646.89453125</v>
      </c>
      <c r="G274">
        <v>2842.6279296875</v>
      </c>
      <c r="H274">
        <v>1792.5152587890625</v>
      </c>
    </row>
    <row r="275" spans="1:8" x14ac:dyDescent="0.25">
      <c r="A275">
        <v>2841.2607421875</v>
      </c>
      <c r="B275">
        <v>26702.83349609375</v>
      </c>
      <c r="C275">
        <v>2841.2607421875</v>
      </c>
      <c r="D275">
        <v>29807.087890625</v>
      </c>
      <c r="E275">
        <v>2841.2607421875</v>
      </c>
      <c r="F275">
        <v>18711.8955078125</v>
      </c>
      <c r="G275">
        <v>2841.2607421875</v>
      </c>
      <c r="H275">
        <v>1733.64599609375</v>
      </c>
    </row>
    <row r="276" spans="1:8" x14ac:dyDescent="0.25">
      <c r="A276">
        <v>2839.8935546875</v>
      </c>
      <c r="B276">
        <v>26555.482421875</v>
      </c>
      <c r="C276">
        <v>2839.8935546875</v>
      </c>
      <c r="D276">
        <v>29459.48828125</v>
      </c>
      <c r="E276">
        <v>2839.8935546875</v>
      </c>
      <c r="F276">
        <v>18668.99609375</v>
      </c>
      <c r="G276">
        <v>2839.8935546875</v>
      </c>
      <c r="H276">
        <v>1780.845703125</v>
      </c>
    </row>
    <row r="277" spans="1:8" x14ac:dyDescent="0.25">
      <c r="A277">
        <v>2838.525390625</v>
      </c>
      <c r="B277">
        <v>26599.83251953125</v>
      </c>
      <c r="C277">
        <v>2838.525390625</v>
      </c>
      <c r="D277">
        <v>29764.626953125</v>
      </c>
      <c r="E277">
        <v>2838.525390625</v>
      </c>
      <c r="F277">
        <v>18642.5654296875</v>
      </c>
      <c r="G277">
        <v>2838.525390625</v>
      </c>
      <c r="H277">
        <v>1762.218017578125</v>
      </c>
    </row>
    <row r="278" spans="1:8" x14ac:dyDescent="0.25">
      <c r="A278">
        <v>2837.158203125</v>
      </c>
      <c r="B278">
        <v>26673.361328125</v>
      </c>
      <c r="C278">
        <v>2837.158203125</v>
      </c>
      <c r="D278">
        <v>29841.189453125</v>
      </c>
      <c r="E278">
        <v>2837.158203125</v>
      </c>
      <c r="F278">
        <v>18596.0390625</v>
      </c>
      <c r="G278">
        <v>2837.158203125</v>
      </c>
      <c r="H278">
        <v>1699.7333984375</v>
      </c>
    </row>
    <row r="279" spans="1:8" x14ac:dyDescent="0.25">
      <c r="A279">
        <v>2835.7900390625</v>
      </c>
      <c r="B279">
        <v>26619.1494140625</v>
      </c>
      <c r="C279">
        <v>2835.7900390625</v>
      </c>
      <c r="D279">
        <v>29627.17578125</v>
      </c>
      <c r="E279">
        <v>2835.7900390625</v>
      </c>
      <c r="F279">
        <v>18688.4072265625</v>
      </c>
      <c r="G279">
        <v>2835.7900390625</v>
      </c>
      <c r="H279">
        <v>1750.5665283203125</v>
      </c>
    </row>
    <row r="280" spans="1:8" x14ac:dyDescent="0.25">
      <c r="A280">
        <v>2834.421875</v>
      </c>
      <c r="B280">
        <v>26681.70068359375</v>
      </c>
      <c r="C280">
        <v>2834.421875</v>
      </c>
      <c r="D280">
        <v>29378.533203125</v>
      </c>
      <c r="E280">
        <v>2834.421875</v>
      </c>
      <c r="F280">
        <v>18716.7939453125</v>
      </c>
      <c r="G280">
        <v>2834.421875</v>
      </c>
      <c r="H280">
        <v>1757.53271484375</v>
      </c>
    </row>
    <row r="281" spans="1:8" x14ac:dyDescent="0.25">
      <c r="A281">
        <v>2833.052734375</v>
      </c>
      <c r="B281">
        <v>26618.38818359375</v>
      </c>
      <c r="C281">
        <v>2833.052734375</v>
      </c>
      <c r="D281">
        <v>29435.029296875</v>
      </c>
      <c r="E281">
        <v>2833.052734375</v>
      </c>
      <c r="F281">
        <v>18520.4970703125</v>
      </c>
      <c r="G281">
        <v>2833.052734375</v>
      </c>
      <c r="H281">
        <v>1826.6005859375</v>
      </c>
    </row>
    <row r="282" spans="1:8" x14ac:dyDescent="0.25">
      <c r="A282">
        <v>2831.68359375</v>
      </c>
      <c r="B282">
        <v>26668.15087890625</v>
      </c>
      <c r="C282">
        <v>2831.68359375</v>
      </c>
      <c r="D282">
        <v>29535.33203125</v>
      </c>
      <c r="E282">
        <v>2831.68359375</v>
      </c>
      <c r="F282">
        <v>18457.5927734375</v>
      </c>
      <c r="G282">
        <v>2831.68359375</v>
      </c>
      <c r="H282">
        <v>1722.148193359375</v>
      </c>
    </row>
    <row r="283" spans="1:8" x14ac:dyDescent="0.25">
      <c r="A283">
        <v>2830.314453125</v>
      </c>
      <c r="B283">
        <v>26584.81201171875</v>
      </c>
      <c r="C283">
        <v>2830.314453125</v>
      </c>
      <c r="D283">
        <v>29642.8984375</v>
      </c>
      <c r="E283">
        <v>2830.314453125</v>
      </c>
      <c r="F283">
        <v>18557.2158203125</v>
      </c>
      <c r="G283">
        <v>2830.314453125</v>
      </c>
      <c r="H283">
        <v>1758.329833984375</v>
      </c>
    </row>
    <row r="284" spans="1:8" x14ac:dyDescent="0.25">
      <c r="A284">
        <v>2828.9453125</v>
      </c>
      <c r="B284">
        <v>26594.4619140625</v>
      </c>
      <c r="C284">
        <v>2828.9453125</v>
      </c>
      <c r="D284">
        <v>29628.111328125</v>
      </c>
      <c r="E284">
        <v>2828.9453125</v>
      </c>
      <c r="F284">
        <v>18470.5947265625</v>
      </c>
      <c r="G284">
        <v>2828.9453125</v>
      </c>
      <c r="H284">
        <v>1741.5567626953125</v>
      </c>
    </row>
    <row r="285" spans="1:8" x14ac:dyDescent="0.25">
      <c r="A285">
        <v>2827.5751953125</v>
      </c>
      <c r="B285">
        <v>26540.32666015625</v>
      </c>
      <c r="C285">
        <v>2827.5751953125</v>
      </c>
      <c r="D285">
        <v>29423.51171875</v>
      </c>
      <c r="E285">
        <v>2827.5751953125</v>
      </c>
      <c r="F285">
        <v>18504.46875</v>
      </c>
      <c r="G285">
        <v>2827.5751953125</v>
      </c>
      <c r="H285">
        <v>1774.0699462890625</v>
      </c>
    </row>
    <row r="286" spans="1:8" x14ac:dyDescent="0.25">
      <c r="A286">
        <v>2826.205078125</v>
      </c>
      <c r="B286">
        <v>26497.1435546875</v>
      </c>
      <c r="C286">
        <v>2826.205078125</v>
      </c>
      <c r="D286">
        <v>29363.150390625</v>
      </c>
      <c r="E286">
        <v>2826.205078125</v>
      </c>
      <c r="F286">
        <v>18432.4892578125</v>
      </c>
      <c r="G286">
        <v>2826.205078125</v>
      </c>
      <c r="H286">
        <v>1841.241943359375</v>
      </c>
    </row>
    <row r="287" spans="1:8" x14ac:dyDescent="0.25">
      <c r="A287">
        <v>2824.8349609375</v>
      </c>
      <c r="B287">
        <v>26463.08544921875</v>
      </c>
      <c r="C287">
        <v>2824.8349609375</v>
      </c>
      <c r="D287">
        <v>29488.90625</v>
      </c>
      <c r="E287">
        <v>2824.8349609375</v>
      </c>
      <c r="F287">
        <v>18537.509765625</v>
      </c>
      <c r="G287">
        <v>2824.8349609375</v>
      </c>
      <c r="H287">
        <v>1787.9730224609375</v>
      </c>
    </row>
    <row r="288" spans="1:8" x14ac:dyDescent="0.25">
      <c r="A288">
        <v>2823.46484375</v>
      </c>
      <c r="B288">
        <v>26500.0693359375</v>
      </c>
      <c r="C288">
        <v>2823.46484375</v>
      </c>
      <c r="D288">
        <v>29430.376953125</v>
      </c>
      <c r="E288">
        <v>2823.46484375</v>
      </c>
      <c r="F288">
        <v>18387.1142578125</v>
      </c>
      <c r="G288">
        <v>2823.46484375</v>
      </c>
      <c r="H288">
        <v>1752.9659423828125</v>
      </c>
    </row>
    <row r="289" spans="1:8" x14ac:dyDescent="0.25">
      <c r="A289">
        <v>2822.09375</v>
      </c>
      <c r="B289">
        <v>26496.978515625</v>
      </c>
      <c r="C289">
        <v>2822.09375</v>
      </c>
      <c r="D289">
        <v>29395.580078125</v>
      </c>
      <c r="E289">
        <v>2822.09375</v>
      </c>
      <c r="F289">
        <v>18417.328125</v>
      </c>
      <c r="G289">
        <v>2822.09375</v>
      </c>
      <c r="H289">
        <v>1730.7386474609375</v>
      </c>
    </row>
    <row r="290" spans="1:8" x14ac:dyDescent="0.25">
      <c r="A290">
        <v>2820.72265625</v>
      </c>
      <c r="B290">
        <v>26670.4814453125</v>
      </c>
      <c r="C290">
        <v>2820.72265625</v>
      </c>
      <c r="D290">
        <v>29548.603515625</v>
      </c>
      <c r="E290">
        <v>2820.72265625</v>
      </c>
      <c r="F290">
        <v>18493.11328125</v>
      </c>
      <c r="G290">
        <v>2820.72265625</v>
      </c>
      <c r="H290">
        <v>1741.341064453125</v>
      </c>
    </row>
    <row r="291" spans="1:8" x14ac:dyDescent="0.25">
      <c r="A291">
        <v>2819.3515625</v>
      </c>
      <c r="B291">
        <v>26725.60400390625</v>
      </c>
      <c r="C291">
        <v>2819.3515625</v>
      </c>
      <c r="D291">
        <v>29289.560546875</v>
      </c>
      <c r="E291">
        <v>2819.3515625</v>
      </c>
      <c r="F291">
        <v>18448.548828125</v>
      </c>
      <c r="G291">
        <v>2819.3515625</v>
      </c>
      <c r="H291">
        <v>1704.5401611328125</v>
      </c>
    </row>
    <row r="292" spans="1:8" x14ac:dyDescent="0.25">
      <c r="A292">
        <v>2817.9794921875</v>
      </c>
      <c r="B292">
        <v>26613.27978515625</v>
      </c>
      <c r="C292">
        <v>2817.9794921875</v>
      </c>
      <c r="D292">
        <v>29721.4140625</v>
      </c>
      <c r="E292">
        <v>2817.9794921875</v>
      </c>
      <c r="F292">
        <v>18334.73828125</v>
      </c>
      <c r="G292">
        <v>2817.9794921875</v>
      </c>
      <c r="H292">
        <v>1773.46923828125</v>
      </c>
    </row>
    <row r="293" spans="1:8" x14ac:dyDescent="0.25">
      <c r="A293">
        <v>2816.6083984375</v>
      </c>
      <c r="B293">
        <v>26617.4453125</v>
      </c>
      <c r="C293">
        <v>2816.6083984375</v>
      </c>
      <c r="D293">
        <v>29526.21875</v>
      </c>
      <c r="E293">
        <v>2816.6083984375</v>
      </c>
      <c r="F293">
        <v>18536.234375</v>
      </c>
      <c r="G293">
        <v>2816.6083984375</v>
      </c>
      <c r="H293">
        <v>1743.965576171875</v>
      </c>
    </row>
    <row r="294" spans="1:8" x14ac:dyDescent="0.25">
      <c r="A294">
        <v>2815.2353515625</v>
      </c>
      <c r="B294">
        <v>26637.9814453125</v>
      </c>
      <c r="C294">
        <v>2815.2353515625</v>
      </c>
      <c r="D294">
        <v>29502.36328125</v>
      </c>
      <c r="E294">
        <v>2815.2353515625</v>
      </c>
      <c r="F294">
        <v>18493.5068359375</v>
      </c>
      <c r="G294">
        <v>2815.2353515625</v>
      </c>
      <c r="H294">
        <v>1703.5416259765625</v>
      </c>
    </row>
    <row r="295" spans="1:8" x14ac:dyDescent="0.25">
      <c r="A295">
        <v>2813.86328125</v>
      </c>
      <c r="B295">
        <v>26491.1826171875</v>
      </c>
      <c r="C295">
        <v>2813.86328125</v>
      </c>
      <c r="D295">
        <v>29360.111328125</v>
      </c>
      <c r="E295">
        <v>2813.86328125</v>
      </c>
      <c r="F295">
        <v>18332.390625</v>
      </c>
      <c r="G295">
        <v>2813.86328125</v>
      </c>
      <c r="H295">
        <v>1766.96533203125</v>
      </c>
    </row>
    <row r="296" spans="1:8" x14ac:dyDescent="0.25">
      <c r="A296">
        <v>2812.4912109375</v>
      </c>
      <c r="B296">
        <v>26622.658203125</v>
      </c>
      <c r="C296">
        <v>2812.4912109375</v>
      </c>
      <c r="D296">
        <v>29294.40625</v>
      </c>
      <c r="E296">
        <v>2812.4912109375</v>
      </c>
      <c r="F296">
        <v>18453.6318359375</v>
      </c>
      <c r="G296">
        <v>2812.4912109375</v>
      </c>
      <c r="H296">
        <v>1713.8035888671875</v>
      </c>
    </row>
    <row r="297" spans="1:8" x14ac:dyDescent="0.25">
      <c r="A297">
        <v>2811.1181640625</v>
      </c>
      <c r="B297">
        <v>26612.27294921875</v>
      </c>
      <c r="C297">
        <v>2811.1181640625</v>
      </c>
      <c r="D297">
        <v>29445.412109375</v>
      </c>
      <c r="E297">
        <v>2811.1181640625</v>
      </c>
      <c r="F297">
        <v>18396.3759765625</v>
      </c>
      <c r="G297">
        <v>2811.1181640625</v>
      </c>
      <c r="H297">
        <v>1771.7376708984375</v>
      </c>
    </row>
    <row r="298" spans="1:8" x14ac:dyDescent="0.25">
      <c r="A298">
        <v>2809.744140625</v>
      </c>
      <c r="B298">
        <v>26649.15234375</v>
      </c>
      <c r="C298">
        <v>2809.744140625</v>
      </c>
      <c r="D298">
        <v>29436.15234375</v>
      </c>
      <c r="E298">
        <v>2809.744140625</v>
      </c>
      <c r="F298">
        <v>18437.451171875</v>
      </c>
      <c r="G298">
        <v>2809.744140625</v>
      </c>
      <c r="H298">
        <v>1749.544921875</v>
      </c>
    </row>
    <row r="299" spans="1:8" x14ac:dyDescent="0.25">
      <c r="A299">
        <v>2808.37109375</v>
      </c>
      <c r="B299">
        <v>26549.71533203125</v>
      </c>
      <c r="C299">
        <v>2808.37109375</v>
      </c>
      <c r="D299">
        <v>29385.029296875</v>
      </c>
      <c r="E299">
        <v>2808.37109375</v>
      </c>
      <c r="F299">
        <v>18487.611328125</v>
      </c>
      <c r="G299">
        <v>2808.37109375</v>
      </c>
      <c r="H299">
        <v>1727.3607177734375</v>
      </c>
    </row>
    <row r="300" spans="1:8" x14ac:dyDescent="0.25">
      <c r="A300">
        <v>2806.9970703125</v>
      </c>
      <c r="B300">
        <v>26568.421875</v>
      </c>
      <c r="C300">
        <v>2806.9970703125</v>
      </c>
      <c r="D300">
        <v>29508.62890625</v>
      </c>
      <c r="E300">
        <v>2806.9970703125</v>
      </c>
      <c r="F300">
        <v>18448.5791015625</v>
      </c>
      <c r="G300">
        <v>2806.9970703125</v>
      </c>
      <c r="H300">
        <v>1808.915771484375</v>
      </c>
    </row>
    <row r="301" spans="1:8" x14ac:dyDescent="0.25">
      <c r="A301">
        <v>2805.623046875</v>
      </c>
      <c r="B301">
        <v>26550.78759765625</v>
      </c>
      <c r="C301">
        <v>2805.623046875</v>
      </c>
      <c r="D301">
        <v>29401.10546875</v>
      </c>
      <c r="E301">
        <v>2805.623046875</v>
      </c>
      <c r="F301">
        <v>18505.9931640625</v>
      </c>
      <c r="G301">
        <v>2805.623046875</v>
      </c>
      <c r="H301">
        <v>1808.562255859375</v>
      </c>
    </row>
    <row r="302" spans="1:8" x14ac:dyDescent="0.25">
      <c r="A302">
        <v>2804.2490234375</v>
      </c>
      <c r="B302">
        <v>26589.46484375</v>
      </c>
      <c r="C302">
        <v>2804.2490234375</v>
      </c>
      <c r="D302">
        <v>29502.822265625</v>
      </c>
      <c r="E302">
        <v>2804.2490234375</v>
      </c>
      <c r="F302">
        <v>18465.15234375</v>
      </c>
      <c r="G302">
        <v>2804.2490234375</v>
      </c>
      <c r="H302">
        <v>1697.2421875</v>
      </c>
    </row>
    <row r="303" spans="1:8" x14ac:dyDescent="0.25">
      <c r="A303">
        <v>2802.8740234375</v>
      </c>
      <c r="B303">
        <v>26688.0517578125</v>
      </c>
      <c r="C303">
        <v>2802.8740234375</v>
      </c>
      <c r="D303">
        <v>29393.5234375</v>
      </c>
      <c r="E303">
        <v>2802.8740234375</v>
      </c>
      <c r="F303">
        <v>18298.8310546875</v>
      </c>
      <c r="G303">
        <v>2802.8740234375</v>
      </c>
      <c r="H303">
        <v>1726.0107421875</v>
      </c>
    </row>
    <row r="304" spans="1:8" x14ac:dyDescent="0.25">
      <c r="A304">
        <v>2801.5</v>
      </c>
      <c r="B304">
        <v>26690.375</v>
      </c>
      <c r="C304">
        <v>2801.5</v>
      </c>
      <c r="D304">
        <v>29276.990234375</v>
      </c>
      <c r="E304">
        <v>2801.5</v>
      </c>
      <c r="F304">
        <v>18338.0546875</v>
      </c>
      <c r="G304">
        <v>2801.5</v>
      </c>
      <c r="H304">
        <v>1774.7705078125</v>
      </c>
    </row>
    <row r="305" spans="1:8" x14ac:dyDescent="0.25">
      <c r="A305">
        <v>2800.125</v>
      </c>
      <c r="B305">
        <v>26581.96826171875</v>
      </c>
      <c r="C305">
        <v>2800.125</v>
      </c>
      <c r="D305">
        <v>29364.125</v>
      </c>
      <c r="E305">
        <v>2800.125</v>
      </c>
      <c r="F305">
        <v>18429.986328125</v>
      </c>
      <c r="G305">
        <v>2800.125</v>
      </c>
      <c r="H305">
        <v>1647.1595458984375</v>
      </c>
    </row>
    <row r="306" spans="1:8" x14ac:dyDescent="0.25">
      <c r="A306">
        <v>2798.7490234375</v>
      </c>
      <c r="B306">
        <v>26529.86474609375</v>
      </c>
      <c r="C306">
        <v>2798.7490234375</v>
      </c>
      <c r="D306">
        <v>29296.71875</v>
      </c>
      <c r="E306">
        <v>2798.7490234375</v>
      </c>
      <c r="F306">
        <v>18381.9189453125</v>
      </c>
      <c r="G306">
        <v>2798.7490234375</v>
      </c>
      <c r="H306">
        <v>1768.62353515625</v>
      </c>
    </row>
    <row r="307" spans="1:8" x14ac:dyDescent="0.25">
      <c r="A307">
        <v>2797.3740234375</v>
      </c>
      <c r="B307">
        <v>26579.3935546875</v>
      </c>
      <c r="C307">
        <v>2797.3740234375</v>
      </c>
      <c r="D307">
        <v>29176.63671875</v>
      </c>
      <c r="E307">
        <v>2797.3740234375</v>
      </c>
      <c r="F307">
        <v>18397.4755859375</v>
      </c>
      <c r="G307">
        <v>2797.3740234375</v>
      </c>
      <c r="H307">
        <v>1699.2186279296875</v>
      </c>
    </row>
    <row r="308" spans="1:8" x14ac:dyDescent="0.25">
      <c r="A308">
        <v>2795.998046875</v>
      </c>
      <c r="B308">
        <v>26579.92041015625</v>
      </c>
      <c r="C308">
        <v>2795.998046875</v>
      </c>
      <c r="D308">
        <v>29102.0234375</v>
      </c>
      <c r="E308">
        <v>2795.998046875</v>
      </c>
      <c r="F308">
        <v>18512.9599609375</v>
      </c>
      <c r="G308">
        <v>2795.998046875</v>
      </c>
      <c r="H308">
        <v>1693.4354248046875</v>
      </c>
    </row>
    <row r="309" spans="1:8" x14ac:dyDescent="0.25">
      <c r="A309">
        <v>2794.62109375</v>
      </c>
      <c r="B309">
        <v>26680.20556640625</v>
      </c>
      <c r="C309">
        <v>2794.62109375</v>
      </c>
      <c r="D309">
        <v>29303.568359375</v>
      </c>
      <c r="E309">
        <v>2794.62109375</v>
      </c>
      <c r="F309">
        <v>18403.13671875</v>
      </c>
      <c r="G309">
        <v>2794.62109375</v>
      </c>
      <c r="H309">
        <v>1698.55419921875</v>
      </c>
    </row>
    <row r="310" spans="1:8" x14ac:dyDescent="0.25">
      <c r="A310">
        <v>2793.2451171875</v>
      </c>
      <c r="B310">
        <v>26655.32373046875</v>
      </c>
      <c r="C310">
        <v>2793.2451171875</v>
      </c>
      <c r="D310">
        <v>29352.46484375</v>
      </c>
      <c r="E310">
        <v>2793.2451171875</v>
      </c>
      <c r="F310">
        <v>18306.068359375</v>
      </c>
      <c r="G310">
        <v>2793.2451171875</v>
      </c>
      <c r="H310">
        <v>1759.9755859375</v>
      </c>
    </row>
    <row r="311" spans="1:8" x14ac:dyDescent="0.25">
      <c r="A311">
        <v>2791.8681640625</v>
      </c>
      <c r="B311">
        <v>26657.6474609375</v>
      </c>
      <c r="C311">
        <v>2791.8681640625</v>
      </c>
      <c r="D311">
        <v>29348.681640625</v>
      </c>
      <c r="E311">
        <v>2791.8681640625</v>
      </c>
      <c r="F311">
        <v>18288.939453125</v>
      </c>
      <c r="G311">
        <v>2791.8681640625</v>
      </c>
      <c r="H311">
        <v>1719.6810302734375</v>
      </c>
    </row>
    <row r="312" spans="1:8" x14ac:dyDescent="0.25">
      <c r="A312">
        <v>2790.4912109375</v>
      </c>
      <c r="B312">
        <v>26603.775390625</v>
      </c>
      <c r="C312">
        <v>2790.4912109375</v>
      </c>
      <c r="D312">
        <v>29181.49609375</v>
      </c>
      <c r="E312">
        <v>2790.4912109375</v>
      </c>
      <c r="F312">
        <v>18413.4296875</v>
      </c>
      <c r="G312">
        <v>2790.4912109375</v>
      </c>
      <c r="H312">
        <v>1742.947021484375</v>
      </c>
    </row>
    <row r="313" spans="1:8" x14ac:dyDescent="0.25">
      <c r="A313">
        <v>2789.1142578125</v>
      </c>
      <c r="B313">
        <v>26709.4130859375</v>
      </c>
      <c r="C313">
        <v>2789.1142578125</v>
      </c>
      <c r="D313">
        <v>29145.0703125</v>
      </c>
      <c r="E313">
        <v>2789.1142578125</v>
      </c>
      <c r="F313">
        <v>18448.92578125</v>
      </c>
      <c r="G313">
        <v>2789.1142578125</v>
      </c>
      <c r="H313">
        <v>1731.71484375</v>
      </c>
    </row>
    <row r="314" spans="1:8" x14ac:dyDescent="0.25">
      <c r="A314">
        <v>2787.736328125</v>
      </c>
      <c r="B314">
        <v>26735.2802734375</v>
      </c>
      <c r="C314">
        <v>2787.736328125</v>
      </c>
      <c r="D314">
        <v>29306.4765625</v>
      </c>
      <c r="E314">
        <v>2787.736328125</v>
      </c>
      <c r="F314">
        <v>18310.1806640625</v>
      </c>
      <c r="G314">
        <v>2787.736328125</v>
      </c>
      <c r="H314">
        <v>1711.41259765625</v>
      </c>
    </row>
    <row r="315" spans="1:8" x14ac:dyDescent="0.25">
      <c r="A315">
        <v>2786.3583984375</v>
      </c>
      <c r="B315">
        <v>26601.71044921875</v>
      </c>
      <c r="C315">
        <v>2786.3583984375</v>
      </c>
      <c r="D315">
        <v>29204.716796875</v>
      </c>
      <c r="E315">
        <v>2786.3583984375</v>
      </c>
      <c r="F315">
        <v>18323.9072265625</v>
      </c>
      <c r="G315">
        <v>2786.3583984375</v>
      </c>
      <c r="H315">
        <v>1741.9244384765625</v>
      </c>
    </row>
    <row r="316" spans="1:8" x14ac:dyDescent="0.25">
      <c r="A316">
        <v>2784.98046875</v>
      </c>
      <c r="B316">
        <v>26743.51171875</v>
      </c>
      <c r="C316">
        <v>2784.98046875</v>
      </c>
      <c r="D316">
        <v>29190.07421875</v>
      </c>
      <c r="E316">
        <v>2784.98046875</v>
      </c>
      <c r="F316">
        <v>18406.5654296875</v>
      </c>
      <c r="G316">
        <v>2784.98046875</v>
      </c>
      <c r="H316">
        <v>1743.397705078125</v>
      </c>
    </row>
    <row r="317" spans="1:8" x14ac:dyDescent="0.25">
      <c r="A317">
        <v>2783.6025390625</v>
      </c>
      <c r="B317">
        <v>26571.96142578125</v>
      </c>
      <c r="C317">
        <v>2783.6025390625</v>
      </c>
      <c r="D317">
        <v>29039.40234375</v>
      </c>
      <c r="E317">
        <v>2783.6025390625</v>
      </c>
      <c r="F317">
        <v>18324.1357421875</v>
      </c>
      <c r="G317">
        <v>2783.6025390625</v>
      </c>
      <c r="H317">
        <v>1763.0084228515625</v>
      </c>
    </row>
    <row r="318" spans="1:8" x14ac:dyDescent="0.25">
      <c r="A318">
        <v>2782.2236328125</v>
      </c>
      <c r="B318">
        <v>26592.40185546875</v>
      </c>
      <c r="C318">
        <v>2782.2236328125</v>
      </c>
      <c r="D318">
        <v>29102.7734375</v>
      </c>
      <c r="E318">
        <v>2782.2236328125</v>
      </c>
      <c r="F318">
        <v>18433.9619140625</v>
      </c>
      <c r="G318">
        <v>2782.2236328125</v>
      </c>
      <c r="H318">
        <v>1693.752685546875</v>
      </c>
    </row>
    <row r="319" spans="1:8" x14ac:dyDescent="0.25">
      <c r="A319">
        <v>2780.8447265625</v>
      </c>
      <c r="B319">
        <v>26536.8037109375</v>
      </c>
      <c r="C319">
        <v>2780.8447265625</v>
      </c>
      <c r="D319">
        <v>29262.212890625</v>
      </c>
      <c r="E319">
        <v>2780.8447265625</v>
      </c>
      <c r="F319">
        <v>18309.8564453125</v>
      </c>
      <c r="G319">
        <v>2780.8447265625</v>
      </c>
      <c r="H319">
        <v>1671.664306640625</v>
      </c>
    </row>
    <row r="320" spans="1:8" x14ac:dyDescent="0.25">
      <c r="A320">
        <v>2779.4658203125</v>
      </c>
      <c r="B320">
        <v>26517.4248046875</v>
      </c>
      <c r="C320">
        <v>2779.4658203125</v>
      </c>
      <c r="D320">
        <v>29182.30859375</v>
      </c>
      <c r="E320">
        <v>2779.4658203125</v>
      </c>
      <c r="F320">
        <v>18319.9404296875</v>
      </c>
      <c r="G320">
        <v>2779.4658203125</v>
      </c>
      <c r="H320">
        <v>1720.28076171875</v>
      </c>
    </row>
    <row r="321" spans="1:8" x14ac:dyDescent="0.25">
      <c r="A321">
        <v>2778.0859375</v>
      </c>
      <c r="B321">
        <v>26612.05419921875</v>
      </c>
      <c r="C321">
        <v>2778.0859375</v>
      </c>
      <c r="D321">
        <v>29240.17578125</v>
      </c>
      <c r="E321">
        <v>2778.0859375</v>
      </c>
      <c r="F321">
        <v>18127.0341796875</v>
      </c>
      <c r="G321">
        <v>2778.0859375</v>
      </c>
      <c r="H321">
        <v>1696.38330078125</v>
      </c>
    </row>
    <row r="322" spans="1:8" x14ac:dyDescent="0.25">
      <c r="A322">
        <v>2776.70703125</v>
      </c>
      <c r="B322">
        <v>26645.1337890625</v>
      </c>
      <c r="C322">
        <v>2776.70703125</v>
      </c>
      <c r="D322">
        <v>28999.03515625</v>
      </c>
      <c r="E322">
        <v>2776.70703125</v>
      </c>
      <c r="F322">
        <v>18238.6220703125</v>
      </c>
      <c r="G322">
        <v>2776.70703125</v>
      </c>
      <c r="H322">
        <v>1703.29931640625</v>
      </c>
    </row>
    <row r="323" spans="1:8" x14ac:dyDescent="0.25">
      <c r="A323">
        <v>2775.3271484375</v>
      </c>
      <c r="B323">
        <v>26584.14111328125</v>
      </c>
      <c r="C323">
        <v>2775.3271484375</v>
      </c>
      <c r="D323">
        <v>29076.841796875</v>
      </c>
      <c r="E323">
        <v>2775.3271484375</v>
      </c>
      <c r="F323">
        <v>18254.1474609375</v>
      </c>
      <c r="G323">
        <v>2775.3271484375</v>
      </c>
      <c r="H323">
        <v>1735.575927734375</v>
      </c>
    </row>
    <row r="324" spans="1:8" x14ac:dyDescent="0.25">
      <c r="A324">
        <v>2773.9462890625</v>
      </c>
      <c r="B324">
        <v>26555.72412109375</v>
      </c>
      <c r="C324">
        <v>2773.9462890625</v>
      </c>
      <c r="D324">
        <v>29161.861328125</v>
      </c>
      <c r="E324">
        <v>2773.9462890625</v>
      </c>
      <c r="F324">
        <v>18144.685546875</v>
      </c>
      <c r="G324">
        <v>2773.9462890625</v>
      </c>
      <c r="H324">
        <v>1742.4814453125</v>
      </c>
    </row>
    <row r="325" spans="1:8" x14ac:dyDescent="0.25">
      <c r="A325">
        <v>2772.56640625</v>
      </c>
      <c r="B325">
        <v>26577.94580078125</v>
      </c>
      <c r="C325">
        <v>2772.56640625</v>
      </c>
      <c r="D325">
        <v>29071.18359375</v>
      </c>
      <c r="E325">
        <v>2772.56640625</v>
      </c>
      <c r="F325">
        <v>18203.6845703125</v>
      </c>
      <c r="G325">
        <v>2772.56640625</v>
      </c>
      <c r="H325">
        <v>1724.0306396484375</v>
      </c>
    </row>
    <row r="326" spans="1:8" x14ac:dyDescent="0.25">
      <c r="A326">
        <v>2771.185546875</v>
      </c>
      <c r="B326">
        <v>26708.6240234375</v>
      </c>
      <c r="C326">
        <v>2771.185546875</v>
      </c>
      <c r="D326">
        <v>29009.51171875</v>
      </c>
      <c r="E326">
        <v>2771.185546875</v>
      </c>
      <c r="F326">
        <v>18376.7275390625</v>
      </c>
      <c r="G326">
        <v>2771.185546875</v>
      </c>
      <c r="H326">
        <v>1696.5341796875</v>
      </c>
    </row>
    <row r="327" spans="1:8" x14ac:dyDescent="0.25">
      <c r="A327">
        <v>2769.8046875</v>
      </c>
      <c r="B327">
        <v>26609.70947265625</v>
      </c>
      <c r="C327">
        <v>2769.8046875</v>
      </c>
      <c r="D327">
        <v>28931.568359375</v>
      </c>
      <c r="E327">
        <v>2769.8046875</v>
      </c>
      <c r="F327">
        <v>18319.8017578125</v>
      </c>
      <c r="G327">
        <v>2769.8046875</v>
      </c>
      <c r="H327">
        <v>1752.319580078125</v>
      </c>
    </row>
    <row r="328" spans="1:8" x14ac:dyDescent="0.25">
      <c r="A328">
        <v>2768.4228515625</v>
      </c>
      <c r="B328">
        <v>26648.169921875</v>
      </c>
      <c r="C328">
        <v>2768.4228515625</v>
      </c>
      <c r="D328">
        <v>29020.166015625</v>
      </c>
      <c r="E328">
        <v>2768.4228515625</v>
      </c>
      <c r="F328">
        <v>18215.8388671875</v>
      </c>
      <c r="G328">
        <v>2768.4228515625</v>
      </c>
      <c r="H328">
        <v>1703.109375</v>
      </c>
    </row>
    <row r="329" spans="1:8" x14ac:dyDescent="0.25">
      <c r="A329">
        <v>2767.041015625</v>
      </c>
      <c r="B329">
        <v>26661.32080078125</v>
      </c>
      <c r="C329">
        <v>2767.041015625</v>
      </c>
      <c r="D329">
        <v>29001.96484375</v>
      </c>
      <c r="E329">
        <v>2767.041015625</v>
      </c>
      <c r="F329">
        <v>18157.1552734375</v>
      </c>
      <c r="G329">
        <v>2767.041015625</v>
      </c>
      <c r="H329">
        <v>1668.3946533203125</v>
      </c>
    </row>
    <row r="330" spans="1:8" x14ac:dyDescent="0.25">
      <c r="A330">
        <v>2765.6591796875</v>
      </c>
      <c r="B330">
        <v>26613.05029296875</v>
      </c>
      <c r="C330">
        <v>2765.6591796875</v>
      </c>
      <c r="D330">
        <v>29088.703125</v>
      </c>
      <c r="E330">
        <v>2765.6591796875</v>
      </c>
      <c r="F330">
        <v>18226.9462890625</v>
      </c>
      <c r="G330">
        <v>2765.6591796875</v>
      </c>
      <c r="H330">
        <v>1698.823974609375</v>
      </c>
    </row>
    <row r="331" spans="1:8" x14ac:dyDescent="0.25">
      <c r="A331">
        <v>2764.27734375</v>
      </c>
      <c r="B331">
        <v>26660.51611328125</v>
      </c>
      <c r="C331">
        <v>2764.27734375</v>
      </c>
      <c r="D331">
        <v>28884.185546875</v>
      </c>
      <c r="E331">
        <v>2764.27734375</v>
      </c>
      <c r="F331">
        <v>18170.0908203125</v>
      </c>
      <c r="G331">
        <v>2764.27734375</v>
      </c>
      <c r="H331">
        <v>1685.8294677734375</v>
      </c>
    </row>
    <row r="332" spans="1:8" x14ac:dyDescent="0.25">
      <c r="A332">
        <v>2762.8955078125</v>
      </c>
      <c r="B332">
        <v>26633.93212890625</v>
      </c>
      <c r="C332">
        <v>2762.8955078125</v>
      </c>
      <c r="D332">
        <v>28817.189453125</v>
      </c>
      <c r="E332">
        <v>2762.8955078125</v>
      </c>
      <c r="F332">
        <v>18234.4248046875</v>
      </c>
      <c r="G332">
        <v>2762.8955078125</v>
      </c>
      <c r="H332">
        <v>1660.1806640625</v>
      </c>
    </row>
    <row r="333" spans="1:8" x14ac:dyDescent="0.25">
      <c r="A333">
        <v>2761.5126953125</v>
      </c>
      <c r="B333">
        <v>26616.38427734375</v>
      </c>
      <c r="C333">
        <v>2761.5126953125</v>
      </c>
      <c r="D333">
        <v>28862.322265625</v>
      </c>
      <c r="E333">
        <v>2761.5126953125</v>
      </c>
      <c r="F333">
        <v>18258.9541015625</v>
      </c>
      <c r="G333">
        <v>2761.5126953125</v>
      </c>
      <c r="H333">
        <v>1697.8260498046875</v>
      </c>
    </row>
    <row r="334" spans="1:8" x14ac:dyDescent="0.25">
      <c r="A334">
        <v>2760.1298828125</v>
      </c>
      <c r="B334">
        <v>26634.94140625</v>
      </c>
      <c r="C334">
        <v>2760.1298828125</v>
      </c>
      <c r="D334">
        <v>29028.556640625</v>
      </c>
      <c r="E334">
        <v>2760.1298828125</v>
      </c>
      <c r="F334">
        <v>18140.66015625</v>
      </c>
      <c r="G334">
        <v>2760.1298828125</v>
      </c>
      <c r="H334">
        <v>1746.3031005859375</v>
      </c>
    </row>
    <row r="335" spans="1:8" x14ac:dyDescent="0.25">
      <c r="A335">
        <v>2758.74609375</v>
      </c>
      <c r="B335">
        <v>26675.146484375</v>
      </c>
      <c r="C335">
        <v>2758.74609375</v>
      </c>
      <c r="D335">
        <v>28945.302734375</v>
      </c>
      <c r="E335">
        <v>2758.74609375</v>
      </c>
      <c r="F335">
        <v>18383.8935546875</v>
      </c>
      <c r="G335">
        <v>2758.74609375</v>
      </c>
      <c r="H335">
        <v>1715.2349853515625</v>
      </c>
    </row>
    <row r="336" spans="1:8" x14ac:dyDescent="0.25">
      <c r="A336">
        <v>2757.36328125</v>
      </c>
      <c r="B336">
        <v>26580.01806640625</v>
      </c>
      <c r="C336">
        <v>2757.36328125</v>
      </c>
      <c r="D336">
        <v>28927.134765625</v>
      </c>
      <c r="E336">
        <v>2757.36328125</v>
      </c>
      <c r="F336">
        <v>18140.9326171875</v>
      </c>
      <c r="G336">
        <v>2757.36328125</v>
      </c>
      <c r="H336">
        <v>1640.8094482421875</v>
      </c>
    </row>
    <row r="337" spans="1:8" x14ac:dyDescent="0.25">
      <c r="A337">
        <v>2755.9794921875</v>
      </c>
      <c r="B337">
        <v>26613.00146484375</v>
      </c>
      <c r="C337">
        <v>2755.9794921875</v>
      </c>
      <c r="D337">
        <v>29165.525390625</v>
      </c>
      <c r="E337">
        <v>2755.9794921875</v>
      </c>
      <c r="F337">
        <v>18225.0791015625</v>
      </c>
      <c r="G337">
        <v>2755.9794921875</v>
      </c>
      <c r="H337">
        <v>1766.9573974609375</v>
      </c>
    </row>
    <row r="338" spans="1:8" x14ac:dyDescent="0.25">
      <c r="A338">
        <v>2754.5947265625</v>
      </c>
      <c r="B338">
        <v>26741.55859375</v>
      </c>
      <c r="C338">
        <v>2754.5947265625</v>
      </c>
      <c r="D338">
        <v>28833.013671875</v>
      </c>
      <c r="E338">
        <v>2754.5947265625</v>
      </c>
      <c r="F338">
        <v>18231.51953125</v>
      </c>
      <c r="G338">
        <v>2754.5947265625</v>
      </c>
      <c r="H338">
        <v>1782.8682861328125</v>
      </c>
    </row>
    <row r="339" spans="1:8" x14ac:dyDescent="0.25">
      <c r="A339">
        <v>2753.2109375</v>
      </c>
      <c r="B339">
        <v>26545.49462890625</v>
      </c>
      <c r="C339">
        <v>2753.2109375</v>
      </c>
      <c r="D339">
        <v>28946.712890625</v>
      </c>
      <c r="E339">
        <v>2753.2109375</v>
      </c>
      <c r="F339">
        <v>18227.12109375</v>
      </c>
      <c r="G339">
        <v>2753.2109375</v>
      </c>
      <c r="H339">
        <v>1686.801025390625</v>
      </c>
    </row>
    <row r="340" spans="1:8" x14ac:dyDescent="0.25">
      <c r="A340">
        <v>2751.826171875</v>
      </c>
      <c r="B340">
        <v>26655.9853515625</v>
      </c>
      <c r="C340">
        <v>2751.826171875</v>
      </c>
      <c r="D340">
        <v>29118.146484375</v>
      </c>
      <c r="E340">
        <v>2751.826171875</v>
      </c>
      <c r="F340">
        <v>18078.271484375</v>
      </c>
      <c r="G340">
        <v>2751.826171875</v>
      </c>
      <c r="H340">
        <v>1686.470458984375</v>
      </c>
    </row>
    <row r="341" spans="1:8" x14ac:dyDescent="0.25">
      <c r="A341">
        <v>2750.44140625</v>
      </c>
      <c r="B341">
        <v>26651.0751953125</v>
      </c>
      <c r="C341">
        <v>2750.44140625</v>
      </c>
      <c r="D341">
        <v>28845.412109375</v>
      </c>
      <c r="E341">
        <v>2750.44140625</v>
      </c>
      <c r="F341">
        <v>18230.962890625</v>
      </c>
      <c r="G341">
        <v>2750.44140625</v>
      </c>
      <c r="H341">
        <v>1641.0076904296875</v>
      </c>
    </row>
    <row r="342" spans="1:8" x14ac:dyDescent="0.25">
      <c r="A342">
        <v>2749.056640625</v>
      </c>
      <c r="B342">
        <v>26766.90771484375</v>
      </c>
      <c r="C342">
        <v>2749.056640625</v>
      </c>
      <c r="D342">
        <v>28709.95703125</v>
      </c>
      <c r="E342">
        <v>2749.056640625</v>
      </c>
      <c r="F342">
        <v>18161.5869140625</v>
      </c>
      <c r="G342">
        <v>2749.056640625</v>
      </c>
      <c r="H342">
        <v>1765.2265625</v>
      </c>
    </row>
    <row r="343" spans="1:8" x14ac:dyDescent="0.25">
      <c r="A343">
        <v>2747.6708984375</v>
      </c>
      <c r="B343">
        <v>26725.94189453125</v>
      </c>
      <c r="C343">
        <v>2747.6708984375</v>
      </c>
      <c r="D343">
        <v>28812.759765625</v>
      </c>
      <c r="E343">
        <v>2747.6708984375</v>
      </c>
      <c r="F343">
        <v>18276.3046875</v>
      </c>
      <c r="G343">
        <v>2747.6708984375</v>
      </c>
      <c r="H343">
        <v>1732.3980712890625</v>
      </c>
    </row>
    <row r="344" spans="1:8" x14ac:dyDescent="0.25">
      <c r="A344">
        <v>2746.28515625</v>
      </c>
      <c r="B344">
        <v>26744.43798828125</v>
      </c>
      <c r="C344">
        <v>2746.28515625</v>
      </c>
      <c r="D344">
        <v>28756.75</v>
      </c>
      <c r="E344">
        <v>2746.28515625</v>
      </c>
      <c r="F344">
        <v>17983.2216796875</v>
      </c>
      <c r="G344">
        <v>2746.28515625</v>
      </c>
      <c r="H344">
        <v>1721.233154296875</v>
      </c>
    </row>
    <row r="345" spans="1:8" x14ac:dyDescent="0.25">
      <c r="A345">
        <v>2744.8994140625</v>
      </c>
      <c r="B345">
        <v>26689.08349609375</v>
      </c>
      <c r="C345">
        <v>2744.8994140625</v>
      </c>
      <c r="D345">
        <v>28801.77734375</v>
      </c>
      <c r="E345">
        <v>2744.8994140625</v>
      </c>
      <c r="F345">
        <v>18235.0224609375</v>
      </c>
      <c r="G345">
        <v>2744.8994140625</v>
      </c>
      <c r="H345">
        <v>1683.0142822265625</v>
      </c>
    </row>
    <row r="346" spans="1:8" x14ac:dyDescent="0.25">
      <c r="A346">
        <v>2743.513671875</v>
      </c>
      <c r="B346">
        <v>26613.94287109375</v>
      </c>
      <c r="C346">
        <v>2743.513671875</v>
      </c>
      <c r="D346">
        <v>28789.072265625</v>
      </c>
      <c r="E346">
        <v>2743.513671875</v>
      </c>
      <c r="F346">
        <v>18034.0400390625</v>
      </c>
      <c r="G346">
        <v>2743.513671875</v>
      </c>
      <c r="H346">
        <v>1628.5787353515625</v>
      </c>
    </row>
    <row r="347" spans="1:8" x14ac:dyDescent="0.25">
      <c r="A347">
        <v>2742.126953125</v>
      </c>
      <c r="B347">
        <v>26706.2626953125</v>
      </c>
      <c r="C347">
        <v>2742.126953125</v>
      </c>
      <c r="D347">
        <v>28751.12890625</v>
      </c>
      <c r="E347">
        <v>2742.126953125</v>
      </c>
      <c r="F347">
        <v>18090.9892578125</v>
      </c>
      <c r="G347">
        <v>2742.126953125</v>
      </c>
      <c r="H347">
        <v>1685.960693359375</v>
      </c>
    </row>
    <row r="348" spans="1:8" x14ac:dyDescent="0.25">
      <c r="A348">
        <v>2740.740234375</v>
      </c>
      <c r="B348">
        <v>26728.3466796875</v>
      </c>
      <c r="C348">
        <v>2740.740234375</v>
      </c>
      <c r="D348">
        <v>28603.2265625</v>
      </c>
      <c r="E348">
        <v>2740.740234375</v>
      </c>
      <c r="F348">
        <v>18014.5068359375</v>
      </c>
      <c r="G348">
        <v>2740.740234375</v>
      </c>
      <c r="H348">
        <v>1721.6864013671875</v>
      </c>
    </row>
    <row r="349" spans="1:8" x14ac:dyDescent="0.25">
      <c r="A349">
        <v>2739.353515625</v>
      </c>
      <c r="B349">
        <v>26613.64990234375</v>
      </c>
      <c r="C349">
        <v>2739.353515625</v>
      </c>
      <c r="D349">
        <v>28754.58984375</v>
      </c>
      <c r="E349">
        <v>2739.353515625</v>
      </c>
      <c r="F349">
        <v>18048.00390625</v>
      </c>
      <c r="G349">
        <v>2739.353515625</v>
      </c>
      <c r="H349">
        <v>1723.151123046875</v>
      </c>
    </row>
    <row r="350" spans="1:8" x14ac:dyDescent="0.25">
      <c r="A350">
        <v>2737.9658203125</v>
      </c>
      <c r="B350">
        <v>26686.12255859375</v>
      </c>
      <c r="C350">
        <v>2737.9658203125</v>
      </c>
      <c r="D350">
        <v>28812.18359375</v>
      </c>
      <c r="E350">
        <v>2737.9658203125</v>
      </c>
      <c r="F350">
        <v>18038.236328125</v>
      </c>
      <c r="G350">
        <v>2737.9658203125</v>
      </c>
      <c r="H350">
        <v>1690.3753662109375</v>
      </c>
    </row>
    <row r="351" spans="1:8" x14ac:dyDescent="0.25">
      <c r="A351">
        <v>2736.578125</v>
      </c>
      <c r="B351">
        <v>26693.8046875</v>
      </c>
      <c r="C351">
        <v>2736.578125</v>
      </c>
      <c r="D351">
        <v>28671.560546875</v>
      </c>
      <c r="E351">
        <v>2736.578125</v>
      </c>
      <c r="F351">
        <v>18087.9296875</v>
      </c>
      <c r="G351">
        <v>2736.578125</v>
      </c>
      <c r="H351">
        <v>1695.4490966796875</v>
      </c>
    </row>
    <row r="352" spans="1:8" x14ac:dyDescent="0.25">
      <c r="A352">
        <v>2735.1904296875</v>
      </c>
      <c r="B352">
        <v>26782.419921875</v>
      </c>
      <c r="C352">
        <v>2735.1904296875</v>
      </c>
      <c r="D352">
        <v>28640.876953125</v>
      </c>
      <c r="E352">
        <v>2735.1904296875</v>
      </c>
      <c r="F352">
        <v>18128.595703125</v>
      </c>
      <c r="G352">
        <v>2735.1904296875</v>
      </c>
      <c r="H352">
        <v>1655.4857177734375</v>
      </c>
    </row>
    <row r="353" spans="1:8" x14ac:dyDescent="0.25">
      <c r="A353">
        <v>2733.802734375</v>
      </c>
      <c r="B353">
        <v>26763.1064453125</v>
      </c>
      <c r="C353">
        <v>2733.802734375</v>
      </c>
      <c r="D353">
        <v>28784.90625</v>
      </c>
      <c r="E353">
        <v>2733.802734375</v>
      </c>
      <c r="F353">
        <v>18293.517578125</v>
      </c>
      <c r="G353">
        <v>2733.802734375</v>
      </c>
      <c r="H353">
        <v>1741.611083984375</v>
      </c>
    </row>
    <row r="354" spans="1:8" x14ac:dyDescent="0.25">
      <c r="A354">
        <v>2732.4140625</v>
      </c>
      <c r="B354">
        <v>26619.7470703125</v>
      </c>
      <c r="C354">
        <v>2732.4140625</v>
      </c>
      <c r="D354">
        <v>28493.109375</v>
      </c>
      <c r="E354">
        <v>2732.4140625</v>
      </c>
      <c r="F354">
        <v>18175.666015625</v>
      </c>
      <c r="G354">
        <v>2732.4140625</v>
      </c>
      <c r="H354">
        <v>1694.451416015625</v>
      </c>
    </row>
    <row r="355" spans="1:8" x14ac:dyDescent="0.25">
      <c r="A355">
        <v>2731.025390625</v>
      </c>
      <c r="B355">
        <v>26758.65380859375</v>
      </c>
      <c r="C355">
        <v>2731.025390625</v>
      </c>
      <c r="D355">
        <v>28872.953125</v>
      </c>
      <c r="E355">
        <v>2731.025390625</v>
      </c>
      <c r="F355">
        <v>18092.0654296875</v>
      </c>
      <c r="G355">
        <v>2731.025390625</v>
      </c>
      <c r="H355">
        <v>1746.328857421875</v>
      </c>
    </row>
    <row r="356" spans="1:8" x14ac:dyDescent="0.25">
      <c r="A356">
        <v>2729.63671875</v>
      </c>
      <c r="B356">
        <v>26701.615234375</v>
      </c>
      <c r="C356">
        <v>2729.63671875</v>
      </c>
      <c r="D356">
        <v>28667.65234375</v>
      </c>
      <c r="E356">
        <v>2729.63671875</v>
      </c>
      <c r="F356">
        <v>18201.095703125</v>
      </c>
      <c r="G356">
        <v>2729.63671875</v>
      </c>
      <c r="H356">
        <v>1708.1865234375</v>
      </c>
    </row>
    <row r="357" spans="1:8" x14ac:dyDescent="0.25">
      <c r="A357">
        <v>2728.2470703125</v>
      </c>
      <c r="B357">
        <v>26698.50244140625</v>
      </c>
      <c r="C357">
        <v>2728.2470703125</v>
      </c>
      <c r="D357">
        <v>28636.99609375</v>
      </c>
      <c r="E357">
        <v>2728.2470703125</v>
      </c>
      <c r="F357">
        <v>18005.9443359375</v>
      </c>
      <c r="G357">
        <v>2728.2470703125</v>
      </c>
      <c r="H357">
        <v>1691.6546630859375</v>
      </c>
    </row>
    <row r="358" spans="1:8" x14ac:dyDescent="0.25">
      <c r="A358">
        <v>2726.8583984375</v>
      </c>
      <c r="B358">
        <v>26702.57666015625</v>
      </c>
      <c r="C358">
        <v>2726.8583984375</v>
      </c>
      <c r="D358">
        <v>28579.359375</v>
      </c>
      <c r="E358">
        <v>2726.8583984375</v>
      </c>
      <c r="F358">
        <v>18167.126953125</v>
      </c>
      <c r="G358">
        <v>2726.8583984375</v>
      </c>
      <c r="H358">
        <v>1680.5269775390625</v>
      </c>
    </row>
    <row r="359" spans="1:8" x14ac:dyDescent="0.25">
      <c r="A359">
        <v>2725.4677734375</v>
      </c>
      <c r="B359">
        <v>26624.02783203125</v>
      </c>
      <c r="C359">
        <v>2725.4677734375</v>
      </c>
      <c r="D359">
        <v>28732.220703125</v>
      </c>
      <c r="E359">
        <v>2725.4677734375</v>
      </c>
      <c r="F359">
        <v>17950.470703125</v>
      </c>
      <c r="G359">
        <v>2725.4677734375</v>
      </c>
      <c r="H359">
        <v>1701.7843017578125</v>
      </c>
    </row>
    <row r="360" spans="1:8" x14ac:dyDescent="0.25">
      <c r="A360">
        <v>2724.078125</v>
      </c>
      <c r="B360">
        <v>26572.4462890625</v>
      </c>
      <c r="C360">
        <v>2724.078125</v>
      </c>
      <c r="D360">
        <v>28586.45703125</v>
      </c>
      <c r="E360">
        <v>2724.078125</v>
      </c>
      <c r="F360">
        <v>18005.4833984375</v>
      </c>
      <c r="G360">
        <v>2724.078125</v>
      </c>
      <c r="H360">
        <v>1690.6588134765625</v>
      </c>
    </row>
    <row r="361" spans="1:8" x14ac:dyDescent="0.25">
      <c r="A361">
        <v>2722.6884765625</v>
      </c>
      <c r="B361">
        <v>26675.28857421875</v>
      </c>
      <c r="C361">
        <v>2722.6884765625</v>
      </c>
      <c r="D361">
        <v>28534.255859375</v>
      </c>
      <c r="E361">
        <v>2722.6884765625</v>
      </c>
      <c r="F361">
        <v>17918.4140625</v>
      </c>
      <c r="G361">
        <v>2722.6884765625</v>
      </c>
      <c r="H361">
        <v>1722.6949462890625</v>
      </c>
    </row>
    <row r="362" spans="1:8" x14ac:dyDescent="0.25">
      <c r="A362">
        <v>2721.2978515625</v>
      </c>
      <c r="B362">
        <v>26724.23876953125</v>
      </c>
      <c r="C362">
        <v>2721.2978515625</v>
      </c>
      <c r="D362">
        <v>28667.255859375</v>
      </c>
      <c r="E362">
        <v>2721.2978515625</v>
      </c>
      <c r="F362">
        <v>18012.962890625</v>
      </c>
      <c r="G362">
        <v>2721.2978515625</v>
      </c>
      <c r="H362">
        <v>1709.771728515625</v>
      </c>
    </row>
    <row r="363" spans="1:8" x14ac:dyDescent="0.25">
      <c r="A363">
        <v>2719.90625</v>
      </c>
      <c r="B363">
        <v>26577.5478515625</v>
      </c>
      <c r="C363">
        <v>2719.90625</v>
      </c>
      <c r="D363">
        <v>28580.90625</v>
      </c>
      <c r="E363">
        <v>2719.90625</v>
      </c>
      <c r="F363">
        <v>17951.0908203125</v>
      </c>
      <c r="G363">
        <v>2719.90625</v>
      </c>
      <c r="H363">
        <v>1700.4486083984375</v>
      </c>
    </row>
    <row r="364" spans="1:8" x14ac:dyDescent="0.25">
      <c r="A364">
        <v>2718.515625</v>
      </c>
      <c r="B364">
        <v>26642.646484375</v>
      </c>
      <c r="C364">
        <v>2718.515625</v>
      </c>
      <c r="D364">
        <v>28480.2109375</v>
      </c>
      <c r="E364">
        <v>2718.515625</v>
      </c>
      <c r="F364">
        <v>17894.6337890625</v>
      </c>
      <c r="G364">
        <v>2718.515625</v>
      </c>
      <c r="H364">
        <v>1730.66650390625</v>
      </c>
    </row>
    <row r="365" spans="1:8" x14ac:dyDescent="0.25">
      <c r="A365">
        <v>2717.1240234375</v>
      </c>
      <c r="B365">
        <v>26603.66748046875</v>
      </c>
      <c r="C365">
        <v>2717.1240234375</v>
      </c>
      <c r="D365">
        <v>28514.31640625</v>
      </c>
      <c r="E365">
        <v>2717.1240234375</v>
      </c>
      <c r="F365">
        <v>18035.8466796875</v>
      </c>
      <c r="G365">
        <v>2717.1240234375</v>
      </c>
      <c r="H365">
        <v>1660.2510986328125</v>
      </c>
    </row>
    <row r="366" spans="1:8" x14ac:dyDescent="0.25">
      <c r="A366">
        <v>2715.732421875</v>
      </c>
      <c r="B366">
        <v>26758.41650390625</v>
      </c>
      <c r="C366">
        <v>2715.732421875</v>
      </c>
      <c r="D366">
        <v>28519.662109375</v>
      </c>
      <c r="E366">
        <v>2715.732421875</v>
      </c>
      <c r="F366">
        <v>18150.056640625</v>
      </c>
      <c r="G366">
        <v>2715.732421875</v>
      </c>
      <c r="H366">
        <v>1663.51806640625</v>
      </c>
    </row>
    <row r="367" spans="1:8" x14ac:dyDescent="0.25">
      <c r="A367">
        <v>2714.3408203125</v>
      </c>
      <c r="B367">
        <v>26715.84326171875</v>
      </c>
      <c r="C367">
        <v>2714.3408203125</v>
      </c>
      <c r="D367">
        <v>28697.43359375</v>
      </c>
      <c r="E367">
        <v>2714.3408203125</v>
      </c>
      <c r="F367">
        <v>17955.291015625</v>
      </c>
      <c r="G367">
        <v>2714.3408203125</v>
      </c>
      <c r="H367">
        <v>1690.1329345703125</v>
      </c>
    </row>
    <row r="368" spans="1:8" x14ac:dyDescent="0.25">
      <c r="A368">
        <v>2712.9482421875</v>
      </c>
      <c r="B368">
        <v>26642.80615234375</v>
      </c>
      <c r="C368">
        <v>2712.9482421875</v>
      </c>
      <c r="D368">
        <v>28533.939453125</v>
      </c>
      <c r="E368">
        <v>2712.9482421875</v>
      </c>
      <c r="F368">
        <v>18067.6748046875</v>
      </c>
      <c r="G368">
        <v>2712.9482421875</v>
      </c>
      <c r="H368">
        <v>1634.1328125</v>
      </c>
    </row>
    <row r="369" spans="1:8" x14ac:dyDescent="0.25">
      <c r="A369">
        <v>2711.5556640625</v>
      </c>
      <c r="B369">
        <v>26542.9091796875</v>
      </c>
      <c r="C369">
        <v>2711.5556640625</v>
      </c>
      <c r="D369">
        <v>28584.16015625</v>
      </c>
      <c r="E369">
        <v>2711.5556640625</v>
      </c>
      <c r="F369">
        <v>18038.177734375</v>
      </c>
      <c r="G369">
        <v>2711.5556640625</v>
      </c>
      <c r="H369">
        <v>1676.9013671875</v>
      </c>
    </row>
    <row r="370" spans="1:8" x14ac:dyDescent="0.25">
      <c r="A370">
        <v>2710.1630859375</v>
      </c>
      <c r="B370">
        <v>26590.01318359375</v>
      </c>
      <c r="C370">
        <v>2710.1630859375</v>
      </c>
      <c r="D370">
        <v>28652.3125</v>
      </c>
      <c r="E370">
        <v>2710.1630859375</v>
      </c>
      <c r="F370">
        <v>18096.6484375</v>
      </c>
      <c r="G370">
        <v>2710.1630859375</v>
      </c>
      <c r="H370">
        <v>1638.8760986328125</v>
      </c>
    </row>
    <row r="371" spans="1:8" x14ac:dyDescent="0.25">
      <c r="A371">
        <v>2708.7705078125</v>
      </c>
      <c r="B371">
        <v>26717.73291015625</v>
      </c>
      <c r="C371">
        <v>2708.7705078125</v>
      </c>
      <c r="D371">
        <v>28688.1328125</v>
      </c>
      <c r="E371">
        <v>2708.7705078125</v>
      </c>
      <c r="F371">
        <v>17914.6064453125</v>
      </c>
      <c r="G371">
        <v>2708.7705078125</v>
      </c>
      <c r="H371">
        <v>1629.5806884765625</v>
      </c>
    </row>
    <row r="372" spans="1:8" x14ac:dyDescent="0.25">
      <c r="A372">
        <v>2707.376953125</v>
      </c>
      <c r="B372">
        <v>26702.08056640625</v>
      </c>
      <c r="C372">
        <v>2707.376953125</v>
      </c>
      <c r="D372">
        <v>28488.87890625</v>
      </c>
      <c r="E372">
        <v>2707.376953125</v>
      </c>
      <c r="F372">
        <v>18053.822265625</v>
      </c>
      <c r="G372">
        <v>2707.376953125</v>
      </c>
      <c r="H372">
        <v>1652.5870361328125</v>
      </c>
    </row>
    <row r="373" spans="1:8" x14ac:dyDescent="0.25">
      <c r="A373">
        <v>2705.9833984375</v>
      </c>
      <c r="B373">
        <v>26550.30517578125</v>
      </c>
      <c r="C373">
        <v>2705.9833984375</v>
      </c>
      <c r="D373">
        <v>28548.03515625</v>
      </c>
      <c r="E373">
        <v>2705.9833984375</v>
      </c>
      <c r="F373">
        <v>17846.744140625</v>
      </c>
      <c r="G373">
        <v>2705.9833984375</v>
      </c>
      <c r="H373">
        <v>1722.2279052734375</v>
      </c>
    </row>
    <row r="374" spans="1:8" x14ac:dyDescent="0.25">
      <c r="A374">
        <v>2704.58984375</v>
      </c>
      <c r="B374">
        <v>26509.61962890625</v>
      </c>
      <c r="C374">
        <v>2704.58984375</v>
      </c>
      <c r="D374">
        <v>28635.8671875</v>
      </c>
      <c r="E374">
        <v>2704.58984375</v>
      </c>
      <c r="F374">
        <v>17910.583984375</v>
      </c>
      <c r="G374">
        <v>2704.58984375</v>
      </c>
      <c r="H374">
        <v>1659.1123046875</v>
      </c>
    </row>
    <row r="375" spans="1:8" x14ac:dyDescent="0.25">
      <c r="A375">
        <v>2703.1953125</v>
      </c>
      <c r="B375">
        <v>26717.82421875</v>
      </c>
      <c r="C375">
        <v>2703.1953125</v>
      </c>
      <c r="D375">
        <v>28424.185546875</v>
      </c>
      <c r="E375">
        <v>2703.1953125</v>
      </c>
      <c r="F375">
        <v>17938.533203125</v>
      </c>
      <c r="G375">
        <v>2703.1953125</v>
      </c>
      <c r="H375">
        <v>1669.5460205078125</v>
      </c>
    </row>
    <row r="376" spans="1:8" x14ac:dyDescent="0.25">
      <c r="A376">
        <v>2701.80078125</v>
      </c>
      <c r="B376">
        <v>26632.3681640625</v>
      </c>
      <c r="C376">
        <v>2701.80078125</v>
      </c>
      <c r="D376">
        <v>28538.8984375</v>
      </c>
      <c r="E376">
        <v>2701.80078125</v>
      </c>
      <c r="F376">
        <v>17851.7236328125</v>
      </c>
      <c r="G376">
        <v>2701.80078125</v>
      </c>
      <c r="H376">
        <v>1636.9451904296875</v>
      </c>
    </row>
    <row r="377" spans="1:8" x14ac:dyDescent="0.25">
      <c r="A377">
        <v>2700.40625</v>
      </c>
      <c r="B377">
        <v>26745.6083984375</v>
      </c>
      <c r="C377">
        <v>2700.40625</v>
      </c>
      <c r="D377">
        <v>28562.14453125</v>
      </c>
      <c r="E377">
        <v>2700.40625</v>
      </c>
      <c r="F377">
        <v>17996.189453125</v>
      </c>
      <c r="G377">
        <v>2700.40625</v>
      </c>
      <c r="H377">
        <v>1656.3419189453125</v>
      </c>
    </row>
    <row r="378" spans="1:8" x14ac:dyDescent="0.25">
      <c r="A378">
        <v>2699.01171875</v>
      </c>
      <c r="B378">
        <v>26622.6025390625</v>
      </c>
      <c r="C378">
        <v>2699.01171875</v>
      </c>
      <c r="D378">
        <v>28510.10546875</v>
      </c>
      <c r="E378">
        <v>2699.01171875</v>
      </c>
      <c r="F378">
        <v>17891.478515625</v>
      </c>
      <c r="G378">
        <v>2699.01171875</v>
      </c>
      <c r="H378">
        <v>1690.0687255859375</v>
      </c>
    </row>
    <row r="379" spans="1:8" x14ac:dyDescent="0.25">
      <c r="A379">
        <v>2697.6162109375</v>
      </c>
      <c r="B379">
        <v>26606.98779296875</v>
      </c>
      <c r="C379">
        <v>2697.6162109375</v>
      </c>
      <c r="D379">
        <v>28441.9609375</v>
      </c>
      <c r="E379">
        <v>2697.6162109375</v>
      </c>
      <c r="F379">
        <v>17964.203125</v>
      </c>
      <c r="G379">
        <v>2697.6162109375</v>
      </c>
      <c r="H379">
        <v>1612.68603515625</v>
      </c>
    </row>
    <row r="380" spans="1:8" x14ac:dyDescent="0.25">
      <c r="A380">
        <v>2696.220703125</v>
      </c>
      <c r="B380">
        <v>26525.1962890625</v>
      </c>
      <c r="C380">
        <v>2696.220703125</v>
      </c>
      <c r="D380">
        <v>28388.173828125</v>
      </c>
      <c r="E380">
        <v>2696.220703125</v>
      </c>
      <c r="F380">
        <v>17802.2099609375</v>
      </c>
      <c r="G380">
        <v>2696.220703125</v>
      </c>
      <c r="H380">
        <v>1642.8248291015625</v>
      </c>
    </row>
    <row r="381" spans="1:8" x14ac:dyDescent="0.25">
      <c r="A381">
        <v>2694.8251953125</v>
      </c>
      <c r="B381">
        <v>26647.3095703125</v>
      </c>
      <c r="C381">
        <v>2694.8251953125</v>
      </c>
      <c r="D381">
        <v>28268.1328125</v>
      </c>
      <c r="E381">
        <v>2694.8251953125</v>
      </c>
      <c r="F381">
        <v>17719.0908203125</v>
      </c>
      <c r="G381">
        <v>2694.8251953125</v>
      </c>
      <c r="H381">
        <v>1656.831298828125</v>
      </c>
    </row>
    <row r="382" spans="1:8" x14ac:dyDescent="0.25">
      <c r="A382">
        <v>2693.4296875</v>
      </c>
      <c r="B382">
        <v>26662.09423828125</v>
      </c>
      <c r="C382">
        <v>2693.4296875</v>
      </c>
      <c r="D382">
        <v>28223.353515625</v>
      </c>
      <c r="E382">
        <v>2693.4296875</v>
      </c>
      <c r="F382">
        <v>17738.080078125</v>
      </c>
      <c r="G382">
        <v>2693.4296875</v>
      </c>
      <c r="H382">
        <v>1592.0362548828125</v>
      </c>
    </row>
    <row r="383" spans="1:8" x14ac:dyDescent="0.25">
      <c r="A383">
        <v>2692.033203125</v>
      </c>
      <c r="B383">
        <v>26605.3662109375</v>
      </c>
      <c r="C383">
        <v>2692.033203125</v>
      </c>
      <c r="D383">
        <v>28209.02734375</v>
      </c>
      <c r="E383">
        <v>2692.033203125</v>
      </c>
      <c r="F383">
        <v>17945.060546875</v>
      </c>
      <c r="G383">
        <v>2692.033203125</v>
      </c>
      <c r="H383">
        <v>1632.9039306640625</v>
      </c>
    </row>
    <row r="384" spans="1:8" x14ac:dyDescent="0.25">
      <c r="A384">
        <v>2690.63671875</v>
      </c>
      <c r="B384">
        <v>26550.4482421875</v>
      </c>
      <c r="C384">
        <v>2690.63671875</v>
      </c>
      <c r="D384">
        <v>28368.34765625</v>
      </c>
      <c r="E384">
        <v>2690.63671875</v>
      </c>
      <c r="F384">
        <v>17833.318359375</v>
      </c>
      <c r="G384">
        <v>2690.63671875</v>
      </c>
      <c r="H384">
        <v>1643.3236083984375</v>
      </c>
    </row>
    <row r="385" spans="1:8" x14ac:dyDescent="0.25">
      <c r="A385">
        <v>2689.2392578125</v>
      </c>
      <c r="B385">
        <v>26549.1591796875</v>
      </c>
      <c r="C385">
        <v>2689.2392578125</v>
      </c>
      <c r="D385">
        <v>28183.970703125</v>
      </c>
      <c r="E385">
        <v>2689.2392578125</v>
      </c>
      <c r="F385">
        <v>17832.5849609375</v>
      </c>
      <c r="G385">
        <v>2689.2392578125</v>
      </c>
      <c r="H385">
        <v>1619.7335205078125</v>
      </c>
    </row>
    <row r="386" spans="1:8" x14ac:dyDescent="0.25">
      <c r="A386">
        <v>2687.8427734375</v>
      </c>
      <c r="B386">
        <v>26562.16357421875</v>
      </c>
      <c r="C386">
        <v>2687.8427734375</v>
      </c>
      <c r="D386">
        <v>28282.390625</v>
      </c>
      <c r="E386">
        <v>2687.8427734375</v>
      </c>
      <c r="F386">
        <v>17928.4794921875</v>
      </c>
      <c r="G386">
        <v>2687.8427734375</v>
      </c>
      <c r="H386">
        <v>1642.6773681640625</v>
      </c>
    </row>
    <row r="387" spans="1:8" x14ac:dyDescent="0.25">
      <c r="A387">
        <v>2686.4453125</v>
      </c>
      <c r="B387">
        <v>26601.9560546875</v>
      </c>
      <c r="C387">
        <v>2686.4453125</v>
      </c>
      <c r="D387">
        <v>28273.427734375</v>
      </c>
      <c r="E387">
        <v>2686.4453125</v>
      </c>
      <c r="F387">
        <v>17827.5390625</v>
      </c>
      <c r="G387">
        <v>2686.4453125</v>
      </c>
      <c r="H387">
        <v>1594.0498046875</v>
      </c>
    </row>
    <row r="388" spans="1:8" x14ac:dyDescent="0.25">
      <c r="A388">
        <v>2685.0478515625</v>
      </c>
      <c r="B388">
        <v>26659.59130859375</v>
      </c>
      <c r="C388">
        <v>2685.0478515625</v>
      </c>
      <c r="D388">
        <v>28176.822265625</v>
      </c>
      <c r="E388">
        <v>2685.0478515625</v>
      </c>
      <c r="F388">
        <v>17749.890625</v>
      </c>
      <c r="G388">
        <v>2685.0478515625</v>
      </c>
      <c r="H388">
        <v>1652.7635498046875</v>
      </c>
    </row>
    <row r="389" spans="1:8" x14ac:dyDescent="0.25">
      <c r="A389">
        <v>2683.6494140625</v>
      </c>
      <c r="B389">
        <v>26577.931640625</v>
      </c>
      <c r="C389">
        <v>2683.6494140625</v>
      </c>
      <c r="D389">
        <v>28126.75</v>
      </c>
      <c r="E389">
        <v>2683.6494140625</v>
      </c>
      <c r="F389">
        <v>17860.048828125</v>
      </c>
      <c r="G389">
        <v>2683.6494140625</v>
      </c>
      <c r="H389">
        <v>1589.84619140625</v>
      </c>
    </row>
    <row r="390" spans="1:8" x14ac:dyDescent="0.25">
      <c r="A390">
        <v>2682.2509765625</v>
      </c>
      <c r="B390">
        <v>26587.34814453125</v>
      </c>
      <c r="C390">
        <v>2682.2509765625</v>
      </c>
      <c r="D390">
        <v>28146.427734375</v>
      </c>
      <c r="E390">
        <v>2682.2509765625</v>
      </c>
      <c r="F390">
        <v>17843.2158203125</v>
      </c>
      <c r="G390">
        <v>2682.2509765625</v>
      </c>
      <c r="H390">
        <v>1612.7774658203125</v>
      </c>
    </row>
    <row r="391" spans="1:8" x14ac:dyDescent="0.25">
      <c r="A391">
        <v>2680.8525390625</v>
      </c>
      <c r="B391">
        <v>26439.69482421875</v>
      </c>
      <c r="C391">
        <v>2680.8525390625</v>
      </c>
      <c r="D391">
        <v>28214.365234375</v>
      </c>
      <c r="E391">
        <v>2680.8525390625</v>
      </c>
      <c r="F391">
        <v>17797.7861328125</v>
      </c>
      <c r="G391">
        <v>2680.8525390625</v>
      </c>
      <c r="H391">
        <v>1560.618408203125</v>
      </c>
    </row>
    <row r="392" spans="1:8" x14ac:dyDescent="0.25">
      <c r="A392">
        <v>2679.4541015625</v>
      </c>
      <c r="B392">
        <v>26490.17724609375</v>
      </c>
      <c r="C392">
        <v>2679.4541015625</v>
      </c>
      <c r="D392">
        <v>28316.232421875</v>
      </c>
      <c r="E392">
        <v>2679.4541015625</v>
      </c>
      <c r="F392">
        <v>17884.6328125</v>
      </c>
      <c r="G392">
        <v>2679.4541015625</v>
      </c>
      <c r="H392">
        <v>1656.825439453125</v>
      </c>
    </row>
    <row r="393" spans="1:8" x14ac:dyDescent="0.25">
      <c r="A393">
        <v>2678.0546875</v>
      </c>
      <c r="B393">
        <v>26519.22998046875</v>
      </c>
      <c r="C393">
        <v>2678.0546875</v>
      </c>
      <c r="D393">
        <v>28132.146484375</v>
      </c>
      <c r="E393">
        <v>2678.0546875</v>
      </c>
      <c r="F393">
        <v>17667.6650390625</v>
      </c>
      <c r="G393">
        <v>2678.0546875</v>
      </c>
      <c r="H393">
        <v>1627.9083251953125</v>
      </c>
    </row>
    <row r="394" spans="1:8" x14ac:dyDescent="0.25">
      <c r="A394">
        <v>2676.6552734375</v>
      </c>
      <c r="B394">
        <v>26419.83837890625</v>
      </c>
      <c r="C394">
        <v>2676.6552734375</v>
      </c>
      <c r="D394">
        <v>28105.353515625</v>
      </c>
      <c r="E394">
        <v>2676.6552734375</v>
      </c>
      <c r="F394">
        <v>17741.99609375</v>
      </c>
      <c r="G394">
        <v>2676.6552734375</v>
      </c>
      <c r="H394">
        <v>1677.61279296875</v>
      </c>
    </row>
    <row r="395" spans="1:8" x14ac:dyDescent="0.25">
      <c r="A395">
        <v>2675.255859375</v>
      </c>
      <c r="B395">
        <v>26629.01953125</v>
      </c>
      <c r="C395">
        <v>2675.255859375</v>
      </c>
      <c r="D395">
        <v>28208.966796875</v>
      </c>
      <c r="E395">
        <v>2675.255859375</v>
      </c>
      <c r="F395">
        <v>17566.22265625</v>
      </c>
      <c r="G395">
        <v>2675.255859375</v>
      </c>
      <c r="H395">
        <v>1611.191650390625</v>
      </c>
    </row>
    <row r="396" spans="1:8" x14ac:dyDescent="0.25">
      <c r="A396">
        <v>2673.8564453125</v>
      </c>
      <c r="B396">
        <v>26492.2001953125</v>
      </c>
      <c r="C396">
        <v>2673.8564453125</v>
      </c>
      <c r="D396">
        <v>28369.685546875</v>
      </c>
      <c r="E396">
        <v>2673.8564453125</v>
      </c>
      <c r="F396">
        <v>17690.548828125</v>
      </c>
      <c r="G396">
        <v>2673.8564453125</v>
      </c>
      <c r="H396">
        <v>1693.025634765625</v>
      </c>
    </row>
    <row r="397" spans="1:8" x14ac:dyDescent="0.25">
      <c r="A397">
        <v>2672.4560546875</v>
      </c>
      <c r="B397">
        <v>26489.13916015625</v>
      </c>
      <c r="C397">
        <v>2672.4560546875</v>
      </c>
      <c r="D397">
        <v>28285.720703125</v>
      </c>
      <c r="E397">
        <v>2672.4560546875</v>
      </c>
      <c r="F397">
        <v>17614.84375</v>
      </c>
      <c r="G397">
        <v>2672.4560546875</v>
      </c>
      <c r="H397">
        <v>1648.053955078125</v>
      </c>
    </row>
    <row r="398" spans="1:8" x14ac:dyDescent="0.25">
      <c r="A398">
        <v>2671.0556640625</v>
      </c>
      <c r="B398">
        <v>26468.2548828125</v>
      </c>
      <c r="C398">
        <v>2671.0556640625</v>
      </c>
      <c r="D398">
        <v>28162.513671875</v>
      </c>
      <c r="E398">
        <v>2671.0556640625</v>
      </c>
      <c r="F398">
        <v>17848.0068359375</v>
      </c>
      <c r="G398">
        <v>2671.0556640625</v>
      </c>
      <c r="H398">
        <v>1620.9517822265625</v>
      </c>
    </row>
    <row r="399" spans="1:8" x14ac:dyDescent="0.25">
      <c r="A399">
        <v>2669.6552734375</v>
      </c>
      <c r="B399">
        <v>26459.85302734375</v>
      </c>
      <c r="C399">
        <v>2669.6552734375</v>
      </c>
      <c r="D399">
        <v>28087.546875</v>
      </c>
      <c r="E399">
        <v>2669.6552734375</v>
      </c>
      <c r="F399">
        <v>17759.8056640625</v>
      </c>
      <c r="G399">
        <v>2669.6552734375</v>
      </c>
      <c r="H399">
        <v>1649.1900634765625</v>
      </c>
    </row>
    <row r="400" spans="1:8" x14ac:dyDescent="0.25">
      <c r="A400">
        <v>2668.25390625</v>
      </c>
      <c r="B400">
        <v>26431.85595703125</v>
      </c>
      <c r="C400">
        <v>2668.25390625</v>
      </c>
      <c r="D400">
        <v>27907.322265625</v>
      </c>
      <c r="E400">
        <v>2668.25390625</v>
      </c>
      <c r="F400">
        <v>17689.4833984375</v>
      </c>
      <c r="G400">
        <v>2668.25390625</v>
      </c>
      <c r="H400">
        <v>1720.2449951171875</v>
      </c>
    </row>
    <row r="401" spans="1:8" x14ac:dyDescent="0.25">
      <c r="A401">
        <v>2666.8525390625</v>
      </c>
      <c r="B401">
        <v>26443.05810546875</v>
      </c>
      <c r="C401">
        <v>2666.8525390625</v>
      </c>
      <c r="D401">
        <v>28098.267578125</v>
      </c>
      <c r="E401">
        <v>2666.8525390625</v>
      </c>
      <c r="F401">
        <v>17508.572265625</v>
      </c>
      <c r="G401">
        <v>2666.8525390625</v>
      </c>
      <c r="H401">
        <v>1627.13134765625</v>
      </c>
    </row>
    <row r="402" spans="1:8" x14ac:dyDescent="0.25">
      <c r="A402">
        <v>2665.451171875</v>
      </c>
      <c r="B402">
        <v>26409.7314453125</v>
      </c>
      <c r="C402">
        <v>2665.451171875</v>
      </c>
      <c r="D402">
        <v>27848.54296875</v>
      </c>
      <c r="E402">
        <v>2665.451171875</v>
      </c>
      <c r="F402">
        <v>17661.298828125</v>
      </c>
      <c r="G402">
        <v>2665.451171875</v>
      </c>
      <c r="H402">
        <v>1669.621826171875</v>
      </c>
    </row>
    <row r="403" spans="1:8" x14ac:dyDescent="0.25">
      <c r="A403">
        <v>2664.0498046875</v>
      </c>
      <c r="B403">
        <v>26287.38623046875</v>
      </c>
      <c r="C403">
        <v>2664.0498046875</v>
      </c>
      <c r="D403">
        <v>28039.421875</v>
      </c>
      <c r="E403">
        <v>2664.0498046875</v>
      </c>
      <c r="F403">
        <v>17598.1689453125</v>
      </c>
      <c r="G403">
        <v>2664.0498046875</v>
      </c>
      <c r="H403">
        <v>1676.4267578125</v>
      </c>
    </row>
    <row r="404" spans="1:8" x14ac:dyDescent="0.25">
      <c r="A404">
        <v>2662.6474609375</v>
      </c>
      <c r="B404">
        <v>26378.7216796875</v>
      </c>
      <c r="C404">
        <v>2662.6474609375</v>
      </c>
      <c r="D404">
        <v>27895.0078125</v>
      </c>
      <c r="E404">
        <v>2662.6474609375</v>
      </c>
      <c r="F404">
        <v>17576.0751953125</v>
      </c>
      <c r="G404">
        <v>2662.6474609375</v>
      </c>
      <c r="H404">
        <v>1622.604248046875</v>
      </c>
    </row>
    <row r="405" spans="1:8" x14ac:dyDescent="0.25">
      <c r="A405">
        <v>2661.2451171875</v>
      </c>
      <c r="B405">
        <v>26441.54248046875</v>
      </c>
      <c r="C405">
        <v>2661.2451171875</v>
      </c>
      <c r="D405">
        <v>27907.52734375</v>
      </c>
      <c r="E405">
        <v>2661.2451171875</v>
      </c>
      <c r="F405">
        <v>17652.0390625</v>
      </c>
      <c r="G405">
        <v>2661.2451171875</v>
      </c>
      <c r="H405">
        <v>1577.716552734375</v>
      </c>
    </row>
    <row r="406" spans="1:8" x14ac:dyDescent="0.25">
      <c r="A406">
        <v>2659.8427734375</v>
      </c>
      <c r="B406">
        <v>26372.6494140625</v>
      </c>
      <c r="C406">
        <v>2659.8427734375</v>
      </c>
      <c r="D406">
        <v>27754.28125</v>
      </c>
      <c r="E406">
        <v>2659.8427734375</v>
      </c>
      <c r="F406">
        <v>17578.251953125</v>
      </c>
      <c r="G406">
        <v>2659.8427734375</v>
      </c>
      <c r="H406">
        <v>1695.0428466796875</v>
      </c>
    </row>
    <row r="407" spans="1:8" x14ac:dyDescent="0.25">
      <c r="A407">
        <v>2658.439453125</v>
      </c>
      <c r="B407">
        <v>26335.80908203125</v>
      </c>
      <c r="C407">
        <v>2658.439453125</v>
      </c>
      <c r="D407">
        <v>28019.87109375</v>
      </c>
      <c r="E407">
        <v>2658.439453125</v>
      </c>
      <c r="F407">
        <v>17445.6865234375</v>
      </c>
      <c r="G407">
        <v>2658.439453125</v>
      </c>
      <c r="H407">
        <v>1577.09521484375</v>
      </c>
    </row>
    <row r="408" spans="1:8" x14ac:dyDescent="0.25">
      <c r="A408">
        <v>2657.0361328125</v>
      </c>
      <c r="B408">
        <v>26400.37890625</v>
      </c>
      <c r="C408">
        <v>2657.0361328125</v>
      </c>
      <c r="D408">
        <v>27806.083984375</v>
      </c>
      <c r="E408">
        <v>2657.0361328125</v>
      </c>
      <c r="F408">
        <v>17603.5869140625</v>
      </c>
      <c r="G408">
        <v>2657.0361328125</v>
      </c>
      <c r="H408">
        <v>1578.5662841796875</v>
      </c>
    </row>
    <row r="409" spans="1:8" x14ac:dyDescent="0.25">
      <c r="A409">
        <v>2655.6328125</v>
      </c>
      <c r="B409">
        <v>26157.23876953125</v>
      </c>
      <c r="C409">
        <v>2655.6328125</v>
      </c>
      <c r="D409">
        <v>27701.04296875</v>
      </c>
      <c r="E409">
        <v>2655.6328125</v>
      </c>
      <c r="F409">
        <v>17649.2001953125</v>
      </c>
      <c r="G409">
        <v>2655.6328125</v>
      </c>
      <c r="H409">
        <v>1592.5059814453125</v>
      </c>
    </row>
    <row r="410" spans="1:8" x14ac:dyDescent="0.25">
      <c r="A410">
        <v>2654.2294921875</v>
      </c>
      <c r="B410">
        <v>26227.15185546875</v>
      </c>
      <c r="C410">
        <v>2654.2294921875</v>
      </c>
      <c r="D410">
        <v>27777.69921875</v>
      </c>
      <c r="E410">
        <v>2654.2294921875</v>
      </c>
      <c r="F410">
        <v>17538.068359375</v>
      </c>
      <c r="G410">
        <v>2654.2294921875</v>
      </c>
      <c r="H410">
        <v>1617.1258544921875</v>
      </c>
    </row>
    <row r="411" spans="1:8" x14ac:dyDescent="0.25">
      <c r="A411">
        <v>2652.8251953125</v>
      </c>
      <c r="B411">
        <v>26243.70263671875</v>
      </c>
      <c r="C411">
        <v>2652.8251953125</v>
      </c>
      <c r="D411">
        <v>27606.818359375</v>
      </c>
      <c r="E411">
        <v>2652.8251953125</v>
      </c>
      <c r="F411">
        <v>17546.2822265625</v>
      </c>
      <c r="G411">
        <v>2652.8251953125</v>
      </c>
      <c r="H411">
        <v>1638.1748046875</v>
      </c>
    </row>
    <row r="412" spans="1:8" x14ac:dyDescent="0.25">
      <c r="A412">
        <v>2651.4208984375</v>
      </c>
      <c r="B412">
        <v>26219.36474609375</v>
      </c>
      <c r="C412">
        <v>2651.4208984375</v>
      </c>
      <c r="D412">
        <v>27831.224609375</v>
      </c>
      <c r="E412">
        <v>2651.4208984375</v>
      </c>
      <c r="F412">
        <v>17661.30859375</v>
      </c>
      <c r="G412">
        <v>2651.4208984375</v>
      </c>
      <c r="H412">
        <v>1577.32275390625</v>
      </c>
    </row>
    <row r="413" spans="1:8" x14ac:dyDescent="0.25">
      <c r="A413">
        <v>2650.0166015625</v>
      </c>
      <c r="B413">
        <v>26228.80126953125</v>
      </c>
      <c r="C413">
        <v>2650.0166015625</v>
      </c>
      <c r="D413">
        <v>27558.943359375</v>
      </c>
      <c r="E413">
        <v>2650.0166015625</v>
      </c>
      <c r="F413">
        <v>17550.2392578125</v>
      </c>
      <c r="G413">
        <v>2650.0166015625</v>
      </c>
      <c r="H413">
        <v>1560.99267578125</v>
      </c>
    </row>
    <row r="414" spans="1:8" x14ac:dyDescent="0.25">
      <c r="A414">
        <v>2648.611328125</v>
      </c>
      <c r="B414">
        <v>26209.8056640625</v>
      </c>
      <c r="C414">
        <v>2648.611328125</v>
      </c>
      <c r="D414">
        <v>27753.015625</v>
      </c>
      <c r="E414">
        <v>2648.611328125</v>
      </c>
      <c r="F414">
        <v>17617.169921875</v>
      </c>
      <c r="G414">
        <v>2648.611328125</v>
      </c>
      <c r="H414">
        <v>1621.190673828125</v>
      </c>
    </row>
    <row r="415" spans="1:8" x14ac:dyDescent="0.25">
      <c r="A415">
        <v>2647.2060546875</v>
      </c>
      <c r="B415">
        <v>26254.76806640625</v>
      </c>
      <c r="C415">
        <v>2647.2060546875</v>
      </c>
      <c r="D415">
        <v>27528.89453125</v>
      </c>
      <c r="E415">
        <v>2647.2060546875</v>
      </c>
      <c r="F415">
        <v>17445.6572265625</v>
      </c>
      <c r="G415">
        <v>2647.2060546875</v>
      </c>
      <c r="H415">
        <v>1610.19580078125</v>
      </c>
    </row>
    <row r="416" spans="1:8" x14ac:dyDescent="0.25">
      <c r="A416">
        <v>2645.80078125</v>
      </c>
      <c r="B416">
        <v>26319.24951171875</v>
      </c>
      <c r="C416">
        <v>2645.80078125</v>
      </c>
      <c r="D416">
        <v>27648.181640625</v>
      </c>
      <c r="E416">
        <v>2645.80078125</v>
      </c>
      <c r="F416">
        <v>17507.244140625</v>
      </c>
      <c r="G416">
        <v>2645.80078125</v>
      </c>
      <c r="H416">
        <v>1602.7630615234375</v>
      </c>
    </row>
    <row r="417" spans="1:8" x14ac:dyDescent="0.25">
      <c r="A417">
        <v>2644.3955078125</v>
      </c>
      <c r="B417">
        <v>26230.9931640625</v>
      </c>
      <c r="C417">
        <v>2644.3955078125</v>
      </c>
      <c r="D417">
        <v>27436.6171875</v>
      </c>
      <c r="E417">
        <v>2644.3955078125</v>
      </c>
      <c r="F417">
        <v>17639.9462890625</v>
      </c>
      <c r="G417">
        <v>2644.3955078125</v>
      </c>
      <c r="H417">
        <v>1591.7760009765625</v>
      </c>
    </row>
    <row r="418" spans="1:8" x14ac:dyDescent="0.25">
      <c r="A418">
        <v>2642.9892578125</v>
      </c>
      <c r="B418">
        <v>26197.8076171875</v>
      </c>
      <c r="C418">
        <v>2642.9892578125</v>
      </c>
      <c r="D418">
        <v>27623.4453125</v>
      </c>
      <c r="E418">
        <v>2642.9892578125</v>
      </c>
      <c r="F418">
        <v>17539.65625</v>
      </c>
      <c r="G418">
        <v>2642.9892578125</v>
      </c>
      <c r="H418">
        <v>1575.458740234375</v>
      </c>
    </row>
    <row r="419" spans="1:8" x14ac:dyDescent="0.25">
      <c r="A419">
        <v>2641.5830078125</v>
      </c>
      <c r="B419">
        <v>26150.43505859375</v>
      </c>
      <c r="C419">
        <v>2641.5830078125</v>
      </c>
      <c r="D419">
        <v>27635.970703125</v>
      </c>
      <c r="E419">
        <v>2641.5830078125</v>
      </c>
      <c r="F419">
        <v>17432.29296875</v>
      </c>
      <c r="G419">
        <v>2641.5830078125</v>
      </c>
      <c r="H419">
        <v>1557.3699951171875</v>
      </c>
    </row>
    <row r="420" spans="1:8" x14ac:dyDescent="0.25">
      <c r="A420">
        <v>2640.1767578125</v>
      </c>
      <c r="B420">
        <v>26191.81396484375</v>
      </c>
      <c r="C420">
        <v>2640.1767578125</v>
      </c>
      <c r="D420">
        <v>27447.638671875</v>
      </c>
      <c r="E420">
        <v>2640.1767578125</v>
      </c>
      <c r="F420">
        <v>17488.4990234375</v>
      </c>
      <c r="G420">
        <v>2640.1767578125</v>
      </c>
      <c r="H420">
        <v>1551.7305908203125</v>
      </c>
    </row>
    <row r="421" spans="1:8" x14ac:dyDescent="0.25">
      <c r="A421">
        <v>2638.7705078125</v>
      </c>
      <c r="B421">
        <v>26043.32421875</v>
      </c>
      <c r="C421">
        <v>2638.7705078125</v>
      </c>
      <c r="D421">
        <v>27483.294921875</v>
      </c>
      <c r="E421">
        <v>2638.7705078125</v>
      </c>
      <c r="F421">
        <v>17413.1748046875</v>
      </c>
      <c r="G421">
        <v>2638.7705078125</v>
      </c>
      <c r="H421">
        <v>1546.0933837890625</v>
      </c>
    </row>
    <row r="422" spans="1:8" x14ac:dyDescent="0.25">
      <c r="A422">
        <v>2637.36328125</v>
      </c>
      <c r="B422">
        <v>26127.2822265625</v>
      </c>
      <c r="C422">
        <v>2637.36328125</v>
      </c>
      <c r="D422">
        <v>27502.9453125</v>
      </c>
      <c r="E422">
        <v>2637.36328125</v>
      </c>
      <c r="F422">
        <v>17362.7548828125</v>
      </c>
      <c r="G422">
        <v>2637.36328125</v>
      </c>
      <c r="H422">
        <v>1510.253173828125</v>
      </c>
    </row>
    <row r="423" spans="1:8" x14ac:dyDescent="0.25">
      <c r="A423">
        <v>2635.9560546875</v>
      </c>
      <c r="B423">
        <v>26111.884765625</v>
      </c>
      <c r="C423">
        <v>2635.9560546875</v>
      </c>
      <c r="D423">
        <v>27508.376953125</v>
      </c>
      <c r="E423">
        <v>2635.9560546875</v>
      </c>
      <c r="F423">
        <v>17321.236328125</v>
      </c>
      <c r="G423">
        <v>2635.9560546875</v>
      </c>
      <c r="H423">
        <v>1561.4715576171875</v>
      </c>
    </row>
    <row r="424" spans="1:8" x14ac:dyDescent="0.25">
      <c r="A424">
        <v>2634.5478515625</v>
      </c>
      <c r="B424">
        <v>26137.27783203125</v>
      </c>
      <c r="C424">
        <v>2634.5478515625</v>
      </c>
      <c r="D424">
        <v>27309.556640625</v>
      </c>
      <c r="E424">
        <v>2634.5478515625</v>
      </c>
      <c r="F424">
        <v>17354.328125</v>
      </c>
      <c r="G424">
        <v>2634.5478515625</v>
      </c>
      <c r="H424">
        <v>1555.83544921875</v>
      </c>
    </row>
    <row r="425" spans="1:8" x14ac:dyDescent="0.25">
      <c r="A425">
        <v>2633.140625</v>
      </c>
      <c r="B425">
        <v>26091.744140625</v>
      </c>
      <c r="C425">
        <v>2633.140625</v>
      </c>
      <c r="D425">
        <v>27197.826171875</v>
      </c>
      <c r="E425">
        <v>2633.140625</v>
      </c>
      <c r="F425">
        <v>17287.9658203125</v>
      </c>
      <c r="G425">
        <v>2633.140625</v>
      </c>
      <c r="H425">
        <v>1532.4443359375</v>
      </c>
    </row>
    <row r="426" spans="1:8" x14ac:dyDescent="0.25">
      <c r="A426">
        <v>2631.732421875</v>
      </c>
      <c r="B426">
        <v>26159.671875</v>
      </c>
      <c r="C426">
        <v>2631.732421875</v>
      </c>
      <c r="D426">
        <v>27173.12890625</v>
      </c>
      <c r="E426">
        <v>2631.732421875</v>
      </c>
      <c r="F426">
        <v>17374.3115234375</v>
      </c>
      <c r="G426">
        <v>2631.732421875</v>
      </c>
      <c r="H426">
        <v>1521.4898681640625</v>
      </c>
    </row>
    <row r="427" spans="1:8" x14ac:dyDescent="0.25">
      <c r="A427">
        <v>2630.3232421875</v>
      </c>
      <c r="B427">
        <v>26103.517578125</v>
      </c>
      <c r="C427">
        <v>2630.3232421875</v>
      </c>
      <c r="D427">
        <v>27244.29296875</v>
      </c>
      <c r="E427">
        <v>2630.3232421875</v>
      </c>
      <c r="F427">
        <v>17345.2451171875</v>
      </c>
      <c r="G427">
        <v>2630.3232421875</v>
      </c>
      <c r="H427">
        <v>1521.1898193359375</v>
      </c>
    </row>
    <row r="428" spans="1:8" x14ac:dyDescent="0.25">
      <c r="A428">
        <v>2628.9150390625</v>
      </c>
      <c r="B428">
        <v>25905.6357421875</v>
      </c>
      <c r="C428">
        <v>2628.9150390625</v>
      </c>
      <c r="D428">
        <v>27212.498046875</v>
      </c>
      <c r="E428">
        <v>2628.9150390625</v>
      </c>
      <c r="F428">
        <v>17357.0078125</v>
      </c>
      <c r="G428">
        <v>2628.9150390625</v>
      </c>
      <c r="H428">
        <v>1556.3831787109375</v>
      </c>
    </row>
    <row r="429" spans="1:8" x14ac:dyDescent="0.25">
      <c r="A429">
        <v>2627.505859375</v>
      </c>
      <c r="B429">
        <v>25982.4169921875</v>
      </c>
      <c r="C429">
        <v>2627.505859375</v>
      </c>
      <c r="D429">
        <v>27358.14453125</v>
      </c>
      <c r="E429">
        <v>2627.505859375</v>
      </c>
      <c r="F429">
        <v>17269.4033203125</v>
      </c>
      <c r="G429">
        <v>2627.505859375</v>
      </c>
      <c r="H429">
        <v>1543.6558837890625</v>
      </c>
    </row>
    <row r="430" spans="1:8" x14ac:dyDescent="0.25">
      <c r="A430">
        <v>2626.0966796875</v>
      </c>
      <c r="B430">
        <v>25922.78759765625</v>
      </c>
      <c r="C430">
        <v>2626.0966796875</v>
      </c>
      <c r="D430">
        <v>27138.296875</v>
      </c>
      <c r="E430">
        <v>2626.0966796875</v>
      </c>
      <c r="F430">
        <v>17219.0859375</v>
      </c>
      <c r="G430">
        <v>2626.0966796875</v>
      </c>
      <c r="H430">
        <v>1585.9266357421875</v>
      </c>
    </row>
    <row r="431" spans="1:8" x14ac:dyDescent="0.25">
      <c r="A431">
        <v>2624.6875</v>
      </c>
      <c r="B431">
        <v>26008.388671875</v>
      </c>
      <c r="C431">
        <v>2624.6875</v>
      </c>
      <c r="D431">
        <v>27111.857421875</v>
      </c>
      <c r="E431">
        <v>2624.6875</v>
      </c>
      <c r="F431">
        <v>17229.08984375</v>
      </c>
      <c r="G431">
        <v>2624.6875</v>
      </c>
      <c r="H431">
        <v>1530.631591796875</v>
      </c>
    </row>
    <row r="432" spans="1:8" x14ac:dyDescent="0.25">
      <c r="A432">
        <v>2623.27734375</v>
      </c>
      <c r="B432">
        <v>25948.77685546875</v>
      </c>
      <c r="C432">
        <v>2623.27734375</v>
      </c>
      <c r="D432">
        <v>26872.63671875</v>
      </c>
      <c r="E432">
        <v>2623.27734375</v>
      </c>
      <c r="F432">
        <v>17310.021484375</v>
      </c>
      <c r="G432">
        <v>2623.27734375</v>
      </c>
      <c r="H432">
        <v>1514.3702392578125</v>
      </c>
    </row>
    <row r="433" spans="1:8" x14ac:dyDescent="0.25">
      <c r="A433">
        <v>2621.8671875</v>
      </c>
      <c r="B433">
        <v>25860.86669921875</v>
      </c>
      <c r="C433">
        <v>2621.8671875</v>
      </c>
      <c r="D433">
        <v>27426.00390625</v>
      </c>
      <c r="E433">
        <v>2621.8671875</v>
      </c>
      <c r="F433">
        <v>17169.3046875</v>
      </c>
      <c r="G433">
        <v>2621.8671875</v>
      </c>
      <c r="H433">
        <v>1503.4339599609375</v>
      </c>
    </row>
    <row r="434" spans="1:8" x14ac:dyDescent="0.25">
      <c r="A434">
        <v>2620.45703125</v>
      </c>
      <c r="B434">
        <v>25856.169921875</v>
      </c>
      <c r="C434">
        <v>2620.45703125</v>
      </c>
      <c r="D434">
        <v>27117.68359375</v>
      </c>
      <c r="E434">
        <v>2620.45703125</v>
      </c>
      <c r="F434">
        <v>17133.224609375</v>
      </c>
      <c r="G434">
        <v>2620.45703125</v>
      </c>
      <c r="H434">
        <v>1593.5382080078125</v>
      </c>
    </row>
    <row r="435" spans="1:8" x14ac:dyDescent="0.25">
      <c r="A435">
        <v>2619.0458984375</v>
      </c>
      <c r="B435">
        <v>25844.39697265625</v>
      </c>
      <c r="C435">
        <v>2619.0458984375</v>
      </c>
      <c r="D435">
        <v>27183.421875</v>
      </c>
      <c r="E435">
        <v>2619.0458984375</v>
      </c>
      <c r="F435">
        <v>17258.4296875</v>
      </c>
      <c r="G435">
        <v>2619.0458984375</v>
      </c>
      <c r="H435">
        <v>1598.5404052734375</v>
      </c>
    </row>
    <row r="436" spans="1:8" x14ac:dyDescent="0.25">
      <c r="A436">
        <v>2617.634765625</v>
      </c>
      <c r="B436">
        <v>25919.31298828125</v>
      </c>
      <c r="C436">
        <v>2617.634765625</v>
      </c>
      <c r="D436">
        <v>27071.947265625</v>
      </c>
      <c r="E436">
        <v>2617.634765625</v>
      </c>
      <c r="F436">
        <v>17268.4140625</v>
      </c>
      <c r="G436">
        <v>2617.634765625</v>
      </c>
      <c r="H436">
        <v>1529.1220703125</v>
      </c>
    </row>
    <row r="437" spans="1:8" x14ac:dyDescent="0.25">
      <c r="A437">
        <v>2616.2236328125</v>
      </c>
      <c r="B437">
        <v>25826.17041015625</v>
      </c>
      <c r="C437">
        <v>2616.2236328125</v>
      </c>
      <c r="D437">
        <v>27150.068359375</v>
      </c>
      <c r="E437">
        <v>2616.2236328125</v>
      </c>
      <c r="F437">
        <v>17143.7578125</v>
      </c>
      <c r="G437">
        <v>2616.2236328125</v>
      </c>
      <c r="H437">
        <v>1519.962646484375</v>
      </c>
    </row>
    <row r="438" spans="1:8" x14ac:dyDescent="0.25">
      <c r="A438">
        <v>2614.8125</v>
      </c>
      <c r="B438">
        <v>25927.58544921875</v>
      </c>
      <c r="C438">
        <v>2614.8125</v>
      </c>
      <c r="D438">
        <v>26978.421875</v>
      </c>
      <c r="E438">
        <v>2614.8125</v>
      </c>
      <c r="F438">
        <v>17166.1572265625</v>
      </c>
      <c r="G438">
        <v>2614.8125</v>
      </c>
      <c r="H438">
        <v>1500.1798095703125</v>
      </c>
    </row>
    <row r="439" spans="1:8" x14ac:dyDescent="0.25">
      <c r="A439">
        <v>2613.400390625</v>
      </c>
      <c r="B439">
        <v>25753.1484375</v>
      </c>
      <c r="C439">
        <v>2613.400390625</v>
      </c>
      <c r="D439">
        <v>27022.8828125</v>
      </c>
      <c r="E439">
        <v>2613.400390625</v>
      </c>
      <c r="F439">
        <v>17107.0888671875</v>
      </c>
      <c r="G439">
        <v>2613.400390625</v>
      </c>
      <c r="H439">
        <v>1551.2374267578125</v>
      </c>
    </row>
    <row r="440" spans="1:8" x14ac:dyDescent="0.25">
      <c r="A440">
        <v>2611.98828125</v>
      </c>
      <c r="B440">
        <v>25734.33544921875</v>
      </c>
      <c r="C440">
        <v>2611.98828125</v>
      </c>
      <c r="D440">
        <v>26874.34375</v>
      </c>
      <c r="E440">
        <v>2611.98828125</v>
      </c>
      <c r="F440">
        <v>16984.306640625</v>
      </c>
      <c r="G440">
        <v>2611.98828125</v>
      </c>
      <c r="H440">
        <v>1506.66943359375</v>
      </c>
    </row>
    <row r="441" spans="1:8" x14ac:dyDescent="0.25">
      <c r="A441">
        <v>2610.576171875</v>
      </c>
      <c r="B441">
        <v>25759.71240234375</v>
      </c>
      <c r="C441">
        <v>2610.576171875</v>
      </c>
      <c r="D441">
        <v>26894.0234375</v>
      </c>
      <c r="E441">
        <v>2610.576171875</v>
      </c>
      <c r="F441">
        <v>17102.3095703125</v>
      </c>
      <c r="G441">
        <v>2610.576171875</v>
      </c>
      <c r="H441">
        <v>1495.751220703125</v>
      </c>
    </row>
    <row r="442" spans="1:8" x14ac:dyDescent="0.25">
      <c r="A442">
        <v>2609.1640625</v>
      </c>
      <c r="B442">
        <v>25770.943359375</v>
      </c>
      <c r="C442">
        <v>2609.1640625</v>
      </c>
      <c r="D442">
        <v>26989.794921875</v>
      </c>
      <c r="E442">
        <v>2609.1640625</v>
      </c>
      <c r="F442">
        <v>17091.0712890625</v>
      </c>
      <c r="G442">
        <v>2609.1640625</v>
      </c>
      <c r="H442">
        <v>1497.2257080078125</v>
      </c>
    </row>
    <row r="443" spans="1:8" x14ac:dyDescent="0.25">
      <c r="A443">
        <v>2607.7509765625</v>
      </c>
      <c r="B443">
        <v>25851.06787109375</v>
      </c>
      <c r="C443">
        <v>2607.7509765625</v>
      </c>
      <c r="D443">
        <v>26922.7421875</v>
      </c>
      <c r="E443">
        <v>2607.7509765625</v>
      </c>
      <c r="F443">
        <v>16971.9013671875</v>
      </c>
      <c r="G443">
        <v>2607.7509765625</v>
      </c>
      <c r="H443">
        <v>1532.3184814453125</v>
      </c>
    </row>
    <row r="444" spans="1:8" x14ac:dyDescent="0.25">
      <c r="A444">
        <v>2606.337890625</v>
      </c>
      <c r="B444">
        <v>25835.78173828125</v>
      </c>
      <c r="C444">
        <v>2606.337890625</v>
      </c>
      <c r="D444">
        <v>26721.263671875</v>
      </c>
      <c r="E444">
        <v>2606.337890625</v>
      </c>
      <c r="F444">
        <v>16988.9970703125</v>
      </c>
      <c r="G444">
        <v>2606.337890625</v>
      </c>
      <c r="H444">
        <v>1517.86328125</v>
      </c>
    </row>
    <row r="445" spans="1:8" x14ac:dyDescent="0.25">
      <c r="A445">
        <v>2604.923828125</v>
      </c>
      <c r="B445">
        <v>25700.41796875</v>
      </c>
      <c r="C445">
        <v>2604.923828125</v>
      </c>
      <c r="D445">
        <v>26746.26171875</v>
      </c>
      <c r="E445">
        <v>2604.923828125</v>
      </c>
      <c r="F445">
        <v>16878.7373046875</v>
      </c>
      <c r="G445">
        <v>2604.923828125</v>
      </c>
      <c r="H445">
        <v>1475.1142578125</v>
      </c>
    </row>
    <row r="446" spans="1:8" x14ac:dyDescent="0.25">
      <c r="A446">
        <v>2603.5107421875</v>
      </c>
      <c r="B446">
        <v>25653.38623046875</v>
      </c>
      <c r="C446">
        <v>2603.5107421875</v>
      </c>
      <c r="D446">
        <v>26804.845703125</v>
      </c>
      <c r="E446">
        <v>2603.5107421875</v>
      </c>
      <c r="F446">
        <v>17023.1669921875</v>
      </c>
      <c r="G446">
        <v>2603.5107421875</v>
      </c>
      <c r="H446">
        <v>1501.3485107421875</v>
      </c>
    </row>
    <row r="447" spans="1:8" x14ac:dyDescent="0.25">
      <c r="A447">
        <v>2602.0966796875</v>
      </c>
      <c r="B447">
        <v>25715.8173828125</v>
      </c>
      <c r="C447">
        <v>2602.0966796875</v>
      </c>
      <c r="D447">
        <v>26833.3515625</v>
      </c>
      <c r="E447">
        <v>2602.0966796875</v>
      </c>
      <c r="F447">
        <v>17162.2333984375</v>
      </c>
      <c r="G447">
        <v>2602.0966796875</v>
      </c>
      <c r="H447">
        <v>1532.8763427734375</v>
      </c>
    </row>
    <row r="448" spans="1:8" x14ac:dyDescent="0.25">
      <c r="A448">
        <v>2600.681640625</v>
      </c>
      <c r="B448">
        <v>25642.32763671875</v>
      </c>
      <c r="C448">
        <v>2600.681640625</v>
      </c>
      <c r="D448">
        <v>26656.794921875</v>
      </c>
      <c r="E448">
        <v>2600.681640625</v>
      </c>
      <c r="F448">
        <v>17076.7509765625</v>
      </c>
      <c r="G448">
        <v>2600.681640625</v>
      </c>
      <c r="H448">
        <v>1518.4322509765625</v>
      </c>
    </row>
    <row r="449" spans="1:8" x14ac:dyDescent="0.25">
      <c r="A449">
        <v>2599.267578125</v>
      </c>
      <c r="B449">
        <v>25660.6220703125</v>
      </c>
      <c r="C449">
        <v>2599.267578125</v>
      </c>
      <c r="D449">
        <v>26757.77734375</v>
      </c>
      <c r="E449">
        <v>2599.267578125</v>
      </c>
      <c r="F449">
        <v>16911.771484375</v>
      </c>
      <c r="G449">
        <v>2599.267578125</v>
      </c>
      <c r="H449">
        <v>1537.5728759765625</v>
      </c>
    </row>
    <row r="450" spans="1:8" x14ac:dyDescent="0.25">
      <c r="A450">
        <v>2597.8525390625</v>
      </c>
      <c r="B450">
        <v>25710.66455078125</v>
      </c>
      <c r="C450">
        <v>2597.8525390625</v>
      </c>
      <c r="D450">
        <v>26682.01953125</v>
      </c>
      <c r="E450">
        <v>2597.8525390625</v>
      </c>
      <c r="F450">
        <v>16875.845703125</v>
      </c>
      <c r="G450">
        <v>2597.8525390625</v>
      </c>
      <c r="H450">
        <v>1512.5313720703125</v>
      </c>
    </row>
    <row r="451" spans="1:8" x14ac:dyDescent="0.25">
      <c r="A451">
        <v>2596.4375</v>
      </c>
      <c r="B451">
        <v>25605.46923828125</v>
      </c>
      <c r="C451">
        <v>2596.4375</v>
      </c>
      <c r="D451">
        <v>26680.490234375</v>
      </c>
      <c r="E451">
        <v>2596.4375</v>
      </c>
      <c r="F451">
        <v>16924.7314453125</v>
      </c>
      <c r="G451">
        <v>2596.4375</v>
      </c>
      <c r="H451">
        <v>1559.9315185546875</v>
      </c>
    </row>
    <row r="452" spans="1:8" x14ac:dyDescent="0.25">
      <c r="A452">
        <v>2595.0224609375</v>
      </c>
      <c r="B452">
        <v>25503.84228515625</v>
      </c>
      <c r="C452">
        <v>2595.0224609375</v>
      </c>
      <c r="D452">
        <v>26694.857421875</v>
      </c>
      <c r="E452">
        <v>2595.0224609375</v>
      </c>
      <c r="F452">
        <v>16954.16796875</v>
      </c>
      <c r="G452">
        <v>2595.0224609375</v>
      </c>
      <c r="H452">
        <v>1520.76513671875</v>
      </c>
    </row>
    <row r="453" spans="1:8" x14ac:dyDescent="0.25">
      <c r="A453">
        <v>2593.6064453125</v>
      </c>
      <c r="B453">
        <v>25647.33154296875</v>
      </c>
      <c r="C453">
        <v>2593.6064453125</v>
      </c>
      <c r="D453">
        <v>26567.943359375</v>
      </c>
      <c r="E453">
        <v>2593.6064453125</v>
      </c>
      <c r="F453">
        <v>16882.9345703125</v>
      </c>
      <c r="G453">
        <v>2593.6064453125</v>
      </c>
      <c r="H453">
        <v>1451.5933837890625</v>
      </c>
    </row>
    <row r="454" spans="1:8" x14ac:dyDescent="0.25">
      <c r="A454">
        <v>2592.1904296875</v>
      </c>
      <c r="B454">
        <v>25552.787109375</v>
      </c>
      <c r="C454">
        <v>2592.1904296875</v>
      </c>
      <c r="D454">
        <v>26547.013671875</v>
      </c>
      <c r="E454">
        <v>2592.1904296875</v>
      </c>
      <c r="F454">
        <v>16884.1171875</v>
      </c>
      <c r="G454">
        <v>2592.1904296875</v>
      </c>
      <c r="H454">
        <v>1483.0870361328125</v>
      </c>
    </row>
    <row r="455" spans="1:8" x14ac:dyDescent="0.25">
      <c r="A455">
        <v>2590.7744140625</v>
      </c>
      <c r="B455">
        <v>25546.40185546875</v>
      </c>
      <c r="C455">
        <v>2590.7744140625</v>
      </c>
      <c r="D455">
        <v>26554.333984375</v>
      </c>
      <c r="E455">
        <v>2590.7744140625</v>
      </c>
      <c r="F455">
        <v>16899.4208984375</v>
      </c>
      <c r="G455">
        <v>2590.7744140625</v>
      </c>
      <c r="H455">
        <v>1528.68994140625</v>
      </c>
    </row>
    <row r="456" spans="1:8" x14ac:dyDescent="0.25">
      <c r="A456">
        <v>2589.357421875</v>
      </c>
      <c r="B456">
        <v>25670.41357421875</v>
      </c>
      <c r="C456">
        <v>2589.357421875</v>
      </c>
      <c r="D456">
        <v>26346.3369140625</v>
      </c>
      <c r="E456">
        <v>2589.357421875</v>
      </c>
      <c r="F456">
        <v>17008.2568359375</v>
      </c>
      <c r="G456">
        <v>2589.357421875</v>
      </c>
      <c r="H456">
        <v>1470.146728515625</v>
      </c>
    </row>
    <row r="457" spans="1:8" x14ac:dyDescent="0.25">
      <c r="A457">
        <v>2587.94140625</v>
      </c>
      <c r="B457">
        <v>25505.44970703125</v>
      </c>
      <c r="C457">
        <v>2587.94140625</v>
      </c>
      <c r="D457">
        <v>26477.2109375</v>
      </c>
      <c r="E457">
        <v>2587.94140625</v>
      </c>
      <c r="F457">
        <v>16862.9560546875</v>
      </c>
      <c r="G457">
        <v>2587.94140625</v>
      </c>
      <c r="H457">
        <v>1480.4432373046875</v>
      </c>
    </row>
    <row r="458" spans="1:8" x14ac:dyDescent="0.25">
      <c r="A458">
        <v>2586.5234375</v>
      </c>
      <c r="B458">
        <v>25440.95068359375</v>
      </c>
      <c r="C458">
        <v>2586.5234375</v>
      </c>
      <c r="D458">
        <v>26537.462890625</v>
      </c>
      <c r="E458">
        <v>2586.5234375</v>
      </c>
      <c r="F458">
        <v>16782.9873046875</v>
      </c>
      <c r="G458">
        <v>2586.5234375</v>
      </c>
      <c r="H458">
        <v>1460.74462890625</v>
      </c>
    </row>
    <row r="459" spans="1:8" x14ac:dyDescent="0.25">
      <c r="A459">
        <v>2585.1064453125</v>
      </c>
      <c r="B459">
        <v>25512.0771484375</v>
      </c>
      <c r="C459">
        <v>2585.1064453125</v>
      </c>
      <c r="D459">
        <v>26438.947265625</v>
      </c>
      <c r="E459">
        <v>2585.1064453125</v>
      </c>
      <c r="F459">
        <v>16937.638671875</v>
      </c>
      <c r="G459">
        <v>2585.1064453125</v>
      </c>
      <c r="H459">
        <v>1462.2197265625</v>
      </c>
    </row>
    <row r="460" spans="1:8" x14ac:dyDescent="0.25">
      <c r="A460">
        <v>2583.6884765625</v>
      </c>
      <c r="B460">
        <v>25588.45751953125</v>
      </c>
      <c r="C460">
        <v>2583.6884765625</v>
      </c>
      <c r="D460">
        <v>26423.353515625</v>
      </c>
      <c r="E460">
        <v>2583.6884765625</v>
      </c>
      <c r="F460">
        <v>16875.3203125</v>
      </c>
      <c r="G460">
        <v>2583.6884765625</v>
      </c>
      <c r="H460">
        <v>1453.1131591796875</v>
      </c>
    </row>
    <row r="461" spans="1:8" x14ac:dyDescent="0.25">
      <c r="A461">
        <v>2582.2705078125</v>
      </c>
      <c r="B461">
        <v>25596.15380859375</v>
      </c>
      <c r="C461">
        <v>2582.2705078125</v>
      </c>
      <c r="D461">
        <v>26467.7109375</v>
      </c>
      <c r="E461">
        <v>2582.2705078125</v>
      </c>
      <c r="F461">
        <v>16876.4990234375</v>
      </c>
      <c r="G461">
        <v>2582.2705078125</v>
      </c>
      <c r="H461">
        <v>1519.8250732421875</v>
      </c>
    </row>
    <row r="462" spans="1:8" x14ac:dyDescent="0.25">
      <c r="A462">
        <v>2580.8525390625</v>
      </c>
      <c r="B462">
        <v>25441.92626953125</v>
      </c>
      <c r="C462">
        <v>2580.8525390625</v>
      </c>
      <c r="D462">
        <v>26235.2919921875</v>
      </c>
      <c r="E462">
        <v>2580.8525390625</v>
      </c>
      <c r="F462">
        <v>16847.708984375</v>
      </c>
      <c r="G462">
        <v>2580.8525390625</v>
      </c>
      <c r="H462">
        <v>1431.3851318359375</v>
      </c>
    </row>
    <row r="463" spans="1:8" x14ac:dyDescent="0.25">
      <c r="A463">
        <v>2579.4345703125</v>
      </c>
      <c r="B463">
        <v>25476.04296875</v>
      </c>
      <c r="C463">
        <v>2579.4345703125</v>
      </c>
      <c r="D463">
        <v>26394.2265625</v>
      </c>
      <c r="E463">
        <v>2579.4345703125</v>
      </c>
      <c r="F463">
        <v>16982.8359375</v>
      </c>
      <c r="G463">
        <v>2579.4345703125</v>
      </c>
      <c r="H463">
        <v>1427.5771484375</v>
      </c>
    </row>
    <row r="464" spans="1:8" x14ac:dyDescent="0.25">
      <c r="A464">
        <v>2578.015625</v>
      </c>
      <c r="B464">
        <v>25462.64404296875</v>
      </c>
      <c r="C464">
        <v>2578.015625</v>
      </c>
      <c r="D464">
        <v>26576.00390625</v>
      </c>
      <c r="E464">
        <v>2578.015625</v>
      </c>
      <c r="F464">
        <v>16783.1123046875</v>
      </c>
      <c r="G464">
        <v>2578.015625</v>
      </c>
      <c r="H464">
        <v>1459.0125732421875</v>
      </c>
    </row>
    <row r="465" spans="1:8" x14ac:dyDescent="0.25">
      <c r="A465">
        <v>2576.5966796875</v>
      </c>
      <c r="B465">
        <v>25509.0546875</v>
      </c>
      <c r="C465">
        <v>2576.5966796875</v>
      </c>
      <c r="D465">
        <v>26164</v>
      </c>
      <c r="E465">
        <v>2576.5966796875</v>
      </c>
      <c r="F465">
        <v>16768.44921875</v>
      </c>
      <c r="G465">
        <v>2576.5966796875</v>
      </c>
      <c r="H465">
        <v>1379.4454345703125</v>
      </c>
    </row>
    <row r="466" spans="1:8" x14ac:dyDescent="0.25">
      <c r="A466">
        <v>2575.1767578125</v>
      </c>
      <c r="B466">
        <v>25390.1376953125</v>
      </c>
      <c r="C466">
        <v>2575.1767578125</v>
      </c>
      <c r="D466">
        <v>26308.7607421875</v>
      </c>
      <c r="E466">
        <v>2575.1767578125</v>
      </c>
      <c r="F466">
        <v>16801.349609375</v>
      </c>
      <c r="G466">
        <v>2575.1767578125</v>
      </c>
      <c r="H466">
        <v>1449.62841796875</v>
      </c>
    </row>
    <row r="467" spans="1:8" x14ac:dyDescent="0.25">
      <c r="A467">
        <v>2573.7578125</v>
      </c>
      <c r="B467">
        <v>25464.67626953125</v>
      </c>
      <c r="C467">
        <v>2573.7578125</v>
      </c>
      <c r="D467">
        <v>26078.359375</v>
      </c>
      <c r="E467">
        <v>2573.7578125</v>
      </c>
      <c r="F467">
        <v>16834.236328125</v>
      </c>
      <c r="G467">
        <v>2573.7578125</v>
      </c>
      <c r="H467">
        <v>1440.5364990234375</v>
      </c>
    </row>
    <row r="468" spans="1:8" x14ac:dyDescent="0.25">
      <c r="A468">
        <v>2572.337890625</v>
      </c>
      <c r="B468">
        <v>25402.0673828125</v>
      </c>
      <c r="C468">
        <v>2572.337890625</v>
      </c>
      <c r="D468">
        <v>26170.2568359375</v>
      </c>
      <c r="E468">
        <v>2572.337890625</v>
      </c>
      <c r="F468">
        <v>16909.3662109375</v>
      </c>
      <c r="G468">
        <v>2572.337890625</v>
      </c>
      <c r="H468">
        <v>1440.25146484375</v>
      </c>
    </row>
    <row r="469" spans="1:8" x14ac:dyDescent="0.25">
      <c r="A469">
        <v>2570.9169921875</v>
      </c>
      <c r="B469">
        <v>25429.119140625</v>
      </c>
      <c r="C469">
        <v>2570.9169921875</v>
      </c>
      <c r="D469">
        <v>26290.2822265625</v>
      </c>
      <c r="E469">
        <v>2570.9169921875</v>
      </c>
      <c r="F469">
        <v>16725.693359375</v>
      </c>
      <c r="G469">
        <v>2570.9169921875</v>
      </c>
      <c r="H469">
        <v>1429.404541015625</v>
      </c>
    </row>
    <row r="470" spans="1:8" x14ac:dyDescent="0.25">
      <c r="A470">
        <v>2569.4970703125</v>
      </c>
      <c r="B470">
        <v>25450.88818359375</v>
      </c>
      <c r="C470">
        <v>2569.4970703125</v>
      </c>
      <c r="D470">
        <v>26220.1787109375</v>
      </c>
      <c r="E470">
        <v>2569.4970703125</v>
      </c>
      <c r="F470">
        <v>16716.333984375</v>
      </c>
      <c r="G470">
        <v>2569.4970703125</v>
      </c>
      <c r="H470">
        <v>1529.4417724609375</v>
      </c>
    </row>
    <row r="471" spans="1:8" x14ac:dyDescent="0.25">
      <c r="A471">
        <v>2568.076171875</v>
      </c>
      <c r="B471">
        <v>25491.97412109375</v>
      </c>
      <c r="C471">
        <v>2568.076171875</v>
      </c>
      <c r="D471">
        <v>26192.3349609375</v>
      </c>
      <c r="E471">
        <v>2568.076171875</v>
      </c>
      <c r="F471">
        <v>16779.123046875</v>
      </c>
      <c r="G471">
        <v>2568.076171875</v>
      </c>
      <c r="H471">
        <v>1464.031982421875</v>
      </c>
    </row>
    <row r="472" spans="1:8" x14ac:dyDescent="0.25">
      <c r="A472">
        <v>2566.6552734375</v>
      </c>
      <c r="B472">
        <v>25387.251953125</v>
      </c>
      <c r="C472">
        <v>2566.6552734375</v>
      </c>
      <c r="D472">
        <v>26182.09375</v>
      </c>
      <c r="E472">
        <v>2566.6552734375</v>
      </c>
      <c r="F472">
        <v>16643.0849609375</v>
      </c>
      <c r="G472">
        <v>2566.6552734375</v>
      </c>
      <c r="H472">
        <v>1409.203857421875</v>
      </c>
    </row>
    <row r="473" spans="1:8" x14ac:dyDescent="0.25">
      <c r="A473">
        <v>2565.234375</v>
      </c>
      <c r="B473">
        <v>25326.47509765625</v>
      </c>
      <c r="C473">
        <v>2565.234375</v>
      </c>
      <c r="D473">
        <v>26083.9072265625</v>
      </c>
      <c r="E473">
        <v>2565.234375</v>
      </c>
      <c r="F473">
        <v>16693.5498046875</v>
      </c>
      <c r="G473">
        <v>2565.234375</v>
      </c>
      <c r="H473">
        <v>1435.309326171875</v>
      </c>
    </row>
    <row r="474" spans="1:8" x14ac:dyDescent="0.25">
      <c r="A474">
        <v>2563.8125</v>
      </c>
      <c r="B474">
        <v>25348.24609375</v>
      </c>
      <c r="C474">
        <v>2563.8125</v>
      </c>
      <c r="D474">
        <v>25971.6904296875</v>
      </c>
      <c r="E474">
        <v>2563.8125</v>
      </c>
      <c r="F474">
        <v>16831.923828125</v>
      </c>
      <c r="G474">
        <v>2563.8125</v>
      </c>
      <c r="H474">
        <v>1456.1285400390625</v>
      </c>
    </row>
    <row r="475" spans="1:8" x14ac:dyDescent="0.25">
      <c r="A475">
        <v>2562.390625</v>
      </c>
      <c r="B475">
        <v>25457.7822265625</v>
      </c>
      <c r="C475">
        <v>2562.390625</v>
      </c>
      <c r="D475">
        <v>26191.828125</v>
      </c>
      <c r="E475">
        <v>2562.390625</v>
      </c>
      <c r="F475">
        <v>16553.53515625</v>
      </c>
      <c r="G475">
        <v>2562.390625</v>
      </c>
      <c r="H475">
        <v>1483.9725341796875</v>
      </c>
    </row>
    <row r="476" spans="1:8" x14ac:dyDescent="0.25">
      <c r="A476">
        <v>2560.96875</v>
      </c>
      <c r="B476">
        <v>25312.78076171875</v>
      </c>
      <c r="C476">
        <v>2560.96875</v>
      </c>
      <c r="D476">
        <v>26081.390625</v>
      </c>
      <c r="E476">
        <v>2560.96875</v>
      </c>
      <c r="F476">
        <v>16774.5029296875</v>
      </c>
      <c r="G476">
        <v>2560.96875</v>
      </c>
      <c r="H476">
        <v>1478.405029296875</v>
      </c>
    </row>
    <row r="477" spans="1:8" x14ac:dyDescent="0.25">
      <c r="A477">
        <v>2559.5458984375</v>
      </c>
      <c r="B477">
        <v>25215.21533203125</v>
      </c>
      <c r="C477">
        <v>2559.5458984375</v>
      </c>
      <c r="D477">
        <v>26225.8427734375</v>
      </c>
      <c r="E477">
        <v>2559.5458984375</v>
      </c>
      <c r="F477">
        <v>16793.263671875</v>
      </c>
      <c r="G477">
        <v>2559.5458984375</v>
      </c>
      <c r="H477">
        <v>1453.5064697265625</v>
      </c>
    </row>
    <row r="478" spans="1:8" x14ac:dyDescent="0.25">
      <c r="A478">
        <v>2558.123046875</v>
      </c>
      <c r="B478">
        <v>25429.9775390625</v>
      </c>
      <c r="C478">
        <v>2558.123046875</v>
      </c>
      <c r="D478">
        <v>26048.666015625</v>
      </c>
      <c r="E478">
        <v>2558.123046875</v>
      </c>
      <c r="F478">
        <v>16731.18359375</v>
      </c>
      <c r="G478">
        <v>2558.123046875</v>
      </c>
      <c r="H478">
        <v>1412.802734375</v>
      </c>
    </row>
    <row r="479" spans="1:8" x14ac:dyDescent="0.25">
      <c r="A479">
        <v>2556.7001953125</v>
      </c>
      <c r="B479">
        <v>25274.54248046875</v>
      </c>
      <c r="C479">
        <v>2556.7001953125</v>
      </c>
      <c r="D479">
        <v>26119.27734375</v>
      </c>
      <c r="E479">
        <v>2556.7001953125</v>
      </c>
      <c r="F479">
        <v>16762.2412109375</v>
      </c>
      <c r="G479">
        <v>2556.7001953125</v>
      </c>
      <c r="H479">
        <v>1489.8253173828125</v>
      </c>
    </row>
    <row r="480" spans="1:8" x14ac:dyDescent="0.25">
      <c r="A480">
        <v>2555.27734375</v>
      </c>
      <c r="B480">
        <v>25157.75048828125</v>
      </c>
      <c r="C480">
        <v>2555.27734375</v>
      </c>
      <c r="D480">
        <v>25966.78125</v>
      </c>
      <c r="E480">
        <v>2555.27734375</v>
      </c>
      <c r="F480">
        <v>16624.66015625</v>
      </c>
      <c r="G480">
        <v>2555.27734375</v>
      </c>
      <c r="H480">
        <v>1450.8868408203125</v>
      </c>
    </row>
    <row r="481" spans="1:8" x14ac:dyDescent="0.25">
      <c r="A481">
        <v>2553.853515625</v>
      </c>
      <c r="B481">
        <v>25277.712890625</v>
      </c>
      <c r="C481">
        <v>2553.853515625</v>
      </c>
      <c r="D481">
        <v>26105.8701171875</v>
      </c>
      <c r="E481">
        <v>2553.853515625</v>
      </c>
      <c r="F481">
        <v>16796.2197265625</v>
      </c>
      <c r="G481">
        <v>2553.853515625</v>
      </c>
      <c r="H481">
        <v>1408.451416015625</v>
      </c>
    </row>
    <row r="482" spans="1:8" x14ac:dyDescent="0.25">
      <c r="A482">
        <v>2552.4296875</v>
      </c>
      <c r="B482">
        <v>25288.9384765625</v>
      </c>
      <c r="C482">
        <v>2552.4296875</v>
      </c>
      <c r="D482">
        <v>25858.62109375</v>
      </c>
      <c r="E482">
        <v>2552.4296875</v>
      </c>
      <c r="F482">
        <v>16699.0693359375</v>
      </c>
      <c r="G482">
        <v>2552.4296875</v>
      </c>
      <c r="H482">
        <v>1413.43994140625</v>
      </c>
    </row>
    <row r="483" spans="1:8" x14ac:dyDescent="0.25">
      <c r="A483">
        <v>2551.005859375</v>
      </c>
      <c r="B483">
        <v>25223.04052734375</v>
      </c>
      <c r="C483">
        <v>2551.005859375</v>
      </c>
      <c r="D483">
        <v>25978.3642578125</v>
      </c>
      <c r="E483">
        <v>2551.005859375</v>
      </c>
      <c r="F483">
        <v>16528.2265625</v>
      </c>
      <c r="G483">
        <v>2551.005859375</v>
      </c>
      <c r="H483">
        <v>1472.8463134765625</v>
      </c>
    </row>
    <row r="484" spans="1:8" x14ac:dyDescent="0.25">
      <c r="A484">
        <v>2549.5810546875</v>
      </c>
      <c r="B484">
        <v>25227.2626953125</v>
      </c>
      <c r="C484">
        <v>2549.5810546875</v>
      </c>
      <c r="D484">
        <v>25920.7900390625</v>
      </c>
      <c r="E484">
        <v>2549.5810546875</v>
      </c>
      <c r="F484">
        <v>16582.107421875</v>
      </c>
      <c r="G484">
        <v>2549.5810546875</v>
      </c>
      <c r="H484">
        <v>1490.10595703125</v>
      </c>
    </row>
    <row r="485" spans="1:8" x14ac:dyDescent="0.25">
      <c r="A485">
        <v>2548.15625</v>
      </c>
      <c r="B485">
        <v>25131.6181640625</v>
      </c>
      <c r="C485">
        <v>2548.15625</v>
      </c>
      <c r="D485">
        <v>26036.9619140625</v>
      </c>
      <c r="E485">
        <v>2548.15625</v>
      </c>
      <c r="F485">
        <v>16560.5107421875</v>
      </c>
      <c r="G485">
        <v>2548.15625</v>
      </c>
      <c r="H485">
        <v>1395.052490234375</v>
      </c>
    </row>
    <row r="486" spans="1:8" x14ac:dyDescent="0.25">
      <c r="A486">
        <v>2546.7314453125</v>
      </c>
      <c r="B486">
        <v>25151.62109375</v>
      </c>
      <c r="C486">
        <v>2546.7314453125</v>
      </c>
      <c r="D486">
        <v>25835.5341796875</v>
      </c>
      <c r="E486">
        <v>2546.7314453125</v>
      </c>
      <c r="F486">
        <v>16666.99609375</v>
      </c>
      <c r="G486">
        <v>2546.7314453125</v>
      </c>
      <c r="H486">
        <v>1422.84716796875</v>
      </c>
    </row>
    <row r="487" spans="1:8" x14ac:dyDescent="0.25">
      <c r="A487">
        <v>2545.306640625</v>
      </c>
      <c r="B487">
        <v>25176.86962890625</v>
      </c>
      <c r="C487">
        <v>2545.306640625</v>
      </c>
      <c r="D487">
        <v>25979.7412109375</v>
      </c>
      <c r="E487">
        <v>2545.306640625</v>
      </c>
      <c r="F487">
        <v>16548.9150390625</v>
      </c>
      <c r="G487">
        <v>2545.306640625</v>
      </c>
      <c r="H487">
        <v>1382.2213134765625</v>
      </c>
    </row>
    <row r="488" spans="1:8" x14ac:dyDescent="0.25">
      <c r="A488">
        <v>2543.880859375</v>
      </c>
      <c r="B488">
        <v>25181.09619140625</v>
      </c>
      <c r="C488">
        <v>2543.880859375</v>
      </c>
      <c r="D488">
        <v>25988.8515625</v>
      </c>
      <c r="E488">
        <v>2543.880859375</v>
      </c>
      <c r="F488">
        <v>16700.9560546875</v>
      </c>
      <c r="G488">
        <v>2543.880859375</v>
      </c>
      <c r="H488">
        <v>1420.5296630859375</v>
      </c>
    </row>
    <row r="489" spans="1:8" x14ac:dyDescent="0.25">
      <c r="A489">
        <v>2542.455078125</v>
      </c>
      <c r="B489">
        <v>25150.30859375</v>
      </c>
      <c r="C489">
        <v>2542.455078125</v>
      </c>
      <c r="D489">
        <v>25871.712890625</v>
      </c>
      <c r="E489">
        <v>2542.455078125</v>
      </c>
      <c r="F489">
        <v>16416.341796875</v>
      </c>
      <c r="G489">
        <v>2542.455078125</v>
      </c>
      <c r="H489">
        <v>1411.4813232421875</v>
      </c>
    </row>
    <row r="490" spans="1:8" x14ac:dyDescent="0.25">
      <c r="A490">
        <v>2541.0283203125</v>
      </c>
      <c r="B490">
        <v>25109.03125</v>
      </c>
      <c r="C490">
        <v>2541.0283203125</v>
      </c>
      <c r="D490">
        <v>25777.4091796875</v>
      </c>
      <c r="E490">
        <v>2541.0283203125</v>
      </c>
      <c r="F490">
        <v>16573.6064453125</v>
      </c>
      <c r="G490">
        <v>2541.0283203125</v>
      </c>
      <c r="H490">
        <v>1441.00341796875</v>
      </c>
    </row>
    <row r="491" spans="1:8" x14ac:dyDescent="0.25">
      <c r="A491">
        <v>2539.6025390625</v>
      </c>
      <c r="B491">
        <v>25200.76416015625</v>
      </c>
      <c r="C491">
        <v>2539.6025390625</v>
      </c>
      <c r="D491">
        <v>25735.7236328125</v>
      </c>
      <c r="E491">
        <v>2539.6025390625</v>
      </c>
      <c r="F491">
        <v>16692.2490234375</v>
      </c>
      <c r="G491">
        <v>2539.6025390625</v>
      </c>
      <c r="H491">
        <v>1486.2879638671875</v>
      </c>
    </row>
    <row r="492" spans="1:8" x14ac:dyDescent="0.25">
      <c r="A492">
        <v>2538.17578125</v>
      </c>
      <c r="B492">
        <v>25115.75341796875</v>
      </c>
      <c r="C492">
        <v>2538.17578125</v>
      </c>
      <c r="D492">
        <v>25825.48046875</v>
      </c>
      <c r="E492">
        <v>2538.17578125</v>
      </c>
      <c r="F492">
        <v>16442.8505859375</v>
      </c>
      <c r="G492">
        <v>2538.17578125</v>
      </c>
      <c r="H492">
        <v>1422.9088134765625</v>
      </c>
    </row>
    <row r="493" spans="1:8" x14ac:dyDescent="0.25">
      <c r="A493">
        <v>2536.7490234375</v>
      </c>
      <c r="B493">
        <v>25147.97412109375</v>
      </c>
      <c r="C493">
        <v>2536.7490234375</v>
      </c>
      <c r="D493">
        <v>25769.783203125</v>
      </c>
      <c r="E493">
        <v>2536.7490234375</v>
      </c>
      <c r="F493">
        <v>16720.9033203125</v>
      </c>
      <c r="G493">
        <v>2536.7490234375</v>
      </c>
      <c r="H493">
        <v>1419.122802734375</v>
      </c>
    </row>
    <row r="494" spans="1:8" x14ac:dyDescent="0.25">
      <c r="A494">
        <v>2535.3212890625</v>
      </c>
      <c r="B494">
        <v>25141.70703125</v>
      </c>
      <c r="C494">
        <v>2535.3212890625</v>
      </c>
      <c r="D494">
        <v>25689.5849609375</v>
      </c>
      <c r="E494">
        <v>2535.3212890625</v>
      </c>
      <c r="F494">
        <v>16396.275390625</v>
      </c>
      <c r="G494">
        <v>2535.3212890625</v>
      </c>
      <c r="H494">
        <v>1460.88134765625</v>
      </c>
    </row>
    <row r="495" spans="1:8" x14ac:dyDescent="0.25">
      <c r="A495">
        <v>2533.89453125</v>
      </c>
      <c r="B495">
        <v>25117.9560546875</v>
      </c>
      <c r="C495">
        <v>2533.89453125</v>
      </c>
      <c r="D495">
        <v>25688.2265625</v>
      </c>
      <c r="E495">
        <v>2533.89453125</v>
      </c>
      <c r="F495">
        <v>16521.8623046875</v>
      </c>
      <c r="G495">
        <v>2533.89453125</v>
      </c>
      <c r="H495">
        <v>1416.80908203125</v>
      </c>
    </row>
    <row r="496" spans="1:8" x14ac:dyDescent="0.25">
      <c r="A496">
        <v>2532.4658203125</v>
      </c>
      <c r="B496">
        <v>25104.70361328125</v>
      </c>
      <c r="C496">
        <v>2532.4658203125</v>
      </c>
      <c r="D496">
        <v>25725.388671875</v>
      </c>
      <c r="E496">
        <v>2532.4658203125</v>
      </c>
      <c r="F496">
        <v>16505.5703125</v>
      </c>
      <c r="G496">
        <v>2532.4658203125</v>
      </c>
      <c r="H496">
        <v>1462.05322265625</v>
      </c>
    </row>
    <row r="497" spans="1:8" x14ac:dyDescent="0.25">
      <c r="A497">
        <v>2531.0380859375</v>
      </c>
      <c r="B497">
        <v>25149.134765625</v>
      </c>
      <c r="C497">
        <v>2531.0380859375</v>
      </c>
      <c r="D497">
        <v>25697.7626953125</v>
      </c>
      <c r="E497">
        <v>2531.0380859375</v>
      </c>
      <c r="F497">
        <v>16561.060546875</v>
      </c>
      <c r="G497">
        <v>2531.0380859375</v>
      </c>
      <c r="H497">
        <v>1384.736328125</v>
      </c>
    </row>
    <row r="498" spans="1:8" x14ac:dyDescent="0.25">
      <c r="A498">
        <v>2529.609375</v>
      </c>
      <c r="B498">
        <v>24999.57666015625</v>
      </c>
      <c r="C498">
        <v>2529.609375</v>
      </c>
      <c r="D498">
        <v>25558.1298828125</v>
      </c>
      <c r="E498">
        <v>2529.609375</v>
      </c>
      <c r="F498">
        <v>16469.50390625</v>
      </c>
      <c r="G498">
        <v>2529.609375</v>
      </c>
      <c r="H498">
        <v>1436.9698486328125</v>
      </c>
    </row>
    <row r="499" spans="1:8" x14ac:dyDescent="0.25">
      <c r="A499">
        <v>2528.181640625</v>
      </c>
      <c r="B499">
        <v>25134.8623046875</v>
      </c>
      <c r="C499">
        <v>2528.181640625</v>
      </c>
      <c r="D499">
        <v>25738.787109375</v>
      </c>
      <c r="E499">
        <v>2528.181640625</v>
      </c>
      <c r="F499">
        <v>16482.9794921875</v>
      </c>
      <c r="G499">
        <v>2528.181640625</v>
      </c>
      <c r="H499">
        <v>1396.436767578125</v>
      </c>
    </row>
    <row r="500" spans="1:8" x14ac:dyDescent="0.25">
      <c r="A500">
        <v>2526.751953125</v>
      </c>
      <c r="B500">
        <v>25112.8818359375</v>
      </c>
      <c r="C500">
        <v>2526.751953125</v>
      </c>
      <c r="D500">
        <v>25774.15625</v>
      </c>
      <c r="E500">
        <v>2526.751953125</v>
      </c>
      <c r="F500">
        <v>16466.7060546875</v>
      </c>
      <c r="G500">
        <v>2526.751953125</v>
      </c>
      <c r="H500">
        <v>1378.6640625</v>
      </c>
    </row>
    <row r="501" spans="1:8" x14ac:dyDescent="0.25">
      <c r="A501">
        <v>2525.3232421875</v>
      </c>
      <c r="B501">
        <v>25089.16357421875</v>
      </c>
      <c r="C501">
        <v>2525.3232421875</v>
      </c>
      <c r="D501">
        <v>25720.30078125</v>
      </c>
      <c r="E501">
        <v>2525.3232421875</v>
      </c>
      <c r="F501">
        <v>16450.4384765625</v>
      </c>
      <c r="G501">
        <v>2525.3232421875</v>
      </c>
      <c r="H501">
        <v>1488.5919189453125</v>
      </c>
    </row>
    <row r="502" spans="1:8" x14ac:dyDescent="0.25">
      <c r="A502">
        <v>2523.8935546875</v>
      </c>
      <c r="B502">
        <v>24983.38720703125</v>
      </c>
      <c r="C502">
        <v>2523.8935546875</v>
      </c>
      <c r="D502">
        <v>25615.748046875</v>
      </c>
      <c r="E502">
        <v>2523.8935546875</v>
      </c>
      <c r="F502">
        <v>16465.65625</v>
      </c>
      <c r="G502">
        <v>2523.8935546875</v>
      </c>
      <c r="H502">
        <v>1413.094970703125</v>
      </c>
    </row>
    <row r="503" spans="1:8" x14ac:dyDescent="0.25">
      <c r="A503">
        <v>2522.4638671875</v>
      </c>
      <c r="B503">
        <v>24888.126953125</v>
      </c>
      <c r="C503">
        <v>2522.4638671875</v>
      </c>
      <c r="D503">
        <v>25602.16015625</v>
      </c>
      <c r="E503">
        <v>2522.4638671875</v>
      </c>
      <c r="F503">
        <v>16264.0498046875</v>
      </c>
      <c r="G503">
        <v>2522.4638671875</v>
      </c>
      <c r="H503">
        <v>1393.580810546875</v>
      </c>
    </row>
    <row r="504" spans="1:8" x14ac:dyDescent="0.25">
      <c r="A504">
        <v>2521.0341796875</v>
      </c>
      <c r="B504">
        <v>25136.7509765625</v>
      </c>
      <c r="C504">
        <v>2521.0341796875</v>
      </c>
      <c r="D504">
        <v>25668.9931640625</v>
      </c>
      <c r="E504">
        <v>2521.0341796875</v>
      </c>
      <c r="F504">
        <v>16279.296875</v>
      </c>
      <c r="G504">
        <v>2521.0341796875</v>
      </c>
      <c r="H504">
        <v>1468.4764404296875</v>
      </c>
    </row>
    <row r="505" spans="1:8" x14ac:dyDescent="0.25">
      <c r="A505">
        <v>2519.603515625</v>
      </c>
      <c r="B505">
        <v>25038.0078125</v>
      </c>
      <c r="C505">
        <v>2519.603515625</v>
      </c>
      <c r="D505">
        <v>25629.1796875</v>
      </c>
      <c r="E505">
        <v>2519.603515625</v>
      </c>
      <c r="F505">
        <v>16294.5380859375</v>
      </c>
      <c r="G505">
        <v>2519.603515625</v>
      </c>
      <c r="H505">
        <v>1370.30615234375</v>
      </c>
    </row>
    <row r="506" spans="1:8" x14ac:dyDescent="0.25">
      <c r="A506">
        <v>2518.1728515625</v>
      </c>
      <c r="B506">
        <v>25188.79833984375</v>
      </c>
      <c r="C506">
        <v>2518.1728515625</v>
      </c>
      <c r="D506">
        <v>25549.189453125</v>
      </c>
      <c r="E506">
        <v>2518.1728515625</v>
      </c>
      <c r="F506">
        <v>16374.4296875</v>
      </c>
      <c r="G506">
        <v>2518.1728515625</v>
      </c>
      <c r="H506">
        <v>1429.448974609375</v>
      </c>
    </row>
    <row r="507" spans="1:8" x14ac:dyDescent="0.25">
      <c r="A507">
        <v>2516.7421875</v>
      </c>
      <c r="B507">
        <v>25079.6171875</v>
      </c>
      <c r="C507">
        <v>2516.7421875</v>
      </c>
      <c r="D507">
        <v>25282.2861328125</v>
      </c>
      <c r="E507">
        <v>2516.7421875</v>
      </c>
      <c r="F507">
        <v>16492.7265625</v>
      </c>
      <c r="G507">
        <v>2516.7421875</v>
      </c>
      <c r="H507">
        <v>1375.00390625</v>
      </c>
    </row>
    <row r="508" spans="1:8" x14ac:dyDescent="0.25">
      <c r="A508">
        <v>2515.310546875</v>
      </c>
      <c r="B508">
        <v>25059.4248046875</v>
      </c>
      <c r="C508">
        <v>2515.310546875</v>
      </c>
      <c r="D508">
        <v>25314.1904296875</v>
      </c>
      <c r="E508">
        <v>2515.310546875</v>
      </c>
      <c r="F508">
        <v>16341.9677734375</v>
      </c>
      <c r="G508">
        <v>2515.310546875</v>
      </c>
      <c r="H508">
        <v>1421.8946533203125</v>
      </c>
    </row>
    <row r="509" spans="1:8" x14ac:dyDescent="0.25">
      <c r="A509">
        <v>2513.87890625</v>
      </c>
      <c r="B509">
        <v>25056.67626953125</v>
      </c>
      <c r="C509">
        <v>2513.87890625</v>
      </c>
      <c r="D509">
        <v>25597.5693359375</v>
      </c>
      <c r="E509">
        <v>2513.87890625</v>
      </c>
      <c r="F509">
        <v>16378.1396484375</v>
      </c>
      <c r="G509">
        <v>2513.87890625</v>
      </c>
      <c r="H509">
        <v>1360.4866943359375</v>
      </c>
    </row>
    <row r="510" spans="1:8" x14ac:dyDescent="0.25">
      <c r="A510">
        <v>2512.447265625</v>
      </c>
      <c r="B510">
        <v>24999.8857421875</v>
      </c>
      <c r="C510">
        <v>2512.447265625</v>
      </c>
      <c r="D510">
        <v>25437.3251953125</v>
      </c>
      <c r="E510">
        <v>2512.447265625</v>
      </c>
      <c r="F510">
        <v>16300.7998046875</v>
      </c>
      <c r="G510">
        <v>2512.447265625</v>
      </c>
      <c r="H510">
        <v>1386.4083251953125</v>
      </c>
    </row>
    <row r="511" spans="1:8" x14ac:dyDescent="0.25">
      <c r="A511">
        <v>2511.015625</v>
      </c>
      <c r="B511">
        <v>24979.7197265625</v>
      </c>
      <c r="C511">
        <v>2511.015625</v>
      </c>
      <c r="D511">
        <v>25329.515625</v>
      </c>
      <c r="E511">
        <v>2511.015625</v>
      </c>
      <c r="F511">
        <v>16357.912109375</v>
      </c>
      <c r="G511">
        <v>2511.015625</v>
      </c>
      <c r="H511">
        <v>1398.353515625</v>
      </c>
    </row>
    <row r="512" spans="1:8" x14ac:dyDescent="0.25">
      <c r="A512">
        <v>2509.5830078125</v>
      </c>
      <c r="B512">
        <v>24921.2236328125</v>
      </c>
      <c r="C512">
        <v>2509.5830078125</v>
      </c>
      <c r="D512">
        <v>25417.2353515625</v>
      </c>
      <c r="E512">
        <v>2509.5830078125</v>
      </c>
      <c r="F512">
        <v>16245.697265625</v>
      </c>
      <c r="G512">
        <v>2509.5830078125</v>
      </c>
      <c r="H512">
        <v>1405.0576171875</v>
      </c>
    </row>
    <row r="513" spans="1:8" x14ac:dyDescent="0.25">
      <c r="A513">
        <v>2508.150390625</v>
      </c>
      <c r="B513">
        <v>24897.5966796875</v>
      </c>
      <c r="C513">
        <v>2508.150390625</v>
      </c>
      <c r="D513">
        <v>25262.3544921875</v>
      </c>
      <c r="E513">
        <v>2508.150390625</v>
      </c>
      <c r="F513">
        <v>16390.05078125</v>
      </c>
      <c r="G513">
        <v>2508.150390625</v>
      </c>
      <c r="H513">
        <v>1376.857666015625</v>
      </c>
    </row>
    <row r="514" spans="1:8" x14ac:dyDescent="0.25">
      <c r="A514">
        <v>2506.7177734375</v>
      </c>
      <c r="B514">
        <v>24900.10791015625</v>
      </c>
      <c r="C514">
        <v>2506.7177734375</v>
      </c>
      <c r="D514">
        <v>25111.0234375</v>
      </c>
      <c r="E514">
        <v>2506.7177734375</v>
      </c>
      <c r="F514">
        <v>16455.833984375</v>
      </c>
      <c r="G514">
        <v>2506.7177734375</v>
      </c>
      <c r="H514">
        <v>1407.9893798828125</v>
      </c>
    </row>
    <row r="515" spans="1:8" x14ac:dyDescent="0.25">
      <c r="A515">
        <v>2505.2841796875</v>
      </c>
      <c r="B515">
        <v>24866.0439453125</v>
      </c>
      <c r="C515">
        <v>2505.2841796875</v>
      </c>
      <c r="D515">
        <v>25350.4921875</v>
      </c>
      <c r="E515">
        <v>2505.2841796875</v>
      </c>
      <c r="F515">
        <v>16219.814453125</v>
      </c>
      <c r="G515">
        <v>2505.2841796875</v>
      </c>
      <c r="H515">
        <v>1385.032958984375</v>
      </c>
    </row>
    <row r="516" spans="1:8" x14ac:dyDescent="0.25">
      <c r="A516">
        <v>2503.8505859375</v>
      </c>
      <c r="B516">
        <v>24884.2314453125</v>
      </c>
      <c r="C516">
        <v>2503.8505859375</v>
      </c>
      <c r="D516">
        <v>25385.8134765625</v>
      </c>
      <c r="E516">
        <v>2503.8505859375</v>
      </c>
      <c r="F516">
        <v>16158.2900390625</v>
      </c>
      <c r="G516">
        <v>2503.8505859375</v>
      </c>
      <c r="H516">
        <v>1348.1334228515625</v>
      </c>
    </row>
    <row r="517" spans="1:8" x14ac:dyDescent="0.25">
      <c r="A517">
        <v>2502.4169921875</v>
      </c>
      <c r="B517">
        <v>24888.48388671875</v>
      </c>
      <c r="C517">
        <v>2502.4169921875</v>
      </c>
      <c r="D517">
        <v>25231.0576171875</v>
      </c>
      <c r="E517">
        <v>2502.4169921875</v>
      </c>
      <c r="F517">
        <v>16356.59765625</v>
      </c>
      <c r="G517">
        <v>2502.4169921875</v>
      </c>
      <c r="H517">
        <v>1403.66357421875</v>
      </c>
    </row>
    <row r="518" spans="1:8" x14ac:dyDescent="0.25">
      <c r="A518">
        <v>2500.9833984375</v>
      </c>
      <c r="B518">
        <v>24929.2861328125</v>
      </c>
      <c r="C518">
        <v>2500.9833984375</v>
      </c>
      <c r="D518">
        <v>25144.353515625</v>
      </c>
      <c r="E518">
        <v>2500.9833984375</v>
      </c>
      <c r="F518">
        <v>16254.97265625</v>
      </c>
      <c r="G518">
        <v>2500.9833984375</v>
      </c>
      <c r="H518">
        <v>1403.3848876953125</v>
      </c>
    </row>
    <row r="519" spans="1:8" x14ac:dyDescent="0.25">
      <c r="A519">
        <v>2499.548828125</v>
      </c>
      <c r="B519">
        <v>24877.84033203125</v>
      </c>
      <c r="C519">
        <v>2499.548828125</v>
      </c>
      <c r="D519">
        <v>25209.3232421875</v>
      </c>
      <c r="E519">
        <v>2499.548828125</v>
      </c>
      <c r="F519">
        <v>16219.62109375</v>
      </c>
      <c r="G519">
        <v>2499.548828125</v>
      </c>
      <c r="H519">
        <v>1394.391357421875</v>
      </c>
    </row>
    <row r="520" spans="1:8" x14ac:dyDescent="0.25">
      <c r="A520">
        <v>2498.1142578125</v>
      </c>
      <c r="B520">
        <v>24922.10791015625</v>
      </c>
      <c r="C520">
        <v>2498.1142578125</v>
      </c>
      <c r="D520">
        <v>25141.8251953125</v>
      </c>
      <c r="E520">
        <v>2498.1142578125</v>
      </c>
      <c r="F520">
        <v>16203.4521484375</v>
      </c>
      <c r="G520">
        <v>2498.1142578125</v>
      </c>
      <c r="H520">
        <v>1355.7762451171875</v>
      </c>
    </row>
    <row r="521" spans="1:8" x14ac:dyDescent="0.25">
      <c r="A521">
        <v>2496.6796875</v>
      </c>
      <c r="B521">
        <v>24755.87451171875</v>
      </c>
      <c r="C521">
        <v>2496.6796875</v>
      </c>
      <c r="D521">
        <v>25030.7958984375</v>
      </c>
      <c r="E521">
        <v>2496.6796875</v>
      </c>
      <c r="F521">
        <v>16094.947265625</v>
      </c>
      <c r="G521">
        <v>2496.6796875</v>
      </c>
      <c r="H521">
        <v>1404.2913818359375</v>
      </c>
    </row>
    <row r="522" spans="1:8" x14ac:dyDescent="0.25">
      <c r="A522">
        <v>2495.244140625</v>
      </c>
      <c r="B522">
        <v>24827.97509765625</v>
      </c>
      <c r="C522">
        <v>2495.244140625</v>
      </c>
      <c r="D522">
        <v>25116.6494140625</v>
      </c>
      <c r="E522">
        <v>2495.244140625</v>
      </c>
      <c r="F522">
        <v>16380.1650390625</v>
      </c>
      <c r="G522">
        <v>2495.244140625</v>
      </c>
      <c r="H522">
        <v>1353.495849609375</v>
      </c>
    </row>
    <row r="523" spans="1:8" x14ac:dyDescent="0.25">
      <c r="A523">
        <v>2493.80859375</v>
      </c>
      <c r="B523">
        <v>24757.4619140625</v>
      </c>
      <c r="C523">
        <v>2493.80859375</v>
      </c>
      <c r="D523">
        <v>25197.244140625</v>
      </c>
      <c r="E523">
        <v>2493.80859375</v>
      </c>
      <c r="F523">
        <v>16139.3046875</v>
      </c>
      <c r="G523">
        <v>2493.80859375</v>
      </c>
      <c r="H523">
        <v>1401.991943359375</v>
      </c>
    </row>
    <row r="524" spans="1:8" x14ac:dyDescent="0.25">
      <c r="A524">
        <v>2492.373046875</v>
      </c>
      <c r="B524">
        <v>24843.44091796875</v>
      </c>
      <c r="C524">
        <v>2492.373046875</v>
      </c>
      <c r="D524">
        <v>25289.9951171875</v>
      </c>
      <c r="E524">
        <v>2492.373046875</v>
      </c>
      <c r="F524">
        <v>16253.7568359375</v>
      </c>
      <c r="G524">
        <v>2492.373046875</v>
      </c>
      <c r="H524">
        <v>1366.8883056640625</v>
      </c>
    </row>
    <row r="525" spans="1:8" x14ac:dyDescent="0.25">
      <c r="A525">
        <v>2490.9365234375</v>
      </c>
      <c r="B525">
        <v>24731.23681640625</v>
      </c>
      <c r="C525">
        <v>2490.9365234375</v>
      </c>
      <c r="D525">
        <v>25238.2119140625</v>
      </c>
      <c r="E525">
        <v>2490.9365234375</v>
      </c>
      <c r="F525">
        <v>16181.884765625</v>
      </c>
      <c r="G525">
        <v>2490.9365234375</v>
      </c>
      <c r="H525">
        <v>1375.3212890625</v>
      </c>
    </row>
    <row r="526" spans="1:8" x14ac:dyDescent="0.25">
      <c r="A526">
        <v>2489.5009765625</v>
      </c>
      <c r="B526">
        <v>24813.7109375</v>
      </c>
      <c r="C526">
        <v>2489.5009765625</v>
      </c>
      <c r="D526">
        <v>25170.783203125</v>
      </c>
      <c r="E526">
        <v>2489.5009765625</v>
      </c>
      <c r="F526">
        <v>16073.48828125</v>
      </c>
      <c r="G526">
        <v>2489.5009765625</v>
      </c>
      <c r="H526">
        <v>1375.048095703125</v>
      </c>
    </row>
    <row r="527" spans="1:8" x14ac:dyDescent="0.25">
      <c r="A527">
        <v>2488.064453125</v>
      </c>
      <c r="B527">
        <v>24852.71533203125</v>
      </c>
      <c r="C527">
        <v>2488.064453125</v>
      </c>
      <c r="D527">
        <v>25037.2529296875</v>
      </c>
      <c r="E527">
        <v>2488.064453125</v>
      </c>
      <c r="F527">
        <v>16086.9501953125</v>
      </c>
      <c r="G527">
        <v>2488.064453125</v>
      </c>
      <c r="H527">
        <v>1334.749755859375</v>
      </c>
    </row>
    <row r="528" spans="1:8" x14ac:dyDescent="0.25">
      <c r="A528">
        <v>2486.626953125</v>
      </c>
      <c r="B528">
        <v>24768.369140625</v>
      </c>
      <c r="C528">
        <v>2486.626953125</v>
      </c>
      <c r="D528">
        <v>24973.369140625</v>
      </c>
      <c r="E528">
        <v>2486.626953125</v>
      </c>
      <c r="F528">
        <v>16107.365234375</v>
      </c>
      <c r="G528">
        <v>2486.626953125</v>
      </c>
      <c r="H528">
        <v>1318.82568359375</v>
      </c>
    </row>
    <row r="529" spans="1:8" x14ac:dyDescent="0.25">
      <c r="A529">
        <v>2485.1904296875</v>
      </c>
      <c r="B529">
        <v>24864.68017578125</v>
      </c>
      <c r="C529">
        <v>2485.1904296875</v>
      </c>
      <c r="D529">
        <v>24982.5703125</v>
      </c>
      <c r="E529">
        <v>2485.1904296875</v>
      </c>
      <c r="F529">
        <v>16150.3857421875</v>
      </c>
      <c r="G529">
        <v>2485.1904296875</v>
      </c>
      <c r="H529">
        <v>1342.9169921875</v>
      </c>
    </row>
    <row r="530" spans="1:8" x14ac:dyDescent="0.25">
      <c r="A530">
        <v>2483.7529296875</v>
      </c>
      <c r="B530">
        <v>24815.0927734375</v>
      </c>
      <c r="C530">
        <v>2483.7529296875</v>
      </c>
      <c r="D530">
        <v>24925.677734375</v>
      </c>
      <c r="E530">
        <v>2483.7529296875</v>
      </c>
      <c r="F530">
        <v>16111.6474609375</v>
      </c>
      <c r="G530">
        <v>2483.7529296875</v>
      </c>
      <c r="H530">
        <v>1354.824462890625</v>
      </c>
    </row>
    <row r="531" spans="1:8" x14ac:dyDescent="0.25">
      <c r="A531">
        <v>2482.314453125</v>
      </c>
      <c r="B531">
        <v>24749.900390625</v>
      </c>
      <c r="C531">
        <v>2482.314453125</v>
      </c>
      <c r="D531">
        <v>25108.767578125</v>
      </c>
      <c r="E531">
        <v>2482.314453125</v>
      </c>
      <c r="F531">
        <v>16109.4384765625</v>
      </c>
      <c r="G531">
        <v>2482.314453125</v>
      </c>
      <c r="H531">
        <v>1323.256103515625</v>
      </c>
    </row>
    <row r="532" spans="1:8" x14ac:dyDescent="0.25">
      <c r="A532">
        <v>2480.876953125</v>
      </c>
      <c r="B532">
        <v>24745.484375</v>
      </c>
      <c r="C532">
        <v>2480.876953125</v>
      </c>
      <c r="D532">
        <v>24971.900390625</v>
      </c>
      <c r="E532">
        <v>2480.876953125</v>
      </c>
      <c r="F532">
        <v>16199.37109375</v>
      </c>
      <c r="G532">
        <v>2480.876953125</v>
      </c>
      <c r="H532">
        <v>1362.9783935546875</v>
      </c>
    </row>
    <row r="533" spans="1:8" x14ac:dyDescent="0.25">
      <c r="A533">
        <v>2479.4384765625</v>
      </c>
      <c r="B533">
        <v>24720.2451171875</v>
      </c>
      <c r="C533">
        <v>2479.4384765625</v>
      </c>
      <c r="D533">
        <v>24892.4462890625</v>
      </c>
      <c r="E533">
        <v>2479.4384765625</v>
      </c>
      <c r="F533">
        <v>16038.9736328125</v>
      </c>
      <c r="G533">
        <v>2479.4384765625</v>
      </c>
      <c r="H533">
        <v>1397.470458984375</v>
      </c>
    </row>
    <row r="534" spans="1:8" x14ac:dyDescent="0.25">
      <c r="A534">
        <v>2478</v>
      </c>
      <c r="B534">
        <v>24686.3408203125</v>
      </c>
      <c r="C534">
        <v>2478</v>
      </c>
      <c r="D534">
        <v>24939.8818359375</v>
      </c>
      <c r="E534">
        <v>2478</v>
      </c>
      <c r="F534">
        <v>16111.5048828125</v>
      </c>
      <c r="G534">
        <v>2478</v>
      </c>
      <c r="H534">
        <v>1400.668212890625</v>
      </c>
    </row>
    <row r="535" spans="1:8" x14ac:dyDescent="0.25">
      <c r="A535">
        <v>2476.560546875</v>
      </c>
      <c r="B535">
        <v>24695.81640625</v>
      </c>
      <c r="C535">
        <v>2476.560546875</v>
      </c>
      <c r="D535">
        <v>24823.9765625</v>
      </c>
      <c r="E535">
        <v>2476.560546875</v>
      </c>
      <c r="F535">
        <v>16130.14453125</v>
      </c>
      <c r="G535">
        <v>2476.560546875</v>
      </c>
      <c r="H535">
        <v>1301.354736328125</v>
      </c>
    </row>
    <row r="536" spans="1:8" x14ac:dyDescent="0.25">
      <c r="A536">
        <v>2475.1220703125</v>
      </c>
      <c r="B536">
        <v>24687.45849609375</v>
      </c>
      <c r="C536">
        <v>2475.1220703125</v>
      </c>
      <c r="D536">
        <v>25111.126953125</v>
      </c>
      <c r="E536">
        <v>2475.1220703125</v>
      </c>
      <c r="F536">
        <v>15961.1689453125</v>
      </c>
      <c r="G536">
        <v>2475.1220703125</v>
      </c>
      <c r="H536">
        <v>1370.5804443359375</v>
      </c>
    </row>
    <row r="537" spans="1:8" x14ac:dyDescent="0.25">
      <c r="A537">
        <v>2473.6826171875</v>
      </c>
      <c r="B537">
        <v>24679.1005859375</v>
      </c>
      <c r="C537">
        <v>2473.6826171875</v>
      </c>
      <c r="D537">
        <v>24807.662109375</v>
      </c>
      <c r="E537">
        <v>2473.6826171875</v>
      </c>
      <c r="F537">
        <v>15986.7783203125</v>
      </c>
      <c r="G537">
        <v>2473.6826171875</v>
      </c>
      <c r="H537">
        <v>1344.2564697265625</v>
      </c>
    </row>
    <row r="538" spans="1:8" x14ac:dyDescent="0.25">
      <c r="A538">
        <v>2472.2421875</v>
      </c>
      <c r="B538">
        <v>24670.74267578125</v>
      </c>
      <c r="C538">
        <v>2472.2421875</v>
      </c>
      <c r="D538">
        <v>24775.1982421875</v>
      </c>
      <c r="E538">
        <v>2472.2421875</v>
      </c>
      <c r="F538">
        <v>16087.0419921875</v>
      </c>
      <c r="G538">
        <v>2472.2421875</v>
      </c>
      <c r="H538">
        <v>1328.361328125</v>
      </c>
    </row>
    <row r="539" spans="1:8" x14ac:dyDescent="0.25">
      <c r="A539">
        <v>2470.802734375</v>
      </c>
      <c r="B539">
        <v>24662.38525390625</v>
      </c>
      <c r="C539">
        <v>2470.802734375</v>
      </c>
      <c r="D539">
        <v>24846.9111328125</v>
      </c>
      <c r="E539">
        <v>2470.802734375</v>
      </c>
      <c r="F539">
        <v>15925.1181640625</v>
      </c>
      <c r="G539">
        <v>2470.802734375</v>
      </c>
      <c r="H539">
        <v>1354.1383056640625</v>
      </c>
    </row>
    <row r="540" spans="1:8" x14ac:dyDescent="0.25">
      <c r="A540">
        <v>2469.3623046875</v>
      </c>
      <c r="B540">
        <v>24654.02734375</v>
      </c>
      <c r="C540">
        <v>2469.3623046875</v>
      </c>
      <c r="D540">
        <v>24902.9736328125</v>
      </c>
      <c r="E540">
        <v>2469.3623046875</v>
      </c>
      <c r="F540">
        <v>16020.146484375</v>
      </c>
      <c r="G540">
        <v>2469.3623046875</v>
      </c>
      <c r="H540">
        <v>1352.13330078125</v>
      </c>
    </row>
    <row r="541" spans="1:8" x14ac:dyDescent="0.25">
      <c r="A541">
        <v>2467.921875</v>
      </c>
      <c r="B541">
        <v>24645.66943359375</v>
      </c>
      <c r="C541">
        <v>2467.921875</v>
      </c>
      <c r="D541">
        <v>24782.0029296875</v>
      </c>
      <c r="E541">
        <v>2467.921875</v>
      </c>
      <c r="F541">
        <v>15998.865234375</v>
      </c>
      <c r="G541">
        <v>2467.921875</v>
      </c>
      <c r="H541">
        <v>1367.4827880859375</v>
      </c>
    </row>
    <row r="542" spans="1:8" x14ac:dyDescent="0.25">
      <c r="A542">
        <v>2466.48046875</v>
      </c>
      <c r="B542">
        <v>24637.3115234375</v>
      </c>
      <c r="C542">
        <v>2466.48046875</v>
      </c>
      <c r="D542">
        <v>24855.4052734375</v>
      </c>
      <c r="E542">
        <v>2466.48046875</v>
      </c>
      <c r="F542">
        <v>15946.361328125</v>
      </c>
      <c r="G542">
        <v>2466.48046875</v>
      </c>
      <c r="H542">
        <v>1325.56982421875</v>
      </c>
    </row>
    <row r="543" spans="1:8" x14ac:dyDescent="0.25">
      <c r="A543">
        <v>2465.0400390625</v>
      </c>
      <c r="B543">
        <v>24710.86181640625</v>
      </c>
      <c r="C543">
        <v>2465.0400390625</v>
      </c>
      <c r="D543">
        <v>24772.654296875</v>
      </c>
      <c r="E543">
        <v>2465.0400390625</v>
      </c>
      <c r="F543">
        <v>15971.939453125</v>
      </c>
      <c r="G543">
        <v>2465.0400390625</v>
      </c>
      <c r="H543">
        <v>1281.9388427734375</v>
      </c>
    </row>
    <row r="544" spans="1:8" x14ac:dyDescent="0.25">
      <c r="A544">
        <v>2463.5986328125</v>
      </c>
      <c r="B544">
        <v>24637.197265625</v>
      </c>
      <c r="C544">
        <v>2463.5986328125</v>
      </c>
      <c r="D544">
        <v>24650.044921875</v>
      </c>
      <c r="E544">
        <v>2463.5986328125</v>
      </c>
      <c r="F544">
        <v>16040.865234375</v>
      </c>
      <c r="G544">
        <v>2463.5986328125</v>
      </c>
      <c r="H544">
        <v>1337.1829833984375</v>
      </c>
    </row>
    <row r="545" spans="1:8" x14ac:dyDescent="0.25">
      <c r="A545">
        <v>2462.15625</v>
      </c>
      <c r="B545">
        <v>24546.2490234375</v>
      </c>
      <c r="C545">
        <v>2462.15625</v>
      </c>
      <c r="D545">
        <v>24716.490234375</v>
      </c>
      <c r="E545">
        <v>2462.15625</v>
      </c>
      <c r="F545">
        <v>16021.328125</v>
      </c>
      <c r="G545">
        <v>2462.15625</v>
      </c>
      <c r="H545">
        <v>1361.1929931640625</v>
      </c>
    </row>
    <row r="546" spans="1:8" x14ac:dyDescent="0.25">
      <c r="A546">
        <v>2460.71484375</v>
      </c>
      <c r="B546">
        <v>24586.8857421875</v>
      </c>
      <c r="C546">
        <v>2460.71484375</v>
      </c>
      <c r="D546">
        <v>24722.23046875</v>
      </c>
      <c r="E546">
        <v>2460.71484375</v>
      </c>
      <c r="F546">
        <v>15859.638671875</v>
      </c>
      <c r="G546">
        <v>2460.71484375</v>
      </c>
      <c r="H546">
        <v>1279.440185546875</v>
      </c>
    </row>
    <row r="547" spans="1:8" x14ac:dyDescent="0.25">
      <c r="A547">
        <v>2459.2724609375</v>
      </c>
      <c r="B547">
        <v>24653.46435546875</v>
      </c>
      <c r="C547">
        <v>2459.2724609375</v>
      </c>
      <c r="D547">
        <v>24675.96875</v>
      </c>
      <c r="E547">
        <v>2459.2724609375</v>
      </c>
      <c r="F547">
        <v>15703.212890625</v>
      </c>
      <c r="G547">
        <v>2459.2724609375</v>
      </c>
      <c r="H547">
        <v>1351.98486328125</v>
      </c>
    </row>
    <row r="548" spans="1:8" x14ac:dyDescent="0.25">
      <c r="A548">
        <v>2457.8291015625</v>
      </c>
      <c r="B548">
        <v>24538.34375</v>
      </c>
      <c r="C548">
        <v>2457.8291015625</v>
      </c>
      <c r="D548">
        <v>24881.00390625</v>
      </c>
      <c r="E548">
        <v>2457.8291015625</v>
      </c>
      <c r="F548">
        <v>15943.69921875</v>
      </c>
      <c r="G548">
        <v>2457.8291015625</v>
      </c>
      <c r="H548">
        <v>1310.12451171875</v>
      </c>
    </row>
    <row r="549" spans="1:8" x14ac:dyDescent="0.25">
      <c r="A549">
        <v>2456.38671875</v>
      </c>
      <c r="B549">
        <v>24533.97998046875</v>
      </c>
      <c r="C549">
        <v>2456.38671875</v>
      </c>
      <c r="D549">
        <v>24606.0205078125</v>
      </c>
      <c r="E549">
        <v>2456.38671875</v>
      </c>
      <c r="F549">
        <v>16042.0126953125</v>
      </c>
      <c r="G549">
        <v>2456.38671875</v>
      </c>
      <c r="H549">
        <v>1401.69287109375</v>
      </c>
    </row>
    <row r="550" spans="1:8" x14ac:dyDescent="0.25">
      <c r="A550">
        <v>2454.943359375</v>
      </c>
      <c r="B550">
        <v>24463.896484375</v>
      </c>
      <c r="C550">
        <v>2454.943359375</v>
      </c>
      <c r="D550">
        <v>24717.4443359375</v>
      </c>
      <c r="E550">
        <v>2454.943359375</v>
      </c>
      <c r="F550">
        <v>15755.7216796875</v>
      </c>
      <c r="G550">
        <v>2454.943359375</v>
      </c>
      <c r="H550">
        <v>1294.0125732421875</v>
      </c>
    </row>
    <row r="551" spans="1:8" x14ac:dyDescent="0.25">
      <c r="A551">
        <v>2453.5</v>
      </c>
      <c r="B551">
        <v>24594.4248046875</v>
      </c>
      <c r="C551">
        <v>2453.5</v>
      </c>
      <c r="D551">
        <v>24598.4755859375</v>
      </c>
      <c r="E551">
        <v>2453.5</v>
      </c>
      <c r="F551">
        <v>15769.16796875</v>
      </c>
      <c r="G551">
        <v>2453.5</v>
      </c>
      <c r="H551">
        <v>1345.7130126953125</v>
      </c>
    </row>
    <row r="552" spans="1:8" x14ac:dyDescent="0.25">
      <c r="A552">
        <v>2452.0556640625</v>
      </c>
      <c r="B552">
        <v>24579.67919921875</v>
      </c>
      <c r="C552">
        <v>2452.0556640625</v>
      </c>
      <c r="D552">
        <v>24597.30078125</v>
      </c>
      <c r="E552">
        <v>2452.0556640625</v>
      </c>
      <c r="F552">
        <v>15792.998046875</v>
      </c>
      <c r="G552">
        <v>2452.0556640625</v>
      </c>
      <c r="H552">
        <v>1270.98681640625</v>
      </c>
    </row>
    <row r="553" spans="1:8" x14ac:dyDescent="0.25">
      <c r="A553">
        <v>2450.6123046875</v>
      </c>
      <c r="B553">
        <v>24502.71337890625</v>
      </c>
      <c r="C553">
        <v>2450.6123046875</v>
      </c>
      <c r="D553">
        <v>24552.8447265625</v>
      </c>
      <c r="E553">
        <v>2450.6123046875</v>
      </c>
      <c r="F553">
        <v>15813.3564453125</v>
      </c>
      <c r="G553">
        <v>2450.6123046875</v>
      </c>
      <c r="H553">
        <v>1322.671142578125</v>
      </c>
    </row>
    <row r="554" spans="1:8" x14ac:dyDescent="0.25">
      <c r="A554">
        <v>2449.16796875</v>
      </c>
      <c r="B554">
        <v>24512.18505859375</v>
      </c>
      <c r="C554">
        <v>2449.16796875</v>
      </c>
      <c r="D554">
        <v>24636.4931640625</v>
      </c>
      <c r="E554">
        <v>2449.16796875</v>
      </c>
      <c r="F554">
        <v>15754.083984375</v>
      </c>
      <c r="G554">
        <v>2449.16796875</v>
      </c>
      <c r="H554">
        <v>1350.1021728515625</v>
      </c>
    </row>
    <row r="555" spans="1:8" x14ac:dyDescent="0.25">
      <c r="A555">
        <v>2447.72265625</v>
      </c>
      <c r="B555">
        <v>24646.0546875</v>
      </c>
      <c r="C555">
        <v>2447.72265625</v>
      </c>
      <c r="D555">
        <v>24441.4873046875</v>
      </c>
      <c r="E555">
        <v>2447.72265625</v>
      </c>
      <c r="F555">
        <v>15720.7919921875</v>
      </c>
      <c r="G555">
        <v>2447.72265625</v>
      </c>
      <c r="H555">
        <v>1308.300048828125</v>
      </c>
    </row>
    <row r="556" spans="1:8" x14ac:dyDescent="0.25">
      <c r="A556">
        <v>2446.2783203125</v>
      </c>
      <c r="B556">
        <v>24493.11279296875</v>
      </c>
      <c r="C556">
        <v>2446.2783203125</v>
      </c>
      <c r="D556">
        <v>24466.294921875</v>
      </c>
      <c r="E556">
        <v>2446.2783203125</v>
      </c>
      <c r="F556">
        <v>15716.927734375</v>
      </c>
      <c r="G556">
        <v>2446.2783203125</v>
      </c>
      <c r="H556">
        <v>1340.91357421875</v>
      </c>
    </row>
    <row r="557" spans="1:8" x14ac:dyDescent="0.25">
      <c r="A557">
        <v>2444.8330078125</v>
      </c>
      <c r="B557">
        <v>24483.58203125</v>
      </c>
      <c r="C557">
        <v>2444.8330078125</v>
      </c>
      <c r="D557">
        <v>24363.08203125</v>
      </c>
      <c r="E557">
        <v>2444.8330078125</v>
      </c>
      <c r="F557">
        <v>15783.98828125</v>
      </c>
      <c r="G557">
        <v>2444.8330078125</v>
      </c>
      <c r="H557">
        <v>1290.48046875</v>
      </c>
    </row>
    <row r="558" spans="1:8" x14ac:dyDescent="0.25">
      <c r="A558">
        <v>2443.3876953125</v>
      </c>
      <c r="B558">
        <v>24525.85791015625</v>
      </c>
      <c r="C558">
        <v>2443.3876953125</v>
      </c>
      <c r="D558">
        <v>24510.6904296875</v>
      </c>
      <c r="E558">
        <v>2443.3876953125</v>
      </c>
      <c r="F558">
        <v>15716.1181640625</v>
      </c>
      <c r="G558">
        <v>2443.3876953125</v>
      </c>
      <c r="H558">
        <v>1359.404296875</v>
      </c>
    </row>
    <row r="559" spans="1:8" x14ac:dyDescent="0.25">
      <c r="A559">
        <v>2441.94140625</v>
      </c>
      <c r="B559">
        <v>24614.72998046875</v>
      </c>
      <c r="C559">
        <v>2441.94140625</v>
      </c>
      <c r="D559">
        <v>24426.5283203125</v>
      </c>
      <c r="E559">
        <v>2441.94140625</v>
      </c>
      <c r="F559">
        <v>15750.296875</v>
      </c>
      <c r="G559">
        <v>2441.94140625</v>
      </c>
      <c r="H559">
        <v>1341.841796875</v>
      </c>
    </row>
    <row r="560" spans="1:8" x14ac:dyDescent="0.25">
      <c r="A560">
        <v>2440.49609375</v>
      </c>
      <c r="B560">
        <v>24562.02783203125</v>
      </c>
      <c r="C560">
        <v>2440.49609375</v>
      </c>
      <c r="D560">
        <v>24432.2998046875</v>
      </c>
      <c r="E560">
        <v>2440.49609375</v>
      </c>
      <c r="F560">
        <v>15848.4287109375</v>
      </c>
      <c r="G560">
        <v>2440.49609375</v>
      </c>
      <c r="H560">
        <v>1284.5230712890625</v>
      </c>
    </row>
    <row r="561" spans="1:8" x14ac:dyDescent="0.25">
      <c r="A561">
        <v>2439.0498046875</v>
      </c>
      <c r="B561">
        <v>24561.11865234375</v>
      </c>
      <c r="C561">
        <v>2439.0498046875</v>
      </c>
      <c r="D561">
        <v>24463.994140625</v>
      </c>
      <c r="E561">
        <v>2439.0498046875</v>
      </c>
      <c r="F561">
        <v>15832.439453125</v>
      </c>
      <c r="G561">
        <v>2439.0498046875</v>
      </c>
      <c r="H561">
        <v>1268.7108154296875</v>
      </c>
    </row>
    <row r="562" spans="1:8" x14ac:dyDescent="0.25">
      <c r="A562">
        <v>2437.6025390625</v>
      </c>
      <c r="B562">
        <v>24511.8984375</v>
      </c>
      <c r="C562">
        <v>2437.6025390625</v>
      </c>
      <c r="D562">
        <v>24428.2783203125</v>
      </c>
      <c r="E562">
        <v>2437.6025390625</v>
      </c>
      <c r="F562">
        <v>15595.25390625</v>
      </c>
      <c r="G562">
        <v>2437.6025390625</v>
      </c>
      <c r="H562">
        <v>1322.030517578125</v>
      </c>
    </row>
    <row r="563" spans="1:8" x14ac:dyDescent="0.25">
      <c r="A563">
        <v>2436.15625</v>
      </c>
      <c r="B563">
        <v>24505.82421875</v>
      </c>
      <c r="C563">
        <v>2436.15625</v>
      </c>
      <c r="D563">
        <v>24378.75390625</v>
      </c>
      <c r="E563">
        <v>2436.15625</v>
      </c>
      <c r="F563">
        <v>15750.373046875</v>
      </c>
      <c r="G563">
        <v>2436.15625</v>
      </c>
      <c r="H563">
        <v>1278.5721435546875</v>
      </c>
    </row>
    <row r="564" spans="1:8" x14ac:dyDescent="0.25">
      <c r="A564">
        <v>2434.708984375</v>
      </c>
      <c r="B564">
        <v>24491.12841796875</v>
      </c>
      <c r="C564">
        <v>2434.708984375</v>
      </c>
      <c r="D564">
        <v>24526.177734375</v>
      </c>
      <c r="E564">
        <v>2434.708984375</v>
      </c>
      <c r="F564">
        <v>15858.7880859375</v>
      </c>
      <c r="G564">
        <v>2434.708984375</v>
      </c>
      <c r="H564">
        <v>1295.592041015625</v>
      </c>
    </row>
    <row r="565" spans="1:8" x14ac:dyDescent="0.25">
      <c r="A565">
        <v>2433.2607421875</v>
      </c>
      <c r="B565">
        <v>24569.55322265625</v>
      </c>
      <c r="C565">
        <v>2433.2607421875</v>
      </c>
      <c r="D565">
        <v>24457.65234375</v>
      </c>
      <c r="E565">
        <v>2433.2607421875</v>
      </c>
      <c r="F565">
        <v>15618.283203125</v>
      </c>
      <c r="G565">
        <v>2433.2607421875</v>
      </c>
      <c r="H565">
        <v>1374.781005859375</v>
      </c>
    </row>
    <row r="566" spans="1:8" x14ac:dyDescent="0.25">
      <c r="A566">
        <v>2431.8134765625</v>
      </c>
      <c r="B566">
        <v>24535.88623046875</v>
      </c>
      <c r="C566">
        <v>2431.8134765625</v>
      </c>
      <c r="D566">
        <v>24390.8818359375</v>
      </c>
      <c r="E566">
        <v>2431.8134765625</v>
      </c>
      <c r="F566">
        <v>15562.6376953125</v>
      </c>
      <c r="G566">
        <v>2431.8134765625</v>
      </c>
      <c r="H566">
        <v>1308.889892578125</v>
      </c>
    </row>
    <row r="567" spans="1:8" x14ac:dyDescent="0.25">
      <c r="A567">
        <v>2430.365234375</v>
      </c>
      <c r="B567">
        <v>24478.1005859375</v>
      </c>
      <c r="C567">
        <v>2430.365234375</v>
      </c>
      <c r="D567">
        <v>24453.6181640625</v>
      </c>
      <c r="E567">
        <v>2430.365234375</v>
      </c>
      <c r="F567">
        <v>15705.552734375</v>
      </c>
      <c r="G567">
        <v>2430.365234375</v>
      </c>
      <c r="H567">
        <v>1275.8270263671875</v>
      </c>
    </row>
    <row r="568" spans="1:8" x14ac:dyDescent="0.25">
      <c r="A568">
        <v>2428.9169921875</v>
      </c>
      <c r="B568">
        <v>24513.3974609375</v>
      </c>
      <c r="C568">
        <v>2428.9169921875</v>
      </c>
      <c r="D568">
        <v>24362.70703125</v>
      </c>
      <c r="E568">
        <v>2428.9169921875</v>
      </c>
      <c r="F568">
        <v>15770.7353515625</v>
      </c>
      <c r="G568">
        <v>2428.9169921875</v>
      </c>
      <c r="H568">
        <v>1330.8072509765625</v>
      </c>
    </row>
    <row r="569" spans="1:8" x14ac:dyDescent="0.25">
      <c r="A569">
        <v>2427.4677734375</v>
      </c>
      <c r="B569">
        <v>24400.5029296875</v>
      </c>
      <c r="C569">
        <v>2427.4677734375</v>
      </c>
      <c r="D569">
        <v>24337.41015625</v>
      </c>
      <c r="E569">
        <v>2427.4677734375</v>
      </c>
      <c r="F569">
        <v>15766.86328125</v>
      </c>
      <c r="G569">
        <v>2427.4677734375</v>
      </c>
      <c r="H569">
        <v>1342.6221923828125</v>
      </c>
    </row>
    <row r="570" spans="1:8" x14ac:dyDescent="0.25">
      <c r="A570">
        <v>2426.01953125</v>
      </c>
      <c r="B570">
        <v>24403.07080078125</v>
      </c>
      <c r="C570">
        <v>2426.01953125</v>
      </c>
      <c r="D570">
        <v>24277.6142578125</v>
      </c>
      <c r="E570">
        <v>2426.01953125</v>
      </c>
      <c r="F570">
        <v>15776.794921875</v>
      </c>
      <c r="G570">
        <v>2426.01953125</v>
      </c>
      <c r="H570">
        <v>1297.494384765625</v>
      </c>
    </row>
    <row r="571" spans="1:8" x14ac:dyDescent="0.25">
      <c r="A571">
        <v>2424.5703125</v>
      </c>
      <c r="B571">
        <v>24402.1923828125</v>
      </c>
      <c r="C571">
        <v>2424.5703125</v>
      </c>
      <c r="D571">
        <v>24110.888671875</v>
      </c>
      <c r="E571">
        <v>2424.5703125</v>
      </c>
      <c r="F571">
        <v>15593.5166015625</v>
      </c>
      <c r="G571">
        <v>2424.5703125</v>
      </c>
      <c r="H571">
        <v>1259.28466796875</v>
      </c>
    </row>
    <row r="572" spans="1:8" x14ac:dyDescent="0.25">
      <c r="A572">
        <v>2423.1201171875</v>
      </c>
      <c r="B572">
        <v>24435.75341796875</v>
      </c>
      <c r="C572">
        <v>2423.1201171875</v>
      </c>
      <c r="D572">
        <v>24304.69140625</v>
      </c>
      <c r="E572">
        <v>2423.1201171875</v>
      </c>
      <c r="F572">
        <v>15643.146484375</v>
      </c>
      <c r="G572">
        <v>2423.1201171875</v>
      </c>
      <c r="H572">
        <v>1333.1959228515625</v>
      </c>
    </row>
    <row r="573" spans="1:8" x14ac:dyDescent="0.25">
      <c r="A573">
        <v>2421.6708984375</v>
      </c>
      <c r="B573">
        <v>24374.6123046875</v>
      </c>
      <c r="C573">
        <v>2421.6708984375</v>
      </c>
      <c r="D573">
        <v>24305.2890625</v>
      </c>
      <c r="E573">
        <v>2421.6708984375</v>
      </c>
      <c r="F573">
        <v>15808.287109375</v>
      </c>
      <c r="G573">
        <v>2421.6708984375</v>
      </c>
      <c r="H573">
        <v>1298.44287109375</v>
      </c>
    </row>
    <row r="574" spans="1:8" x14ac:dyDescent="0.25">
      <c r="A574">
        <v>2420.220703125</v>
      </c>
      <c r="B574">
        <v>24439.1474609375</v>
      </c>
      <c r="C574">
        <v>2420.220703125</v>
      </c>
      <c r="D574">
        <v>24300.7119140625</v>
      </c>
      <c r="E574">
        <v>2420.220703125</v>
      </c>
      <c r="F574">
        <v>15585.4580078125</v>
      </c>
      <c r="G574">
        <v>2420.220703125</v>
      </c>
      <c r="H574">
        <v>1329.21630859375</v>
      </c>
    </row>
    <row r="575" spans="1:8" x14ac:dyDescent="0.25">
      <c r="A575">
        <v>2418.7705078125</v>
      </c>
      <c r="B575">
        <v>24467.517578125</v>
      </c>
      <c r="C575">
        <v>2418.7705078125</v>
      </c>
      <c r="D575">
        <v>24230.6376953125</v>
      </c>
      <c r="E575">
        <v>2418.7705078125</v>
      </c>
      <c r="F575">
        <v>15678.1494140625</v>
      </c>
      <c r="G575">
        <v>2418.7705078125</v>
      </c>
      <c r="H575">
        <v>1260.00439453125</v>
      </c>
    </row>
    <row r="576" spans="1:8" x14ac:dyDescent="0.25">
      <c r="A576">
        <v>2417.3193359375</v>
      </c>
      <c r="B576">
        <v>24420.17041015625</v>
      </c>
      <c r="C576">
        <v>2417.3193359375</v>
      </c>
      <c r="D576">
        <v>24341.5390625</v>
      </c>
      <c r="E576">
        <v>2417.3193359375</v>
      </c>
      <c r="F576">
        <v>15743.2294921875</v>
      </c>
      <c r="G576">
        <v>2417.3193359375</v>
      </c>
      <c r="H576">
        <v>1285.60302734375</v>
      </c>
    </row>
    <row r="577" spans="1:8" x14ac:dyDescent="0.25">
      <c r="A577">
        <v>2415.8681640625</v>
      </c>
      <c r="B577">
        <v>24469.17529296875</v>
      </c>
      <c r="C577">
        <v>2415.8681640625</v>
      </c>
      <c r="D577">
        <v>24271.4833984375</v>
      </c>
      <c r="E577">
        <v>2415.8681640625</v>
      </c>
      <c r="F577">
        <v>15563.6201171875</v>
      </c>
      <c r="G577">
        <v>2415.8681640625</v>
      </c>
      <c r="H577">
        <v>1259.5018310546875</v>
      </c>
    </row>
    <row r="578" spans="1:8" x14ac:dyDescent="0.25">
      <c r="A578">
        <v>2414.4169921875</v>
      </c>
      <c r="B578">
        <v>24445.9248046875</v>
      </c>
      <c r="C578">
        <v>2414.4169921875</v>
      </c>
      <c r="D578">
        <v>24154.9423828125</v>
      </c>
      <c r="E578">
        <v>2414.4169921875</v>
      </c>
      <c r="F578">
        <v>15704.4921875</v>
      </c>
      <c r="G578">
        <v>2414.4169921875</v>
      </c>
      <c r="H578">
        <v>1333.32421875</v>
      </c>
    </row>
    <row r="579" spans="1:8" x14ac:dyDescent="0.25">
      <c r="A579">
        <v>2412.96484375</v>
      </c>
      <c r="B579">
        <v>24469.111328125</v>
      </c>
      <c r="C579">
        <v>2412.96484375</v>
      </c>
      <c r="D579">
        <v>24121.1171875</v>
      </c>
      <c r="E579">
        <v>2412.96484375</v>
      </c>
      <c r="F579">
        <v>15611.0751953125</v>
      </c>
      <c r="G579">
        <v>2412.96484375</v>
      </c>
      <c r="H579">
        <v>1262.444091796875</v>
      </c>
    </row>
    <row r="580" spans="1:8" x14ac:dyDescent="0.25">
      <c r="A580">
        <v>2411.513671875</v>
      </c>
      <c r="B580">
        <v>24416.64306640625</v>
      </c>
      <c r="C580">
        <v>2411.513671875</v>
      </c>
      <c r="D580">
        <v>24156.18359375</v>
      </c>
      <c r="E580">
        <v>2411.513671875</v>
      </c>
      <c r="F580">
        <v>15713.998046875</v>
      </c>
      <c r="G580">
        <v>2411.513671875</v>
      </c>
      <c r="H580">
        <v>1284.57763671875</v>
      </c>
    </row>
    <row r="581" spans="1:8" x14ac:dyDescent="0.25">
      <c r="A581">
        <v>2410.0625</v>
      </c>
      <c r="B581">
        <v>24364.1953125</v>
      </c>
      <c r="C581">
        <v>2410.0625</v>
      </c>
      <c r="D581">
        <v>24022.517578125</v>
      </c>
      <c r="E581">
        <v>2410.0625</v>
      </c>
      <c r="F581">
        <v>15627.501953125</v>
      </c>
      <c r="G581">
        <v>2410.0625</v>
      </c>
      <c r="H581">
        <v>1282.599853515625</v>
      </c>
    </row>
    <row r="582" spans="1:8" x14ac:dyDescent="0.25">
      <c r="A582">
        <v>2408.609375</v>
      </c>
      <c r="B582">
        <v>24310.05029296875</v>
      </c>
      <c r="C582">
        <v>2408.609375</v>
      </c>
      <c r="D582">
        <v>24162.5849609375</v>
      </c>
      <c r="E582">
        <v>2408.609375</v>
      </c>
      <c r="F582">
        <v>15642.59375</v>
      </c>
      <c r="G582">
        <v>2408.609375</v>
      </c>
      <c r="H582">
        <v>1290.9503173828125</v>
      </c>
    </row>
    <row r="583" spans="1:8" x14ac:dyDescent="0.25">
      <c r="A583">
        <v>2407.15625</v>
      </c>
      <c r="B583">
        <v>24448.3623046875</v>
      </c>
      <c r="C583">
        <v>2407.15625</v>
      </c>
      <c r="D583">
        <v>24082.3173828125</v>
      </c>
      <c r="E583">
        <v>2407.15625</v>
      </c>
      <c r="F583">
        <v>15606.0517578125</v>
      </c>
      <c r="G583">
        <v>2407.15625</v>
      </c>
      <c r="H583">
        <v>1326.83203125</v>
      </c>
    </row>
    <row r="584" spans="1:8" x14ac:dyDescent="0.25">
      <c r="A584">
        <v>2405.703125</v>
      </c>
      <c r="B584">
        <v>24447.47412109375</v>
      </c>
      <c r="C584">
        <v>2405.703125</v>
      </c>
      <c r="D584">
        <v>24167.2578125</v>
      </c>
      <c r="E584">
        <v>2405.703125</v>
      </c>
      <c r="F584">
        <v>15524.7890625</v>
      </c>
      <c r="G584">
        <v>2405.703125</v>
      </c>
      <c r="H584">
        <v>1348.9349365234375</v>
      </c>
    </row>
    <row r="585" spans="1:8" x14ac:dyDescent="0.25">
      <c r="A585">
        <v>2404.25</v>
      </c>
      <c r="B585">
        <v>24436.28125</v>
      </c>
      <c r="C585">
        <v>2404.25</v>
      </c>
      <c r="D585">
        <v>24160.990234375</v>
      </c>
      <c r="E585">
        <v>2404.25</v>
      </c>
      <c r="F585">
        <v>15687.83203125</v>
      </c>
      <c r="G585">
        <v>2404.25</v>
      </c>
      <c r="H585">
        <v>1252.3323974609375</v>
      </c>
    </row>
    <row r="586" spans="1:8" x14ac:dyDescent="0.25">
      <c r="A586">
        <v>2402.796875</v>
      </c>
      <c r="B586">
        <v>24394.18359375</v>
      </c>
      <c r="C586">
        <v>2402.796875</v>
      </c>
      <c r="D586">
        <v>24158.1640625</v>
      </c>
      <c r="E586">
        <v>2402.796875</v>
      </c>
      <c r="F586">
        <v>15622.0625</v>
      </c>
      <c r="G586">
        <v>2402.796875</v>
      </c>
      <c r="H586">
        <v>1257.2421875</v>
      </c>
    </row>
    <row r="587" spans="1:8" x14ac:dyDescent="0.25">
      <c r="A587">
        <v>2401.34375</v>
      </c>
      <c r="B587">
        <v>24336.6513671875</v>
      </c>
      <c r="C587">
        <v>2401.34375</v>
      </c>
      <c r="D587">
        <v>24229.279296875</v>
      </c>
      <c r="E587">
        <v>2401.34375</v>
      </c>
      <c r="F587">
        <v>15456.5859375</v>
      </c>
      <c r="G587">
        <v>2401.34375</v>
      </c>
      <c r="H587">
        <v>1262.14990234375</v>
      </c>
    </row>
    <row r="588" spans="1:8" x14ac:dyDescent="0.25">
      <c r="A588">
        <v>2399.888671875</v>
      </c>
      <c r="B588">
        <v>24267.126953125</v>
      </c>
      <c r="C588">
        <v>2399.888671875</v>
      </c>
      <c r="D588">
        <v>24014.9765625</v>
      </c>
      <c r="E588">
        <v>2399.888671875</v>
      </c>
      <c r="F588">
        <v>15530.1435546875</v>
      </c>
      <c r="G588">
        <v>2399.888671875</v>
      </c>
      <c r="H588">
        <v>1299.7205810546875</v>
      </c>
    </row>
    <row r="589" spans="1:8" x14ac:dyDescent="0.25">
      <c r="A589">
        <v>2398.43359375</v>
      </c>
      <c r="B589">
        <v>24326.3388671875</v>
      </c>
      <c r="C589">
        <v>2398.43359375</v>
      </c>
      <c r="D589">
        <v>23993.271484375</v>
      </c>
      <c r="E589">
        <v>2398.43359375</v>
      </c>
      <c r="F589">
        <v>15612.265625</v>
      </c>
      <c r="G589">
        <v>2398.43359375</v>
      </c>
      <c r="H589">
        <v>1335.5572509765625</v>
      </c>
    </row>
    <row r="590" spans="1:8" x14ac:dyDescent="0.25">
      <c r="A590">
        <v>2396.98046875</v>
      </c>
      <c r="B590">
        <v>24328.90625</v>
      </c>
      <c r="C590">
        <v>2396.98046875</v>
      </c>
      <c r="D590">
        <v>24256.8486328125</v>
      </c>
      <c r="E590">
        <v>2396.98046875</v>
      </c>
      <c r="F590">
        <v>15551.7177734375</v>
      </c>
      <c r="G590">
        <v>2396.98046875</v>
      </c>
      <c r="H590">
        <v>1321.54248046875</v>
      </c>
    </row>
    <row r="591" spans="1:8" x14ac:dyDescent="0.25">
      <c r="A591">
        <v>2395.525390625</v>
      </c>
      <c r="B591">
        <v>24413.81298828125</v>
      </c>
      <c r="C591">
        <v>2395.525390625</v>
      </c>
      <c r="D591">
        <v>24161.220703125</v>
      </c>
      <c r="E591">
        <v>2395.525390625</v>
      </c>
      <c r="F591">
        <v>15479.166015625</v>
      </c>
      <c r="G591">
        <v>2395.525390625</v>
      </c>
      <c r="H591">
        <v>1293.787841796875</v>
      </c>
    </row>
    <row r="592" spans="1:8" x14ac:dyDescent="0.25">
      <c r="A592">
        <v>2394.068359375</v>
      </c>
      <c r="B592">
        <v>24246.5673828125</v>
      </c>
      <c r="C592">
        <v>2394.068359375</v>
      </c>
      <c r="D592">
        <v>24271.7705078125</v>
      </c>
      <c r="E592">
        <v>2394.068359375</v>
      </c>
      <c r="F592">
        <v>15540.6337890625</v>
      </c>
      <c r="G592">
        <v>2394.068359375</v>
      </c>
      <c r="H592">
        <v>1271.1976318359375</v>
      </c>
    </row>
    <row r="593" spans="1:8" x14ac:dyDescent="0.25">
      <c r="A593">
        <v>2392.61328125</v>
      </c>
      <c r="B593">
        <v>24372.6103515625</v>
      </c>
      <c r="C593">
        <v>2392.61328125</v>
      </c>
      <c r="D593">
        <v>24052.5166015625</v>
      </c>
      <c r="E593">
        <v>2392.61328125</v>
      </c>
      <c r="F593">
        <v>15574.5966796875</v>
      </c>
      <c r="G593">
        <v>2392.61328125</v>
      </c>
      <c r="H593">
        <v>1276.0963134765625</v>
      </c>
    </row>
    <row r="594" spans="1:8" x14ac:dyDescent="0.25">
      <c r="A594">
        <v>2391.158203125</v>
      </c>
      <c r="B594">
        <v>24318.59033203125</v>
      </c>
      <c r="C594">
        <v>2391.158203125</v>
      </c>
      <c r="D594">
        <v>24147.5888671875</v>
      </c>
      <c r="E594">
        <v>2391.158203125</v>
      </c>
      <c r="F594">
        <v>15569.05078125</v>
      </c>
      <c r="G594">
        <v>2391.158203125</v>
      </c>
      <c r="H594">
        <v>1268.972900390625</v>
      </c>
    </row>
    <row r="595" spans="1:8" x14ac:dyDescent="0.25">
      <c r="A595">
        <v>2389.701171875</v>
      </c>
      <c r="B595">
        <v>24326.2978515625</v>
      </c>
      <c r="C595">
        <v>2389.701171875</v>
      </c>
      <c r="D595">
        <v>24251.205078125</v>
      </c>
      <c r="E595">
        <v>2389.701171875</v>
      </c>
      <c r="F595">
        <v>15590.9755859375</v>
      </c>
      <c r="G595">
        <v>2389.701171875</v>
      </c>
      <c r="H595">
        <v>1291.0379638671875</v>
      </c>
    </row>
    <row r="596" spans="1:8" x14ac:dyDescent="0.25">
      <c r="A596">
        <v>2388.244140625</v>
      </c>
      <c r="B596">
        <v>24339.14306640625</v>
      </c>
      <c r="C596">
        <v>2388.244140625</v>
      </c>
      <c r="D596">
        <v>24131.6396484375</v>
      </c>
      <c r="E596">
        <v>2388.244140625</v>
      </c>
      <c r="F596">
        <v>15595.7255859375</v>
      </c>
      <c r="G596">
        <v>2388.244140625</v>
      </c>
      <c r="H596">
        <v>1216.9722900390625</v>
      </c>
    </row>
    <row r="597" spans="1:8" x14ac:dyDescent="0.25">
      <c r="A597">
        <v>2386.7890625</v>
      </c>
      <c r="B597">
        <v>24331.42236328125</v>
      </c>
      <c r="C597">
        <v>2386.7890625</v>
      </c>
      <c r="D597">
        <v>24070.46875</v>
      </c>
      <c r="E597">
        <v>2386.7890625</v>
      </c>
      <c r="F597">
        <v>15523.2490234375</v>
      </c>
      <c r="G597">
        <v>2386.7890625</v>
      </c>
      <c r="H597">
        <v>1251.051513671875</v>
      </c>
    </row>
    <row r="598" spans="1:8" x14ac:dyDescent="0.25">
      <c r="A598">
        <v>2385.33203125</v>
      </c>
      <c r="B598">
        <v>24337.40869140625</v>
      </c>
      <c r="C598">
        <v>2385.33203125</v>
      </c>
      <c r="D598">
        <v>24153.447265625</v>
      </c>
      <c r="E598">
        <v>2385.33203125</v>
      </c>
      <c r="F598">
        <v>15581.19921875</v>
      </c>
      <c r="G598">
        <v>2385.33203125</v>
      </c>
      <c r="H598">
        <v>1259.380615234375</v>
      </c>
    </row>
    <row r="599" spans="1:8" x14ac:dyDescent="0.25">
      <c r="A599">
        <v>2383.873046875</v>
      </c>
      <c r="B599">
        <v>24278.31005859375</v>
      </c>
      <c r="C599">
        <v>2383.873046875</v>
      </c>
      <c r="D599">
        <v>23905.3125</v>
      </c>
      <c r="E599">
        <v>2383.873046875</v>
      </c>
      <c r="F599">
        <v>15546.4921875</v>
      </c>
      <c r="G599">
        <v>2383.873046875</v>
      </c>
      <c r="H599">
        <v>1231.6820068359375</v>
      </c>
    </row>
    <row r="600" spans="1:8" x14ac:dyDescent="0.25">
      <c r="A600">
        <v>2382.416015625</v>
      </c>
      <c r="B600">
        <v>24270.60546875</v>
      </c>
      <c r="C600">
        <v>2382.416015625</v>
      </c>
      <c r="D600">
        <v>24238.693359375</v>
      </c>
      <c r="E600">
        <v>2382.416015625</v>
      </c>
      <c r="F600">
        <v>15403.7470703125</v>
      </c>
      <c r="G600">
        <v>2382.416015625</v>
      </c>
      <c r="H600">
        <v>1205.7095947265625</v>
      </c>
    </row>
    <row r="601" spans="1:8" x14ac:dyDescent="0.25">
      <c r="A601">
        <v>2380.958984375</v>
      </c>
      <c r="B601">
        <v>24271.4638671875</v>
      </c>
      <c r="C601">
        <v>2380.958984375</v>
      </c>
      <c r="D601">
        <v>24191.2646484375</v>
      </c>
      <c r="E601">
        <v>2380.958984375</v>
      </c>
      <c r="F601">
        <v>15446.251953125</v>
      </c>
      <c r="G601">
        <v>2380.958984375</v>
      </c>
      <c r="H601">
        <v>1286.0618896484375</v>
      </c>
    </row>
    <row r="602" spans="1:8" x14ac:dyDescent="0.25">
      <c r="A602">
        <v>2379.5</v>
      </c>
      <c r="B602">
        <v>24250.06982421875</v>
      </c>
      <c r="C602">
        <v>2379.5</v>
      </c>
      <c r="D602">
        <v>24234.7177734375</v>
      </c>
      <c r="E602">
        <v>2379.5</v>
      </c>
      <c r="F602">
        <v>15538.4580078125</v>
      </c>
      <c r="G602">
        <v>2379.5</v>
      </c>
      <c r="H602">
        <v>1244.6591796875</v>
      </c>
    </row>
    <row r="603" spans="1:8" x14ac:dyDescent="0.25">
      <c r="A603">
        <v>2378.041015625</v>
      </c>
      <c r="B603">
        <v>24204.7255859375</v>
      </c>
      <c r="C603">
        <v>2378.041015625</v>
      </c>
      <c r="D603">
        <v>24026.1865234375</v>
      </c>
      <c r="E603">
        <v>2378.041015625</v>
      </c>
      <c r="F603">
        <v>15536.3515625</v>
      </c>
      <c r="G603">
        <v>2378.041015625</v>
      </c>
      <c r="H603">
        <v>1283.833984375</v>
      </c>
    </row>
    <row r="604" spans="1:8" x14ac:dyDescent="0.25">
      <c r="A604">
        <v>2376.58203125</v>
      </c>
      <c r="B604">
        <v>24188.48583984375</v>
      </c>
      <c r="C604">
        <v>2376.58203125</v>
      </c>
      <c r="D604">
        <v>24035.37890625</v>
      </c>
      <c r="E604">
        <v>2376.58203125</v>
      </c>
      <c r="F604">
        <v>15631.9287109375</v>
      </c>
      <c r="G604">
        <v>2376.58203125</v>
      </c>
      <c r="H604">
        <v>1247.5892333984375</v>
      </c>
    </row>
    <row r="605" spans="1:8" x14ac:dyDescent="0.25">
      <c r="A605">
        <v>2375.123046875</v>
      </c>
      <c r="B605">
        <v>24266.337890625</v>
      </c>
      <c r="C605">
        <v>2375.123046875</v>
      </c>
      <c r="D605">
        <v>24018.8671875</v>
      </c>
      <c r="E605">
        <v>2375.123046875</v>
      </c>
      <c r="F605">
        <v>15383.0771484375</v>
      </c>
      <c r="G605">
        <v>2375.123046875</v>
      </c>
      <c r="H605">
        <v>1285.0343017578125</v>
      </c>
    </row>
    <row r="606" spans="1:8" x14ac:dyDescent="0.25">
      <c r="A606">
        <v>2373.6640625</v>
      </c>
      <c r="B606">
        <v>24239.830078125</v>
      </c>
      <c r="C606">
        <v>2373.6640625</v>
      </c>
      <c r="D606">
        <v>24101.716796875</v>
      </c>
      <c r="E606">
        <v>2373.6640625</v>
      </c>
      <c r="F606">
        <v>15428.966796875</v>
      </c>
      <c r="G606">
        <v>2373.6640625</v>
      </c>
      <c r="H606">
        <v>1284.7774658203125</v>
      </c>
    </row>
    <row r="607" spans="1:8" x14ac:dyDescent="0.25">
      <c r="A607">
        <v>2372.205078125</v>
      </c>
      <c r="B607">
        <v>24208.203125</v>
      </c>
      <c r="C607">
        <v>2372.205078125</v>
      </c>
      <c r="D607">
        <v>24092.0478515625</v>
      </c>
      <c r="E607">
        <v>2372.205078125</v>
      </c>
      <c r="F607">
        <v>15488.5390625</v>
      </c>
      <c r="G607">
        <v>2372.205078125</v>
      </c>
      <c r="H607">
        <v>1293.0841064453125</v>
      </c>
    </row>
    <row r="608" spans="1:8" x14ac:dyDescent="0.25">
      <c r="A608">
        <v>2370.744140625</v>
      </c>
      <c r="B608">
        <v>24255.23046875</v>
      </c>
      <c r="C608">
        <v>2370.744140625</v>
      </c>
      <c r="D608">
        <v>23974.5029296875</v>
      </c>
      <c r="E608">
        <v>2370.744140625</v>
      </c>
      <c r="F608">
        <v>15592.6083984375</v>
      </c>
      <c r="G608">
        <v>2370.744140625</v>
      </c>
      <c r="H608">
        <v>1313.3739013671875</v>
      </c>
    </row>
    <row r="609" spans="1:8" x14ac:dyDescent="0.25">
      <c r="A609">
        <v>2369.283203125</v>
      </c>
      <c r="B609">
        <v>24321.041015625</v>
      </c>
      <c r="C609">
        <v>2369.283203125</v>
      </c>
      <c r="D609">
        <v>23954.58984375</v>
      </c>
      <c r="E609">
        <v>2369.283203125</v>
      </c>
      <c r="F609">
        <v>15489.482421875</v>
      </c>
      <c r="G609">
        <v>2369.283203125</v>
      </c>
      <c r="H609">
        <v>1318.247314453125</v>
      </c>
    </row>
    <row r="610" spans="1:8" x14ac:dyDescent="0.25">
      <c r="A610">
        <v>2367.82421875</v>
      </c>
      <c r="B610">
        <v>24253.5283203125</v>
      </c>
      <c r="C610">
        <v>2367.82421875</v>
      </c>
      <c r="D610">
        <v>23898.73828125</v>
      </c>
      <c r="E610">
        <v>2367.82421875</v>
      </c>
      <c r="F610">
        <v>15533.6005859375</v>
      </c>
      <c r="G610">
        <v>2367.82421875</v>
      </c>
      <c r="H610">
        <v>1331.6771240234375</v>
      </c>
    </row>
    <row r="611" spans="1:8" x14ac:dyDescent="0.25">
      <c r="A611">
        <v>2366.36328125</v>
      </c>
      <c r="B611">
        <v>24201.41943359375</v>
      </c>
      <c r="C611">
        <v>2366.36328125</v>
      </c>
      <c r="D611">
        <v>23902.8046875</v>
      </c>
      <c r="E611">
        <v>2366.36328125</v>
      </c>
      <c r="F611">
        <v>15475.0205078125</v>
      </c>
      <c r="G611">
        <v>2366.36328125</v>
      </c>
      <c r="H611">
        <v>1264.669189453125</v>
      </c>
    </row>
    <row r="612" spans="1:8" x14ac:dyDescent="0.25">
      <c r="A612">
        <v>2364.90234375</v>
      </c>
      <c r="B612">
        <v>24217.66162109375</v>
      </c>
      <c r="C612">
        <v>2364.90234375</v>
      </c>
      <c r="D612">
        <v>23971.8857421875</v>
      </c>
      <c r="E612">
        <v>2364.90234375</v>
      </c>
      <c r="F612">
        <v>15524.255859375</v>
      </c>
      <c r="G612">
        <v>2364.90234375</v>
      </c>
      <c r="H612">
        <v>1314.0347900390625</v>
      </c>
    </row>
    <row r="613" spans="1:8" x14ac:dyDescent="0.25">
      <c r="A613">
        <v>2363.439453125</v>
      </c>
      <c r="B613">
        <v>24165.58056640625</v>
      </c>
      <c r="C613">
        <v>2363.439453125</v>
      </c>
      <c r="D613">
        <v>23917.7724609375</v>
      </c>
      <c r="E613">
        <v>2363.439453125</v>
      </c>
      <c r="F613">
        <v>15465.7001953125</v>
      </c>
      <c r="G613">
        <v>2363.439453125</v>
      </c>
      <c r="H613">
        <v>1241.9251708984375</v>
      </c>
    </row>
    <row r="614" spans="1:8" x14ac:dyDescent="0.25">
      <c r="A614">
        <v>2361.978515625</v>
      </c>
      <c r="B614">
        <v>24267.20068359375</v>
      </c>
      <c r="C614">
        <v>2361.978515625</v>
      </c>
      <c r="D614">
        <v>23749.08984375</v>
      </c>
      <c r="E614">
        <v>2361.978515625</v>
      </c>
      <c r="F614">
        <v>15525.177734375</v>
      </c>
      <c r="G614">
        <v>2361.978515625</v>
      </c>
      <c r="H614">
        <v>1233.125244140625</v>
      </c>
    </row>
    <row r="615" spans="1:8" x14ac:dyDescent="0.25">
      <c r="A615">
        <v>2360.515625</v>
      </c>
      <c r="B615">
        <v>24213.4228515625</v>
      </c>
      <c r="C615">
        <v>2360.515625</v>
      </c>
      <c r="D615">
        <v>23871.1669921875</v>
      </c>
      <c r="E615">
        <v>2360.515625</v>
      </c>
      <c r="F615">
        <v>15505.97265625</v>
      </c>
      <c r="G615">
        <v>2360.515625</v>
      </c>
      <c r="H615">
        <v>1289.3072509765625</v>
      </c>
    </row>
    <row r="616" spans="1:8" x14ac:dyDescent="0.25">
      <c r="A616">
        <v>2359.0546875</v>
      </c>
      <c r="B616">
        <v>24108.4599609375</v>
      </c>
      <c r="C616">
        <v>2359.0546875</v>
      </c>
      <c r="D616">
        <v>23887.1982421875</v>
      </c>
      <c r="E616">
        <v>2359.0546875</v>
      </c>
      <c r="F616">
        <v>15486.775390625</v>
      </c>
      <c r="G616">
        <v>2359.0546875</v>
      </c>
      <c r="H616">
        <v>1241.18017578125</v>
      </c>
    </row>
    <row r="617" spans="1:8" x14ac:dyDescent="0.25">
      <c r="A617">
        <v>2357.591796875</v>
      </c>
      <c r="B617">
        <v>24131.529296875</v>
      </c>
      <c r="C617">
        <v>2357.591796875</v>
      </c>
      <c r="D617">
        <v>23706.65625</v>
      </c>
      <c r="E617">
        <v>2357.591796875</v>
      </c>
      <c r="F617">
        <v>15503.4794921875</v>
      </c>
      <c r="G617">
        <v>2357.591796875</v>
      </c>
      <c r="H617">
        <v>1269.989501953125</v>
      </c>
    </row>
    <row r="618" spans="1:8" x14ac:dyDescent="0.25">
      <c r="A618">
        <v>2356.12890625</v>
      </c>
      <c r="B618">
        <v>24115.34619140625</v>
      </c>
      <c r="C618">
        <v>2356.12890625</v>
      </c>
      <c r="D618">
        <v>23844.046875</v>
      </c>
      <c r="E618">
        <v>2356.12890625</v>
      </c>
      <c r="F618">
        <v>15491.125</v>
      </c>
      <c r="G618">
        <v>2356.12890625</v>
      </c>
      <c r="H618">
        <v>1315.8765869140625</v>
      </c>
    </row>
    <row r="619" spans="1:8" x14ac:dyDescent="0.25">
      <c r="A619">
        <v>2354.666015625</v>
      </c>
      <c r="B619">
        <v>24090.640625</v>
      </c>
      <c r="C619">
        <v>2354.666015625</v>
      </c>
      <c r="D619">
        <v>23952.3349609375</v>
      </c>
      <c r="E619">
        <v>2354.666015625</v>
      </c>
      <c r="F619">
        <v>15594.958984375</v>
      </c>
      <c r="G619">
        <v>2354.666015625</v>
      </c>
      <c r="H619">
        <v>1329.281982421875</v>
      </c>
    </row>
    <row r="620" spans="1:8" x14ac:dyDescent="0.25">
      <c r="A620">
        <v>2353.201171875</v>
      </c>
      <c r="B620">
        <v>24159.74755859375</v>
      </c>
      <c r="C620">
        <v>2353.201171875</v>
      </c>
      <c r="D620">
        <v>23841.923828125</v>
      </c>
      <c r="E620">
        <v>2353.201171875</v>
      </c>
      <c r="F620">
        <v>15391.265625</v>
      </c>
      <c r="G620">
        <v>2353.201171875</v>
      </c>
      <c r="H620">
        <v>1274.3521728515625</v>
      </c>
    </row>
    <row r="621" spans="1:8" x14ac:dyDescent="0.25">
      <c r="A621">
        <v>2351.73828125</v>
      </c>
      <c r="B621">
        <v>24158.9150390625</v>
      </c>
      <c r="C621">
        <v>2351.73828125</v>
      </c>
      <c r="D621">
        <v>23827.19921875</v>
      </c>
      <c r="E621">
        <v>2351.73828125</v>
      </c>
      <c r="F621">
        <v>15503.6162109375</v>
      </c>
      <c r="G621">
        <v>2351.73828125</v>
      </c>
      <c r="H621">
        <v>1248.4786376953125</v>
      </c>
    </row>
    <row r="622" spans="1:8" x14ac:dyDescent="0.25">
      <c r="A622">
        <v>2350.2734375</v>
      </c>
      <c r="B622">
        <v>24057.4970703125</v>
      </c>
      <c r="C622">
        <v>2350.2734375</v>
      </c>
      <c r="D622">
        <v>23872.244140625</v>
      </c>
      <c r="E622">
        <v>2350.2734375</v>
      </c>
      <c r="F622">
        <v>15323.927734375</v>
      </c>
      <c r="G622">
        <v>2350.2734375</v>
      </c>
      <c r="H622">
        <v>1208.954833984375</v>
      </c>
    </row>
    <row r="623" spans="1:8" x14ac:dyDescent="0.25">
      <c r="A623">
        <v>2348.810546875</v>
      </c>
      <c r="B623">
        <v>24194.748046875</v>
      </c>
      <c r="C623">
        <v>2348.810546875</v>
      </c>
      <c r="D623">
        <v>23731.18359375</v>
      </c>
      <c r="E623">
        <v>2348.810546875</v>
      </c>
      <c r="F623">
        <v>15574.5302734375</v>
      </c>
      <c r="G623">
        <v>2348.810546875</v>
      </c>
      <c r="H623">
        <v>1300.90283203125</v>
      </c>
    </row>
    <row r="624" spans="1:8" x14ac:dyDescent="0.25">
      <c r="A624">
        <v>2347.345703125</v>
      </c>
      <c r="B624">
        <v>24173.45849609375</v>
      </c>
      <c r="C624">
        <v>2347.345703125</v>
      </c>
      <c r="D624">
        <v>23943.501953125</v>
      </c>
      <c r="E624">
        <v>2347.345703125</v>
      </c>
      <c r="F624">
        <v>15369.294921875</v>
      </c>
      <c r="G624">
        <v>2347.345703125</v>
      </c>
      <c r="H624">
        <v>1257.970458984375</v>
      </c>
    </row>
    <row r="625" spans="1:8" x14ac:dyDescent="0.25">
      <c r="A625">
        <v>2345.880859375</v>
      </c>
      <c r="B625">
        <v>24187.95703125</v>
      </c>
      <c r="C625">
        <v>2345.880859375</v>
      </c>
      <c r="D625">
        <v>23822.9599609375</v>
      </c>
      <c r="E625">
        <v>2345.880859375</v>
      </c>
      <c r="F625">
        <v>15437.1884765625</v>
      </c>
      <c r="G625">
        <v>2345.880859375</v>
      </c>
      <c r="H625">
        <v>1262.8382568359375</v>
      </c>
    </row>
    <row r="626" spans="1:8" x14ac:dyDescent="0.25">
      <c r="A626">
        <v>2344.4140625</v>
      </c>
      <c r="B626">
        <v>24151.34521484375</v>
      </c>
      <c r="C626">
        <v>2344.4140625</v>
      </c>
      <c r="D626">
        <v>23635.923828125</v>
      </c>
      <c r="E626">
        <v>2344.4140625</v>
      </c>
      <c r="F626">
        <v>15404.3876953125</v>
      </c>
      <c r="G626">
        <v>2344.4140625</v>
      </c>
      <c r="H626">
        <v>1214.81201171875</v>
      </c>
    </row>
    <row r="627" spans="1:8" x14ac:dyDescent="0.25">
      <c r="A627">
        <v>2342.94921875</v>
      </c>
      <c r="B627">
        <v>24242.482421875</v>
      </c>
      <c r="C627">
        <v>2342.94921875</v>
      </c>
      <c r="D627">
        <v>23617.841796875</v>
      </c>
      <c r="E627">
        <v>2342.94921875</v>
      </c>
      <c r="F627">
        <v>15339.1875</v>
      </c>
      <c r="G627">
        <v>2342.94921875</v>
      </c>
      <c r="H627">
        <v>1240.1566162109375</v>
      </c>
    </row>
    <row r="628" spans="1:8" x14ac:dyDescent="0.25">
      <c r="A628">
        <v>2341.484375</v>
      </c>
      <c r="B628">
        <v>24136.06005859375</v>
      </c>
      <c r="C628">
        <v>2341.484375</v>
      </c>
      <c r="D628">
        <v>23794.1943359375</v>
      </c>
      <c r="E628">
        <v>2341.484375</v>
      </c>
      <c r="F628">
        <v>15343.9404296875</v>
      </c>
      <c r="G628">
        <v>2341.484375</v>
      </c>
      <c r="H628">
        <v>1287.6627197265625</v>
      </c>
    </row>
    <row r="629" spans="1:8" x14ac:dyDescent="0.25">
      <c r="A629">
        <v>2340.017578125</v>
      </c>
      <c r="B629">
        <v>24174.3876953125</v>
      </c>
      <c r="C629">
        <v>2340.017578125</v>
      </c>
      <c r="D629">
        <v>23677.185546875</v>
      </c>
      <c r="E629">
        <v>2340.017578125</v>
      </c>
      <c r="F629">
        <v>15210.5712890625</v>
      </c>
      <c r="G629">
        <v>2340.017578125</v>
      </c>
      <c r="H629">
        <v>1219.1981201171875</v>
      </c>
    </row>
    <row r="630" spans="1:8" x14ac:dyDescent="0.25">
      <c r="A630">
        <v>2338.55078125</v>
      </c>
      <c r="B630">
        <v>24078.233642578125</v>
      </c>
      <c r="C630">
        <v>2338.55078125</v>
      </c>
      <c r="D630">
        <v>23621.59765625</v>
      </c>
      <c r="E630">
        <v>2338.55078125</v>
      </c>
      <c r="F630">
        <v>15321.044921875</v>
      </c>
      <c r="G630">
        <v>2338.55078125</v>
      </c>
      <c r="H630">
        <v>1270.098876953125</v>
      </c>
    </row>
    <row r="631" spans="1:8" x14ac:dyDescent="0.25">
      <c r="A631">
        <v>2337.083984375</v>
      </c>
      <c r="B631">
        <v>24082.52197265625</v>
      </c>
      <c r="C631">
        <v>2337.083984375</v>
      </c>
      <c r="D631">
        <v>23584.7802734375</v>
      </c>
      <c r="E631">
        <v>2337.083984375</v>
      </c>
      <c r="F631">
        <v>15240.572265625</v>
      </c>
      <c r="G631">
        <v>2337.083984375</v>
      </c>
      <c r="H631">
        <v>1257.9130859375</v>
      </c>
    </row>
    <row r="632" spans="1:8" x14ac:dyDescent="0.25">
      <c r="A632">
        <v>2335.6171875</v>
      </c>
      <c r="B632">
        <v>24013.64697265625</v>
      </c>
      <c r="C632">
        <v>2335.6171875</v>
      </c>
      <c r="D632">
        <v>23507.0771484375</v>
      </c>
      <c r="E632">
        <v>2335.6171875</v>
      </c>
      <c r="F632">
        <v>15320.3203125</v>
      </c>
      <c r="G632">
        <v>2335.6171875</v>
      </c>
      <c r="H632">
        <v>1208.240966796875</v>
      </c>
    </row>
    <row r="633" spans="1:8" x14ac:dyDescent="0.25">
      <c r="A633">
        <v>2334.150390625</v>
      </c>
      <c r="B633">
        <v>24198.26025390625</v>
      </c>
      <c r="C633">
        <v>2334.150390625</v>
      </c>
      <c r="D633">
        <v>23676.4560546875</v>
      </c>
      <c r="E633">
        <v>2334.150390625</v>
      </c>
      <c r="F633">
        <v>15401.740234375</v>
      </c>
      <c r="G633">
        <v>2334.150390625</v>
      </c>
      <c r="H633">
        <v>1260.8170166015625</v>
      </c>
    </row>
    <row r="634" spans="1:8" x14ac:dyDescent="0.25">
      <c r="A634">
        <v>2332.681640625</v>
      </c>
      <c r="B634">
        <v>24107.27978515625</v>
      </c>
      <c r="C634">
        <v>2332.681640625</v>
      </c>
      <c r="D634">
        <v>23772.5185546875</v>
      </c>
      <c r="E634">
        <v>2332.681640625</v>
      </c>
      <c r="F634">
        <v>15292.337890625</v>
      </c>
      <c r="G634">
        <v>2332.681640625</v>
      </c>
      <c r="H634">
        <v>1281.0059814453125</v>
      </c>
    </row>
    <row r="635" spans="1:8" x14ac:dyDescent="0.25">
      <c r="A635">
        <v>2331.21484375</v>
      </c>
      <c r="B635">
        <v>24177.873046875</v>
      </c>
      <c r="C635">
        <v>2331.21484375</v>
      </c>
      <c r="D635">
        <v>23708.447265625</v>
      </c>
      <c r="E635">
        <v>2331.21484375</v>
      </c>
      <c r="F635">
        <v>15234.0732421875</v>
      </c>
      <c r="G635">
        <v>2331.21484375</v>
      </c>
      <c r="H635">
        <v>1294.3743896484375</v>
      </c>
    </row>
    <row r="636" spans="1:8" x14ac:dyDescent="0.25">
      <c r="A636">
        <v>2329.74609375</v>
      </c>
      <c r="B636">
        <v>24102.2333984375</v>
      </c>
      <c r="C636">
        <v>2329.74609375</v>
      </c>
      <c r="D636">
        <v>23487.7451171875</v>
      </c>
      <c r="E636">
        <v>2329.74609375</v>
      </c>
      <c r="F636">
        <v>15180.9404296875</v>
      </c>
      <c r="G636">
        <v>2329.74609375</v>
      </c>
      <c r="H636">
        <v>1243.0316162109375</v>
      </c>
    </row>
    <row r="637" spans="1:8" x14ac:dyDescent="0.25">
      <c r="A637">
        <v>2328.27734375</v>
      </c>
      <c r="B637">
        <v>23990.9296875</v>
      </c>
      <c r="C637">
        <v>2328.27734375</v>
      </c>
      <c r="D637">
        <v>23638.2626953125</v>
      </c>
      <c r="E637">
        <v>2328.27734375</v>
      </c>
      <c r="F637">
        <v>15289.5595703125</v>
      </c>
      <c r="G637">
        <v>2328.27734375</v>
      </c>
      <c r="H637">
        <v>1235.972900390625</v>
      </c>
    </row>
    <row r="638" spans="1:8" x14ac:dyDescent="0.25">
      <c r="A638">
        <v>2326.80859375</v>
      </c>
      <c r="B638">
        <v>24090.392578125</v>
      </c>
      <c r="C638">
        <v>2326.80859375</v>
      </c>
      <c r="D638">
        <v>23606.5947265625</v>
      </c>
      <c r="E638">
        <v>2326.80859375</v>
      </c>
      <c r="F638">
        <v>15357.2841796875</v>
      </c>
      <c r="G638">
        <v>2326.80859375</v>
      </c>
      <c r="H638">
        <v>1186.3642578125</v>
      </c>
    </row>
    <row r="639" spans="1:8" x14ac:dyDescent="0.25">
      <c r="A639">
        <v>2325.33984375</v>
      </c>
      <c r="B639">
        <v>24060.68896484375</v>
      </c>
      <c r="C639">
        <v>2325.33984375</v>
      </c>
      <c r="D639">
        <v>23641.306640625</v>
      </c>
      <c r="E639">
        <v>2325.33984375</v>
      </c>
      <c r="F639">
        <v>15253.103515625</v>
      </c>
      <c r="G639">
        <v>2325.33984375</v>
      </c>
      <c r="H639">
        <v>1235.4776611328125</v>
      </c>
    </row>
    <row r="640" spans="1:8" x14ac:dyDescent="0.25">
      <c r="A640">
        <v>2323.87109375</v>
      </c>
      <c r="B640">
        <v>24019.106201171875</v>
      </c>
      <c r="C640">
        <v>2323.87109375</v>
      </c>
      <c r="D640">
        <v>23419.0908203125</v>
      </c>
      <c r="E640">
        <v>2323.87109375</v>
      </c>
      <c r="F640">
        <v>15262.9580078125</v>
      </c>
      <c r="G640">
        <v>2323.87109375</v>
      </c>
      <c r="H640">
        <v>1173.97900390625</v>
      </c>
    </row>
    <row r="641" spans="1:8" x14ac:dyDescent="0.25">
      <c r="A641">
        <v>2322.400390625</v>
      </c>
      <c r="B641">
        <v>23933.3828125</v>
      </c>
      <c r="C641">
        <v>2322.400390625</v>
      </c>
      <c r="D641">
        <v>23363.66796875</v>
      </c>
      <c r="E641">
        <v>2322.400390625</v>
      </c>
      <c r="F641">
        <v>15167.3427734375</v>
      </c>
      <c r="G641">
        <v>2322.400390625</v>
      </c>
      <c r="H641">
        <v>1221.3739013671875</v>
      </c>
    </row>
    <row r="642" spans="1:8" x14ac:dyDescent="0.25">
      <c r="A642">
        <v>2320.931640625</v>
      </c>
      <c r="B642">
        <v>24054.850830078125</v>
      </c>
      <c r="C642">
        <v>2320.931640625</v>
      </c>
      <c r="D642">
        <v>23398.40625</v>
      </c>
      <c r="E642">
        <v>2320.931640625</v>
      </c>
      <c r="F642">
        <v>15153.3994140625</v>
      </c>
      <c r="G642">
        <v>2320.931640625</v>
      </c>
      <c r="H642">
        <v>1263.6475830078125</v>
      </c>
    </row>
    <row r="643" spans="1:8" x14ac:dyDescent="0.25">
      <c r="A643">
        <v>2319.4609375</v>
      </c>
      <c r="B643">
        <v>24031.9677734375</v>
      </c>
      <c r="C643">
        <v>2319.4609375</v>
      </c>
      <c r="D643">
        <v>23552.1572265625</v>
      </c>
      <c r="E643">
        <v>2319.4609375</v>
      </c>
      <c r="F643">
        <v>15226.1826171875</v>
      </c>
      <c r="G643">
        <v>2319.4609375</v>
      </c>
      <c r="H643">
        <v>1248.0906982421875</v>
      </c>
    </row>
    <row r="644" spans="1:8" x14ac:dyDescent="0.25">
      <c r="A644">
        <v>2317.990234375</v>
      </c>
      <c r="B644">
        <v>24031.1591796875</v>
      </c>
      <c r="C644">
        <v>2317.990234375</v>
      </c>
      <c r="D644">
        <v>23512.0390625</v>
      </c>
      <c r="E644">
        <v>2317.990234375</v>
      </c>
      <c r="F644">
        <v>15169.73046875</v>
      </c>
      <c r="G644">
        <v>2317.990234375</v>
      </c>
      <c r="H644">
        <v>1237.6402587890625</v>
      </c>
    </row>
    <row r="645" spans="1:8" x14ac:dyDescent="0.25">
      <c r="A645">
        <v>2316.51953125</v>
      </c>
      <c r="B645">
        <v>24028.653564453125</v>
      </c>
      <c r="C645">
        <v>2316.51953125</v>
      </c>
      <c r="D645">
        <v>23417.5458984375</v>
      </c>
      <c r="E645">
        <v>2316.51953125</v>
      </c>
      <c r="F645">
        <v>15160.8935546875</v>
      </c>
      <c r="G645">
        <v>2316.51953125</v>
      </c>
      <c r="H645">
        <v>1271.386474609375</v>
      </c>
    </row>
    <row r="646" spans="1:8" x14ac:dyDescent="0.25">
      <c r="A646">
        <v>2315.048828125</v>
      </c>
      <c r="B646">
        <v>24107.587890625</v>
      </c>
      <c r="C646">
        <v>2315.048828125</v>
      </c>
      <c r="D646">
        <v>23476.0341796875</v>
      </c>
      <c r="E646">
        <v>2315.048828125</v>
      </c>
      <c r="F646">
        <v>15174.150390625</v>
      </c>
      <c r="G646">
        <v>2315.048828125</v>
      </c>
      <c r="H646">
        <v>1218.450927734375</v>
      </c>
    </row>
    <row r="647" spans="1:8" x14ac:dyDescent="0.25">
      <c r="A647">
        <v>2313.576171875</v>
      </c>
      <c r="B647">
        <v>24071.1416015625</v>
      </c>
      <c r="C647">
        <v>2313.576171875</v>
      </c>
      <c r="D647">
        <v>23386.681640625</v>
      </c>
      <c r="E647">
        <v>2313.576171875</v>
      </c>
      <c r="F647">
        <v>15093.955078125</v>
      </c>
      <c r="G647">
        <v>2313.576171875</v>
      </c>
      <c r="H647">
        <v>1174.0318603515625</v>
      </c>
    </row>
    <row r="648" spans="1:8" x14ac:dyDescent="0.25">
      <c r="A648">
        <v>2312.10546875</v>
      </c>
      <c r="B648">
        <v>24021.141845703125</v>
      </c>
      <c r="C648">
        <v>2312.10546875</v>
      </c>
      <c r="D648">
        <v>23317.748046875</v>
      </c>
      <c r="E648">
        <v>2312.10546875</v>
      </c>
      <c r="F648">
        <v>15042.669921875</v>
      </c>
      <c r="G648">
        <v>2312.10546875</v>
      </c>
      <c r="H648">
        <v>1194.1807861328125</v>
      </c>
    </row>
    <row r="649" spans="1:8" x14ac:dyDescent="0.25">
      <c r="A649">
        <v>2310.6328125</v>
      </c>
      <c r="B649">
        <v>24016.943603515625</v>
      </c>
      <c r="C649">
        <v>2310.6328125</v>
      </c>
      <c r="D649">
        <v>23311.681640625</v>
      </c>
      <c r="E649">
        <v>2310.6328125</v>
      </c>
      <c r="F649">
        <v>14982.912109375</v>
      </c>
      <c r="G649">
        <v>2310.6328125</v>
      </c>
      <c r="H649">
        <v>1222.813232421875</v>
      </c>
    </row>
    <row r="650" spans="1:8" x14ac:dyDescent="0.25">
      <c r="A650">
        <v>2309.16015625</v>
      </c>
      <c r="B650">
        <v>23980.53662109375</v>
      </c>
      <c r="C650">
        <v>2309.16015625</v>
      </c>
      <c r="D650">
        <v>23478.8134765625</v>
      </c>
      <c r="E650">
        <v>2309.16015625</v>
      </c>
      <c r="F650">
        <v>15154.107421875</v>
      </c>
      <c r="G650">
        <v>2309.16015625</v>
      </c>
      <c r="H650">
        <v>1237.8502197265625</v>
      </c>
    </row>
    <row r="651" spans="1:8" x14ac:dyDescent="0.25">
      <c r="A651">
        <v>2307.6875</v>
      </c>
      <c r="B651">
        <v>24076.349853515625</v>
      </c>
      <c r="C651">
        <v>2307.6875</v>
      </c>
      <c r="D651">
        <v>23381.0400390625</v>
      </c>
      <c r="E651">
        <v>2307.6875</v>
      </c>
      <c r="F651">
        <v>15109.62890625</v>
      </c>
      <c r="G651">
        <v>2307.6875</v>
      </c>
      <c r="H651">
        <v>1239.299560546875</v>
      </c>
    </row>
    <row r="652" spans="1:8" x14ac:dyDescent="0.25">
      <c r="A652">
        <v>2306.21484375</v>
      </c>
      <c r="B652">
        <v>24043.334228515625</v>
      </c>
      <c r="C652">
        <v>2306.21484375</v>
      </c>
      <c r="D652">
        <v>23492.078125</v>
      </c>
      <c r="E652">
        <v>2306.21484375</v>
      </c>
      <c r="F652">
        <v>15039.7080078125</v>
      </c>
      <c r="G652">
        <v>2306.21484375</v>
      </c>
      <c r="H652">
        <v>1206.8017578125</v>
      </c>
    </row>
    <row r="653" spans="1:8" x14ac:dyDescent="0.25">
      <c r="A653">
        <v>2304.7421875</v>
      </c>
      <c r="B653">
        <v>24030.662841796875</v>
      </c>
      <c r="C653">
        <v>2304.7421875</v>
      </c>
      <c r="D653">
        <v>23516.5234375</v>
      </c>
      <c r="E653">
        <v>2304.7421875</v>
      </c>
      <c r="F653">
        <v>15069.9375</v>
      </c>
      <c r="G653">
        <v>2304.7421875</v>
      </c>
      <c r="H653">
        <v>1203.165771484375</v>
      </c>
    </row>
    <row r="654" spans="1:8" x14ac:dyDescent="0.25">
      <c r="A654">
        <v>2303.267578125</v>
      </c>
      <c r="B654">
        <v>23973.954345703125</v>
      </c>
      <c r="C654">
        <v>2303.267578125</v>
      </c>
      <c r="D654">
        <v>23274.5849609375</v>
      </c>
      <c r="E654">
        <v>2303.267578125</v>
      </c>
      <c r="F654">
        <v>15089.9736328125</v>
      </c>
      <c r="G654">
        <v>2303.267578125</v>
      </c>
      <c r="H654">
        <v>1216.49755859375</v>
      </c>
    </row>
    <row r="655" spans="1:8" x14ac:dyDescent="0.25">
      <c r="A655">
        <v>2301.794921875</v>
      </c>
      <c r="B655">
        <v>23947.752685546875</v>
      </c>
      <c r="C655">
        <v>2301.794921875</v>
      </c>
      <c r="D655">
        <v>23187.1064453125</v>
      </c>
      <c r="E655">
        <v>2301.794921875</v>
      </c>
      <c r="F655">
        <v>15004.830078125</v>
      </c>
      <c r="G655">
        <v>2301.794921875</v>
      </c>
      <c r="H655">
        <v>1187.416259765625</v>
      </c>
    </row>
    <row r="656" spans="1:8" x14ac:dyDescent="0.25">
      <c r="A656">
        <v>2300.3203125</v>
      </c>
      <c r="B656">
        <v>23979.132080078125</v>
      </c>
      <c r="C656">
        <v>2300.3203125</v>
      </c>
      <c r="D656">
        <v>23248.9072265625</v>
      </c>
      <c r="E656">
        <v>2300.3203125</v>
      </c>
      <c r="F656">
        <v>15038.4384765625</v>
      </c>
      <c r="G656">
        <v>2300.3203125</v>
      </c>
      <c r="H656">
        <v>1249.928955078125</v>
      </c>
    </row>
    <row r="657" spans="1:8" x14ac:dyDescent="0.25">
      <c r="A657">
        <v>2298.845703125</v>
      </c>
      <c r="B657">
        <v>23936.010498046875</v>
      </c>
      <c r="C657">
        <v>2298.845703125</v>
      </c>
      <c r="D657">
        <v>23315.76953125</v>
      </c>
      <c r="E657">
        <v>2298.845703125</v>
      </c>
      <c r="F657">
        <v>14995.7294921875</v>
      </c>
      <c r="G657">
        <v>2298.845703125</v>
      </c>
      <c r="H657">
        <v>1242.8956298828125</v>
      </c>
    </row>
    <row r="658" spans="1:8" x14ac:dyDescent="0.25">
      <c r="A658">
        <v>2297.37109375</v>
      </c>
      <c r="B658">
        <v>23975.841796875</v>
      </c>
      <c r="C658">
        <v>2297.37109375</v>
      </c>
      <c r="D658">
        <v>23152.0458984375</v>
      </c>
      <c r="E658">
        <v>2297.37109375</v>
      </c>
      <c r="F658">
        <v>14942.865234375</v>
      </c>
      <c r="G658">
        <v>2297.37109375</v>
      </c>
      <c r="H658">
        <v>1232.4744873046875</v>
      </c>
    </row>
    <row r="659" spans="1:8" x14ac:dyDescent="0.25">
      <c r="A659">
        <v>2295.896484375</v>
      </c>
      <c r="B659">
        <v>23985.19677734375</v>
      </c>
      <c r="C659">
        <v>2295.896484375</v>
      </c>
      <c r="D659">
        <v>23205.33984375</v>
      </c>
      <c r="E659">
        <v>2295.896484375</v>
      </c>
      <c r="F659">
        <v>14810.3583984375</v>
      </c>
      <c r="G659">
        <v>2295.896484375</v>
      </c>
      <c r="H659">
        <v>1215.2777099609375</v>
      </c>
    </row>
    <row r="660" spans="1:8" x14ac:dyDescent="0.25">
      <c r="A660">
        <v>2294.421875</v>
      </c>
      <c r="B660">
        <v>24052.072265625</v>
      </c>
      <c r="C660">
        <v>2294.421875</v>
      </c>
      <c r="D660">
        <v>23270.4736328125</v>
      </c>
      <c r="E660">
        <v>2294.421875</v>
      </c>
      <c r="F660">
        <v>15020.2158203125</v>
      </c>
      <c r="G660">
        <v>2294.421875</v>
      </c>
      <c r="H660">
        <v>1235.369140625</v>
      </c>
    </row>
    <row r="661" spans="1:8" x14ac:dyDescent="0.25">
      <c r="A661">
        <v>2292.9453125</v>
      </c>
      <c r="B661">
        <v>23861.804931640625</v>
      </c>
      <c r="C661">
        <v>2292.9453125</v>
      </c>
      <c r="D661">
        <v>23264.421875</v>
      </c>
      <c r="E661">
        <v>2292.9453125</v>
      </c>
      <c r="F661">
        <v>14989.40234375</v>
      </c>
      <c r="G661">
        <v>2292.9453125</v>
      </c>
      <c r="H661">
        <v>1258.8409423828125</v>
      </c>
    </row>
    <row r="662" spans="1:8" x14ac:dyDescent="0.25">
      <c r="A662">
        <v>2291.470703125</v>
      </c>
      <c r="B662">
        <v>23908.38330078125</v>
      </c>
      <c r="C662">
        <v>2291.470703125</v>
      </c>
      <c r="D662">
        <v>23216.0234375</v>
      </c>
      <c r="E662">
        <v>2291.470703125</v>
      </c>
      <c r="F662">
        <v>14943.35546875</v>
      </c>
      <c r="G662">
        <v>2291.470703125</v>
      </c>
      <c r="H662">
        <v>1256.894287109375</v>
      </c>
    </row>
    <row r="663" spans="1:8" x14ac:dyDescent="0.25">
      <c r="A663">
        <v>2289.994140625</v>
      </c>
      <c r="B663">
        <v>23997.21435546875</v>
      </c>
      <c r="C663">
        <v>2289.994140625</v>
      </c>
      <c r="D663">
        <v>23281.1142578125</v>
      </c>
      <c r="E663">
        <v>2289.994140625</v>
      </c>
      <c r="F663">
        <v>14929.50390625</v>
      </c>
      <c r="G663">
        <v>2289.994140625</v>
      </c>
      <c r="H663">
        <v>1210.9151611328125</v>
      </c>
    </row>
    <row r="664" spans="1:8" x14ac:dyDescent="0.25">
      <c r="A664">
        <v>2288.517578125</v>
      </c>
      <c r="B664">
        <v>23864.550048828125</v>
      </c>
      <c r="C664">
        <v>2288.517578125</v>
      </c>
      <c r="D664">
        <v>23146.375</v>
      </c>
      <c r="E664">
        <v>2288.517578125</v>
      </c>
      <c r="F664">
        <v>14881.79296875</v>
      </c>
      <c r="G664">
        <v>2288.517578125</v>
      </c>
      <c r="H664">
        <v>1219.1383056640625</v>
      </c>
    </row>
    <row r="665" spans="1:8" x14ac:dyDescent="0.25">
      <c r="A665">
        <v>2287.041015625</v>
      </c>
      <c r="B665">
        <v>23956.734130859375</v>
      </c>
      <c r="C665">
        <v>2287.041015625</v>
      </c>
      <c r="D665">
        <v>23032.00390625</v>
      </c>
      <c r="E665">
        <v>2287.041015625</v>
      </c>
      <c r="F665">
        <v>14854.416015625</v>
      </c>
      <c r="G665">
        <v>2287.041015625</v>
      </c>
      <c r="H665">
        <v>1212.1219482421875</v>
      </c>
    </row>
    <row r="666" spans="1:8" x14ac:dyDescent="0.25">
      <c r="A666">
        <v>2285.5625</v>
      </c>
      <c r="B666">
        <v>23851.168701171875</v>
      </c>
      <c r="C666">
        <v>2285.5625</v>
      </c>
      <c r="D666">
        <v>23195.2587890625</v>
      </c>
      <c r="E666">
        <v>2285.5625</v>
      </c>
      <c r="F666">
        <v>14916.7548828125</v>
      </c>
      <c r="G666">
        <v>2285.5625</v>
      </c>
      <c r="H666">
        <v>1308.35498046875</v>
      </c>
    </row>
    <row r="667" spans="1:8" x14ac:dyDescent="0.25">
      <c r="A667">
        <v>2284.0859375</v>
      </c>
      <c r="B667">
        <v>23906.148681640625</v>
      </c>
      <c r="C667">
        <v>2284.0859375</v>
      </c>
      <c r="D667">
        <v>23194.3017578125</v>
      </c>
      <c r="E667">
        <v>2284.0859375</v>
      </c>
      <c r="F667">
        <v>14916.4560546875</v>
      </c>
      <c r="G667">
        <v>2284.0859375</v>
      </c>
      <c r="H667">
        <v>1174.40625</v>
      </c>
    </row>
    <row r="668" spans="1:8" x14ac:dyDescent="0.25">
      <c r="A668">
        <v>2282.609375</v>
      </c>
      <c r="B668">
        <v>23923.94482421875</v>
      </c>
      <c r="C668">
        <v>2282.609375</v>
      </c>
      <c r="D668">
        <v>23107.0576171875</v>
      </c>
      <c r="E668">
        <v>2282.609375</v>
      </c>
      <c r="F668">
        <v>14949.994140625</v>
      </c>
      <c r="G668">
        <v>2282.609375</v>
      </c>
      <c r="H668">
        <v>1197.8568115234375</v>
      </c>
    </row>
    <row r="669" spans="1:8" x14ac:dyDescent="0.25">
      <c r="A669">
        <v>2281.130859375</v>
      </c>
      <c r="B669">
        <v>24034.619140625</v>
      </c>
      <c r="C669">
        <v>2281.130859375</v>
      </c>
      <c r="D669">
        <v>23200.84375</v>
      </c>
      <c r="E669">
        <v>2281.130859375</v>
      </c>
      <c r="F669">
        <v>14751.7763671875</v>
      </c>
      <c r="G669">
        <v>2281.130859375</v>
      </c>
      <c r="H669">
        <v>1184.0838623046875</v>
      </c>
    </row>
    <row r="670" spans="1:8" x14ac:dyDescent="0.25">
      <c r="A670">
        <v>2279.65234375</v>
      </c>
      <c r="B670">
        <v>23935.875732421875</v>
      </c>
      <c r="C670">
        <v>2279.65234375</v>
      </c>
      <c r="D670">
        <v>23127.162109375</v>
      </c>
      <c r="E670">
        <v>2279.65234375</v>
      </c>
      <c r="F670">
        <v>14817.466796875</v>
      </c>
      <c r="G670">
        <v>2279.65234375</v>
      </c>
      <c r="H670">
        <v>1180.463623046875</v>
      </c>
    </row>
    <row r="671" spans="1:8" x14ac:dyDescent="0.25">
      <c r="A671">
        <v>2278.173828125</v>
      </c>
      <c r="B671">
        <v>23957.03076171875</v>
      </c>
      <c r="C671">
        <v>2278.173828125</v>
      </c>
      <c r="D671">
        <v>23080.5625</v>
      </c>
      <c r="E671">
        <v>2278.173828125</v>
      </c>
      <c r="F671">
        <v>14952.455078125</v>
      </c>
      <c r="G671">
        <v>2278.173828125</v>
      </c>
      <c r="H671">
        <v>1246.17041015625</v>
      </c>
    </row>
    <row r="672" spans="1:8" x14ac:dyDescent="0.25">
      <c r="A672">
        <v>2276.6953125</v>
      </c>
      <c r="B672">
        <v>23934.2939453125</v>
      </c>
      <c r="C672">
        <v>2276.6953125</v>
      </c>
      <c r="D672">
        <v>23035.671875</v>
      </c>
      <c r="E672">
        <v>2276.6953125</v>
      </c>
      <c r="F672">
        <v>14948.765625</v>
      </c>
      <c r="G672">
        <v>2276.6953125</v>
      </c>
      <c r="H672">
        <v>1210.4190673828125</v>
      </c>
    </row>
    <row r="673" spans="1:8" x14ac:dyDescent="0.25">
      <c r="A673">
        <v>2275.216796875</v>
      </c>
      <c r="B673">
        <v>23962.190185546875</v>
      </c>
      <c r="C673">
        <v>2275.216796875</v>
      </c>
      <c r="D673">
        <v>22967.1357421875</v>
      </c>
      <c r="E673">
        <v>2275.216796875</v>
      </c>
      <c r="F673">
        <v>14867.328125</v>
      </c>
      <c r="G673">
        <v>2275.216796875</v>
      </c>
      <c r="H673">
        <v>1152.70947265625</v>
      </c>
    </row>
    <row r="674" spans="1:8" x14ac:dyDescent="0.25">
      <c r="A674">
        <v>2273.736328125</v>
      </c>
      <c r="B674">
        <v>24018.75634765625</v>
      </c>
      <c r="C674">
        <v>2273.736328125</v>
      </c>
      <c r="D674">
        <v>23130.1357421875</v>
      </c>
      <c r="E674">
        <v>2273.736328125</v>
      </c>
      <c r="F674">
        <v>14851.8271484375</v>
      </c>
      <c r="G674">
        <v>2273.736328125</v>
      </c>
      <c r="H674">
        <v>1242.0399169921875</v>
      </c>
    </row>
    <row r="675" spans="1:8" x14ac:dyDescent="0.25">
      <c r="A675">
        <v>2272.255859375</v>
      </c>
      <c r="B675">
        <v>23911.68017578125</v>
      </c>
      <c r="C675">
        <v>2272.255859375</v>
      </c>
      <c r="D675">
        <v>23132.56640625</v>
      </c>
      <c r="E675">
        <v>2272.255859375</v>
      </c>
      <c r="F675">
        <v>14821.1259765625</v>
      </c>
      <c r="G675">
        <v>2272.255859375</v>
      </c>
      <c r="H675">
        <v>1177.5889892578125</v>
      </c>
    </row>
    <row r="676" spans="1:8" x14ac:dyDescent="0.25">
      <c r="A676">
        <v>2270.77734375</v>
      </c>
      <c r="B676">
        <v>23959.801025390625</v>
      </c>
      <c r="C676">
        <v>2270.77734375</v>
      </c>
      <c r="D676">
        <v>23050.537109375</v>
      </c>
      <c r="E676">
        <v>2270.77734375</v>
      </c>
      <c r="F676">
        <v>14795.50390625</v>
      </c>
      <c r="G676">
        <v>2270.77734375</v>
      </c>
      <c r="H676">
        <v>1207.7574462890625</v>
      </c>
    </row>
    <row r="677" spans="1:8" x14ac:dyDescent="0.25">
      <c r="A677">
        <v>2269.296875</v>
      </c>
      <c r="B677">
        <v>23938.771484375</v>
      </c>
      <c r="C677">
        <v>2269.296875</v>
      </c>
      <c r="D677">
        <v>23004.0048828125</v>
      </c>
      <c r="E677">
        <v>2269.296875</v>
      </c>
      <c r="F677">
        <v>15002.951171875</v>
      </c>
      <c r="G677">
        <v>2269.296875</v>
      </c>
      <c r="H677">
        <v>1219.3365478515625</v>
      </c>
    </row>
    <row r="678" spans="1:8" x14ac:dyDescent="0.25">
      <c r="A678">
        <v>2267.81640625</v>
      </c>
      <c r="B678">
        <v>23830.089599609375</v>
      </c>
      <c r="C678">
        <v>2267.81640625</v>
      </c>
      <c r="D678">
        <v>23011.5224609375</v>
      </c>
      <c r="E678">
        <v>2267.81640625</v>
      </c>
      <c r="F678">
        <v>14889.5</v>
      </c>
      <c r="G678">
        <v>2267.81640625</v>
      </c>
      <c r="H678">
        <v>1188.6986083984375</v>
      </c>
    </row>
    <row r="679" spans="1:8" x14ac:dyDescent="0.25">
      <c r="A679">
        <v>2266.333984375</v>
      </c>
      <c r="B679">
        <v>23908.534912109375</v>
      </c>
      <c r="C679">
        <v>2266.333984375</v>
      </c>
      <c r="D679">
        <v>23091.626953125</v>
      </c>
      <c r="E679">
        <v>2266.333984375</v>
      </c>
      <c r="F679">
        <v>14921.275390625</v>
      </c>
      <c r="G679">
        <v>2266.333984375</v>
      </c>
      <c r="H679">
        <v>1218.8465576171875</v>
      </c>
    </row>
    <row r="680" spans="1:8" x14ac:dyDescent="0.25">
      <c r="A680">
        <v>2264.853515625</v>
      </c>
      <c r="B680">
        <v>23842.030029296875</v>
      </c>
      <c r="C680">
        <v>2264.853515625</v>
      </c>
      <c r="D680">
        <v>23033.2978515625</v>
      </c>
      <c r="E680">
        <v>2264.853515625</v>
      </c>
      <c r="F680">
        <v>14821.388671875</v>
      </c>
      <c r="G680">
        <v>2264.853515625</v>
      </c>
      <c r="H680">
        <v>1269.2359619140625</v>
      </c>
    </row>
    <row r="681" spans="1:8" x14ac:dyDescent="0.25">
      <c r="A681">
        <v>2263.373046875</v>
      </c>
      <c r="B681">
        <v>23893.48486328125</v>
      </c>
      <c r="C681">
        <v>2263.373046875</v>
      </c>
      <c r="D681">
        <v>22966.5537109375</v>
      </c>
      <c r="E681">
        <v>2263.373046875</v>
      </c>
      <c r="F681">
        <v>14829.5390625</v>
      </c>
      <c r="G681">
        <v>2263.373046875</v>
      </c>
      <c r="H681">
        <v>1182.919677734375</v>
      </c>
    </row>
    <row r="682" spans="1:8" x14ac:dyDescent="0.25">
      <c r="A682">
        <v>2261.890625</v>
      </c>
      <c r="B682">
        <v>23882.59521484375</v>
      </c>
      <c r="C682">
        <v>2261.890625</v>
      </c>
      <c r="D682">
        <v>22979.1318359375</v>
      </c>
      <c r="E682">
        <v>2261.890625</v>
      </c>
      <c r="F682">
        <v>14768.513671875</v>
      </c>
      <c r="G682">
        <v>2261.890625</v>
      </c>
      <c r="H682">
        <v>1224.8602294921875</v>
      </c>
    </row>
    <row r="683" spans="1:8" x14ac:dyDescent="0.25">
      <c r="A683">
        <v>2260.408203125</v>
      </c>
      <c r="B683">
        <v>23854.868896484375</v>
      </c>
      <c r="C683">
        <v>2260.408203125</v>
      </c>
      <c r="D683">
        <v>22986.6435546875</v>
      </c>
      <c r="E683">
        <v>2260.408203125</v>
      </c>
      <c r="F683">
        <v>14864.3837890625</v>
      </c>
      <c r="G683">
        <v>2260.408203125</v>
      </c>
      <c r="H683">
        <v>1190.8780517578125</v>
      </c>
    </row>
    <row r="684" spans="1:8" x14ac:dyDescent="0.25">
      <c r="A684">
        <v>2258.92578125</v>
      </c>
      <c r="B684">
        <v>23845.674560546875</v>
      </c>
      <c r="C684">
        <v>2258.92578125</v>
      </c>
      <c r="D684">
        <v>22931.751953125</v>
      </c>
      <c r="E684">
        <v>2258.92578125</v>
      </c>
      <c r="F684">
        <v>14767.958984375</v>
      </c>
      <c r="G684">
        <v>2258.92578125</v>
      </c>
      <c r="H684">
        <v>1231.1136474609375</v>
      </c>
    </row>
    <row r="685" spans="1:8" x14ac:dyDescent="0.25">
      <c r="A685">
        <v>2257.443359375</v>
      </c>
      <c r="B685">
        <v>23866.78515625</v>
      </c>
      <c r="C685">
        <v>2257.443359375</v>
      </c>
      <c r="D685">
        <v>22841.4736328125</v>
      </c>
      <c r="E685">
        <v>2257.443359375</v>
      </c>
      <c r="F685">
        <v>14848.6142578125</v>
      </c>
      <c r="G685">
        <v>2257.443359375</v>
      </c>
      <c r="H685">
        <v>1222.4354248046875</v>
      </c>
    </row>
    <row r="686" spans="1:8" x14ac:dyDescent="0.25">
      <c r="A686">
        <v>2255.9609375</v>
      </c>
      <c r="B686">
        <v>23869.373291015625</v>
      </c>
      <c r="C686">
        <v>2255.9609375</v>
      </c>
      <c r="D686">
        <v>22830.462890625</v>
      </c>
      <c r="E686">
        <v>2255.9609375</v>
      </c>
      <c r="F686">
        <v>14770.7744140625</v>
      </c>
      <c r="G686">
        <v>2255.9609375</v>
      </c>
      <c r="H686">
        <v>1146.32958984375</v>
      </c>
    </row>
    <row r="687" spans="1:8" x14ac:dyDescent="0.25">
      <c r="A687">
        <v>2254.4765625</v>
      </c>
      <c r="B687">
        <v>23925.8076171875</v>
      </c>
      <c r="C687">
        <v>2254.4765625</v>
      </c>
      <c r="D687">
        <v>23026.7646484375</v>
      </c>
      <c r="E687">
        <v>2254.4765625</v>
      </c>
      <c r="F687">
        <v>14797.4619140625</v>
      </c>
      <c r="G687">
        <v>2254.4765625</v>
      </c>
      <c r="H687">
        <v>1196.6622314453125</v>
      </c>
    </row>
    <row r="688" spans="1:8" x14ac:dyDescent="0.25">
      <c r="A688">
        <v>2252.994140625</v>
      </c>
      <c r="B688">
        <v>23903.146484375</v>
      </c>
      <c r="C688">
        <v>2252.994140625</v>
      </c>
      <c r="D688">
        <v>23078.068359375</v>
      </c>
      <c r="E688">
        <v>2252.994140625</v>
      </c>
      <c r="F688">
        <v>14861.2099609375</v>
      </c>
      <c r="G688">
        <v>2252.994140625</v>
      </c>
      <c r="H688">
        <v>1171.1451416015625</v>
      </c>
    </row>
    <row r="689" spans="1:8" x14ac:dyDescent="0.25">
      <c r="A689">
        <v>2251.509765625</v>
      </c>
      <c r="B689">
        <v>23838.44287109375</v>
      </c>
      <c r="C689">
        <v>2251.509765625</v>
      </c>
      <c r="D689">
        <v>22760.38671875</v>
      </c>
      <c r="E689">
        <v>2251.509765625</v>
      </c>
      <c r="F689">
        <v>14710.9677734375</v>
      </c>
      <c r="G689">
        <v>2251.509765625</v>
      </c>
      <c r="H689">
        <v>1219.7677001953125</v>
      </c>
    </row>
    <row r="690" spans="1:8" x14ac:dyDescent="0.25">
      <c r="A690">
        <v>2250.025390625</v>
      </c>
      <c r="B690">
        <v>23982.2978515625</v>
      </c>
      <c r="C690">
        <v>2250.025390625</v>
      </c>
      <c r="D690">
        <v>23039.119140625</v>
      </c>
      <c r="E690">
        <v>2250.025390625</v>
      </c>
      <c r="F690">
        <v>14762.916015625</v>
      </c>
      <c r="G690">
        <v>2250.025390625</v>
      </c>
      <c r="H690">
        <v>1246.4730224609375</v>
      </c>
    </row>
    <row r="691" spans="1:8" x14ac:dyDescent="0.25">
      <c r="A691">
        <v>2248.541015625</v>
      </c>
      <c r="B691">
        <v>23961.319580078125</v>
      </c>
      <c r="C691">
        <v>2248.541015625</v>
      </c>
      <c r="D691">
        <v>22844.5107421875</v>
      </c>
      <c r="E691">
        <v>2248.541015625</v>
      </c>
      <c r="F691">
        <v>14932.728515625</v>
      </c>
      <c r="G691">
        <v>2248.541015625</v>
      </c>
      <c r="H691">
        <v>1226.0133056640625</v>
      </c>
    </row>
    <row r="692" spans="1:8" x14ac:dyDescent="0.25">
      <c r="A692">
        <v>2247.056640625</v>
      </c>
      <c r="B692">
        <v>23970.6083984375</v>
      </c>
      <c r="C692">
        <v>2247.056640625</v>
      </c>
      <c r="D692">
        <v>22914.3271484375</v>
      </c>
      <c r="E692">
        <v>2247.056640625</v>
      </c>
      <c r="F692">
        <v>14844.859375</v>
      </c>
      <c r="G692">
        <v>2247.056640625</v>
      </c>
      <c r="H692">
        <v>1202.1942138671875</v>
      </c>
    </row>
    <row r="693" spans="1:8" x14ac:dyDescent="0.25">
      <c r="A693">
        <v>2245.5703125</v>
      </c>
      <c r="B693">
        <v>23934.514404296875</v>
      </c>
      <c r="C693">
        <v>2245.5703125</v>
      </c>
      <c r="D693">
        <v>22773.6904296875</v>
      </c>
      <c r="E693">
        <v>2245.5703125</v>
      </c>
      <c r="F693">
        <v>14637.5029296875</v>
      </c>
      <c r="G693">
        <v>2245.5703125</v>
      </c>
      <c r="H693">
        <v>1208.68603515625</v>
      </c>
    </row>
    <row r="694" spans="1:8" x14ac:dyDescent="0.25">
      <c r="A694">
        <v>2244.0859375</v>
      </c>
      <c r="B694">
        <v>23802.654296875</v>
      </c>
      <c r="C694">
        <v>2244.0859375</v>
      </c>
      <c r="D694">
        <v>22887.251953125</v>
      </c>
      <c r="E694">
        <v>2244.0859375</v>
      </c>
      <c r="F694">
        <v>14835.849609375</v>
      </c>
      <c r="G694">
        <v>2244.0859375</v>
      </c>
      <c r="H694">
        <v>1179.8306884765625</v>
      </c>
    </row>
    <row r="695" spans="1:8" x14ac:dyDescent="0.25">
      <c r="A695">
        <v>2242.599609375</v>
      </c>
      <c r="B695">
        <v>23887.56982421875</v>
      </c>
      <c r="C695">
        <v>2242.599609375</v>
      </c>
      <c r="D695">
        <v>22893.072265625</v>
      </c>
      <c r="E695">
        <v>2242.599609375</v>
      </c>
      <c r="F695">
        <v>14758.1474609375</v>
      </c>
      <c r="G695">
        <v>2242.599609375</v>
      </c>
      <c r="H695">
        <v>1214.9305419921875</v>
      </c>
    </row>
    <row r="696" spans="1:8" x14ac:dyDescent="0.25">
      <c r="A696">
        <v>2241.11328125</v>
      </c>
      <c r="B696">
        <v>23858.232421875</v>
      </c>
      <c r="C696">
        <v>2241.11328125</v>
      </c>
      <c r="D696">
        <v>22929.1728515625</v>
      </c>
      <c r="E696">
        <v>2241.11328125</v>
      </c>
      <c r="F696">
        <v>14744.4072265625</v>
      </c>
      <c r="G696">
        <v>2241.11328125</v>
      </c>
      <c r="H696">
        <v>1201.2269287109375</v>
      </c>
    </row>
    <row r="697" spans="1:8" x14ac:dyDescent="0.25">
      <c r="A697">
        <v>2239.626953125</v>
      </c>
      <c r="B697">
        <v>23892.7216796875</v>
      </c>
      <c r="C697">
        <v>2239.626953125</v>
      </c>
      <c r="D697">
        <v>23103.185546875</v>
      </c>
      <c r="E697">
        <v>2239.626953125</v>
      </c>
      <c r="F697">
        <v>14878.6923828125</v>
      </c>
      <c r="G697">
        <v>2239.626953125</v>
      </c>
      <c r="H697">
        <v>1200.9852294921875</v>
      </c>
    </row>
    <row r="698" spans="1:8" x14ac:dyDescent="0.25">
      <c r="A698">
        <v>2238.140625</v>
      </c>
      <c r="B698">
        <v>23865.073486328125</v>
      </c>
      <c r="C698">
        <v>2238.140625</v>
      </c>
      <c r="D698">
        <v>23056.82421875</v>
      </c>
      <c r="E698">
        <v>2238.140625</v>
      </c>
      <c r="F698">
        <v>14782.5283203125</v>
      </c>
      <c r="G698">
        <v>2238.140625</v>
      </c>
      <c r="H698">
        <v>1210.833740234375</v>
      </c>
    </row>
    <row r="699" spans="1:8" x14ac:dyDescent="0.25">
      <c r="A699">
        <v>2236.654296875</v>
      </c>
      <c r="B699">
        <v>23924.727294921875</v>
      </c>
      <c r="C699">
        <v>2236.654296875</v>
      </c>
      <c r="D699">
        <v>22933.13671875</v>
      </c>
      <c r="E699">
        <v>2236.654296875</v>
      </c>
      <c r="F699">
        <v>14862.9462890625</v>
      </c>
      <c r="G699">
        <v>2236.654296875</v>
      </c>
      <c r="H699">
        <v>1178.6439208984375</v>
      </c>
    </row>
    <row r="700" spans="1:8" x14ac:dyDescent="0.25">
      <c r="A700">
        <v>2235.166015625</v>
      </c>
      <c r="B700">
        <v>23890.3701171875</v>
      </c>
      <c r="C700">
        <v>2235.166015625</v>
      </c>
      <c r="D700">
        <v>22917.0849609375</v>
      </c>
      <c r="E700">
        <v>2235.166015625</v>
      </c>
      <c r="F700">
        <v>14701.2626953125</v>
      </c>
      <c r="G700">
        <v>2235.166015625</v>
      </c>
      <c r="H700">
        <v>1259.096435546875</v>
      </c>
    </row>
    <row r="701" spans="1:8" x14ac:dyDescent="0.25">
      <c r="A701">
        <v>2233.6796875</v>
      </c>
      <c r="B701">
        <v>23931.5361328125</v>
      </c>
      <c r="C701">
        <v>2233.6796875</v>
      </c>
      <c r="D701">
        <v>22921.2080078125</v>
      </c>
      <c r="E701">
        <v>2233.6796875</v>
      </c>
      <c r="F701">
        <v>14793.4287109375</v>
      </c>
      <c r="G701">
        <v>2233.6796875</v>
      </c>
      <c r="H701">
        <v>1253.8009033203125</v>
      </c>
    </row>
    <row r="702" spans="1:8" x14ac:dyDescent="0.25">
      <c r="A702">
        <v>2232.19140625</v>
      </c>
      <c r="B702">
        <v>23872.0263671875</v>
      </c>
      <c r="C702">
        <v>2232.19140625</v>
      </c>
      <c r="D702">
        <v>22886.6796875</v>
      </c>
      <c r="E702">
        <v>2232.19140625</v>
      </c>
      <c r="F702">
        <v>14779.6943359375</v>
      </c>
      <c r="G702">
        <v>2232.19140625</v>
      </c>
      <c r="H702">
        <v>1166.169677734375</v>
      </c>
    </row>
    <row r="703" spans="1:8" x14ac:dyDescent="0.25">
      <c r="A703">
        <v>2230.703125</v>
      </c>
      <c r="B703">
        <v>23859.505126953125</v>
      </c>
      <c r="C703">
        <v>2230.703125</v>
      </c>
      <c r="D703">
        <v>22825.2841796875</v>
      </c>
      <c r="E703">
        <v>2230.703125</v>
      </c>
      <c r="F703">
        <v>14833.166015625</v>
      </c>
      <c r="G703">
        <v>2230.703125</v>
      </c>
      <c r="H703">
        <v>1249.93603515625</v>
      </c>
    </row>
    <row r="704" spans="1:8" x14ac:dyDescent="0.25">
      <c r="A704">
        <v>2229.21484375</v>
      </c>
      <c r="B704">
        <v>23887.236083984375</v>
      </c>
      <c r="C704">
        <v>2229.21484375</v>
      </c>
      <c r="D704">
        <v>22775.6708984375</v>
      </c>
      <c r="E704">
        <v>2229.21484375</v>
      </c>
      <c r="F704">
        <v>14847.982421875</v>
      </c>
      <c r="G704">
        <v>2229.21484375</v>
      </c>
      <c r="H704">
        <v>1253.043701171875</v>
      </c>
    </row>
    <row r="705" spans="1:8" x14ac:dyDescent="0.25">
      <c r="A705">
        <v>2227.7265625</v>
      </c>
      <c r="B705">
        <v>23893.159423828125</v>
      </c>
      <c r="C705">
        <v>2227.7265625</v>
      </c>
      <c r="D705">
        <v>22880.576171875</v>
      </c>
      <c r="E705">
        <v>2227.7265625</v>
      </c>
      <c r="F705">
        <v>14809.0537109375</v>
      </c>
      <c r="G705">
        <v>2227.7265625</v>
      </c>
      <c r="H705">
        <v>1199.0523681640625</v>
      </c>
    </row>
    <row r="706" spans="1:8" x14ac:dyDescent="0.25">
      <c r="A706">
        <v>2226.23828125</v>
      </c>
      <c r="B706">
        <v>23882.31689453125</v>
      </c>
      <c r="C706">
        <v>2226.23828125</v>
      </c>
      <c r="D706">
        <v>22911.5625</v>
      </c>
      <c r="E706">
        <v>2226.23828125</v>
      </c>
      <c r="F706">
        <v>14741.59765625</v>
      </c>
      <c r="G706">
        <v>2226.23828125</v>
      </c>
      <c r="H706">
        <v>1227.35400390625</v>
      </c>
    </row>
    <row r="707" spans="1:8" x14ac:dyDescent="0.25">
      <c r="A707">
        <v>2224.748046875</v>
      </c>
      <c r="B707">
        <v>23849.691162109375</v>
      </c>
      <c r="C707">
        <v>2224.748046875</v>
      </c>
      <c r="D707">
        <v>22939.177734375</v>
      </c>
      <c r="E707">
        <v>2224.748046875</v>
      </c>
      <c r="F707">
        <v>14697.6689453125</v>
      </c>
      <c r="G707">
        <v>2224.748046875</v>
      </c>
      <c r="H707">
        <v>1211.998779296875</v>
      </c>
    </row>
    <row r="708" spans="1:8" x14ac:dyDescent="0.25">
      <c r="A708">
        <v>2223.2578125</v>
      </c>
      <c r="B708">
        <v>23840.537353515625</v>
      </c>
      <c r="C708">
        <v>2223.2578125</v>
      </c>
      <c r="D708">
        <v>22894.61328125</v>
      </c>
      <c r="E708">
        <v>2223.2578125</v>
      </c>
      <c r="F708">
        <v>14771.240234375</v>
      </c>
      <c r="G708">
        <v>2223.2578125</v>
      </c>
      <c r="H708">
        <v>1201.6846923828125</v>
      </c>
    </row>
    <row r="709" spans="1:8" x14ac:dyDescent="0.25">
      <c r="A709">
        <v>2221.76953125</v>
      </c>
      <c r="B709">
        <v>23871.59375</v>
      </c>
      <c r="C709">
        <v>2221.76953125</v>
      </c>
      <c r="D709">
        <v>22985.9833984375</v>
      </c>
      <c r="E709">
        <v>2221.76953125</v>
      </c>
      <c r="F709">
        <v>14843.103515625</v>
      </c>
      <c r="G709">
        <v>2221.76953125</v>
      </c>
      <c r="H709">
        <v>1243.392333984375</v>
      </c>
    </row>
    <row r="710" spans="1:8" x14ac:dyDescent="0.25">
      <c r="A710">
        <v>2220.279296875</v>
      </c>
      <c r="B710">
        <v>23813.864990234375</v>
      </c>
      <c r="C710">
        <v>2220.279296875</v>
      </c>
      <c r="D710">
        <v>22928.0048828125</v>
      </c>
      <c r="E710">
        <v>2220.279296875</v>
      </c>
      <c r="F710">
        <v>14817.6337890625</v>
      </c>
      <c r="G710">
        <v>2220.279296875</v>
      </c>
      <c r="H710">
        <v>1211.2664794921875</v>
      </c>
    </row>
    <row r="711" spans="1:8" x14ac:dyDescent="0.25">
      <c r="A711">
        <v>2218.7890625</v>
      </c>
      <c r="B711">
        <v>23846.58837890625</v>
      </c>
      <c r="C711">
        <v>2218.7890625</v>
      </c>
      <c r="D711">
        <v>22745.927734375</v>
      </c>
      <c r="E711">
        <v>2218.7890625</v>
      </c>
      <c r="F711">
        <v>14750.240234375</v>
      </c>
      <c r="G711">
        <v>2218.7890625</v>
      </c>
      <c r="H711">
        <v>1234.5048828125</v>
      </c>
    </row>
    <row r="712" spans="1:8" x14ac:dyDescent="0.25">
      <c r="A712">
        <v>2217.296875</v>
      </c>
      <c r="B712">
        <v>23864.22998046875</v>
      </c>
      <c r="C712">
        <v>2217.296875</v>
      </c>
      <c r="D712">
        <v>22931.1806640625</v>
      </c>
      <c r="E712">
        <v>2217.296875</v>
      </c>
      <c r="F712">
        <v>14741.5673828125</v>
      </c>
      <c r="G712">
        <v>2217.296875</v>
      </c>
      <c r="H712">
        <v>1160.4691162109375</v>
      </c>
    </row>
    <row r="713" spans="1:8" x14ac:dyDescent="0.25">
      <c r="A713">
        <v>2215.806640625</v>
      </c>
      <c r="B713">
        <v>23957.19140625</v>
      </c>
      <c r="C713">
        <v>2215.806640625</v>
      </c>
      <c r="D713">
        <v>22786.060546875</v>
      </c>
      <c r="E713">
        <v>2215.806640625</v>
      </c>
      <c r="F713">
        <v>14756.37109375</v>
      </c>
      <c r="G713">
        <v>2215.806640625</v>
      </c>
      <c r="H713">
        <v>1270.8935546875</v>
      </c>
    </row>
    <row r="714" spans="1:8" x14ac:dyDescent="0.25">
      <c r="A714">
        <v>2214.314453125</v>
      </c>
      <c r="B714">
        <v>23852.630126953125</v>
      </c>
      <c r="C714">
        <v>2214.314453125</v>
      </c>
      <c r="D714">
        <v>22808.62890625</v>
      </c>
      <c r="E714">
        <v>2214.314453125</v>
      </c>
      <c r="F714">
        <v>14854.9833984375</v>
      </c>
      <c r="G714">
        <v>2214.314453125</v>
      </c>
      <c r="H714">
        <v>1201.9090576171875</v>
      </c>
    </row>
    <row r="715" spans="1:8" x14ac:dyDescent="0.25">
      <c r="A715">
        <v>2212.822265625</v>
      </c>
      <c r="B715">
        <v>23893.684814453125</v>
      </c>
      <c r="C715">
        <v>2212.822265625</v>
      </c>
      <c r="D715">
        <v>22874.76171875</v>
      </c>
      <c r="E715">
        <v>2212.822265625</v>
      </c>
      <c r="F715">
        <v>14777.5791015625</v>
      </c>
      <c r="G715">
        <v>2212.822265625</v>
      </c>
      <c r="H715">
        <v>1169.823486328125</v>
      </c>
    </row>
    <row r="716" spans="1:8" x14ac:dyDescent="0.25">
      <c r="A716">
        <v>2211.33203125</v>
      </c>
      <c r="B716">
        <v>23859.441162109375</v>
      </c>
      <c r="C716">
        <v>2211.33203125</v>
      </c>
      <c r="D716">
        <v>22650.984375</v>
      </c>
      <c r="E716">
        <v>2211.33203125</v>
      </c>
      <c r="F716">
        <v>14705.232421875</v>
      </c>
      <c r="G716">
        <v>2211.33203125</v>
      </c>
      <c r="H716">
        <v>1156.1827392578125</v>
      </c>
    </row>
    <row r="717" spans="1:8" x14ac:dyDescent="0.25">
      <c r="A717">
        <v>2209.83984375</v>
      </c>
      <c r="B717">
        <v>23883.75146484375</v>
      </c>
      <c r="C717">
        <v>2209.83984375</v>
      </c>
      <c r="D717">
        <v>22851.14453125</v>
      </c>
      <c r="E717">
        <v>2209.83984375</v>
      </c>
      <c r="F717">
        <v>14669.7705078125</v>
      </c>
      <c r="G717">
        <v>2209.83984375</v>
      </c>
      <c r="H717">
        <v>1187.7801513671875</v>
      </c>
    </row>
    <row r="718" spans="1:8" x14ac:dyDescent="0.25">
      <c r="A718">
        <v>2208.345703125</v>
      </c>
      <c r="B718">
        <v>23862.901123046875</v>
      </c>
      <c r="C718">
        <v>2208.345703125</v>
      </c>
      <c r="D718">
        <v>22719.5830078125</v>
      </c>
      <c r="E718">
        <v>2208.345703125</v>
      </c>
      <c r="F718">
        <v>14664.470703125</v>
      </c>
      <c r="G718">
        <v>2208.345703125</v>
      </c>
      <c r="H718">
        <v>1236.1142578125</v>
      </c>
    </row>
    <row r="719" spans="1:8" x14ac:dyDescent="0.25">
      <c r="A719">
        <v>2206.853515625</v>
      </c>
      <c r="B719">
        <v>23832.027587890625</v>
      </c>
      <c r="C719">
        <v>2206.853515625</v>
      </c>
      <c r="D719">
        <v>22886.154296875</v>
      </c>
      <c r="E719">
        <v>2206.853515625</v>
      </c>
      <c r="F719">
        <v>14555.34765625</v>
      </c>
      <c r="G719">
        <v>2206.853515625</v>
      </c>
      <c r="H719">
        <v>1220.7935791015625</v>
      </c>
    </row>
    <row r="720" spans="1:8" x14ac:dyDescent="0.25">
      <c r="A720">
        <v>2205.359375</v>
      </c>
      <c r="B720">
        <v>23827.911376953125</v>
      </c>
      <c r="C720">
        <v>2205.359375</v>
      </c>
      <c r="D720">
        <v>22781.42578125</v>
      </c>
      <c r="E720">
        <v>2205.359375</v>
      </c>
      <c r="F720">
        <v>14637.134765625</v>
      </c>
      <c r="G720">
        <v>2205.359375</v>
      </c>
      <c r="H720">
        <v>1183.71337890625</v>
      </c>
    </row>
    <row r="721" spans="1:8" x14ac:dyDescent="0.25">
      <c r="A721">
        <v>2203.8671875</v>
      </c>
      <c r="B721">
        <v>23848.865234375</v>
      </c>
      <c r="C721">
        <v>2203.8671875</v>
      </c>
      <c r="D721">
        <v>22735.326171875</v>
      </c>
      <c r="E721">
        <v>2203.8671875</v>
      </c>
      <c r="F721">
        <v>14645.2353515625</v>
      </c>
      <c r="G721">
        <v>2203.8671875</v>
      </c>
      <c r="H721">
        <v>1188.49658203125</v>
      </c>
    </row>
    <row r="722" spans="1:8" x14ac:dyDescent="0.25">
      <c r="A722">
        <v>2202.373046875</v>
      </c>
      <c r="B722">
        <v>23861.455810546875</v>
      </c>
      <c r="C722">
        <v>2202.373046875</v>
      </c>
      <c r="D722">
        <v>22779.619140625</v>
      </c>
      <c r="E722">
        <v>2202.373046875</v>
      </c>
      <c r="F722">
        <v>14562.9580078125</v>
      </c>
      <c r="G722">
        <v>2202.373046875</v>
      </c>
      <c r="H722">
        <v>1193.2777099609375</v>
      </c>
    </row>
    <row r="723" spans="1:8" x14ac:dyDescent="0.25">
      <c r="A723">
        <v>2200.87890625</v>
      </c>
      <c r="B723">
        <v>23910.793701171875</v>
      </c>
      <c r="C723">
        <v>2200.87890625</v>
      </c>
      <c r="D723">
        <v>22758.63671875</v>
      </c>
      <c r="E723">
        <v>2200.87890625</v>
      </c>
      <c r="F723">
        <v>14596.16796875</v>
      </c>
      <c r="G723">
        <v>2200.87890625</v>
      </c>
      <c r="H723">
        <v>1156.2252197265625</v>
      </c>
    </row>
    <row r="724" spans="1:8" x14ac:dyDescent="0.25">
      <c r="A724">
        <v>2199.384765625</v>
      </c>
      <c r="B724">
        <v>23869.9189453125</v>
      </c>
      <c r="C724">
        <v>2199.384765625</v>
      </c>
      <c r="D724">
        <v>22913.318359375</v>
      </c>
      <c r="E724">
        <v>2199.384765625</v>
      </c>
      <c r="F724">
        <v>14674.533203125</v>
      </c>
      <c r="G724">
        <v>2199.384765625</v>
      </c>
      <c r="H724">
        <v>1246.330078125</v>
      </c>
    </row>
    <row r="725" spans="1:8" x14ac:dyDescent="0.25">
      <c r="A725">
        <v>2197.890625</v>
      </c>
      <c r="B725">
        <v>23874.147705078125</v>
      </c>
      <c r="C725">
        <v>2197.890625</v>
      </c>
      <c r="D725">
        <v>22723.3837890625</v>
      </c>
      <c r="E725">
        <v>2197.890625</v>
      </c>
      <c r="F725">
        <v>14552.1552734375</v>
      </c>
      <c r="G725">
        <v>2197.890625</v>
      </c>
      <c r="H725">
        <v>1192.555908203125</v>
      </c>
    </row>
    <row r="726" spans="1:8" x14ac:dyDescent="0.25">
      <c r="A726">
        <v>2196.39453125</v>
      </c>
      <c r="B726">
        <v>23796.56640625</v>
      </c>
      <c r="C726">
        <v>2196.39453125</v>
      </c>
      <c r="D726">
        <v>22784.36328125</v>
      </c>
      <c r="E726">
        <v>2196.39453125</v>
      </c>
      <c r="F726">
        <v>14613.7744140625</v>
      </c>
      <c r="G726">
        <v>2196.39453125</v>
      </c>
      <c r="H726">
        <v>1220.74365234375</v>
      </c>
    </row>
    <row r="727" spans="1:8" x14ac:dyDescent="0.25">
      <c r="A727">
        <v>2194.900390625</v>
      </c>
      <c r="B727">
        <v>23795.800048828125</v>
      </c>
      <c r="C727">
        <v>2194.900390625</v>
      </c>
      <c r="D727">
        <v>22704.876953125</v>
      </c>
      <c r="E727">
        <v>2194.900390625</v>
      </c>
      <c r="F727">
        <v>14658.6484375</v>
      </c>
      <c r="G727">
        <v>2194.900390625</v>
      </c>
      <c r="H727">
        <v>1213.809814453125</v>
      </c>
    </row>
    <row r="728" spans="1:8" x14ac:dyDescent="0.25">
      <c r="A728">
        <v>2193.404296875</v>
      </c>
      <c r="B728">
        <v>23896.83544921875</v>
      </c>
      <c r="C728">
        <v>2193.404296875</v>
      </c>
      <c r="D728">
        <v>22824.3388671875</v>
      </c>
      <c r="E728">
        <v>2193.404296875</v>
      </c>
      <c r="F728">
        <v>14581.4794921875</v>
      </c>
      <c r="G728">
        <v>2193.404296875</v>
      </c>
      <c r="H728">
        <v>1185.1480712890625</v>
      </c>
    </row>
    <row r="729" spans="1:8" x14ac:dyDescent="0.25">
      <c r="A729">
        <v>2191.908203125</v>
      </c>
      <c r="B729">
        <v>23802.6103515625</v>
      </c>
      <c r="C729">
        <v>2191.908203125</v>
      </c>
      <c r="D729">
        <v>22769.943359375</v>
      </c>
      <c r="E729">
        <v>2191.908203125</v>
      </c>
      <c r="F729">
        <v>14755.0263671875</v>
      </c>
      <c r="G729">
        <v>2191.908203125</v>
      </c>
      <c r="H729">
        <v>1199.9501953125</v>
      </c>
    </row>
    <row r="730" spans="1:8" x14ac:dyDescent="0.25">
      <c r="A730">
        <v>2190.412109375</v>
      </c>
      <c r="B730">
        <v>23850.220703125</v>
      </c>
      <c r="C730">
        <v>2190.412109375</v>
      </c>
      <c r="D730">
        <v>22859.2666015625</v>
      </c>
      <c r="E730">
        <v>2190.412109375</v>
      </c>
      <c r="F730">
        <v>14677.8671875</v>
      </c>
      <c r="G730">
        <v>2190.412109375</v>
      </c>
      <c r="H730">
        <v>1124.5174560546875</v>
      </c>
    </row>
    <row r="731" spans="1:8" x14ac:dyDescent="0.25">
      <c r="A731">
        <v>2188.916015625</v>
      </c>
      <c r="B731">
        <v>23862.786376953125</v>
      </c>
      <c r="C731">
        <v>2188.916015625</v>
      </c>
      <c r="D731">
        <v>22629.474609375</v>
      </c>
      <c r="E731">
        <v>2188.916015625</v>
      </c>
      <c r="F731">
        <v>14612.43359375</v>
      </c>
      <c r="G731">
        <v>2188.916015625</v>
      </c>
      <c r="H731">
        <v>1187.77197265625</v>
      </c>
    </row>
    <row r="732" spans="1:8" x14ac:dyDescent="0.25">
      <c r="A732">
        <v>2187.41796875</v>
      </c>
      <c r="B732">
        <v>23880.34912109375</v>
      </c>
      <c r="C732">
        <v>2187.41796875</v>
      </c>
      <c r="D732">
        <v>22773.90625</v>
      </c>
      <c r="E732">
        <v>2187.41796875</v>
      </c>
      <c r="F732">
        <v>14557.046875</v>
      </c>
      <c r="G732">
        <v>2187.41796875</v>
      </c>
      <c r="H732">
        <v>1149.1170654296875</v>
      </c>
    </row>
    <row r="733" spans="1:8" x14ac:dyDescent="0.25">
      <c r="A733">
        <v>2185.921875</v>
      </c>
      <c r="B733">
        <v>23847.888916015625</v>
      </c>
      <c r="C733">
        <v>2185.921875</v>
      </c>
      <c r="D733">
        <v>22646.0859375</v>
      </c>
      <c r="E733">
        <v>2185.921875</v>
      </c>
      <c r="F733">
        <v>14667</v>
      </c>
      <c r="G733">
        <v>2185.921875</v>
      </c>
      <c r="H733">
        <v>1138.8658447265625</v>
      </c>
    </row>
    <row r="734" spans="1:8" x14ac:dyDescent="0.25">
      <c r="A734">
        <v>2184.423828125</v>
      </c>
      <c r="B734">
        <v>23813.774658203125</v>
      </c>
      <c r="C734">
        <v>2184.423828125</v>
      </c>
      <c r="D734">
        <v>22601.794921875</v>
      </c>
      <c r="E734">
        <v>2184.423828125</v>
      </c>
      <c r="F734">
        <v>14591.5888671875</v>
      </c>
      <c r="G734">
        <v>2184.423828125</v>
      </c>
      <c r="H734">
        <v>1197.0704345703125</v>
      </c>
    </row>
    <row r="735" spans="1:8" x14ac:dyDescent="0.25">
      <c r="A735">
        <v>2182.92578125</v>
      </c>
      <c r="B735">
        <v>23746.343505859375</v>
      </c>
      <c r="C735">
        <v>2182.92578125</v>
      </c>
      <c r="D735">
        <v>22761.166015625</v>
      </c>
      <c r="E735">
        <v>2182.92578125</v>
      </c>
      <c r="F735">
        <v>14636.3916015625</v>
      </c>
      <c r="G735">
        <v>2182.92578125</v>
      </c>
      <c r="H735">
        <v>1160.10595703125</v>
      </c>
    </row>
    <row r="736" spans="1:8" x14ac:dyDescent="0.25">
      <c r="A736">
        <v>2181.427734375</v>
      </c>
      <c r="B736">
        <v>23753.917724609375</v>
      </c>
      <c r="C736">
        <v>2181.427734375</v>
      </c>
      <c r="D736">
        <v>22733.556640625</v>
      </c>
      <c r="E736">
        <v>2181.427734375</v>
      </c>
      <c r="F736">
        <v>14671.1611328125</v>
      </c>
      <c r="G736">
        <v>2181.427734375</v>
      </c>
      <c r="H736">
        <v>1224.9581298828125</v>
      </c>
    </row>
    <row r="737" spans="1:8" x14ac:dyDescent="0.25">
      <c r="A737">
        <v>2179.9296875</v>
      </c>
      <c r="B737">
        <v>23821.459228515625</v>
      </c>
      <c r="C737">
        <v>2179.9296875</v>
      </c>
      <c r="D737">
        <v>22635.87890625</v>
      </c>
      <c r="E737">
        <v>2179.9296875</v>
      </c>
      <c r="F737">
        <v>14564.0908203125</v>
      </c>
      <c r="G737">
        <v>2179.9296875</v>
      </c>
      <c r="H737">
        <v>1184.665771484375</v>
      </c>
    </row>
    <row r="738" spans="1:8" x14ac:dyDescent="0.25">
      <c r="A738">
        <v>2178.431640625</v>
      </c>
      <c r="B738">
        <v>23858.994140625</v>
      </c>
      <c r="C738">
        <v>2178.431640625</v>
      </c>
      <c r="D738">
        <v>22569.9365234375</v>
      </c>
      <c r="E738">
        <v>2178.431640625</v>
      </c>
      <c r="F738">
        <v>14638.8974609375</v>
      </c>
      <c r="G738">
        <v>2178.431640625</v>
      </c>
      <c r="H738">
        <v>1181.0902099609375</v>
      </c>
    </row>
    <row r="739" spans="1:8" x14ac:dyDescent="0.25">
      <c r="A739">
        <v>2176.931640625</v>
      </c>
      <c r="B739">
        <v>23853.218994140625</v>
      </c>
      <c r="C739">
        <v>2176.931640625</v>
      </c>
      <c r="D739">
        <v>22500.68359375</v>
      </c>
      <c r="E739">
        <v>2176.931640625</v>
      </c>
      <c r="F739">
        <v>14511.861328125</v>
      </c>
      <c r="G739">
        <v>2176.931640625</v>
      </c>
      <c r="H739">
        <v>1189.191162109375</v>
      </c>
    </row>
    <row r="740" spans="1:8" x14ac:dyDescent="0.25">
      <c r="A740">
        <v>2175.43359375</v>
      </c>
      <c r="B740">
        <v>23840.78662109375</v>
      </c>
      <c r="C740">
        <v>2175.43359375</v>
      </c>
      <c r="D740">
        <v>22468.1435546875</v>
      </c>
      <c r="E740">
        <v>2175.43359375</v>
      </c>
      <c r="F740">
        <v>14568.3046875</v>
      </c>
      <c r="G740">
        <v>2175.43359375</v>
      </c>
      <c r="H740">
        <v>1183.9483642578125</v>
      </c>
    </row>
    <row r="741" spans="1:8" x14ac:dyDescent="0.25">
      <c r="A741">
        <v>2173.93359375</v>
      </c>
      <c r="B741">
        <v>23765.10791015625</v>
      </c>
      <c r="C741">
        <v>2173.93359375</v>
      </c>
      <c r="D741">
        <v>22667.357421875</v>
      </c>
      <c r="E741">
        <v>2173.93359375</v>
      </c>
      <c r="F741">
        <v>14554.7021484375</v>
      </c>
      <c r="G741">
        <v>2173.93359375</v>
      </c>
      <c r="H741">
        <v>1158.701416015625</v>
      </c>
    </row>
    <row r="742" spans="1:8" x14ac:dyDescent="0.25">
      <c r="A742">
        <v>2172.43359375</v>
      </c>
      <c r="B742">
        <v>23817.600341796875</v>
      </c>
      <c r="C742">
        <v>2172.43359375</v>
      </c>
      <c r="D742">
        <v>22569.7880859375</v>
      </c>
      <c r="E742">
        <v>2172.43359375</v>
      </c>
      <c r="F742">
        <v>14422.7568359375</v>
      </c>
      <c r="G742">
        <v>2172.43359375</v>
      </c>
      <c r="H742">
        <v>1226.80859375</v>
      </c>
    </row>
    <row r="743" spans="1:8" x14ac:dyDescent="0.25">
      <c r="A743">
        <v>2170.93359375</v>
      </c>
      <c r="B743">
        <v>23783.55224609375</v>
      </c>
      <c r="C743">
        <v>2170.93359375</v>
      </c>
      <c r="D743">
        <v>22428.927734375</v>
      </c>
      <c r="E743">
        <v>2170.93359375</v>
      </c>
      <c r="F743">
        <v>14572.5078125</v>
      </c>
      <c r="G743">
        <v>2170.93359375</v>
      </c>
      <c r="H743">
        <v>1223.227783203125</v>
      </c>
    </row>
    <row r="744" spans="1:8" x14ac:dyDescent="0.25">
      <c r="A744">
        <v>2169.43359375</v>
      </c>
      <c r="B744">
        <v>23812.73046875</v>
      </c>
      <c r="C744">
        <v>2169.43359375</v>
      </c>
      <c r="D744">
        <v>22446.412109375</v>
      </c>
      <c r="E744">
        <v>2169.43359375</v>
      </c>
      <c r="F744">
        <v>14442.2783203125</v>
      </c>
      <c r="G744">
        <v>2169.43359375</v>
      </c>
      <c r="H744">
        <v>1172.9951171875</v>
      </c>
    </row>
    <row r="745" spans="1:8" x14ac:dyDescent="0.25">
      <c r="A745">
        <v>2167.93359375</v>
      </c>
      <c r="B745">
        <v>23901.7705078125</v>
      </c>
      <c r="C745">
        <v>2167.93359375</v>
      </c>
      <c r="D745">
        <v>22405.5830078125</v>
      </c>
      <c r="E745">
        <v>2167.93359375</v>
      </c>
      <c r="F745">
        <v>14568.640625</v>
      </c>
      <c r="G745">
        <v>2167.93359375</v>
      </c>
      <c r="H745">
        <v>1179.421630859375</v>
      </c>
    </row>
    <row r="746" spans="1:8" x14ac:dyDescent="0.25">
      <c r="A746">
        <v>2166.431640625</v>
      </c>
      <c r="B746">
        <v>23866.0625</v>
      </c>
      <c r="C746">
        <v>2166.431640625</v>
      </c>
      <c r="D746">
        <v>22556.3046875</v>
      </c>
      <c r="E746">
        <v>2166.431640625</v>
      </c>
      <c r="F746">
        <v>14473.439453125</v>
      </c>
      <c r="G746">
        <v>2166.431640625</v>
      </c>
      <c r="H746">
        <v>1192.5074462890625</v>
      </c>
    </row>
    <row r="747" spans="1:8" x14ac:dyDescent="0.25">
      <c r="A747">
        <v>2164.9296875</v>
      </c>
      <c r="B747">
        <v>23805.431640625</v>
      </c>
      <c r="C747">
        <v>2164.9296875</v>
      </c>
      <c r="D747">
        <v>22520.4638671875</v>
      </c>
      <c r="E747">
        <v>2164.9296875</v>
      </c>
      <c r="F747">
        <v>14558.1142578125</v>
      </c>
      <c r="G747">
        <v>2164.9296875</v>
      </c>
      <c r="H747">
        <v>1195.596923828125</v>
      </c>
    </row>
    <row r="748" spans="1:8" x14ac:dyDescent="0.25">
      <c r="A748">
        <v>2163.427734375</v>
      </c>
      <c r="B748">
        <v>23826.270263671875</v>
      </c>
      <c r="C748">
        <v>2163.427734375</v>
      </c>
      <c r="D748">
        <v>22627.8134765625</v>
      </c>
      <c r="E748">
        <v>2163.427734375</v>
      </c>
      <c r="F748">
        <v>14606.12890625</v>
      </c>
      <c r="G748">
        <v>2163.427734375</v>
      </c>
      <c r="H748">
        <v>1187.0311279296875</v>
      </c>
    </row>
    <row r="749" spans="1:8" x14ac:dyDescent="0.25">
      <c r="A749">
        <v>2161.92578125</v>
      </c>
      <c r="B749">
        <v>23813.86376953125</v>
      </c>
      <c r="C749">
        <v>2161.92578125</v>
      </c>
      <c r="D749">
        <v>22365.599609375</v>
      </c>
      <c r="E749">
        <v>2161.92578125</v>
      </c>
      <c r="F749">
        <v>14269.6220703125</v>
      </c>
      <c r="G749">
        <v>2161.92578125</v>
      </c>
      <c r="H749">
        <v>1210.0943603515625</v>
      </c>
    </row>
    <row r="750" spans="1:8" x14ac:dyDescent="0.25">
      <c r="A750">
        <v>2160.423828125</v>
      </c>
      <c r="B750">
        <v>23894.505126953125</v>
      </c>
      <c r="C750">
        <v>2160.423828125</v>
      </c>
      <c r="D750">
        <v>22481.2568359375</v>
      </c>
      <c r="E750">
        <v>2160.423828125</v>
      </c>
      <c r="F750">
        <v>14442.4873046875</v>
      </c>
      <c r="G750">
        <v>2160.423828125</v>
      </c>
      <c r="H750">
        <v>1199.8648681640625</v>
      </c>
    </row>
    <row r="751" spans="1:8" x14ac:dyDescent="0.25">
      <c r="A751">
        <v>2158.921875</v>
      </c>
      <c r="B751">
        <v>23817.30517578125</v>
      </c>
      <c r="C751">
        <v>2158.921875</v>
      </c>
      <c r="D751">
        <v>22568.5810546875</v>
      </c>
      <c r="E751">
        <v>2158.921875</v>
      </c>
      <c r="F751">
        <v>14309.1357421875</v>
      </c>
      <c r="G751">
        <v>2158.921875</v>
      </c>
      <c r="H751">
        <v>1211.2691650390625</v>
      </c>
    </row>
    <row r="752" spans="1:8" x14ac:dyDescent="0.25">
      <c r="A752">
        <v>2157.419921875</v>
      </c>
      <c r="B752">
        <v>23758.40478515625</v>
      </c>
      <c r="C752">
        <v>2157.419921875</v>
      </c>
      <c r="D752">
        <v>22427.9716796875</v>
      </c>
      <c r="E752">
        <v>2157.419921875</v>
      </c>
      <c r="F752">
        <v>14468.61328125</v>
      </c>
      <c r="G752">
        <v>2157.419921875</v>
      </c>
      <c r="H752">
        <v>1179.41796875</v>
      </c>
    </row>
    <row r="753" spans="1:8" x14ac:dyDescent="0.25">
      <c r="A753">
        <v>2155.916015625</v>
      </c>
      <c r="B753">
        <v>23834.0263671875</v>
      </c>
      <c r="C753">
        <v>2155.916015625</v>
      </c>
      <c r="D753">
        <v>22299.0595703125</v>
      </c>
      <c r="E753">
        <v>2155.916015625</v>
      </c>
      <c r="F753">
        <v>14298.720703125</v>
      </c>
      <c r="G753">
        <v>2155.916015625</v>
      </c>
      <c r="H753">
        <v>1227.4111328125</v>
      </c>
    </row>
    <row r="754" spans="1:8" x14ac:dyDescent="0.25">
      <c r="A754">
        <v>2154.412109375</v>
      </c>
      <c r="B754">
        <v>23748.583984375</v>
      </c>
      <c r="C754">
        <v>2154.412109375</v>
      </c>
      <c r="D754">
        <v>22153.5703125</v>
      </c>
      <c r="E754">
        <v>2154.412109375</v>
      </c>
      <c r="F754">
        <v>14444.83203125</v>
      </c>
      <c r="G754">
        <v>2154.412109375</v>
      </c>
      <c r="H754">
        <v>1195.5694580078125</v>
      </c>
    </row>
    <row r="755" spans="1:8" x14ac:dyDescent="0.25">
      <c r="A755">
        <v>2152.908203125</v>
      </c>
      <c r="B755">
        <v>23698.03173828125</v>
      </c>
      <c r="C755">
        <v>2152.908203125</v>
      </c>
      <c r="D755">
        <v>22230.9130859375</v>
      </c>
      <c r="E755">
        <v>2152.908203125</v>
      </c>
      <c r="F755">
        <v>14313.2490234375</v>
      </c>
      <c r="G755">
        <v>2152.908203125</v>
      </c>
      <c r="H755">
        <v>1192.0028076171875</v>
      </c>
    </row>
    <row r="756" spans="1:8" x14ac:dyDescent="0.25">
      <c r="A756">
        <v>2151.404296875</v>
      </c>
      <c r="B756">
        <v>23825.0625</v>
      </c>
      <c r="C756">
        <v>2151.404296875</v>
      </c>
      <c r="D756">
        <v>22492.72265625</v>
      </c>
      <c r="E756">
        <v>2151.404296875</v>
      </c>
      <c r="F756">
        <v>14402.7841796875</v>
      </c>
      <c r="G756">
        <v>2151.404296875</v>
      </c>
      <c r="H756">
        <v>1215.0318603515625</v>
      </c>
    </row>
    <row r="757" spans="1:8" x14ac:dyDescent="0.25">
      <c r="A757">
        <v>2149.900390625</v>
      </c>
      <c r="B757">
        <v>23752.946044921875</v>
      </c>
      <c r="C757">
        <v>2149.900390625</v>
      </c>
      <c r="D757">
        <v>22528.41796875</v>
      </c>
      <c r="E757">
        <v>2149.900390625</v>
      </c>
      <c r="F757">
        <v>14395.8984375</v>
      </c>
      <c r="G757">
        <v>2149.900390625</v>
      </c>
      <c r="H757">
        <v>1209.80078125</v>
      </c>
    </row>
    <row r="758" spans="1:8" x14ac:dyDescent="0.25">
      <c r="A758">
        <v>2148.396484375</v>
      </c>
      <c r="B758">
        <v>23740.5751953125</v>
      </c>
      <c r="C758">
        <v>2148.396484375</v>
      </c>
      <c r="D758">
        <v>22391.3046875</v>
      </c>
      <c r="E758">
        <v>2148.396484375</v>
      </c>
      <c r="F758">
        <v>14315.9091796875</v>
      </c>
      <c r="G758">
        <v>2148.396484375</v>
      </c>
      <c r="H758">
        <v>1227.83251953125</v>
      </c>
    </row>
    <row r="759" spans="1:8" x14ac:dyDescent="0.25">
      <c r="A759">
        <v>2146.890625</v>
      </c>
      <c r="B759">
        <v>23791.23046875</v>
      </c>
      <c r="C759">
        <v>2146.890625</v>
      </c>
      <c r="D759">
        <v>22292.453125</v>
      </c>
      <c r="E759">
        <v>2146.890625</v>
      </c>
      <c r="F759">
        <v>14348.9091796875</v>
      </c>
      <c r="G759">
        <v>2146.890625</v>
      </c>
      <c r="H759">
        <v>1189.3779296875</v>
      </c>
    </row>
    <row r="760" spans="1:8" x14ac:dyDescent="0.25">
      <c r="A760">
        <v>2145.384765625</v>
      </c>
      <c r="B760">
        <v>23803.728271484375</v>
      </c>
      <c r="C760">
        <v>2145.384765625</v>
      </c>
      <c r="D760">
        <v>22120.5654296875</v>
      </c>
      <c r="E760">
        <v>2145.384765625</v>
      </c>
      <c r="F760">
        <v>14471.5791015625</v>
      </c>
      <c r="G760">
        <v>2145.384765625</v>
      </c>
      <c r="H760">
        <v>1114.401123046875</v>
      </c>
    </row>
    <row r="761" spans="1:8" x14ac:dyDescent="0.25">
      <c r="A761">
        <v>2143.87890625</v>
      </c>
      <c r="B761">
        <v>23811.24755859375</v>
      </c>
      <c r="C761">
        <v>2143.87890625</v>
      </c>
      <c r="D761">
        <v>22340.6171875</v>
      </c>
      <c r="E761">
        <v>2143.87890625</v>
      </c>
      <c r="F761">
        <v>14308.59765625</v>
      </c>
      <c r="G761">
        <v>2143.87890625</v>
      </c>
      <c r="H761">
        <v>1240.3714599609375</v>
      </c>
    </row>
    <row r="762" spans="1:8" x14ac:dyDescent="0.25">
      <c r="A762">
        <v>2142.373046875</v>
      </c>
      <c r="B762">
        <v>23729.26123046875</v>
      </c>
      <c r="C762">
        <v>2142.373046875</v>
      </c>
      <c r="D762">
        <v>22256.7744140625</v>
      </c>
      <c r="E762">
        <v>2142.373046875</v>
      </c>
      <c r="F762">
        <v>14399.6826171875</v>
      </c>
      <c r="G762">
        <v>2142.373046875</v>
      </c>
      <c r="H762">
        <v>1183.676025390625</v>
      </c>
    </row>
    <row r="763" spans="1:8" x14ac:dyDescent="0.25">
      <c r="A763">
        <v>2140.8671875</v>
      </c>
      <c r="B763">
        <v>23824.618896484375</v>
      </c>
      <c r="C763">
        <v>2140.8671875</v>
      </c>
      <c r="D763">
        <v>22277.5322265625</v>
      </c>
      <c r="E763">
        <v>2140.8671875</v>
      </c>
      <c r="F763">
        <v>14324.75</v>
      </c>
      <c r="G763">
        <v>2140.8671875</v>
      </c>
      <c r="H763">
        <v>1241.529541015625</v>
      </c>
    </row>
    <row r="764" spans="1:8" x14ac:dyDescent="0.25">
      <c r="A764">
        <v>2139.361328125</v>
      </c>
      <c r="B764">
        <v>23765.857666015625</v>
      </c>
      <c r="C764">
        <v>2139.361328125</v>
      </c>
      <c r="D764">
        <v>22258.4541015625</v>
      </c>
      <c r="E764">
        <v>2139.361328125</v>
      </c>
      <c r="F764">
        <v>14412.474609375</v>
      </c>
      <c r="G764">
        <v>2139.361328125</v>
      </c>
      <c r="H764">
        <v>1208.089111328125</v>
      </c>
    </row>
    <row r="765" spans="1:8" x14ac:dyDescent="0.25">
      <c r="A765">
        <v>2137.853515625</v>
      </c>
      <c r="B765">
        <v>23783.316162109375</v>
      </c>
      <c r="C765">
        <v>2137.853515625</v>
      </c>
      <c r="D765">
        <v>22294.1337890625</v>
      </c>
      <c r="E765">
        <v>2137.853515625</v>
      </c>
      <c r="F765">
        <v>14247.9755859375</v>
      </c>
      <c r="G765">
        <v>2137.853515625</v>
      </c>
      <c r="H765">
        <v>1118.2518310546875</v>
      </c>
    </row>
    <row r="766" spans="1:8" x14ac:dyDescent="0.25">
      <c r="A766">
        <v>2136.34765625</v>
      </c>
      <c r="B766">
        <v>23780.89404296875</v>
      </c>
      <c r="C766">
        <v>2136.34765625</v>
      </c>
      <c r="D766">
        <v>22218.6591796875</v>
      </c>
      <c r="E766">
        <v>2136.34765625</v>
      </c>
      <c r="F766">
        <v>14390.419921875</v>
      </c>
      <c r="G766">
        <v>2136.34765625</v>
      </c>
      <c r="H766">
        <v>1167.789306640625</v>
      </c>
    </row>
    <row r="767" spans="1:8" x14ac:dyDescent="0.25">
      <c r="A767">
        <v>2134.83984375</v>
      </c>
      <c r="B767">
        <v>23732.111083984375</v>
      </c>
      <c r="C767">
        <v>2134.83984375</v>
      </c>
      <c r="D767">
        <v>22202.919921875</v>
      </c>
      <c r="E767">
        <v>2134.83984375</v>
      </c>
      <c r="F767">
        <v>14134.7763671875</v>
      </c>
      <c r="G767">
        <v>2134.83984375</v>
      </c>
      <c r="H767">
        <v>1175.8453369140625</v>
      </c>
    </row>
    <row r="768" spans="1:8" x14ac:dyDescent="0.25">
      <c r="A768">
        <v>2133.33203125</v>
      </c>
      <c r="B768">
        <v>23785.98486328125</v>
      </c>
      <c r="C768">
        <v>2133.33203125</v>
      </c>
      <c r="D768">
        <v>22371.2373046875</v>
      </c>
      <c r="E768">
        <v>2133.33203125</v>
      </c>
      <c r="F768">
        <v>14265.5771484375</v>
      </c>
      <c r="G768">
        <v>2133.33203125</v>
      </c>
      <c r="H768">
        <v>1178.9237060546875</v>
      </c>
    </row>
    <row r="769" spans="1:8" x14ac:dyDescent="0.25">
      <c r="A769">
        <v>2131.82421875</v>
      </c>
      <c r="B769">
        <v>23834.871337890625</v>
      </c>
      <c r="C769">
        <v>2131.82421875</v>
      </c>
      <c r="D769">
        <v>22197.9814453125</v>
      </c>
      <c r="E769">
        <v>2131.82421875</v>
      </c>
      <c r="F769">
        <v>14330.013671875</v>
      </c>
      <c r="G769">
        <v>2131.82421875</v>
      </c>
      <c r="H769">
        <v>1196.920654296875</v>
      </c>
    </row>
    <row r="770" spans="1:8" x14ac:dyDescent="0.25">
      <c r="A770">
        <v>2130.31640625</v>
      </c>
      <c r="B770">
        <v>23799.3447265625</v>
      </c>
      <c r="C770">
        <v>2130.31640625</v>
      </c>
      <c r="D770">
        <v>22240.263671875</v>
      </c>
      <c r="E770">
        <v>2130.31640625</v>
      </c>
      <c r="F770">
        <v>14424.2578125</v>
      </c>
      <c r="G770">
        <v>2130.31640625</v>
      </c>
      <c r="H770">
        <v>1168.5018310546875</v>
      </c>
    </row>
    <row r="771" spans="1:8" x14ac:dyDescent="0.25">
      <c r="A771">
        <v>2128.806640625</v>
      </c>
      <c r="B771">
        <v>23770.449951171875</v>
      </c>
      <c r="C771">
        <v>2128.806640625</v>
      </c>
      <c r="D771">
        <v>22176.4736328125</v>
      </c>
      <c r="E771">
        <v>2128.806640625</v>
      </c>
      <c r="F771">
        <v>14359.3798828125</v>
      </c>
      <c r="G771">
        <v>2128.806640625</v>
      </c>
      <c r="H771">
        <v>1262.7208251953125</v>
      </c>
    </row>
    <row r="772" spans="1:8" x14ac:dyDescent="0.25">
      <c r="A772">
        <v>2127.298828125</v>
      </c>
      <c r="B772">
        <v>23802.76806640625</v>
      </c>
      <c r="C772">
        <v>2127.298828125</v>
      </c>
      <c r="D772">
        <v>22265.130859375</v>
      </c>
      <c r="E772">
        <v>2127.298828125</v>
      </c>
      <c r="F772">
        <v>14296.1845703125</v>
      </c>
      <c r="G772">
        <v>2127.298828125</v>
      </c>
      <c r="H772">
        <v>1201.1644287109375</v>
      </c>
    </row>
    <row r="773" spans="1:8" x14ac:dyDescent="0.25">
      <c r="A773">
        <v>2125.7890625</v>
      </c>
      <c r="B773">
        <v>23844.99560546875</v>
      </c>
      <c r="C773">
        <v>2125.7890625</v>
      </c>
      <c r="D773">
        <v>22333.8759765625</v>
      </c>
      <c r="E773">
        <v>2125.7890625</v>
      </c>
      <c r="F773">
        <v>14282.70703125</v>
      </c>
      <c r="G773">
        <v>2125.7890625</v>
      </c>
      <c r="H773">
        <v>1220.798583984375</v>
      </c>
    </row>
    <row r="774" spans="1:8" x14ac:dyDescent="0.25">
      <c r="A774">
        <v>2124.279296875</v>
      </c>
      <c r="B774">
        <v>23779.733154296875</v>
      </c>
      <c r="C774">
        <v>2124.279296875</v>
      </c>
      <c r="D774">
        <v>22263.478515625</v>
      </c>
      <c r="E774">
        <v>2124.279296875</v>
      </c>
      <c r="F774">
        <v>14184.7734375</v>
      </c>
      <c r="G774">
        <v>2124.279296875</v>
      </c>
      <c r="H774">
        <v>1182.4609375</v>
      </c>
    </row>
    <row r="775" spans="1:8" x14ac:dyDescent="0.25">
      <c r="A775">
        <v>2122.76953125</v>
      </c>
      <c r="B775">
        <v>23729.37451171875</v>
      </c>
      <c r="C775">
        <v>2122.76953125</v>
      </c>
      <c r="D775">
        <v>22189.796875</v>
      </c>
      <c r="E775">
        <v>2122.76953125</v>
      </c>
      <c r="F775">
        <v>14073.6328125</v>
      </c>
      <c r="G775">
        <v>2122.76953125</v>
      </c>
      <c r="H775">
        <v>1202.0908203125</v>
      </c>
    </row>
    <row r="776" spans="1:8" x14ac:dyDescent="0.25">
      <c r="A776">
        <v>2121.259765625</v>
      </c>
      <c r="B776">
        <v>23847.617431640625</v>
      </c>
      <c r="C776">
        <v>2121.259765625</v>
      </c>
      <c r="D776">
        <v>22246.9248046875</v>
      </c>
      <c r="E776">
        <v>2121.259765625</v>
      </c>
      <c r="F776">
        <v>14075.1064453125</v>
      </c>
      <c r="G776">
        <v>2121.259765625</v>
      </c>
      <c r="H776">
        <v>1210.1246337890625</v>
      </c>
    </row>
    <row r="777" spans="1:8" x14ac:dyDescent="0.25">
      <c r="A777">
        <v>2119.748046875</v>
      </c>
      <c r="B777">
        <v>23803.875</v>
      </c>
      <c r="C777">
        <v>2119.748046875</v>
      </c>
      <c r="D777">
        <v>22529.1220703125</v>
      </c>
      <c r="E777">
        <v>2119.748046875</v>
      </c>
      <c r="F777">
        <v>14308.2939453125</v>
      </c>
      <c r="G777">
        <v>2119.748046875</v>
      </c>
      <c r="H777">
        <v>1198.2938232421875</v>
      </c>
    </row>
    <row r="778" spans="1:8" x14ac:dyDescent="0.25">
      <c r="A778">
        <v>2118.23828125</v>
      </c>
      <c r="B778">
        <v>23808.060302734375</v>
      </c>
      <c r="C778">
        <v>2118.23828125</v>
      </c>
      <c r="D778">
        <v>22371.037109375</v>
      </c>
      <c r="E778">
        <v>2118.23828125</v>
      </c>
      <c r="F778">
        <v>14256.765625</v>
      </c>
      <c r="G778">
        <v>2118.23828125</v>
      </c>
      <c r="H778">
        <v>1156.6820068359375</v>
      </c>
    </row>
    <row r="779" spans="1:8" x14ac:dyDescent="0.25">
      <c r="A779">
        <v>2116.7265625</v>
      </c>
      <c r="B779">
        <v>23767.646728515625</v>
      </c>
      <c r="C779">
        <v>2116.7265625</v>
      </c>
      <c r="D779">
        <v>22246.103515625</v>
      </c>
      <c r="E779">
        <v>2116.7265625</v>
      </c>
      <c r="F779">
        <v>14240.0009765625</v>
      </c>
      <c r="G779">
        <v>2116.7265625</v>
      </c>
      <c r="H779">
        <v>1174.646484375</v>
      </c>
    </row>
    <row r="780" spans="1:8" x14ac:dyDescent="0.25">
      <c r="A780">
        <v>2115.21484375</v>
      </c>
      <c r="B780">
        <v>23725.59765625</v>
      </c>
      <c r="C780">
        <v>2115.21484375</v>
      </c>
      <c r="D780">
        <v>22303.1708984375</v>
      </c>
      <c r="E780">
        <v>2115.21484375</v>
      </c>
      <c r="F780">
        <v>14137.2294921875</v>
      </c>
      <c r="G780">
        <v>2115.21484375</v>
      </c>
      <c r="H780">
        <v>1126.4398193359375</v>
      </c>
    </row>
    <row r="781" spans="1:8" x14ac:dyDescent="0.25">
      <c r="A781">
        <v>2113.703125</v>
      </c>
      <c r="B781">
        <v>23891.601806640625</v>
      </c>
      <c r="C781">
        <v>2113.703125</v>
      </c>
      <c r="D781">
        <v>22098.919921875</v>
      </c>
      <c r="E781">
        <v>2113.703125</v>
      </c>
      <c r="F781">
        <v>14032.845703125</v>
      </c>
      <c r="G781">
        <v>2113.703125</v>
      </c>
      <c r="H781">
        <v>1197.3233642578125</v>
      </c>
    </row>
    <row r="782" spans="1:8" x14ac:dyDescent="0.25">
      <c r="A782">
        <v>2112.19140625</v>
      </c>
      <c r="B782">
        <v>23816.529296875</v>
      </c>
      <c r="C782">
        <v>2112.19140625</v>
      </c>
      <c r="D782">
        <v>22261.8115234375</v>
      </c>
      <c r="E782">
        <v>2112.19140625</v>
      </c>
      <c r="F782">
        <v>14298.87109375</v>
      </c>
      <c r="G782">
        <v>2112.19140625</v>
      </c>
      <c r="H782">
        <v>1226.842529296875</v>
      </c>
    </row>
    <row r="783" spans="1:8" x14ac:dyDescent="0.25">
      <c r="A783">
        <v>2110.6796875</v>
      </c>
      <c r="B783">
        <v>23914.780517578125</v>
      </c>
      <c r="C783">
        <v>2110.6796875</v>
      </c>
      <c r="D783">
        <v>22317.185546875</v>
      </c>
      <c r="E783">
        <v>2110.6796875</v>
      </c>
      <c r="F783">
        <v>14121.759765625</v>
      </c>
      <c r="G783">
        <v>2110.6796875</v>
      </c>
      <c r="H783">
        <v>1213.3692626953125</v>
      </c>
    </row>
    <row r="784" spans="1:8" x14ac:dyDescent="0.25">
      <c r="A784">
        <v>2109.166015625</v>
      </c>
      <c r="B784">
        <v>23783.630615234375</v>
      </c>
      <c r="C784">
        <v>2109.166015625</v>
      </c>
      <c r="D784">
        <v>22113.0537109375</v>
      </c>
      <c r="E784">
        <v>2109.166015625</v>
      </c>
      <c r="F784">
        <v>14235.6044921875</v>
      </c>
      <c r="G784">
        <v>2109.166015625</v>
      </c>
      <c r="H784">
        <v>1170.1517333984375</v>
      </c>
    </row>
    <row r="785" spans="1:8" x14ac:dyDescent="0.25">
      <c r="A785">
        <v>2107.654296875</v>
      </c>
      <c r="B785">
        <v>23942.888671875</v>
      </c>
      <c r="C785">
        <v>2107.654296875</v>
      </c>
      <c r="D785">
        <v>22123.818359375</v>
      </c>
      <c r="E785">
        <v>2107.654296875</v>
      </c>
      <c r="F785">
        <v>14246.9521484375</v>
      </c>
      <c r="G785">
        <v>2107.654296875</v>
      </c>
      <c r="H785">
        <v>1178.1767578125</v>
      </c>
    </row>
    <row r="786" spans="1:8" x14ac:dyDescent="0.25">
      <c r="A786">
        <v>2106.140625</v>
      </c>
      <c r="B786">
        <v>23810.136474609375</v>
      </c>
      <c r="C786">
        <v>2106.140625</v>
      </c>
      <c r="D786">
        <v>22177.533203125</v>
      </c>
      <c r="E786">
        <v>2106.140625</v>
      </c>
      <c r="F786">
        <v>14183.951171875</v>
      </c>
      <c r="G786">
        <v>2106.140625</v>
      </c>
      <c r="H786">
        <v>1196.1109619140625</v>
      </c>
    </row>
    <row r="787" spans="1:8" x14ac:dyDescent="0.25">
      <c r="A787">
        <v>2104.626953125</v>
      </c>
      <c r="B787">
        <v>23782.978759765625</v>
      </c>
      <c r="C787">
        <v>2104.626953125</v>
      </c>
      <c r="D787">
        <v>22214.70703125</v>
      </c>
      <c r="E787">
        <v>2104.626953125</v>
      </c>
      <c r="F787">
        <v>14282.8466796875</v>
      </c>
      <c r="G787">
        <v>2104.626953125</v>
      </c>
      <c r="H787">
        <v>1187.6097412109375</v>
      </c>
    </row>
    <row r="788" spans="1:8" x14ac:dyDescent="0.25">
      <c r="A788">
        <v>2103.11328125</v>
      </c>
      <c r="B788">
        <v>23719.559326171875</v>
      </c>
      <c r="C788">
        <v>2103.11328125</v>
      </c>
      <c r="D788">
        <v>22144.5234375</v>
      </c>
      <c r="E788">
        <v>2103.11328125</v>
      </c>
      <c r="F788">
        <v>14340.4169921875</v>
      </c>
      <c r="G788">
        <v>2103.11328125</v>
      </c>
      <c r="H788">
        <v>1179.112060546875</v>
      </c>
    </row>
    <row r="789" spans="1:8" x14ac:dyDescent="0.25">
      <c r="A789">
        <v>2101.599609375</v>
      </c>
      <c r="B789">
        <v>23870.458251953125</v>
      </c>
      <c r="C789">
        <v>2101.599609375</v>
      </c>
      <c r="D789">
        <v>22300.5654296875</v>
      </c>
      <c r="E789">
        <v>2101.599609375</v>
      </c>
      <c r="F789">
        <v>14156.904296875</v>
      </c>
      <c r="G789">
        <v>2101.599609375</v>
      </c>
      <c r="H789">
        <v>1223.4522705078125</v>
      </c>
    </row>
    <row r="790" spans="1:8" x14ac:dyDescent="0.25">
      <c r="A790">
        <v>2100.083984375</v>
      </c>
      <c r="B790">
        <v>23815.286865234375</v>
      </c>
      <c r="C790">
        <v>2100.083984375</v>
      </c>
      <c r="D790">
        <v>22230.3916015625</v>
      </c>
      <c r="E790">
        <v>2100.083984375</v>
      </c>
      <c r="F790">
        <v>14263.998046875</v>
      </c>
      <c r="G790">
        <v>2100.083984375</v>
      </c>
      <c r="H790">
        <v>1206.69677734375</v>
      </c>
    </row>
    <row r="791" spans="1:8" x14ac:dyDescent="0.25">
      <c r="A791">
        <v>2098.5703125</v>
      </c>
      <c r="B791">
        <v>23870.5361328125</v>
      </c>
      <c r="C791">
        <v>2098.5703125</v>
      </c>
      <c r="D791">
        <v>22170.1484375</v>
      </c>
      <c r="E791">
        <v>2098.5703125</v>
      </c>
      <c r="F791">
        <v>14268.7216796875</v>
      </c>
      <c r="G791">
        <v>2098.5703125</v>
      </c>
      <c r="H791">
        <v>1219.655517578125</v>
      </c>
    </row>
    <row r="792" spans="1:8" x14ac:dyDescent="0.25">
      <c r="A792">
        <v>2097.0546875</v>
      </c>
      <c r="B792">
        <v>23922.468017578125</v>
      </c>
      <c r="C792">
        <v>2097.0546875</v>
      </c>
      <c r="D792">
        <v>22246.884765625</v>
      </c>
      <c r="E792">
        <v>2097.0546875</v>
      </c>
      <c r="F792">
        <v>14313.044921875</v>
      </c>
      <c r="G792">
        <v>2097.0546875</v>
      </c>
      <c r="H792">
        <v>1169.9058837890625</v>
      </c>
    </row>
    <row r="793" spans="1:8" x14ac:dyDescent="0.25">
      <c r="A793">
        <v>2095.5390625</v>
      </c>
      <c r="B793">
        <v>23854.142333984375</v>
      </c>
      <c r="C793">
        <v>2095.5390625</v>
      </c>
      <c r="D793">
        <v>22074.478515625</v>
      </c>
      <c r="E793">
        <v>2095.5390625</v>
      </c>
      <c r="F793">
        <v>14195.6748046875</v>
      </c>
      <c r="G793">
        <v>2095.5390625</v>
      </c>
      <c r="H793">
        <v>1166.369140625</v>
      </c>
    </row>
    <row r="794" spans="1:8" x14ac:dyDescent="0.25">
      <c r="A794">
        <v>2094.0234375</v>
      </c>
      <c r="B794">
        <v>23897.822265625</v>
      </c>
      <c r="C794">
        <v>2094.0234375</v>
      </c>
      <c r="D794">
        <v>22146.2529296875</v>
      </c>
      <c r="E794">
        <v>2094.0234375</v>
      </c>
      <c r="F794">
        <v>14360.400390625</v>
      </c>
      <c r="G794">
        <v>2094.0234375</v>
      </c>
      <c r="H794">
        <v>1174.3797607421875</v>
      </c>
    </row>
    <row r="795" spans="1:8" x14ac:dyDescent="0.25">
      <c r="A795">
        <v>2092.5078125</v>
      </c>
      <c r="B795">
        <v>23809.77197265625</v>
      </c>
      <c r="C795">
        <v>2092.5078125</v>
      </c>
      <c r="D795">
        <v>22165.228515625</v>
      </c>
      <c r="E795">
        <v>2092.5078125</v>
      </c>
      <c r="F795">
        <v>14122.6845703125</v>
      </c>
      <c r="G795">
        <v>2092.5078125</v>
      </c>
      <c r="H795">
        <v>1179.0888671875</v>
      </c>
    </row>
    <row r="796" spans="1:8" x14ac:dyDescent="0.25">
      <c r="A796">
        <v>2090.9921875</v>
      </c>
      <c r="B796">
        <v>23808.9990234375</v>
      </c>
      <c r="C796">
        <v>2090.9921875</v>
      </c>
      <c r="D796">
        <v>22119.8935546875</v>
      </c>
      <c r="E796">
        <v>2090.9921875</v>
      </c>
      <c r="F796">
        <v>14163.701171875</v>
      </c>
      <c r="G796">
        <v>2090.9921875</v>
      </c>
      <c r="H796">
        <v>1170.60595703125</v>
      </c>
    </row>
    <row r="797" spans="1:8" x14ac:dyDescent="0.25">
      <c r="A797">
        <v>2089.474609375</v>
      </c>
      <c r="B797">
        <v>23854.306640625</v>
      </c>
      <c r="C797">
        <v>2089.474609375</v>
      </c>
      <c r="D797">
        <v>22061.3896484375</v>
      </c>
      <c r="E797">
        <v>2089.474609375</v>
      </c>
      <c r="F797">
        <v>14128.875</v>
      </c>
      <c r="G797">
        <v>2089.474609375</v>
      </c>
      <c r="H797">
        <v>1198.3914794921875</v>
      </c>
    </row>
    <row r="798" spans="1:8" x14ac:dyDescent="0.25">
      <c r="A798">
        <v>2087.95703125</v>
      </c>
      <c r="B798">
        <v>23845.29736328125</v>
      </c>
      <c r="C798">
        <v>2087.95703125</v>
      </c>
      <c r="D798">
        <v>22284.7294921875</v>
      </c>
      <c r="E798">
        <v>2087.95703125</v>
      </c>
      <c r="F798">
        <v>14240.740234375</v>
      </c>
      <c r="G798">
        <v>2087.95703125</v>
      </c>
      <c r="H798">
        <v>1211.3330078125</v>
      </c>
    </row>
    <row r="799" spans="1:8" x14ac:dyDescent="0.25">
      <c r="A799">
        <v>2086.44140625</v>
      </c>
      <c r="B799">
        <v>23786.939453125</v>
      </c>
      <c r="C799">
        <v>2086.44140625</v>
      </c>
      <c r="D799">
        <v>22282.2373046875</v>
      </c>
      <c r="E799">
        <v>2086.44140625</v>
      </c>
      <c r="F799">
        <v>14289.9462890625</v>
      </c>
      <c r="G799">
        <v>2086.44140625</v>
      </c>
      <c r="H799">
        <v>1207.7918701171875</v>
      </c>
    </row>
    <row r="800" spans="1:8" x14ac:dyDescent="0.25">
      <c r="A800">
        <v>2084.923828125</v>
      </c>
      <c r="B800">
        <v>23810.841796875</v>
      </c>
      <c r="C800">
        <v>2084.923828125</v>
      </c>
      <c r="D800">
        <v>22167.72265625</v>
      </c>
      <c r="E800">
        <v>2084.923828125</v>
      </c>
      <c r="F800">
        <v>14164.505859375</v>
      </c>
      <c r="G800">
        <v>2084.923828125</v>
      </c>
      <c r="H800">
        <v>1230.6104736328125</v>
      </c>
    </row>
    <row r="801" spans="1:8" x14ac:dyDescent="0.25">
      <c r="A801">
        <v>2083.404296875</v>
      </c>
      <c r="B801">
        <v>23884.066162109375</v>
      </c>
      <c r="C801">
        <v>2083.404296875</v>
      </c>
      <c r="D801">
        <v>21964.3115234375</v>
      </c>
      <c r="E801">
        <v>2083.404296875</v>
      </c>
      <c r="F801">
        <v>14007.822265625</v>
      </c>
      <c r="G801">
        <v>2083.404296875</v>
      </c>
      <c r="H801">
        <v>1161.1839599609375</v>
      </c>
    </row>
    <row r="802" spans="1:8" x14ac:dyDescent="0.25">
      <c r="A802">
        <v>2081.88671875</v>
      </c>
      <c r="B802">
        <v>23824.09130859375</v>
      </c>
      <c r="C802">
        <v>2081.88671875</v>
      </c>
      <c r="D802">
        <v>22146.318359375</v>
      </c>
      <c r="E802">
        <v>2081.88671875</v>
      </c>
      <c r="F802">
        <v>14178.90234375</v>
      </c>
      <c r="G802">
        <v>2081.88671875</v>
      </c>
      <c r="H802">
        <v>1192.236328125</v>
      </c>
    </row>
    <row r="803" spans="1:8" x14ac:dyDescent="0.25">
      <c r="A803">
        <v>2080.369140625</v>
      </c>
      <c r="B803">
        <v>23816.739990234375</v>
      </c>
      <c r="C803">
        <v>2080.369140625</v>
      </c>
      <c r="D803">
        <v>21979.2138671875</v>
      </c>
      <c r="E803">
        <v>2080.369140625</v>
      </c>
      <c r="F803">
        <v>14158.9287109375</v>
      </c>
      <c r="G803">
        <v>2080.369140625</v>
      </c>
      <c r="H803">
        <v>1134.370361328125</v>
      </c>
    </row>
    <row r="804" spans="1:8" x14ac:dyDescent="0.25">
      <c r="A804">
        <v>2078.849609375</v>
      </c>
      <c r="B804">
        <v>23761.73291015625</v>
      </c>
      <c r="C804">
        <v>2078.849609375</v>
      </c>
      <c r="D804">
        <v>21932.33984375</v>
      </c>
      <c r="E804">
        <v>2078.849609375</v>
      </c>
      <c r="F804">
        <v>14069.8291015625</v>
      </c>
      <c r="G804">
        <v>2078.849609375</v>
      </c>
      <c r="H804">
        <v>1147.3087158203125</v>
      </c>
    </row>
    <row r="805" spans="1:8" x14ac:dyDescent="0.25">
      <c r="A805">
        <v>2077.330078125</v>
      </c>
      <c r="B805">
        <v>23783.971923828125</v>
      </c>
      <c r="C805">
        <v>2077.330078125</v>
      </c>
      <c r="D805">
        <v>22188.2978515625</v>
      </c>
      <c r="E805">
        <v>2077.330078125</v>
      </c>
      <c r="F805">
        <v>14211.1669921875</v>
      </c>
      <c r="G805">
        <v>2077.330078125</v>
      </c>
      <c r="H805">
        <v>1178.3447265625</v>
      </c>
    </row>
    <row r="806" spans="1:8" x14ac:dyDescent="0.25">
      <c r="A806">
        <v>2075.810546875</v>
      </c>
      <c r="B806">
        <v>23807.844482421875</v>
      </c>
      <c r="C806">
        <v>2075.810546875</v>
      </c>
      <c r="D806">
        <v>22115.072265625</v>
      </c>
      <c r="E806">
        <v>2075.810546875</v>
      </c>
      <c r="F806">
        <v>14276.7587890625</v>
      </c>
      <c r="G806">
        <v>2075.810546875</v>
      </c>
      <c r="H806">
        <v>1184.687255859375</v>
      </c>
    </row>
    <row r="807" spans="1:8" x14ac:dyDescent="0.25">
      <c r="A807">
        <v>2074.291015625</v>
      </c>
      <c r="B807">
        <v>23797.216796875</v>
      </c>
      <c r="C807">
        <v>2074.291015625</v>
      </c>
      <c r="D807">
        <v>22081.357421875</v>
      </c>
      <c r="E807">
        <v>2074.291015625</v>
      </c>
      <c r="F807">
        <v>14163.01171875</v>
      </c>
      <c r="G807">
        <v>2074.291015625</v>
      </c>
      <c r="H807">
        <v>1222.2833251953125</v>
      </c>
    </row>
    <row r="808" spans="1:8" x14ac:dyDescent="0.25">
      <c r="A808">
        <v>2072.771484375</v>
      </c>
      <c r="B808">
        <v>23816.150146484375</v>
      </c>
      <c r="C808">
        <v>2072.771484375</v>
      </c>
      <c r="D808">
        <v>22006.537109375</v>
      </c>
      <c r="E808">
        <v>2072.771484375</v>
      </c>
      <c r="F808">
        <v>14200.625</v>
      </c>
      <c r="G808">
        <v>2072.771484375</v>
      </c>
      <c r="H808">
        <v>1199.0089111328125</v>
      </c>
    </row>
    <row r="809" spans="1:8" x14ac:dyDescent="0.25">
      <c r="A809">
        <v>2071.251953125</v>
      </c>
      <c r="B809">
        <v>23869.552001953125</v>
      </c>
      <c r="C809">
        <v>2071.251953125</v>
      </c>
      <c r="D809">
        <v>22094.541015625</v>
      </c>
      <c r="E809">
        <v>2071.251953125</v>
      </c>
      <c r="F809">
        <v>14193.82421875</v>
      </c>
      <c r="G809">
        <v>2071.251953125</v>
      </c>
      <c r="H809">
        <v>1239.87548828125</v>
      </c>
    </row>
    <row r="810" spans="1:8" x14ac:dyDescent="0.25">
      <c r="A810">
        <v>2069.73046875</v>
      </c>
      <c r="B810">
        <v>23862.200439453125</v>
      </c>
      <c r="C810">
        <v>2069.73046875</v>
      </c>
      <c r="D810">
        <v>22152.916015625</v>
      </c>
      <c r="E810">
        <v>2069.73046875</v>
      </c>
      <c r="F810">
        <v>14159.0771484375</v>
      </c>
      <c r="G810">
        <v>2069.73046875</v>
      </c>
      <c r="H810">
        <v>1187.013671875</v>
      </c>
    </row>
    <row r="811" spans="1:8" x14ac:dyDescent="0.25">
      <c r="A811">
        <v>2068.208984375</v>
      </c>
      <c r="B811">
        <v>23820.38916015625</v>
      </c>
      <c r="C811">
        <v>2068.208984375</v>
      </c>
      <c r="D811">
        <v>22076.48046875</v>
      </c>
      <c r="E811">
        <v>2068.208984375</v>
      </c>
      <c r="F811">
        <v>14234.47265625</v>
      </c>
      <c r="G811">
        <v>2068.208984375</v>
      </c>
      <c r="H811">
        <v>1199.922607421875</v>
      </c>
    </row>
    <row r="812" spans="1:8" x14ac:dyDescent="0.25">
      <c r="A812">
        <v>2066.6875</v>
      </c>
      <c r="B812">
        <v>23906.571533203125</v>
      </c>
      <c r="C812">
        <v>2066.6875</v>
      </c>
      <c r="D812">
        <v>22246.5849609375</v>
      </c>
      <c r="E812">
        <v>2066.6875</v>
      </c>
      <c r="F812">
        <v>14161.931640625</v>
      </c>
      <c r="G812">
        <v>2066.6875</v>
      </c>
      <c r="H812">
        <v>1255.5543212890625</v>
      </c>
    </row>
    <row r="813" spans="1:8" x14ac:dyDescent="0.25">
      <c r="A813">
        <v>2065.166015625</v>
      </c>
      <c r="B813">
        <v>23884.45263671875</v>
      </c>
      <c r="C813">
        <v>2065.166015625</v>
      </c>
      <c r="D813">
        <v>22033.7861328125</v>
      </c>
      <c r="E813">
        <v>2065.166015625</v>
      </c>
      <c r="F813">
        <v>14100.9208984375</v>
      </c>
      <c r="G813">
        <v>2065.166015625</v>
      </c>
      <c r="H813">
        <v>1199.435302734375</v>
      </c>
    </row>
    <row r="814" spans="1:8" x14ac:dyDescent="0.25">
      <c r="A814">
        <v>2063.64453125</v>
      </c>
      <c r="B814">
        <v>23795.10009765625</v>
      </c>
      <c r="C814">
        <v>2063.64453125</v>
      </c>
      <c r="D814">
        <v>22169.33203125</v>
      </c>
      <c r="E814">
        <v>2063.64453125</v>
      </c>
      <c r="F814">
        <v>14143.4267578125</v>
      </c>
      <c r="G814">
        <v>2063.64453125</v>
      </c>
      <c r="H814">
        <v>1197.5489501953125</v>
      </c>
    </row>
    <row r="815" spans="1:8" x14ac:dyDescent="0.25">
      <c r="A815">
        <v>2062.123046875</v>
      </c>
      <c r="B815">
        <v>23774.652099609375</v>
      </c>
      <c r="C815">
        <v>2062.123046875</v>
      </c>
      <c r="D815">
        <v>21892.580078125</v>
      </c>
      <c r="E815">
        <v>2062.123046875</v>
      </c>
      <c r="F815">
        <v>14154.7080078125</v>
      </c>
      <c r="G815">
        <v>2062.123046875</v>
      </c>
      <c r="H815">
        <v>1253.147216796875</v>
      </c>
    </row>
    <row r="816" spans="1:8" x14ac:dyDescent="0.25">
      <c r="A816">
        <v>2060.599609375</v>
      </c>
      <c r="B816">
        <v>23857.494140625</v>
      </c>
      <c r="C816">
        <v>2060.599609375</v>
      </c>
      <c r="D816">
        <v>21972.2685546875</v>
      </c>
      <c r="E816">
        <v>2060.599609375</v>
      </c>
      <c r="F816">
        <v>14116.7236328125</v>
      </c>
      <c r="G816">
        <v>2060.599609375</v>
      </c>
      <c r="H816">
        <v>1254.5347900390625</v>
      </c>
    </row>
    <row r="817" spans="1:8" x14ac:dyDescent="0.25">
      <c r="A817">
        <v>2059.078125</v>
      </c>
      <c r="B817">
        <v>23869.822509765625</v>
      </c>
      <c r="C817">
        <v>2059.078125</v>
      </c>
      <c r="D817">
        <v>22135.650390625</v>
      </c>
      <c r="E817">
        <v>2059.078125</v>
      </c>
      <c r="F817">
        <v>14114.8720703125</v>
      </c>
      <c r="G817">
        <v>2059.078125</v>
      </c>
      <c r="H817">
        <v>1191.894287109375</v>
      </c>
    </row>
    <row r="818" spans="1:8" x14ac:dyDescent="0.25">
      <c r="A818">
        <v>2057.5546875</v>
      </c>
      <c r="B818">
        <v>23811.680419921875</v>
      </c>
      <c r="C818">
        <v>2057.5546875</v>
      </c>
      <c r="D818">
        <v>22046.19140625</v>
      </c>
      <c r="E818">
        <v>2057.5546875</v>
      </c>
      <c r="F818">
        <v>14057.212890625</v>
      </c>
      <c r="G818">
        <v>2057.5546875</v>
      </c>
      <c r="H818">
        <v>1167.03125</v>
      </c>
    </row>
    <row r="819" spans="1:8" x14ac:dyDescent="0.25">
      <c r="A819">
        <v>2056.03125</v>
      </c>
      <c r="B819">
        <v>23822.374267578125</v>
      </c>
      <c r="C819">
        <v>2056.03125</v>
      </c>
      <c r="D819">
        <v>22086.412109375</v>
      </c>
      <c r="E819">
        <v>2056.03125</v>
      </c>
      <c r="F819">
        <v>14178.4521484375</v>
      </c>
      <c r="G819">
        <v>2056.03125</v>
      </c>
      <c r="H819">
        <v>1189.76904296875</v>
      </c>
    </row>
    <row r="820" spans="1:8" x14ac:dyDescent="0.25">
      <c r="A820">
        <v>2054.5078125</v>
      </c>
      <c r="B820">
        <v>23847.80615234375</v>
      </c>
      <c r="C820">
        <v>2054.5078125</v>
      </c>
      <c r="D820">
        <v>22152.8671875</v>
      </c>
      <c r="E820">
        <v>2054.5078125</v>
      </c>
      <c r="F820">
        <v>14060.095703125</v>
      </c>
      <c r="G820">
        <v>2054.5078125</v>
      </c>
      <c r="H820">
        <v>1173.1199951171875</v>
      </c>
    </row>
    <row r="821" spans="1:8" x14ac:dyDescent="0.25">
      <c r="A821">
        <v>2052.982421875</v>
      </c>
      <c r="B821">
        <v>23904.344482421875</v>
      </c>
      <c r="C821">
        <v>2052.982421875</v>
      </c>
      <c r="D821">
        <v>21978.15625</v>
      </c>
      <c r="E821">
        <v>2052.982421875</v>
      </c>
      <c r="F821">
        <v>14054.974609375</v>
      </c>
      <c r="G821">
        <v>2052.982421875</v>
      </c>
      <c r="H821">
        <v>1205.689453125</v>
      </c>
    </row>
    <row r="822" spans="1:8" x14ac:dyDescent="0.25">
      <c r="A822">
        <v>2051.458984375</v>
      </c>
      <c r="B822">
        <v>23823.318115234375</v>
      </c>
      <c r="C822">
        <v>2051.458984375</v>
      </c>
      <c r="D822">
        <v>21947.8408203125</v>
      </c>
      <c r="E822">
        <v>2051.458984375</v>
      </c>
      <c r="F822">
        <v>14090.85546875</v>
      </c>
      <c r="G822">
        <v>2051.458984375</v>
      </c>
      <c r="H822">
        <v>1195.6041259765625</v>
      </c>
    </row>
    <row r="823" spans="1:8" x14ac:dyDescent="0.25">
      <c r="A823">
        <v>2049.93359375</v>
      </c>
      <c r="B823">
        <v>23824.177734375</v>
      </c>
      <c r="C823">
        <v>2049.93359375</v>
      </c>
      <c r="D823">
        <v>21938.8544921875</v>
      </c>
      <c r="E823">
        <v>2049.93359375</v>
      </c>
      <c r="F823">
        <v>14100.486328125</v>
      </c>
      <c r="G823">
        <v>2049.93359375</v>
      </c>
      <c r="H823">
        <v>1183.883056640625</v>
      </c>
    </row>
    <row r="824" spans="1:8" x14ac:dyDescent="0.25">
      <c r="A824">
        <v>2048.41015625</v>
      </c>
      <c r="B824">
        <v>23847.950927734375</v>
      </c>
      <c r="C824">
        <v>2048.41015625</v>
      </c>
      <c r="D824">
        <v>21967.576171875</v>
      </c>
      <c r="E824">
        <v>2048.41015625</v>
      </c>
      <c r="F824">
        <v>14154.3759765625</v>
      </c>
      <c r="G824">
        <v>2048.41015625</v>
      </c>
      <c r="H824">
        <v>1242.66064453125</v>
      </c>
    </row>
    <row r="825" spans="1:8" x14ac:dyDescent="0.25">
      <c r="A825">
        <v>2046.884765625</v>
      </c>
      <c r="B825">
        <v>23883.169189453125</v>
      </c>
      <c r="C825">
        <v>2046.884765625</v>
      </c>
      <c r="D825">
        <v>22024.150390625</v>
      </c>
      <c r="E825">
        <v>2046.884765625</v>
      </c>
      <c r="F825">
        <v>14018.1123046875</v>
      </c>
      <c r="G825">
        <v>2046.884765625</v>
      </c>
      <c r="H825">
        <v>1188.319091796875</v>
      </c>
    </row>
    <row r="826" spans="1:8" x14ac:dyDescent="0.25">
      <c r="A826">
        <v>2045.359375</v>
      </c>
      <c r="B826">
        <v>23830.025390625</v>
      </c>
      <c r="C826">
        <v>2045.359375</v>
      </c>
      <c r="D826">
        <v>21851.2783203125</v>
      </c>
      <c r="E826">
        <v>2045.359375</v>
      </c>
      <c r="F826">
        <v>14078.55078125</v>
      </c>
      <c r="G826">
        <v>2045.359375</v>
      </c>
      <c r="H826">
        <v>1199.548583984375</v>
      </c>
    </row>
    <row r="827" spans="1:8" x14ac:dyDescent="0.25">
      <c r="A827">
        <v>2043.83203125</v>
      </c>
      <c r="B827">
        <v>23789.98876953125</v>
      </c>
      <c r="C827">
        <v>2043.83203125</v>
      </c>
      <c r="D827">
        <v>21879.998046875</v>
      </c>
      <c r="E827">
        <v>2043.83203125</v>
      </c>
      <c r="F827">
        <v>14057.044921875</v>
      </c>
      <c r="G827">
        <v>2043.83203125</v>
      </c>
      <c r="H827">
        <v>1191.11279296875</v>
      </c>
    </row>
    <row r="828" spans="1:8" x14ac:dyDescent="0.25">
      <c r="A828">
        <v>2042.306640625</v>
      </c>
      <c r="B828">
        <v>23916.77880859375</v>
      </c>
      <c r="C828">
        <v>2042.306640625</v>
      </c>
      <c r="D828">
        <v>22049.580078125</v>
      </c>
      <c r="E828">
        <v>2042.306640625</v>
      </c>
      <c r="F828">
        <v>14060.1171875</v>
      </c>
      <c r="G828">
        <v>2042.306640625</v>
      </c>
      <c r="H828">
        <v>1228.5460205078125</v>
      </c>
    </row>
    <row r="829" spans="1:8" x14ac:dyDescent="0.25">
      <c r="A829">
        <v>2040.779296875</v>
      </c>
      <c r="B829">
        <v>23873.47021484375</v>
      </c>
      <c r="C829">
        <v>2040.779296875</v>
      </c>
      <c r="D829">
        <v>21884.9951171875</v>
      </c>
      <c r="E829">
        <v>2040.779296875</v>
      </c>
      <c r="F829">
        <v>13928.8955078125</v>
      </c>
      <c r="G829">
        <v>2040.779296875</v>
      </c>
      <c r="H829">
        <v>1225.0208740234375</v>
      </c>
    </row>
    <row r="830" spans="1:8" x14ac:dyDescent="0.25">
      <c r="A830">
        <v>2039.25390625</v>
      </c>
      <c r="B830">
        <v>23866.14306640625</v>
      </c>
      <c r="C830">
        <v>2039.25390625</v>
      </c>
      <c r="D830">
        <v>21902.2265625</v>
      </c>
      <c r="E830">
        <v>2039.25390625</v>
      </c>
      <c r="F830">
        <v>14020.4111328125</v>
      </c>
      <c r="G830">
        <v>2039.25390625</v>
      </c>
      <c r="H830">
        <v>1198.5733642578125</v>
      </c>
    </row>
    <row r="831" spans="1:8" x14ac:dyDescent="0.25">
      <c r="A831">
        <v>2037.7265625</v>
      </c>
      <c r="B831">
        <v>23747.6796875</v>
      </c>
      <c r="C831">
        <v>2037.7265625</v>
      </c>
      <c r="D831">
        <v>21988.2080078125</v>
      </c>
      <c r="E831">
        <v>2037.7265625</v>
      </c>
      <c r="F831">
        <v>14023.48828125</v>
      </c>
      <c r="G831">
        <v>2037.7265625</v>
      </c>
      <c r="H831">
        <v>1186.8702392578125</v>
      </c>
    </row>
    <row r="832" spans="1:8" x14ac:dyDescent="0.25">
      <c r="A832">
        <v>2036.19921875</v>
      </c>
      <c r="B832">
        <v>23756.721435546875</v>
      </c>
      <c r="C832">
        <v>2036.19921875</v>
      </c>
      <c r="D832">
        <v>21910.48046875</v>
      </c>
      <c r="E832">
        <v>2036.19921875</v>
      </c>
      <c r="F832">
        <v>13957.8203125</v>
      </c>
      <c r="G832">
        <v>2036.19921875</v>
      </c>
      <c r="H832">
        <v>1155.531005859375</v>
      </c>
    </row>
    <row r="833" spans="1:8" x14ac:dyDescent="0.25">
      <c r="A833">
        <v>2034.669921875</v>
      </c>
      <c r="B833">
        <v>23958.5400390625</v>
      </c>
      <c r="C833">
        <v>2034.669921875</v>
      </c>
      <c r="D833">
        <v>21894.966796875</v>
      </c>
      <c r="E833">
        <v>2034.669921875</v>
      </c>
      <c r="F833">
        <v>13985.4541015625</v>
      </c>
      <c r="G833">
        <v>2034.669921875</v>
      </c>
      <c r="H833">
        <v>1209.297119140625</v>
      </c>
    </row>
    <row r="834" spans="1:8" x14ac:dyDescent="0.25">
      <c r="A834">
        <v>2033.142578125</v>
      </c>
      <c r="B834">
        <v>23867.897216796875</v>
      </c>
      <c r="C834">
        <v>2033.142578125</v>
      </c>
      <c r="D834">
        <v>21763.298828125</v>
      </c>
      <c r="E834">
        <v>2033.142578125</v>
      </c>
      <c r="F834">
        <v>13952.541015625</v>
      </c>
      <c r="G834">
        <v>2033.142578125</v>
      </c>
      <c r="H834">
        <v>1181.238037109375</v>
      </c>
    </row>
    <row r="835" spans="1:8" x14ac:dyDescent="0.25">
      <c r="A835">
        <v>2031.615234375</v>
      </c>
      <c r="B835">
        <v>23858.94482421875</v>
      </c>
      <c r="C835">
        <v>2031.615234375</v>
      </c>
      <c r="D835">
        <v>21736.3701171875</v>
      </c>
      <c r="E835">
        <v>2031.615234375</v>
      </c>
      <c r="F835">
        <v>13909.826171875</v>
      </c>
      <c r="G835">
        <v>2031.615234375</v>
      </c>
      <c r="H835">
        <v>1221.8909912109375</v>
      </c>
    </row>
    <row r="836" spans="1:8" x14ac:dyDescent="0.25">
      <c r="A836">
        <v>2030.0859375</v>
      </c>
      <c r="B836">
        <v>23849.99560546875</v>
      </c>
      <c r="C836">
        <v>2030.0859375</v>
      </c>
      <c r="D836">
        <v>21743.794921875</v>
      </c>
      <c r="E836">
        <v>2030.0859375</v>
      </c>
      <c r="F836">
        <v>13966.888671875</v>
      </c>
      <c r="G836">
        <v>2030.0859375</v>
      </c>
      <c r="H836">
        <v>1177.4866943359375</v>
      </c>
    </row>
    <row r="837" spans="1:8" x14ac:dyDescent="0.25">
      <c r="A837">
        <v>2028.556640625</v>
      </c>
      <c r="B837">
        <v>23827.990478515625</v>
      </c>
      <c r="C837">
        <v>2028.556640625</v>
      </c>
      <c r="D837">
        <v>21818.25390625</v>
      </c>
      <c r="E837">
        <v>2028.556640625</v>
      </c>
      <c r="F837">
        <v>13999.400390625</v>
      </c>
      <c r="G837">
        <v>2028.556640625</v>
      </c>
      <c r="H837">
        <v>1245.919921875</v>
      </c>
    </row>
    <row r="838" spans="1:8" x14ac:dyDescent="0.25">
      <c r="A838">
        <v>2027.02734375</v>
      </c>
      <c r="B838">
        <v>23907.182861328125</v>
      </c>
      <c r="C838">
        <v>2027.02734375</v>
      </c>
      <c r="D838">
        <v>21792.962890625</v>
      </c>
      <c r="E838">
        <v>2027.02734375</v>
      </c>
      <c r="F838">
        <v>13907.6591796875</v>
      </c>
      <c r="G838">
        <v>2027.02734375</v>
      </c>
      <c r="H838">
        <v>1188.4508056640625</v>
      </c>
    </row>
    <row r="839" spans="1:8" x14ac:dyDescent="0.25">
      <c r="A839">
        <v>2025.498046875</v>
      </c>
      <c r="B839">
        <v>23842.749267578125</v>
      </c>
      <c r="C839">
        <v>2025.498046875</v>
      </c>
      <c r="D839">
        <v>21772.5849609375</v>
      </c>
      <c r="E839">
        <v>2025.498046875</v>
      </c>
      <c r="F839">
        <v>13985.9326171875</v>
      </c>
      <c r="G839">
        <v>2025.498046875</v>
      </c>
      <c r="H839">
        <v>1191.477783203125</v>
      </c>
    </row>
    <row r="840" spans="1:8" x14ac:dyDescent="0.25">
      <c r="A840">
        <v>2023.96875</v>
      </c>
      <c r="B840">
        <v>23856.649658203125</v>
      </c>
      <c r="C840">
        <v>2023.96875</v>
      </c>
      <c r="D840">
        <v>21646</v>
      </c>
      <c r="E840">
        <v>2023.96875</v>
      </c>
      <c r="F840">
        <v>13915.47265625</v>
      </c>
      <c r="G840">
        <v>2023.96875</v>
      </c>
      <c r="H840">
        <v>1158.553955078125</v>
      </c>
    </row>
    <row r="841" spans="1:8" x14ac:dyDescent="0.25">
      <c r="A841">
        <v>2022.4375</v>
      </c>
      <c r="B841">
        <v>23824.873779296875</v>
      </c>
      <c r="C841">
        <v>2022.4375</v>
      </c>
      <c r="D841">
        <v>21713.880859375</v>
      </c>
      <c r="E841">
        <v>2022.4375</v>
      </c>
      <c r="F841">
        <v>13998.61328125</v>
      </c>
      <c r="G841">
        <v>2022.4375</v>
      </c>
      <c r="H841">
        <v>1218.766357421875</v>
      </c>
    </row>
    <row r="842" spans="1:8" x14ac:dyDescent="0.25">
      <c r="A842">
        <v>2020.90625</v>
      </c>
      <c r="B842">
        <v>23763.75732421875</v>
      </c>
      <c r="C842">
        <v>2020.90625</v>
      </c>
      <c r="D842">
        <v>21655.9609375</v>
      </c>
      <c r="E842">
        <v>2020.90625</v>
      </c>
      <c r="F842">
        <v>13906.9443359375</v>
      </c>
      <c r="G842">
        <v>2020.90625</v>
      </c>
      <c r="H842">
        <v>1174.41650390625</v>
      </c>
    </row>
    <row r="843" spans="1:8" x14ac:dyDescent="0.25">
      <c r="A843">
        <v>2019.376953125</v>
      </c>
      <c r="B843">
        <v>23867.337158203125</v>
      </c>
      <c r="C843">
        <v>2019.376953125</v>
      </c>
      <c r="D843">
        <v>21813.62890625</v>
      </c>
      <c r="E843">
        <v>2019.376953125</v>
      </c>
      <c r="F843">
        <v>13976.986328125</v>
      </c>
      <c r="G843">
        <v>2019.376953125</v>
      </c>
      <c r="H843">
        <v>1180.709716796875</v>
      </c>
    </row>
    <row r="844" spans="1:8" x14ac:dyDescent="0.25">
      <c r="A844">
        <v>2017.845703125</v>
      </c>
      <c r="B844">
        <v>23830.687744140625</v>
      </c>
      <c r="C844">
        <v>2017.845703125</v>
      </c>
      <c r="D844">
        <v>21734.486328125</v>
      </c>
      <c r="E844">
        <v>2017.845703125</v>
      </c>
      <c r="F844">
        <v>13965.3623046875</v>
      </c>
      <c r="G844">
        <v>2017.845703125</v>
      </c>
      <c r="H844">
        <v>1211.4913330078125</v>
      </c>
    </row>
    <row r="845" spans="1:8" x14ac:dyDescent="0.25">
      <c r="A845">
        <v>2016.314453125</v>
      </c>
      <c r="B845">
        <v>23891.837890625</v>
      </c>
      <c r="C845">
        <v>2016.314453125</v>
      </c>
      <c r="D845">
        <v>21652.109375</v>
      </c>
      <c r="E845">
        <v>2016.314453125</v>
      </c>
      <c r="F845">
        <v>13934.154296875</v>
      </c>
      <c r="G845">
        <v>2016.314453125</v>
      </c>
      <c r="H845">
        <v>1178.5966796875</v>
      </c>
    </row>
    <row r="846" spans="1:8" x14ac:dyDescent="0.25">
      <c r="A846">
        <v>2014.78125</v>
      </c>
      <c r="B846">
        <v>23804.68603515625</v>
      </c>
      <c r="C846">
        <v>2014.78125</v>
      </c>
      <c r="D846">
        <v>21602.4072265625</v>
      </c>
      <c r="E846">
        <v>2014.78125</v>
      </c>
      <c r="F846">
        <v>13960.0810546875</v>
      </c>
      <c r="G846">
        <v>2014.78125</v>
      </c>
      <c r="H846">
        <v>1170.1962890625</v>
      </c>
    </row>
    <row r="847" spans="1:8" x14ac:dyDescent="0.25">
      <c r="A847">
        <v>2013.25</v>
      </c>
      <c r="B847">
        <v>23766.44189453125</v>
      </c>
      <c r="C847">
        <v>2013.25</v>
      </c>
      <c r="D847">
        <v>21613.0986328125</v>
      </c>
      <c r="E847">
        <v>2013.25</v>
      </c>
      <c r="F847">
        <v>13775.501953125</v>
      </c>
      <c r="G847">
        <v>2013.25</v>
      </c>
      <c r="H847">
        <v>1165.0628662109375</v>
      </c>
    </row>
    <row r="848" spans="1:8" x14ac:dyDescent="0.25">
      <c r="A848">
        <v>2011.716796875</v>
      </c>
      <c r="B848">
        <v>23720.0693359375</v>
      </c>
      <c r="C848">
        <v>2011.716796875</v>
      </c>
      <c r="D848">
        <v>21636.8369140625</v>
      </c>
      <c r="E848">
        <v>2011.716796875</v>
      </c>
      <c r="F848">
        <v>13900.96484375</v>
      </c>
      <c r="G848">
        <v>2011.716796875</v>
      </c>
      <c r="H848">
        <v>1156.6685791015625</v>
      </c>
    </row>
    <row r="849" spans="1:8" x14ac:dyDescent="0.25">
      <c r="A849">
        <v>2010.18359375</v>
      </c>
      <c r="B849">
        <v>23935.891357421875</v>
      </c>
      <c r="C849">
        <v>2010.18359375</v>
      </c>
      <c r="D849">
        <v>21632.8359375</v>
      </c>
      <c r="E849">
        <v>2010.18359375</v>
      </c>
      <c r="F849">
        <v>13819.2294921875</v>
      </c>
      <c r="G849">
        <v>2010.18359375</v>
      </c>
      <c r="H849">
        <v>1159.6951904296875</v>
      </c>
    </row>
    <row r="850" spans="1:8" x14ac:dyDescent="0.25">
      <c r="A850">
        <v>2008.65234375</v>
      </c>
      <c r="B850">
        <v>23861.8251953125</v>
      </c>
      <c r="C850">
        <v>2008.65234375</v>
      </c>
      <c r="D850">
        <v>21751.1416015625</v>
      </c>
      <c r="E850">
        <v>2008.65234375</v>
      </c>
      <c r="F850">
        <v>13768.5107421875</v>
      </c>
      <c r="G850">
        <v>2008.65234375</v>
      </c>
      <c r="H850">
        <v>1130.1055908203125</v>
      </c>
    </row>
    <row r="851" spans="1:8" x14ac:dyDescent="0.25">
      <c r="A851">
        <v>2007.119140625</v>
      </c>
      <c r="B851">
        <v>23922.89306640625</v>
      </c>
      <c r="C851">
        <v>2007.119140625</v>
      </c>
      <c r="D851">
        <v>21756.900390625</v>
      </c>
      <c r="E851">
        <v>2007.119140625</v>
      </c>
      <c r="F851">
        <v>13844.984375</v>
      </c>
      <c r="G851">
        <v>2007.119140625</v>
      </c>
      <c r="H851">
        <v>1164.1141357421875</v>
      </c>
    </row>
    <row r="852" spans="1:8" x14ac:dyDescent="0.25">
      <c r="A852">
        <v>2005.583984375</v>
      </c>
      <c r="B852">
        <v>23845.6044921875</v>
      </c>
      <c r="C852">
        <v>2005.583984375</v>
      </c>
      <c r="D852">
        <v>21635.509765625</v>
      </c>
      <c r="E852">
        <v>2005.583984375</v>
      </c>
      <c r="F852">
        <v>13923.0576171875</v>
      </c>
      <c r="G852">
        <v>2005.583984375</v>
      </c>
      <c r="H852">
        <v>1181.807861328125</v>
      </c>
    </row>
    <row r="853" spans="1:8" x14ac:dyDescent="0.25">
      <c r="A853">
        <v>2004.05078125</v>
      </c>
      <c r="B853">
        <v>23830.1767578125</v>
      </c>
      <c r="C853">
        <v>2004.05078125</v>
      </c>
      <c r="D853">
        <v>21587.5068359375</v>
      </c>
      <c r="E853">
        <v>2004.05078125</v>
      </c>
      <c r="F853">
        <v>13800.638671875</v>
      </c>
      <c r="G853">
        <v>2004.05078125</v>
      </c>
      <c r="H853">
        <v>1178.3076171875</v>
      </c>
    </row>
    <row r="854" spans="1:8" x14ac:dyDescent="0.25">
      <c r="A854">
        <v>2002.515625</v>
      </c>
      <c r="B854">
        <v>23840.783447265625</v>
      </c>
      <c r="C854">
        <v>2002.515625</v>
      </c>
      <c r="D854">
        <v>21567.22265625</v>
      </c>
      <c r="E854">
        <v>2002.515625</v>
      </c>
      <c r="F854">
        <v>13740.1865234375</v>
      </c>
      <c r="G854">
        <v>2002.515625</v>
      </c>
      <c r="H854">
        <v>1155.255859375</v>
      </c>
    </row>
    <row r="855" spans="1:8" x14ac:dyDescent="0.25">
      <c r="A855">
        <v>2000.982421875</v>
      </c>
      <c r="B855">
        <v>23848.132568359375</v>
      </c>
      <c r="C855">
        <v>2000.982421875</v>
      </c>
      <c r="D855">
        <v>21473.6376953125</v>
      </c>
      <c r="E855">
        <v>2000.982421875</v>
      </c>
      <c r="F855">
        <v>13837.7802734375</v>
      </c>
      <c r="G855">
        <v>2000.982421875</v>
      </c>
      <c r="H855">
        <v>1190.8603515625</v>
      </c>
    </row>
    <row r="856" spans="1:8" x14ac:dyDescent="0.25">
      <c r="A856">
        <v>1999.447265625</v>
      </c>
      <c r="B856">
        <v>23858.730712890625</v>
      </c>
      <c r="C856">
        <v>1999.447265625</v>
      </c>
      <c r="D856">
        <v>21560.880859375</v>
      </c>
      <c r="E856">
        <v>1999.447265625</v>
      </c>
      <c r="F856">
        <v>13852.2666015625</v>
      </c>
      <c r="G856">
        <v>1999.447265625</v>
      </c>
      <c r="H856">
        <v>1218.306396484375</v>
      </c>
    </row>
    <row r="857" spans="1:8" x14ac:dyDescent="0.25">
      <c r="A857">
        <v>1997.912109375</v>
      </c>
      <c r="B857">
        <v>23805.91943359375</v>
      </c>
      <c r="C857">
        <v>1997.912109375</v>
      </c>
      <c r="D857">
        <v>21468.962890625</v>
      </c>
      <c r="E857">
        <v>1997.912109375</v>
      </c>
      <c r="F857">
        <v>13638.7685546875</v>
      </c>
      <c r="G857">
        <v>1997.912109375</v>
      </c>
      <c r="H857">
        <v>1174.0908203125</v>
      </c>
    </row>
    <row r="858" spans="1:8" x14ac:dyDescent="0.25">
      <c r="A858">
        <v>1996.375</v>
      </c>
      <c r="B858">
        <v>23936.8037109375</v>
      </c>
      <c r="C858">
        <v>1996.375</v>
      </c>
      <c r="D858">
        <v>21533.376953125</v>
      </c>
      <c r="E858">
        <v>1996.375</v>
      </c>
      <c r="F858">
        <v>13785.1640625</v>
      </c>
      <c r="G858">
        <v>1996.375</v>
      </c>
      <c r="H858">
        <v>1193.388671875</v>
      </c>
    </row>
    <row r="859" spans="1:8" x14ac:dyDescent="0.25">
      <c r="A859">
        <v>1994.83984375</v>
      </c>
      <c r="B859">
        <v>23851.495361328125</v>
      </c>
      <c r="C859">
        <v>1994.83984375</v>
      </c>
      <c r="D859">
        <v>21529.3984375</v>
      </c>
      <c r="E859">
        <v>1994.83984375</v>
      </c>
      <c r="F859">
        <v>13754.07421875</v>
      </c>
      <c r="G859">
        <v>1994.83984375</v>
      </c>
      <c r="H859">
        <v>1220.8172607421875</v>
      </c>
    </row>
    <row r="860" spans="1:8" x14ac:dyDescent="0.25">
      <c r="A860">
        <v>1993.3046875</v>
      </c>
      <c r="B860">
        <v>23836.0869140625</v>
      </c>
      <c r="C860">
        <v>1993.3046875</v>
      </c>
      <c r="D860">
        <v>21632.8310546875</v>
      </c>
      <c r="E860">
        <v>1993.3046875</v>
      </c>
      <c r="F860">
        <v>13519.568359375</v>
      </c>
      <c r="G860">
        <v>1993.3046875</v>
      </c>
      <c r="H860">
        <v>1158.726318359375</v>
      </c>
    </row>
    <row r="861" spans="1:8" x14ac:dyDescent="0.25">
      <c r="A861">
        <v>1991.767578125</v>
      </c>
      <c r="B861">
        <v>23871.042236328125</v>
      </c>
      <c r="C861">
        <v>1991.767578125</v>
      </c>
      <c r="D861">
        <v>21457.98828125</v>
      </c>
      <c r="E861">
        <v>1991.767578125</v>
      </c>
      <c r="F861">
        <v>13753.759765625</v>
      </c>
      <c r="G861">
        <v>1991.767578125</v>
      </c>
      <c r="H861">
        <v>1187.77783203125</v>
      </c>
    </row>
    <row r="862" spans="1:8" x14ac:dyDescent="0.25">
      <c r="A862">
        <v>1990.23046875</v>
      </c>
      <c r="B862">
        <v>23863.75634765625</v>
      </c>
      <c r="C862">
        <v>1990.23046875</v>
      </c>
      <c r="D862">
        <v>21449.1455078125</v>
      </c>
      <c r="E862">
        <v>1990.23046875</v>
      </c>
      <c r="F862">
        <v>13742.21484375</v>
      </c>
      <c r="G862">
        <v>1990.23046875</v>
      </c>
      <c r="H862">
        <v>1141.9864501953125</v>
      </c>
    </row>
    <row r="863" spans="1:8" x14ac:dyDescent="0.25">
      <c r="A863">
        <v>1988.693359375</v>
      </c>
      <c r="B863">
        <v>23937.661865234375</v>
      </c>
      <c r="C863">
        <v>1988.693359375</v>
      </c>
      <c r="D863">
        <v>21672.8857421875</v>
      </c>
      <c r="E863">
        <v>1988.693359375</v>
      </c>
      <c r="F863">
        <v>13761.576171875</v>
      </c>
      <c r="G863">
        <v>1988.693359375</v>
      </c>
      <c r="H863">
        <v>1206.810791015625</v>
      </c>
    </row>
    <row r="864" spans="1:8" x14ac:dyDescent="0.25">
      <c r="A864">
        <v>1987.15625</v>
      </c>
      <c r="B864">
        <v>23909.260009765625</v>
      </c>
      <c r="C864">
        <v>1987.15625</v>
      </c>
      <c r="D864">
        <v>21511.1484375</v>
      </c>
      <c r="E864">
        <v>1987.15625</v>
      </c>
      <c r="F864">
        <v>13693.1201171875</v>
      </c>
      <c r="G864">
        <v>1987.15625</v>
      </c>
      <c r="H864">
        <v>1193.5560302734375</v>
      </c>
    </row>
    <row r="865" spans="1:8" x14ac:dyDescent="0.25">
      <c r="A865">
        <v>1985.619140625</v>
      </c>
      <c r="B865">
        <v>23835.42236328125</v>
      </c>
      <c r="C865">
        <v>1985.619140625</v>
      </c>
      <c r="D865">
        <v>21617.7275390625</v>
      </c>
      <c r="E865">
        <v>1985.619140625</v>
      </c>
      <c r="F865">
        <v>13710.857421875</v>
      </c>
      <c r="G865">
        <v>1985.619140625</v>
      </c>
      <c r="H865">
        <v>1206.3187255859375</v>
      </c>
    </row>
    <row r="866" spans="1:8" x14ac:dyDescent="0.25">
      <c r="A866">
        <v>1984.080078125</v>
      </c>
      <c r="B866">
        <v>23932.0068359375</v>
      </c>
      <c r="C866">
        <v>1984.080078125</v>
      </c>
      <c r="D866">
        <v>21496.7021484375</v>
      </c>
      <c r="E866">
        <v>1984.080078125</v>
      </c>
      <c r="F866">
        <v>13723.7099609375</v>
      </c>
      <c r="G866">
        <v>1984.080078125</v>
      </c>
      <c r="H866">
        <v>1183.316650390625</v>
      </c>
    </row>
    <row r="867" spans="1:8" x14ac:dyDescent="0.25">
      <c r="A867">
        <v>1982.541015625</v>
      </c>
      <c r="B867">
        <v>23867.9287109375</v>
      </c>
      <c r="C867">
        <v>1982.541015625</v>
      </c>
      <c r="D867">
        <v>21424.4775390625</v>
      </c>
      <c r="E867">
        <v>1982.541015625</v>
      </c>
      <c r="F867">
        <v>13827.5625</v>
      </c>
      <c r="G867">
        <v>1982.541015625</v>
      </c>
      <c r="H867">
        <v>1131.072021484375</v>
      </c>
    </row>
    <row r="868" spans="1:8" x14ac:dyDescent="0.25">
      <c r="A868">
        <v>1981.00390625</v>
      </c>
      <c r="B868">
        <v>23802.254638671875</v>
      </c>
      <c r="C868">
        <v>1981.00390625</v>
      </c>
      <c r="D868">
        <v>21493.6376953125</v>
      </c>
      <c r="E868">
        <v>1981.00390625</v>
      </c>
      <c r="F868">
        <v>13736.3994140625</v>
      </c>
      <c r="G868">
        <v>1981.00390625</v>
      </c>
      <c r="H868">
        <v>1150.338623046875</v>
      </c>
    </row>
    <row r="869" spans="1:8" x14ac:dyDescent="0.25">
      <c r="A869">
        <v>1979.46484375</v>
      </c>
      <c r="B869">
        <v>23848.510498046875</v>
      </c>
      <c r="C869">
        <v>1979.46484375</v>
      </c>
      <c r="D869">
        <v>21510.787109375</v>
      </c>
      <c r="E869">
        <v>1979.46484375</v>
      </c>
      <c r="F869">
        <v>13546.1826171875</v>
      </c>
      <c r="G869">
        <v>1979.46484375</v>
      </c>
      <c r="H869">
        <v>1119.2396240234375</v>
      </c>
    </row>
    <row r="870" spans="1:8" x14ac:dyDescent="0.25">
      <c r="A870">
        <v>1977.92578125</v>
      </c>
      <c r="B870">
        <v>23904.47607421875</v>
      </c>
      <c r="C870">
        <v>1977.92578125</v>
      </c>
      <c r="D870">
        <v>21425.609375</v>
      </c>
      <c r="E870">
        <v>1977.92578125</v>
      </c>
      <c r="F870">
        <v>13633.765625</v>
      </c>
      <c r="G870">
        <v>1977.92578125</v>
      </c>
      <c r="H870">
        <v>1125.5078125</v>
      </c>
    </row>
    <row r="871" spans="1:8" x14ac:dyDescent="0.25">
      <c r="A871">
        <v>1976.384765625</v>
      </c>
      <c r="B871">
        <v>23858.28759765625</v>
      </c>
      <c r="C871">
        <v>1976.384765625</v>
      </c>
      <c r="D871">
        <v>21522.3291015625</v>
      </c>
      <c r="E871">
        <v>1976.384765625</v>
      </c>
      <c r="F871">
        <v>13612.51953125</v>
      </c>
      <c r="G871">
        <v>1976.384765625</v>
      </c>
      <c r="H871">
        <v>1208.0909423828125</v>
      </c>
    </row>
    <row r="872" spans="1:8" x14ac:dyDescent="0.25">
      <c r="A872">
        <v>1974.845703125</v>
      </c>
      <c r="B872">
        <v>23813.738525390625</v>
      </c>
      <c r="C872">
        <v>1974.845703125</v>
      </c>
      <c r="D872">
        <v>21451.7939453125</v>
      </c>
      <c r="E872">
        <v>1974.845703125</v>
      </c>
      <c r="F872">
        <v>13672.453125</v>
      </c>
      <c r="G872">
        <v>1974.845703125</v>
      </c>
      <c r="H872">
        <v>1198.103759765625</v>
      </c>
    </row>
    <row r="873" spans="1:8" x14ac:dyDescent="0.25">
      <c r="A873">
        <v>1973.3046875</v>
      </c>
      <c r="B873">
        <v>23940.976806640625</v>
      </c>
      <c r="C873">
        <v>1973.3046875</v>
      </c>
      <c r="D873">
        <v>21376.41796875</v>
      </c>
      <c r="E873">
        <v>1973.3046875</v>
      </c>
      <c r="F873">
        <v>13691.7841796875</v>
      </c>
      <c r="G873">
        <v>1973.3046875</v>
      </c>
      <c r="H873">
        <v>1201.1055908203125</v>
      </c>
    </row>
    <row r="874" spans="1:8" x14ac:dyDescent="0.25">
      <c r="A874">
        <v>1971.763671875</v>
      </c>
      <c r="B874">
        <v>23914.25</v>
      </c>
      <c r="C874">
        <v>1971.763671875</v>
      </c>
      <c r="D874">
        <v>21239.4052734375</v>
      </c>
      <c r="E874">
        <v>1971.763671875</v>
      </c>
      <c r="F874">
        <v>13662.423828125</v>
      </c>
      <c r="G874">
        <v>1971.763671875</v>
      </c>
      <c r="H874">
        <v>1213.8427734375</v>
      </c>
    </row>
    <row r="875" spans="1:8" x14ac:dyDescent="0.25">
      <c r="A875">
        <v>1970.224609375</v>
      </c>
      <c r="B875">
        <v>23903.73193359375</v>
      </c>
      <c r="C875">
        <v>1970.224609375</v>
      </c>
      <c r="D875">
        <v>21371.775390625</v>
      </c>
      <c r="E875">
        <v>1970.224609375</v>
      </c>
      <c r="F875">
        <v>13547.083984375</v>
      </c>
      <c r="G875">
        <v>1970.224609375</v>
      </c>
      <c r="H875">
        <v>1176.2786865234375</v>
      </c>
    </row>
    <row r="876" spans="1:8" x14ac:dyDescent="0.25">
      <c r="A876">
        <v>1968.681640625</v>
      </c>
      <c r="B876">
        <v>23838.15576171875</v>
      </c>
      <c r="C876">
        <v>1968.681640625</v>
      </c>
      <c r="D876">
        <v>21560.865234375</v>
      </c>
      <c r="E876">
        <v>1968.681640625</v>
      </c>
      <c r="F876">
        <v>13670.2431640625</v>
      </c>
      <c r="G876">
        <v>1968.681640625</v>
      </c>
      <c r="H876">
        <v>1164.683837890625</v>
      </c>
    </row>
    <row r="877" spans="1:8" x14ac:dyDescent="0.25">
      <c r="A877">
        <v>1967.140625</v>
      </c>
      <c r="B877">
        <v>23837.3720703125</v>
      </c>
      <c r="C877">
        <v>1967.140625</v>
      </c>
      <c r="D877">
        <v>21376.865234375</v>
      </c>
      <c r="E877">
        <v>1967.140625</v>
      </c>
      <c r="F877">
        <v>13673.33984375</v>
      </c>
      <c r="G877">
        <v>1967.140625</v>
      </c>
      <c r="H877">
        <v>1229.3177490234375</v>
      </c>
    </row>
    <row r="878" spans="1:8" x14ac:dyDescent="0.25">
      <c r="A878">
        <v>1965.599609375</v>
      </c>
      <c r="B878">
        <v>23928.86083984375</v>
      </c>
      <c r="C878">
        <v>1965.599609375</v>
      </c>
      <c r="D878">
        <v>21338.87109375</v>
      </c>
      <c r="E878">
        <v>1965.599609375</v>
      </c>
      <c r="F878">
        <v>13567.7958984375</v>
      </c>
      <c r="G878">
        <v>1965.599609375</v>
      </c>
      <c r="H878">
        <v>1222.5810546875</v>
      </c>
    </row>
    <row r="879" spans="1:8" x14ac:dyDescent="0.25">
      <c r="A879">
        <v>1964.056640625</v>
      </c>
      <c r="B879">
        <v>23887.59619140625</v>
      </c>
      <c r="C879">
        <v>1964.056640625</v>
      </c>
      <c r="D879">
        <v>21367.3583984375</v>
      </c>
      <c r="E879">
        <v>1964.056640625</v>
      </c>
      <c r="F879">
        <v>13527.1396484375</v>
      </c>
      <c r="G879">
        <v>1964.056640625</v>
      </c>
      <c r="H879">
        <v>1207.7413330078125</v>
      </c>
    </row>
    <row r="880" spans="1:8" x14ac:dyDescent="0.25">
      <c r="A880">
        <v>1962.513671875</v>
      </c>
      <c r="B880">
        <v>23846.348388671875</v>
      </c>
      <c r="C880">
        <v>1962.513671875</v>
      </c>
      <c r="D880">
        <v>21405.5576171875</v>
      </c>
      <c r="E880">
        <v>1962.513671875</v>
      </c>
      <c r="F880">
        <v>13583.748046875</v>
      </c>
      <c r="G880">
        <v>1962.513671875</v>
      </c>
      <c r="H880">
        <v>1226.9443359375</v>
      </c>
    </row>
    <row r="881" spans="1:8" x14ac:dyDescent="0.25">
      <c r="A881">
        <v>1960.97265625</v>
      </c>
      <c r="B881">
        <v>23877.9189453125</v>
      </c>
      <c r="C881">
        <v>1960.97265625</v>
      </c>
      <c r="D881">
        <v>21432.3974609375</v>
      </c>
      <c r="E881">
        <v>1960.97265625</v>
      </c>
      <c r="F881">
        <v>13627.369140625</v>
      </c>
      <c r="G881">
        <v>1960.97265625</v>
      </c>
      <c r="H881">
        <v>1226.69384765625</v>
      </c>
    </row>
    <row r="882" spans="1:8" x14ac:dyDescent="0.25">
      <c r="A882">
        <v>1959.4296875</v>
      </c>
      <c r="B882">
        <v>23885.21435546875</v>
      </c>
      <c r="C882">
        <v>1959.4296875</v>
      </c>
      <c r="D882">
        <v>21214.5859375</v>
      </c>
      <c r="E882">
        <v>1959.4296875</v>
      </c>
      <c r="F882">
        <v>13611.0263671875</v>
      </c>
      <c r="G882">
        <v>1959.4296875</v>
      </c>
      <c r="H882">
        <v>1226.443359375</v>
      </c>
    </row>
    <row r="883" spans="1:8" x14ac:dyDescent="0.25">
      <c r="A883">
        <v>1957.884765625</v>
      </c>
      <c r="B883">
        <v>23911.912353515625</v>
      </c>
      <c r="C883">
        <v>1957.884765625</v>
      </c>
      <c r="D883">
        <v>21256.0302734375</v>
      </c>
      <c r="E883">
        <v>1957.884765625</v>
      </c>
      <c r="F883">
        <v>13476.443359375</v>
      </c>
      <c r="G883">
        <v>1957.884765625</v>
      </c>
      <c r="H883">
        <v>1224.5732421875</v>
      </c>
    </row>
    <row r="884" spans="1:8" x14ac:dyDescent="0.25">
      <c r="A884">
        <v>1956.341796875</v>
      </c>
      <c r="B884">
        <v>23958.0009765625</v>
      </c>
      <c r="C884">
        <v>1956.341796875</v>
      </c>
      <c r="D884">
        <v>21470.7421875</v>
      </c>
      <c r="E884">
        <v>1956.341796875</v>
      </c>
      <c r="F884">
        <v>13533.013671875</v>
      </c>
      <c r="G884">
        <v>1956.341796875</v>
      </c>
      <c r="H884">
        <v>1234.0400390625</v>
      </c>
    </row>
    <row r="885" spans="1:8" x14ac:dyDescent="0.25">
      <c r="A885">
        <v>1954.796875</v>
      </c>
      <c r="B885">
        <v>23970.124267578125</v>
      </c>
      <c r="C885">
        <v>1954.796875</v>
      </c>
      <c r="D885">
        <v>21387.4423828125</v>
      </c>
      <c r="E885">
        <v>1954.796875</v>
      </c>
      <c r="F885">
        <v>13568.51171875</v>
      </c>
      <c r="G885">
        <v>1954.796875</v>
      </c>
      <c r="H885">
        <v>1254.8369140625</v>
      </c>
    </row>
    <row r="886" spans="1:8" x14ac:dyDescent="0.25">
      <c r="A886">
        <v>1953.25390625</v>
      </c>
      <c r="B886">
        <v>23932.14111328125</v>
      </c>
      <c r="C886">
        <v>1953.25390625</v>
      </c>
      <c r="D886">
        <v>21479.0078125</v>
      </c>
      <c r="E886">
        <v>1953.25390625</v>
      </c>
      <c r="F886">
        <v>13502.009765625</v>
      </c>
      <c r="G886">
        <v>1953.25390625</v>
      </c>
      <c r="H886">
        <v>1202.778564453125</v>
      </c>
    </row>
    <row r="887" spans="1:8" x14ac:dyDescent="0.25">
      <c r="A887">
        <v>1951.708984375</v>
      </c>
      <c r="B887">
        <v>23950.7275390625</v>
      </c>
      <c r="C887">
        <v>1951.708984375</v>
      </c>
      <c r="D887">
        <v>21374.6982421875</v>
      </c>
      <c r="E887">
        <v>1951.708984375</v>
      </c>
      <c r="F887">
        <v>13637.84375</v>
      </c>
      <c r="G887">
        <v>1951.708984375</v>
      </c>
      <c r="H887">
        <v>1166.92626953125</v>
      </c>
    </row>
    <row r="888" spans="1:8" x14ac:dyDescent="0.25">
      <c r="A888">
        <v>1950.1640625</v>
      </c>
      <c r="B888">
        <v>23878.837646484375</v>
      </c>
      <c r="C888">
        <v>1950.1640625</v>
      </c>
      <c r="D888">
        <v>21362.666015625</v>
      </c>
      <c r="E888">
        <v>1950.1640625</v>
      </c>
      <c r="F888">
        <v>13569.7353515625</v>
      </c>
      <c r="G888">
        <v>1950.1640625</v>
      </c>
      <c r="H888">
        <v>1173.1605224609375</v>
      </c>
    </row>
    <row r="889" spans="1:8" x14ac:dyDescent="0.25">
      <c r="A889">
        <v>1948.619140625</v>
      </c>
      <c r="B889">
        <v>23895.811767578125</v>
      </c>
      <c r="C889">
        <v>1948.619140625</v>
      </c>
      <c r="D889">
        <v>21269.7470703125</v>
      </c>
      <c r="E889">
        <v>1948.619140625</v>
      </c>
      <c r="F889">
        <v>13550.1884765625</v>
      </c>
      <c r="G889">
        <v>1948.619140625</v>
      </c>
      <c r="H889">
        <v>1153.5069580078125</v>
      </c>
    </row>
    <row r="890" spans="1:8" x14ac:dyDescent="0.25">
      <c r="A890">
        <v>1947.072265625</v>
      </c>
      <c r="B890">
        <v>23941.845947265625</v>
      </c>
      <c r="C890">
        <v>1947.072265625</v>
      </c>
      <c r="D890">
        <v>21222.1552734375</v>
      </c>
      <c r="E890">
        <v>1947.072265625</v>
      </c>
      <c r="F890">
        <v>13718.2783203125</v>
      </c>
      <c r="G890">
        <v>1947.072265625</v>
      </c>
      <c r="H890">
        <v>1206.6485595703125</v>
      </c>
    </row>
    <row r="891" spans="1:8" x14ac:dyDescent="0.25">
      <c r="A891">
        <v>1945.52734375</v>
      </c>
      <c r="B891">
        <v>23921.665771484375</v>
      </c>
      <c r="C891">
        <v>1945.52734375</v>
      </c>
      <c r="D891">
        <v>21292.634765625</v>
      </c>
      <c r="E891">
        <v>1945.52734375</v>
      </c>
      <c r="F891">
        <v>13515.9697265625</v>
      </c>
      <c r="G891">
        <v>1945.52734375</v>
      </c>
      <c r="H891">
        <v>1259.768310546875</v>
      </c>
    </row>
    <row r="892" spans="1:8" x14ac:dyDescent="0.25">
      <c r="A892">
        <v>1943.98046875</v>
      </c>
      <c r="B892">
        <v>23922.478271484375</v>
      </c>
      <c r="C892">
        <v>1943.98046875</v>
      </c>
      <c r="D892">
        <v>21447.16015625</v>
      </c>
      <c r="E892">
        <v>1943.98046875</v>
      </c>
      <c r="F892">
        <v>13533.630859375</v>
      </c>
      <c r="G892">
        <v>1943.98046875</v>
      </c>
      <c r="H892">
        <v>1215.8565673828125</v>
      </c>
    </row>
    <row r="893" spans="1:8" x14ac:dyDescent="0.25">
      <c r="A893">
        <v>1942.43359375</v>
      </c>
      <c r="B893">
        <v>24012.05224609375</v>
      </c>
      <c r="C893">
        <v>1942.43359375</v>
      </c>
      <c r="D893">
        <v>21414.107421875</v>
      </c>
      <c r="E893">
        <v>1942.43359375</v>
      </c>
      <c r="F893">
        <v>13405.80078125</v>
      </c>
      <c r="G893">
        <v>1942.43359375</v>
      </c>
      <c r="H893">
        <v>1217.224609375</v>
      </c>
    </row>
    <row r="894" spans="1:8" x14ac:dyDescent="0.25">
      <c r="A894">
        <v>1940.88671875</v>
      </c>
      <c r="B894">
        <v>23919.2607421875</v>
      </c>
      <c r="C894">
        <v>1940.88671875</v>
      </c>
      <c r="D894">
        <v>21297.0263671875</v>
      </c>
      <c r="E894">
        <v>1940.88671875</v>
      </c>
      <c r="F894">
        <v>13447.7197265625</v>
      </c>
      <c r="G894">
        <v>1940.88671875</v>
      </c>
      <c r="H894">
        <v>1207.27880859375</v>
      </c>
    </row>
    <row r="895" spans="1:8" x14ac:dyDescent="0.25">
      <c r="A895">
        <v>1939.33984375</v>
      </c>
      <c r="B895">
        <v>23903.9404296875</v>
      </c>
      <c r="C895">
        <v>1939.33984375</v>
      </c>
      <c r="D895">
        <v>21259.1689453125</v>
      </c>
      <c r="E895">
        <v>1939.33984375</v>
      </c>
      <c r="F895">
        <v>13636.662109375</v>
      </c>
      <c r="G895">
        <v>1939.33984375</v>
      </c>
      <c r="H895">
        <v>1236.1171875</v>
      </c>
    </row>
    <row r="896" spans="1:8" x14ac:dyDescent="0.25">
      <c r="A896">
        <v>1937.79296875</v>
      </c>
      <c r="B896">
        <v>23941.850830078125</v>
      </c>
      <c r="C896">
        <v>1937.79296875</v>
      </c>
      <c r="D896">
        <v>21164.7841796875</v>
      </c>
      <c r="E896">
        <v>1937.79296875</v>
      </c>
      <c r="F896">
        <v>13562.1982421875</v>
      </c>
      <c r="G896">
        <v>1937.79296875</v>
      </c>
      <c r="H896">
        <v>1205.1697998046875</v>
      </c>
    </row>
    <row r="897" spans="1:8" x14ac:dyDescent="0.25">
      <c r="A897">
        <v>1936.244140625</v>
      </c>
      <c r="B897">
        <v>23997.4833984375</v>
      </c>
      <c r="C897">
        <v>1936.244140625</v>
      </c>
      <c r="D897">
        <v>21328.865234375</v>
      </c>
      <c r="E897">
        <v>1936.244140625</v>
      </c>
      <c r="F897">
        <v>13492.611328125</v>
      </c>
      <c r="G897">
        <v>1936.244140625</v>
      </c>
      <c r="H897">
        <v>1185.5413818359375</v>
      </c>
    </row>
    <row r="898" spans="1:8" x14ac:dyDescent="0.25">
      <c r="A898">
        <v>1934.697265625</v>
      </c>
      <c r="B898">
        <v>23972.482666015625</v>
      </c>
      <c r="C898">
        <v>1934.697265625</v>
      </c>
      <c r="D898">
        <v>21229.658203125</v>
      </c>
      <c r="E898">
        <v>1934.697265625</v>
      </c>
      <c r="F898">
        <v>13566.7724609375</v>
      </c>
      <c r="G898">
        <v>1934.697265625</v>
      </c>
      <c r="H898">
        <v>1245.0484619140625</v>
      </c>
    </row>
    <row r="899" spans="1:8" x14ac:dyDescent="0.25">
      <c r="A899">
        <v>1933.1484375</v>
      </c>
      <c r="B899">
        <v>23963.610595703125</v>
      </c>
      <c r="C899">
        <v>1933.1484375</v>
      </c>
      <c r="D899">
        <v>21417.8759765625</v>
      </c>
      <c r="E899">
        <v>1933.1484375</v>
      </c>
      <c r="F899">
        <v>13587.625</v>
      </c>
      <c r="G899">
        <v>1933.1484375</v>
      </c>
      <c r="H899">
        <v>1193.1292724609375</v>
      </c>
    </row>
    <row r="900" spans="1:8" x14ac:dyDescent="0.25">
      <c r="A900">
        <v>1931.599609375</v>
      </c>
      <c r="B900">
        <v>23927.345703125</v>
      </c>
      <c r="C900">
        <v>1931.599609375</v>
      </c>
      <c r="D900">
        <v>21244.4375</v>
      </c>
      <c r="E900">
        <v>1931.599609375</v>
      </c>
      <c r="F900">
        <v>13535.8291015625</v>
      </c>
      <c r="G900">
        <v>1931.599609375</v>
      </c>
      <c r="H900">
        <v>1194.49951171875</v>
      </c>
    </row>
    <row r="901" spans="1:8" x14ac:dyDescent="0.25">
      <c r="A901">
        <v>1930.05078125</v>
      </c>
      <c r="B901">
        <v>23963.60009765625</v>
      </c>
      <c r="C901">
        <v>1930.05078125</v>
      </c>
      <c r="D901">
        <v>21206.6337890625</v>
      </c>
      <c r="E901">
        <v>1930.05078125</v>
      </c>
      <c r="F901">
        <v>13701.9248046875</v>
      </c>
      <c r="G901">
        <v>1930.05078125</v>
      </c>
      <c r="H901">
        <v>1221.69091796875</v>
      </c>
    </row>
    <row r="902" spans="1:8" x14ac:dyDescent="0.25">
      <c r="A902">
        <v>1928.5</v>
      </c>
      <c r="B902">
        <v>23925.73876953125</v>
      </c>
      <c r="C902">
        <v>1928.5</v>
      </c>
      <c r="D902">
        <v>21285.0185546875</v>
      </c>
      <c r="E902">
        <v>1928.5</v>
      </c>
      <c r="F902">
        <v>13508.1357421875</v>
      </c>
      <c r="G902">
        <v>1928.5</v>
      </c>
      <c r="H902">
        <v>1237.576416015625</v>
      </c>
    </row>
    <row r="903" spans="1:8" x14ac:dyDescent="0.25">
      <c r="A903">
        <v>1926.951171875</v>
      </c>
      <c r="B903">
        <v>23965.199462890625</v>
      </c>
      <c r="C903">
        <v>1926.951171875</v>
      </c>
      <c r="D903">
        <v>21455.3232421875</v>
      </c>
      <c r="E903">
        <v>1926.951171875</v>
      </c>
      <c r="F903">
        <v>13641.904296875</v>
      </c>
      <c r="G903">
        <v>1926.951171875</v>
      </c>
      <c r="H903">
        <v>1200.2197265625</v>
      </c>
    </row>
    <row r="904" spans="1:8" x14ac:dyDescent="0.25">
      <c r="A904">
        <v>1925.400390625</v>
      </c>
      <c r="B904">
        <v>23922.52197265625</v>
      </c>
      <c r="C904">
        <v>1925.400390625</v>
      </c>
      <c r="D904">
        <v>21396.529296875</v>
      </c>
      <c r="E904">
        <v>1925.400390625</v>
      </c>
      <c r="F904">
        <v>13472.3984375</v>
      </c>
      <c r="G904">
        <v>1925.400390625</v>
      </c>
      <c r="H904">
        <v>1212.877197265625</v>
      </c>
    </row>
    <row r="905" spans="1:8" x14ac:dyDescent="0.25">
      <c r="A905">
        <v>1923.8515625</v>
      </c>
      <c r="B905">
        <v>23936.208251953125</v>
      </c>
      <c r="C905">
        <v>1923.8515625</v>
      </c>
      <c r="D905">
        <v>21371.623046875</v>
      </c>
      <c r="E905">
        <v>1923.8515625</v>
      </c>
      <c r="F905">
        <v>13486.791015625</v>
      </c>
      <c r="G905">
        <v>1923.8515625</v>
      </c>
      <c r="H905">
        <v>1207.79150390625</v>
      </c>
    </row>
    <row r="906" spans="1:8" x14ac:dyDescent="0.25">
      <c r="A906">
        <v>1922.30078125</v>
      </c>
      <c r="B906">
        <v>23922.52587890625</v>
      </c>
      <c r="C906">
        <v>1922.30078125</v>
      </c>
      <c r="D906">
        <v>21246.76953125</v>
      </c>
      <c r="E906">
        <v>1922.30078125</v>
      </c>
      <c r="F906">
        <v>13360.9150390625</v>
      </c>
      <c r="G906">
        <v>1922.30078125</v>
      </c>
      <c r="H906">
        <v>1236.564208984375</v>
      </c>
    </row>
    <row r="907" spans="1:8" x14ac:dyDescent="0.25">
      <c r="A907">
        <v>1920.75</v>
      </c>
      <c r="B907">
        <v>23961.9541015625</v>
      </c>
      <c r="C907">
        <v>1920.75</v>
      </c>
      <c r="D907">
        <v>21149.3671875</v>
      </c>
      <c r="E907">
        <v>1920.75</v>
      </c>
      <c r="F907">
        <v>13486.54296875</v>
      </c>
      <c r="G907">
        <v>1920.75</v>
      </c>
      <c r="H907">
        <v>1225.028076171875</v>
      </c>
    </row>
    <row r="908" spans="1:8" x14ac:dyDescent="0.25">
      <c r="A908">
        <v>1919.197265625</v>
      </c>
      <c r="B908">
        <v>23967.57861328125</v>
      </c>
      <c r="C908">
        <v>1919.197265625</v>
      </c>
      <c r="D908">
        <v>21092.2939453125</v>
      </c>
      <c r="E908">
        <v>1919.197265625</v>
      </c>
      <c r="F908">
        <v>13544.4345703125</v>
      </c>
      <c r="G908">
        <v>1919.197265625</v>
      </c>
      <c r="H908">
        <v>1203.8272705078125</v>
      </c>
    </row>
    <row r="909" spans="1:8" x14ac:dyDescent="0.25">
      <c r="A909">
        <v>1917.646484375</v>
      </c>
      <c r="B909">
        <v>23949.072021484375</v>
      </c>
      <c r="C909">
        <v>1917.646484375</v>
      </c>
      <c r="D909">
        <v>21125.4716796875</v>
      </c>
      <c r="E909">
        <v>1917.646484375</v>
      </c>
      <c r="F909">
        <v>13410.56640625</v>
      </c>
      <c r="G909">
        <v>1917.646484375</v>
      </c>
      <c r="H909">
        <v>1216.4708251953125</v>
      </c>
    </row>
    <row r="910" spans="1:8" x14ac:dyDescent="0.25">
      <c r="A910">
        <v>1916.09375</v>
      </c>
      <c r="B910">
        <v>23901.6240234375</v>
      </c>
      <c r="C910">
        <v>1916.09375</v>
      </c>
      <c r="D910">
        <v>21182.7978515625</v>
      </c>
      <c r="E910">
        <v>1916.09375</v>
      </c>
      <c r="F910">
        <v>13352.4638671875</v>
      </c>
      <c r="G910">
        <v>1916.09375</v>
      </c>
      <c r="H910">
        <v>1232.330810546875</v>
      </c>
    </row>
    <row r="911" spans="1:8" x14ac:dyDescent="0.25">
      <c r="A911">
        <v>1914.54296875</v>
      </c>
      <c r="B911">
        <v>23958.71044921875</v>
      </c>
      <c r="C911">
        <v>1914.54296875</v>
      </c>
      <c r="D911">
        <v>21310.96484375</v>
      </c>
      <c r="E911">
        <v>1914.54296875</v>
      </c>
      <c r="F911">
        <v>13526.3056640625</v>
      </c>
      <c r="G911">
        <v>1914.54296875</v>
      </c>
      <c r="H911">
        <v>1177.319580078125</v>
      </c>
    </row>
    <row r="912" spans="1:8" x14ac:dyDescent="0.25">
      <c r="A912">
        <v>1912.990234375</v>
      </c>
      <c r="B912">
        <v>24020.595947265625</v>
      </c>
      <c r="C912">
        <v>1912.990234375</v>
      </c>
      <c r="D912">
        <v>21117.0322265625</v>
      </c>
      <c r="E912">
        <v>1912.990234375</v>
      </c>
      <c r="F912">
        <v>13505.23828125</v>
      </c>
      <c r="G912">
        <v>1912.990234375</v>
      </c>
      <c r="H912">
        <v>1212.503662109375</v>
      </c>
    </row>
    <row r="913" spans="1:8" x14ac:dyDescent="0.25">
      <c r="A913">
        <v>1911.4375</v>
      </c>
      <c r="B913">
        <v>23952.267578125</v>
      </c>
      <c r="C913">
        <v>1911.4375</v>
      </c>
      <c r="D913">
        <v>21148.5654296875</v>
      </c>
      <c r="E913">
        <v>1911.4375</v>
      </c>
      <c r="F913">
        <v>13432.662109375</v>
      </c>
      <c r="G913">
        <v>1911.4375</v>
      </c>
      <c r="H913">
        <v>1173.617919921875</v>
      </c>
    </row>
    <row r="914" spans="1:8" x14ac:dyDescent="0.25">
      <c r="A914">
        <v>1909.8828125</v>
      </c>
      <c r="B914">
        <v>24004.48681640625</v>
      </c>
      <c r="C914">
        <v>1909.8828125</v>
      </c>
      <c r="D914">
        <v>21228.37109375</v>
      </c>
      <c r="E914">
        <v>1909.8828125</v>
      </c>
      <c r="F914">
        <v>13368.1630859375</v>
      </c>
      <c r="G914">
        <v>1909.8828125</v>
      </c>
      <c r="H914">
        <v>1192.6925048828125</v>
      </c>
    </row>
    <row r="915" spans="1:8" x14ac:dyDescent="0.25">
      <c r="A915">
        <v>1908.330078125</v>
      </c>
      <c r="B915">
        <v>23929.7626953125</v>
      </c>
      <c r="C915">
        <v>1908.330078125</v>
      </c>
      <c r="D915">
        <v>21129.5185546875</v>
      </c>
      <c r="E915">
        <v>1908.330078125</v>
      </c>
      <c r="F915">
        <v>13387.3701171875</v>
      </c>
      <c r="G915">
        <v>1908.330078125</v>
      </c>
      <c r="H915">
        <v>1232.679443359375</v>
      </c>
    </row>
    <row r="916" spans="1:8" x14ac:dyDescent="0.25">
      <c r="A916">
        <v>1906.775390625</v>
      </c>
      <c r="B916">
        <v>24057.4599609375</v>
      </c>
      <c r="C916">
        <v>1906.775390625</v>
      </c>
      <c r="D916">
        <v>21296.17578125</v>
      </c>
      <c r="E916">
        <v>1906.775390625</v>
      </c>
      <c r="F916">
        <v>13438.7470703125</v>
      </c>
      <c r="G916">
        <v>1906.775390625</v>
      </c>
      <c r="H916">
        <v>1261.3875732421875</v>
      </c>
    </row>
    <row r="917" spans="1:8" x14ac:dyDescent="0.25">
      <c r="A917">
        <v>1905.22265625</v>
      </c>
      <c r="B917">
        <v>24018.0859375</v>
      </c>
      <c r="C917">
        <v>1905.22265625</v>
      </c>
      <c r="D917">
        <v>21271.3427734375</v>
      </c>
      <c r="E917">
        <v>1905.22265625</v>
      </c>
      <c r="F917">
        <v>13371.0673828125</v>
      </c>
      <c r="G917">
        <v>1905.22265625</v>
      </c>
      <c r="H917">
        <v>1275.6065673828125</v>
      </c>
    </row>
    <row r="918" spans="1:8" x14ac:dyDescent="0.25">
      <c r="A918">
        <v>1903.66796875</v>
      </c>
      <c r="B918">
        <v>24142.50146484375</v>
      </c>
      <c r="C918">
        <v>1903.66796875</v>
      </c>
      <c r="D918">
        <v>21270.6435546875</v>
      </c>
      <c r="E918">
        <v>1903.66796875</v>
      </c>
      <c r="F918">
        <v>13517.3125</v>
      </c>
      <c r="G918">
        <v>1903.66796875</v>
      </c>
      <c r="H918">
        <v>1241.572021484375</v>
      </c>
    </row>
    <row r="919" spans="1:8" x14ac:dyDescent="0.25">
      <c r="A919">
        <v>1902.11328125</v>
      </c>
      <c r="B919">
        <v>24043.729736328125</v>
      </c>
      <c r="C919">
        <v>1902.11328125</v>
      </c>
      <c r="D919">
        <v>21073.77734375</v>
      </c>
      <c r="E919">
        <v>1902.11328125</v>
      </c>
      <c r="F919">
        <v>13493.0576171875</v>
      </c>
      <c r="G919">
        <v>1902.11328125</v>
      </c>
      <c r="H919">
        <v>1241.31787109375</v>
      </c>
    </row>
    <row r="920" spans="1:8" x14ac:dyDescent="0.25">
      <c r="A920">
        <v>1900.556640625</v>
      </c>
      <c r="B920">
        <v>24118.33447265625</v>
      </c>
      <c r="C920">
        <v>1900.556640625</v>
      </c>
      <c r="D920">
        <v>21124.5595703125</v>
      </c>
      <c r="E920">
        <v>1900.556640625</v>
      </c>
      <c r="F920">
        <v>13394.86328125</v>
      </c>
      <c r="G920">
        <v>1900.556640625</v>
      </c>
      <c r="H920">
        <v>1186.4053955078125</v>
      </c>
    </row>
    <row r="921" spans="1:8" x14ac:dyDescent="0.25">
      <c r="A921">
        <v>1899.001953125</v>
      </c>
      <c r="B921">
        <v>23960.236328125</v>
      </c>
      <c r="C921">
        <v>1899.001953125</v>
      </c>
      <c r="D921">
        <v>21041.91796875</v>
      </c>
      <c r="E921">
        <v>1899.001953125</v>
      </c>
      <c r="F921">
        <v>13431.7177734375</v>
      </c>
      <c r="G921">
        <v>1899.001953125</v>
      </c>
      <c r="H921">
        <v>1173.3043212890625</v>
      </c>
    </row>
    <row r="922" spans="1:8" x14ac:dyDescent="0.25">
      <c r="A922">
        <v>1897.4453125</v>
      </c>
      <c r="B922">
        <v>24013.970947265625</v>
      </c>
      <c r="C922">
        <v>1897.4453125</v>
      </c>
      <c r="D922">
        <v>21103.9345703125</v>
      </c>
      <c r="E922">
        <v>1897.4453125</v>
      </c>
      <c r="F922">
        <v>13357.6787109375</v>
      </c>
      <c r="G922">
        <v>1897.4453125</v>
      </c>
      <c r="H922">
        <v>1221.2720947265625</v>
      </c>
    </row>
    <row r="923" spans="1:8" x14ac:dyDescent="0.25">
      <c r="A923">
        <v>1895.890625</v>
      </c>
      <c r="B923">
        <v>23907.285888671875</v>
      </c>
      <c r="C923">
        <v>1895.890625</v>
      </c>
      <c r="D923">
        <v>21128.97265625</v>
      </c>
      <c r="E923">
        <v>1895.890625</v>
      </c>
      <c r="F923">
        <v>13360.787109375</v>
      </c>
      <c r="G923">
        <v>1895.890625</v>
      </c>
      <c r="H923">
        <v>1254.7607421875</v>
      </c>
    </row>
    <row r="924" spans="1:8" x14ac:dyDescent="0.25">
      <c r="A924">
        <v>1894.333984375</v>
      </c>
      <c r="B924">
        <v>24100.5263671875</v>
      </c>
      <c r="C924">
        <v>1894.333984375</v>
      </c>
      <c r="D924">
        <v>21120.267578125</v>
      </c>
      <c r="E924">
        <v>1894.333984375</v>
      </c>
      <c r="F924">
        <v>13339.798828125</v>
      </c>
      <c r="G924">
        <v>1894.333984375</v>
      </c>
      <c r="H924">
        <v>1203.102783203125</v>
      </c>
    </row>
    <row r="925" spans="1:8" x14ac:dyDescent="0.25">
      <c r="A925">
        <v>1892.77734375</v>
      </c>
      <c r="B925">
        <v>24021.123291015625</v>
      </c>
      <c r="C925">
        <v>1892.77734375</v>
      </c>
      <c r="D925">
        <v>21283.40234375</v>
      </c>
      <c r="E925">
        <v>1892.77734375</v>
      </c>
      <c r="F925">
        <v>13373.421875</v>
      </c>
      <c r="G925">
        <v>1892.77734375</v>
      </c>
      <c r="H925">
        <v>1202.8563232421875</v>
      </c>
    </row>
    <row r="926" spans="1:8" x14ac:dyDescent="0.25">
      <c r="A926">
        <v>1891.220703125</v>
      </c>
      <c r="B926">
        <v>24110.06640625</v>
      </c>
      <c r="C926">
        <v>1891.220703125</v>
      </c>
      <c r="D926">
        <v>21051.4873046875</v>
      </c>
      <c r="E926">
        <v>1891.220703125</v>
      </c>
      <c r="F926">
        <v>13373.3115234375</v>
      </c>
      <c r="G926">
        <v>1891.220703125</v>
      </c>
      <c r="H926">
        <v>1244.35595703125</v>
      </c>
    </row>
    <row r="927" spans="1:8" x14ac:dyDescent="0.25">
      <c r="A927">
        <v>1889.662109375</v>
      </c>
      <c r="B927">
        <v>24123.6474609375</v>
      </c>
      <c r="C927">
        <v>1889.662109375</v>
      </c>
      <c r="D927">
        <v>21009.08984375</v>
      </c>
      <c r="E927">
        <v>1889.662109375</v>
      </c>
      <c r="F927">
        <v>13386.0439453125</v>
      </c>
      <c r="G927">
        <v>1889.662109375</v>
      </c>
      <c r="H927">
        <v>1187.915771484375</v>
      </c>
    </row>
    <row r="928" spans="1:8" x14ac:dyDescent="0.25">
      <c r="A928">
        <v>1888.10546875</v>
      </c>
      <c r="B928">
        <v>24138.8251953125</v>
      </c>
      <c r="C928">
        <v>1888.10546875</v>
      </c>
      <c r="D928">
        <v>21140.0458984375</v>
      </c>
      <c r="E928">
        <v>1888.10546875</v>
      </c>
      <c r="F928">
        <v>13353.8310546875</v>
      </c>
      <c r="G928">
        <v>1888.10546875</v>
      </c>
      <c r="H928">
        <v>1267.9205322265625</v>
      </c>
    </row>
    <row r="929" spans="1:8" x14ac:dyDescent="0.25">
      <c r="A929">
        <v>1886.546875</v>
      </c>
      <c r="B929">
        <v>24080.3046875</v>
      </c>
      <c r="C929">
        <v>1886.546875</v>
      </c>
      <c r="D929">
        <v>20977.2998046875</v>
      </c>
      <c r="E929">
        <v>1886.546875</v>
      </c>
      <c r="F929">
        <v>13475.67578125</v>
      </c>
      <c r="G929">
        <v>1886.546875</v>
      </c>
      <c r="H929">
        <v>1253.218994140625</v>
      </c>
    </row>
    <row r="930" spans="1:8" x14ac:dyDescent="0.25">
      <c r="A930">
        <v>1884.98828125</v>
      </c>
      <c r="B930">
        <v>24129.11962890625</v>
      </c>
      <c r="C930">
        <v>1884.98828125</v>
      </c>
      <c r="D930">
        <v>21077.7255859375</v>
      </c>
      <c r="E930">
        <v>1884.98828125</v>
      </c>
      <c r="F930">
        <v>13422.6015625</v>
      </c>
      <c r="G930">
        <v>1884.98828125</v>
      </c>
      <c r="H930">
        <v>1246.544921875</v>
      </c>
    </row>
    <row r="931" spans="1:8" x14ac:dyDescent="0.25">
      <c r="A931">
        <v>1883.4296875</v>
      </c>
      <c r="B931">
        <v>24105.85400390625</v>
      </c>
      <c r="C931">
        <v>1883.4296875</v>
      </c>
      <c r="D931">
        <v>21028.9404296875</v>
      </c>
      <c r="E931">
        <v>1883.4296875</v>
      </c>
      <c r="F931">
        <v>13472.2021484375</v>
      </c>
      <c r="G931">
        <v>1883.4296875</v>
      </c>
      <c r="H931">
        <v>1267.14111328125</v>
      </c>
    </row>
    <row r="932" spans="1:8" x14ac:dyDescent="0.25">
      <c r="A932">
        <v>1881.87109375</v>
      </c>
      <c r="B932">
        <v>24129.02734375</v>
      </c>
      <c r="C932">
        <v>1881.87109375</v>
      </c>
      <c r="D932">
        <v>21199.873046875</v>
      </c>
      <c r="E932">
        <v>1881.87109375</v>
      </c>
      <c r="F932">
        <v>13302.0830078125</v>
      </c>
      <c r="G932">
        <v>1881.87109375</v>
      </c>
      <c r="H932">
        <v>1276.5032958984375</v>
      </c>
    </row>
    <row r="933" spans="1:8" x14ac:dyDescent="0.25">
      <c r="A933">
        <v>1880.3125</v>
      </c>
      <c r="B933">
        <v>24110.57275390625</v>
      </c>
      <c r="C933">
        <v>1880.3125</v>
      </c>
      <c r="D933">
        <v>21027.6259765625</v>
      </c>
      <c r="E933">
        <v>1880.3125</v>
      </c>
      <c r="F933">
        <v>13173.71875</v>
      </c>
      <c r="G933">
        <v>1880.3125</v>
      </c>
      <c r="H933">
        <v>1255.3985595703125</v>
      </c>
    </row>
    <row r="934" spans="1:8" x14ac:dyDescent="0.25">
      <c r="A934">
        <v>1878.751953125</v>
      </c>
      <c r="B934">
        <v>24127.33349609375</v>
      </c>
      <c r="C934">
        <v>1878.751953125</v>
      </c>
      <c r="D934">
        <v>21046.2041015625</v>
      </c>
      <c r="E934">
        <v>1878.751953125</v>
      </c>
      <c r="F934">
        <v>13210.5146484375</v>
      </c>
      <c r="G934">
        <v>1878.751953125</v>
      </c>
      <c r="H934">
        <v>1258.34716796875</v>
      </c>
    </row>
    <row r="935" spans="1:8" x14ac:dyDescent="0.25">
      <c r="A935">
        <v>1877.193359375</v>
      </c>
      <c r="B935">
        <v>24238.4892578125</v>
      </c>
      <c r="C935">
        <v>1877.193359375</v>
      </c>
      <c r="D935">
        <v>21015.0908203125</v>
      </c>
      <c r="E935">
        <v>1877.193359375</v>
      </c>
      <c r="F935">
        <v>13317.8125</v>
      </c>
      <c r="G935">
        <v>1877.193359375</v>
      </c>
      <c r="H935">
        <v>1169.9427490234375</v>
      </c>
    </row>
    <row r="936" spans="1:8" x14ac:dyDescent="0.25">
      <c r="A936">
        <v>1875.6328125</v>
      </c>
      <c r="B936">
        <v>24117.6416015625</v>
      </c>
      <c r="C936">
        <v>1875.6328125</v>
      </c>
      <c r="D936">
        <v>20891.0556640625</v>
      </c>
      <c r="E936">
        <v>1875.6328125</v>
      </c>
      <c r="F936">
        <v>13335.3349609375</v>
      </c>
      <c r="G936">
        <v>1875.6328125</v>
      </c>
      <c r="H936">
        <v>1233.796142578125</v>
      </c>
    </row>
    <row r="937" spans="1:8" x14ac:dyDescent="0.25">
      <c r="A937">
        <v>1874.072265625</v>
      </c>
      <c r="B937">
        <v>24188.7685546875</v>
      </c>
      <c r="C937">
        <v>1874.072265625</v>
      </c>
      <c r="D937">
        <v>20975.330078125</v>
      </c>
      <c r="E937">
        <v>1874.072265625</v>
      </c>
      <c r="F937">
        <v>13365.666015625</v>
      </c>
      <c r="G937">
        <v>1874.072265625</v>
      </c>
      <c r="H937">
        <v>1243.1552734375</v>
      </c>
    </row>
    <row r="938" spans="1:8" x14ac:dyDescent="0.25">
      <c r="A938">
        <v>1872.51171875</v>
      </c>
      <c r="B938">
        <v>24144.73486328125</v>
      </c>
      <c r="C938">
        <v>1872.51171875</v>
      </c>
      <c r="D938">
        <v>21019.5283203125</v>
      </c>
      <c r="E938">
        <v>1872.51171875</v>
      </c>
      <c r="F938">
        <v>13319.103515625</v>
      </c>
      <c r="G938">
        <v>1872.51171875</v>
      </c>
      <c r="H938">
        <v>1306.96728515625</v>
      </c>
    </row>
    <row r="939" spans="1:8" x14ac:dyDescent="0.25">
      <c r="A939">
        <v>1870.94921875</v>
      </c>
      <c r="B939">
        <v>24132.693359375</v>
      </c>
      <c r="C939">
        <v>1870.94921875</v>
      </c>
      <c r="D939">
        <v>20983.6396484375</v>
      </c>
      <c r="E939">
        <v>1870.94921875</v>
      </c>
      <c r="F939">
        <v>13333.41015625</v>
      </c>
      <c r="G939">
        <v>1870.94921875</v>
      </c>
      <c r="H939">
        <v>1231.4359130859375</v>
      </c>
    </row>
    <row r="940" spans="1:8" x14ac:dyDescent="0.25">
      <c r="A940">
        <v>1869.388671875</v>
      </c>
      <c r="B940">
        <v>24056.720458984375</v>
      </c>
      <c r="C940">
        <v>1869.388671875</v>
      </c>
      <c r="D940">
        <v>20904.5380859375</v>
      </c>
      <c r="E940">
        <v>1869.388671875</v>
      </c>
      <c r="F940">
        <v>13282.0693359375</v>
      </c>
      <c r="G940">
        <v>1869.388671875</v>
      </c>
      <c r="H940">
        <v>1250.3956298828125</v>
      </c>
    </row>
    <row r="941" spans="1:8" x14ac:dyDescent="0.25">
      <c r="A941">
        <v>1867.826171875</v>
      </c>
      <c r="B941">
        <v>24191.7236328125</v>
      </c>
      <c r="C941">
        <v>1867.826171875</v>
      </c>
      <c r="D941">
        <v>20951.9228515625</v>
      </c>
      <c r="E941">
        <v>1867.826171875</v>
      </c>
      <c r="F941">
        <v>13321.9892578125</v>
      </c>
      <c r="G941">
        <v>1867.826171875</v>
      </c>
      <c r="H941">
        <v>1262.9447021484375</v>
      </c>
    </row>
    <row r="942" spans="1:8" x14ac:dyDescent="0.25">
      <c r="A942">
        <v>1866.263671875</v>
      </c>
      <c r="B942">
        <v>24090.20556640625</v>
      </c>
      <c r="C942">
        <v>1866.263671875</v>
      </c>
      <c r="D942">
        <v>20949.6767578125</v>
      </c>
      <c r="E942">
        <v>1866.263671875</v>
      </c>
      <c r="F942">
        <v>13299.4765625</v>
      </c>
      <c r="G942">
        <v>1866.263671875</v>
      </c>
      <c r="H942">
        <v>1254.6837158203125</v>
      </c>
    </row>
    <row r="943" spans="1:8" x14ac:dyDescent="0.25">
      <c r="A943">
        <v>1864.701171875</v>
      </c>
      <c r="B943">
        <v>24221.95068359375</v>
      </c>
      <c r="C943">
        <v>1864.701171875</v>
      </c>
      <c r="D943">
        <v>20841.828125</v>
      </c>
      <c r="E943">
        <v>1864.701171875</v>
      </c>
      <c r="F943">
        <v>13336.1748046875</v>
      </c>
      <c r="G943">
        <v>1864.701171875</v>
      </c>
      <c r="H943">
        <v>1267.2266845703125</v>
      </c>
    </row>
    <row r="944" spans="1:8" x14ac:dyDescent="0.25">
      <c r="A944">
        <v>1863.138671875</v>
      </c>
      <c r="B944">
        <v>24224.2783203125</v>
      </c>
      <c r="C944">
        <v>1863.138671875</v>
      </c>
      <c r="D944">
        <v>20830.0048828125</v>
      </c>
      <c r="E944">
        <v>1863.138671875</v>
      </c>
      <c r="F944">
        <v>13148.89892578125</v>
      </c>
      <c r="G944">
        <v>1863.138671875</v>
      </c>
      <c r="H944">
        <v>1217.375732421875</v>
      </c>
    </row>
    <row r="945" spans="1:8" x14ac:dyDescent="0.25">
      <c r="A945">
        <v>1861.576171875</v>
      </c>
      <c r="B945">
        <v>24295.2646484375</v>
      </c>
      <c r="C945">
        <v>1861.576171875</v>
      </c>
      <c r="D945">
        <v>21056.494140625</v>
      </c>
      <c r="E945">
        <v>1861.576171875</v>
      </c>
      <c r="F945">
        <v>13310.36328125</v>
      </c>
      <c r="G945">
        <v>1861.576171875</v>
      </c>
      <c r="H945">
        <v>1261.9085693359375</v>
      </c>
    </row>
    <row r="946" spans="1:8" x14ac:dyDescent="0.25">
      <c r="A946">
        <v>1860.01171875</v>
      </c>
      <c r="B946">
        <v>24233.71875</v>
      </c>
      <c r="C946">
        <v>1860.01171875</v>
      </c>
      <c r="D946">
        <v>20827.16015625</v>
      </c>
      <c r="E946">
        <v>1860.01171875</v>
      </c>
      <c r="F946">
        <v>13271.8798828125</v>
      </c>
      <c r="G946">
        <v>1860.01171875</v>
      </c>
      <c r="H946">
        <v>1276.041015625</v>
      </c>
    </row>
    <row r="947" spans="1:8" x14ac:dyDescent="0.25">
      <c r="A947">
        <v>1858.44921875</v>
      </c>
      <c r="B947">
        <v>24267.96337890625</v>
      </c>
      <c r="C947">
        <v>1858.44921875</v>
      </c>
      <c r="D947">
        <v>21045.5615234375</v>
      </c>
      <c r="E947">
        <v>1858.44921875</v>
      </c>
      <c r="F947">
        <v>13367.7041015625</v>
      </c>
      <c r="G947">
        <v>1858.44921875</v>
      </c>
      <c r="H947">
        <v>1224.6201171875</v>
      </c>
    </row>
    <row r="948" spans="1:8" x14ac:dyDescent="0.25">
      <c r="A948">
        <v>1856.884765625</v>
      </c>
      <c r="B948">
        <v>24267.0869140625</v>
      </c>
      <c r="C948">
        <v>1856.884765625</v>
      </c>
      <c r="D948">
        <v>20779.560546875</v>
      </c>
      <c r="E948">
        <v>1856.884765625</v>
      </c>
      <c r="F948">
        <v>13139.015625</v>
      </c>
      <c r="G948">
        <v>1856.884765625</v>
      </c>
      <c r="H948">
        <v>1243.5494384765625</v>
      </c>
    </row>
    <row r="949" spans="1:8" x14ac:dyDescent="0.25">
      <c r="A949">
        <v>1855.3203125</v>
      </c>
      <c r="B949">
        <v>24248.66064453125</v>
      </c>
      <c r="C949">
        <v>1855.3203125</v>
      </c>
      <c r="D949">
        <v>20890.810546875</v>
      </c>
      <c r="E949">
        <v>1855.3203125</v>
      </c>
      <c r="F949">
        <v>13226.8369140625</v>
      </c>
      <c r="G949">
        <v>1855.3203125</v>
      </c>
      <c r="H949">
        <v>1243.294189453125</v>
      </c>
    </row>
    <row r="950" spans="1:8" x14ac:dyDescent="0.25">
      <c r="A950">
        <v>1853.755859375</v>
      </c>
      <c r="B950">
        <v>24295.6416015625</v>
      </c>
      <c r="C950">
        <v>1853.755859375</v>
      </c>
      <c r="D950">
        <v>20989.232421875</v>
      </c>
      <c r="E950">
        <v>1853.755859375</v>
      </c>
      <c r="F950">
        <v>13265.0908203125</v>
      </c>
      <c r="G950">
        <v>1853.755859375</v>
      </c>
      <c r="H950">
        <v>1287.775634765625</v>
      </c>
    </row>
    <row r="951" spans="1:8" x14ac:dyDescent="0.25">
      <c r="A951">
        <v>1852.189453125</v>
      </c>
      <c r="B951">
        <v>24342.6025390625</v>
      </c>
      <c r="C951">
        <v>1852.189453125</v>
      </c>
      <c r="D951">
        <v>20784.10546875</v>
      </c>
      <c r="E951">
        <v>1852.189453125</v>
      </c>
      <c r="F951">
        <v>13264.9921875</v>
      </c>
      <c r="G951">
        <v>1852.189453125</v>
      </c>
      <c r="H951">
        <v>1239.589111328125</v>
      </c>
    </row>
    <row r="952" spans="1:8" x14ac:dyDescent="0.25">
      <c r="A952">
        <v>1850.625</v>
      </c>
      <c r="B952">
        <v>24399.111328125</v>
      </c>
      <c r="C952">
        <v>1850.625</v>
      </c>
      <c r="D952">
        <v>20887.298828125</v>
      </c>
      <c r="E952">
        <v>1850.625</v>
      </c>
      <c r="F952">
        <v>13250.5185546875</v>
      </c>
      <c r="G952">
        <v>1850.625</v>
      </c>
      <c r="H952">
        <v>1279.2615966796875</v>
      </c>
    </row>
    <row r="953" spans="1:8" x14ac:dyDescent="0.25">
      <c r="A953">
        <v>1849.05859375</v>
      </c>
      <c r="B953">
        <v>24251.54736328125</v>
      </c>
      <c r="C953">
        <v>1849.05859375</v>
      </c>
      <c r="D953">
        <v>21028.771484375</v>
      </c>
      <c r="E953">
        <v>1849.05859375</v>
      </c>
      <c r="F953">
        <v>13129.06787109375</v>
      </c>
      <c r="G953">
        <v>1849.05859375</v>
      </c>
      <c r="H953">
        <v>1274.2086181640625</v>
      </c>
    </row>
    <row r="954" spans="1:8" x14ac:dyDescent="0.25">
      <c r="A954">
        <v>1847.494140625</v>
      </c>
      <c r="B954">
        <v>24287.3310546875</v>
      </c>
      <c r="C954">
        <v>1847.494140625</v>
      </c>
      <c r="D954">
        <v>20938.703125</v>
      </c>
      <c r="E954">
        <v>1847.494140625</v>
      </c>
      <c r="F954">
        <v>13192.8525390625</v>
      </c>
      <c r="G954">
        <v>1847.494140625</v>
      </c>
      <c r="H954">
        <v>1313.857666015625</v>
      </c>
    </row>
    <row r="955" spans="1:8" x14ac:dyDescent="0.25">
      <c r="A955">
        <v>1845.927734375</v>
      </c>
      <c r="B955">
        <v>24313.53955078125</v>
      </c>
      <c r="C955">
        <v>1845.927734375</v>
      </c>
      <c r="D955">
        <v>20931.6689453125</v>
      </c>
      <c r="E955">
        <v>1845.927734375</v>
      </c>
      <c r="F955">
        <v>13215.111328125</v>
      </c>
      <c r="G955">
        <v>1845.927734375</v>
      </c>
      <c r="H955">
        <v>1288.05029296875</v>
      </c>
    </row>
    <row r="956" spans="1:8" x14ac:dyDescent="0.25">
      <c r="A956">
        <v>1844.359375</v>
      </c>
      <c r="B956">
        <v>24245.74072265625</v>
      </c>
      <c r="C956">
        <v>1844.359375</v>
      </c>
      <c r="D956">
        <v>20978.892578125</v>
      </c>
      <c r="E956">
        <v>1844.359375</v>
      </c>
      <c r="F956">
        <v>13186.29638671875</v>
      </c>
      <c r="G956">
        <v>1844.359375</v>
      </c>
      <c r="H956">
        <v>1318.1053466796875</v>
      </c>
    </row>
    <row r="957" spans="1:8" x14ac:dyDescent="0.25">
      <c r="A957">
        <v>1842.79296875</v>
      </c>
      <c r="B957">
        <v>24338.8447265625</v>
      </c>
      <c r="C957">
        <v>1842.79296875</v>
      </c>
      <c r="D957">
        <v>20887.29296875</v>
      </c>
      <c r="E957">
        <v>1842.79296875</v>
      </c>
      <c r="F957">
        <v>13179.82861328125</v>
      </c>
      <c r="G957">
        <v>1842.79296875</v>
      </c>
      <c r="H957">
        <v>1313.04833984375</v>
      </c>
    </row>
    <row r="958" spans="1:8" x14ac:dyDescent="0.25">
      <c r="A958">
        <v>1841.2265625</v>
      </c>
      <c r="B958">
        <v>24261.51318359375</v>
      </c>
      <c r="C958">
        <v>1841.2265625</v>
      </c>
      <c r="D958">
        <v>20881.8662109375</v>
      </c>
      <c r="E958">
        <v>1841.2265625</v>
      </c>
      <c r="F958">
        <v>13313.7333984375</v>
      </c>
      <c r="G958">
        <v>1841.2265625</v>
      </c>
      <c r="H958">
        <v>1279.28125</v>
      </c>
    </row>
    <row r="959" spans="1:8" x14ac:dyDescent="0.25">
      <c r="A959">
        <v>1839.658203125</v>
      </c>
      <c r="B959">
        <v>24305.2177734375</v>
      </c>
      <c r="C959">
        <v>1839.658203125</v>
      </c>
      <c r="D959">
        <v>20846.140625</v>
      </c>
      <c r="E959">
        <v>1839.658203125</v>
      </c>
      <c r="F959">
        <v>13152.546875</v>
      </c>
      <c r="G959">
        <v>1839.658203125</v>
      </c>
      <c r="H959">
        <v>1248.717529296875</v>
      </c>
    </row>
    <row r="960" spans="1:8" x14ac:dyDescent="0.25">
      <c r="A960">
        <v>1838.08984375</v>
      </c>
      <c r="B960">
        <v>24390.2919921875</v>
      </c>
      <c r="C960">
        <v>1838.08984375</v>
      </c>
      <c r="D960">
        <v>20824.779296875</v>
      </c>
      <c r="E960">
        <v>1838.08984375</v>
      </c>
      <c r="F960">
        <v>13146.0888671875</v>
      </c>
      <c r="G960">
        <v>1838.08984375</v>
      </c>
      <c r="H960">
        <v>1251.64990234375</v>
      </c>
    </row>
    <row r="961" spans="1:8" x14ac:dyDescent="0.25">
      <c r="A961">
        <v>1836.521484375</v>
      </c>
      <c r="B961">
        <v>24435.54345703125</v>
      </c>
      <c r="C961">
        <v>1836.521484375</v>
      </c>
      <c r="D961">
        <v>20712.5595703125</v>
      </c>
      <c r="E961">
        <v>1836.521484375</v>
      </c>
      <c r="F961">
        <v>13193.8330078125</v>
      </c>
      <c r="G961">
        <v>1836.521484375</v>
      </c>
      <c r="H961">
        <v>1300.8109130859375</v>
      </c>
    </row>
    <row r="962" spans="1:8" x14ac:dyDescent="0.25">
      <c r="A962">
        <v>1834.953125</v>
      </c>
      <c r="B962">
        <v>24347.1162109375</v>
      </c>
      <c r="C962">
        <v>1834.953125</v>
      </c>
      <c r="D962">
        <v>20962.1796875</v>
      </c>
      <c r="E962">
        <v>1834.953125</v>
      </c>
      <c r="F962">
        <v>13171.43017578125</v>
      </c>
      <c r="G962">
        <v>1834.953125</v>
      </c>
      <c r="H962">
        <v>1252.7294921875</v>
      </c>
    </row>
    <row r="963" spans="1:8" x14ac:dyDescent="0.25">
      <c r="A963">
        <v>1833.384765625</v>
      </c>
      <c r="B963">
        <v>24376.44873046875</v>
      </c>
      <c r="C963">
        <v>1833.384765625</v>
      </c>
      <c r="D963">
        <v>20934.431640625</v>
      </c>
      <c r="E963">
        <v>1833.384765625</v>
      </c>
      <c r="F963">
        <v>13137.88134765625</v>
      </c>
      <c r="G963">
        <v>1833.384765625</v>
      </c>
      <c r="H963">
        <v>1277.9676513671875</v>
      </c>
    </row>
    <row r="964" spans="1:8" x14ac:dyDescent="0.25">
      <c r="A964">
        <v>1831.81640625</v>
      </c>
      <c r="B964">
        <v>24402.587890625</v>
      </c>
      <c r="C964">
        <v>1831.81640625</v>
      </c>
      <c r="D964">
        <v>20873.23828125</v>
      </c>
      <c r="E964">
        <v>1831.81640625</v>
      </c>
      <c r="F964">
        <v>13066.11083984375</v>
      </c>
      <c r="G964">
        <v>1831.81640625</v>
      </c>
      <c r="H964">
        <v>1264.9598388671875</v>
      </c>
    </row>
    <row r="965" spans="1:8" x14ac:dyDescent="0.25">
      <c r="A965">
        <v>1830.24609375</v>
      </c>
      <c r="B965">
        <v>24474.83203125</v>
      </c>
      <c r="C965">
        <v>1830.24609375</v>
      </c>
      <c r="D965">
        <v>20840.740234375</v>
      </c>
      <c r="E965">
        <v>1830.24609375</v>
      </c>
      <c r="F965">
        <v>13145.68701171875</v>
      </c>
      <c r="G965">
        <v>1830.24609375</v>
      </c>
      <c r="H965">
        <v>1228.0650634765625</v>
      </c>
    </row>
    <row r="966" spans="1:8" x14ac:dyDescent="0.25">
      <c r="A966">
        <v>1828.67578125</v>
      </c>
      <c r="B966">
        <v>24367.39013671875</v>
      </c>
      <c r="C966">
        <v>1828.67578125</v>
      </c>
      <c r="D966">
        <v>20728.6298828125</v>
      </c>
      <c r="E966">
        <v>1828.67578125</v>
      </c>
      <c r="F966">
        <v>13354.2216796875</v>
      </c>
      <c r="G966">
        <v>1828.67578125</v>
      </c>
      <c r="H966">
        <v>1245.330078125</v>
      </c>
    </row>
    <row r="967" spans="1:8" x14ac:dyDescent="0.25">
      <c r="A967">
        <v>1827.10546875</v>
      </c>
      <c r="B967">
        <v>24355.36474609375</v>
      </c>
      <c r="C967">
        <v>1827.10546875</v>
      </c>
      <c r="D967">
        <v>20831.5078125</v>
      </c>
      <c r="E967">
        <v>1827.10546875</v>
      </c>
      <c r="F967">
        <v>13245.8291015625</v>
      </c>
      <c r="G967">
        <v>1827.10546875</v>
      </c>
      <c r="H967">
        <v>1267.3643798828125</v>
      </c>
    </row>
    <row r="968" spans="1:8" x14ac:dyDescent="0.25">
      <c r="A968">
        <v>1825.53515625</v>
      </c>
      <c r="B968">
        <v>24368.77197265625</v>
      </c>
      <c r="C968">
        <v>1825.53515625</v>
      </c>
      <c r="D968">
        <v>20802.2197265625</v>
      </c>
      <c r="E968">
        <v>1825.53515625</v>
      </c>
      <c r="F968">
        <v>13102.4609375</v>
      </c>
      <c r="G968">
        <v>1825.53515625</v>
      </c>
      <c r="H968">
        <v>1303.7161865234375</v>
      </c>
    </row>
    <row r="969" spans="1:8" x14ac:dyDescent="0.25">
      <c r="A969">
        <v>1823.96484375</v>
      </c>
      <c r="B969">
        <v>24475.91796875</v>
      </c>
      <c r="C969">
        <v>1823.96484375</v>
      </c>
      <c r="D969">
        <v>20847.744140625</v>
      </c>
      <c r="E969">
        <v>1823.96484375</v>
      </c>
      <c r="F969">
        <v>13056.23291015625</v>
      </c>
      <c r="G969">
        <v>1823.96484375</v>
      </c>
      <c r="H969">
        <v>1306.6312255859375</v>
      </c>
    </row>
    <row r="970" spans="1:8" x14ac:dyDescent="0.25">
      <c r="A970">
        <v>1822.392578125</v>
      </c>
      <c r="B970">
        <v>24444.814453125</v>
      </c>
      <c r="C970">
        <v>1822.392578125</v>
      </c>
      <c r="D970">
        <v>20901.2060546875</v>
      </c>
      <c r="E970">
        <v>1822.392578125</v>
      </c>
      <c r="F970">
        <v>13135.72705078125</v>
      </c>
      <c r="G970">
        <v>1822.392578125</v>
      </c>
      <c r="H970">
        <v>1253.853515625</v>
      </c>
    </row>
    <row r="971" spans="1:8" x14ac:dyDescent="0.25">
      <c r="A971">
        <v>1820.822265625</v>
      </c>
      <c r="B971">
        <v>24440.7236328125</v>
      </c>
      <c r="C971">
        <v>1820.822265625</v>
      </c>
      <c r="D971">
        <v>20900.5556640625</v>
      </c>
      <c r="E971">
        <v>1820.822265625</v>
      </c>
      <c r="F971">
        <v>13049.73876953125</v>
      </c>
      <c r="G971">
        <v>1820.822265625</v>
      </c>
      <c r="H971">
        <v>1283.822021484375</v>
      </c>
    </row>
    <row r="972" spans="1:8" x14ac:dyDescent="0.25">
      <c r="A972">
        <v>1819.25</v>
      </c>
      <c r="B972">
        <v>24428.6943359375</v>
      </c>
      <c r="C972">
        <v>1819.25</v>
      </c>
      <c r="D972">
        <v>20701.087890625</v>
      </c>
      <c r="E972">
        <v>1819.25</v>
      </c>
      <c r="F972">
        <v>13087.8466796875</v>
      </c>
      <c r="G972">
        <v>1819.25</v>
      </c>
      <c r="H972">
        <v>1264.4715576171875</v>
      </c>
    </row>
    <row r="973" spans="1:8" x14ac:dyDescent="0.25">
      <c r="A973">
        <v>1817.677734375</v>
      </c>
      <c r="B973">
        <v>24535.7392578125</v>
      </c>
      <c r="C973">
        <v>1817.677734375</v>
      </c>
      <c r="D973">
        <v>20660.72265625</v>
      </c>
      <c r="E973">
        <v>1817.677734375</v>
      </c>
      <c r="F973">
        <v>13079.82275390625</v>
      </c>
      <c r="G973">
        <v>1817.677734375</v>
      </c>
      <c r="H973">
        <v>1299.196044921875</v>
      </c>
    </row>
    <row r="974" spans="1:8" x14ac:dyDescent="0.25">
      <c r="A974">
        <v>1816.10546875</v>
      </c>
      <c r="B974">
        <v>24531.63134765625</v>
      </c>
      <c r="C974">
        <v>1816.10546875</v>
      </c>
      <c r="D974">
        <v>20717.35546875</v>
      </c>
      <c r="E974">
        <v>1816.10546875</v>
      </c>
      <c r="F974">
        <v>13076.5712890625</v>
      </c>
      <c r="G974">
        <v>1816.10546875</v>
      </c>
      <c r="H974">
        <v>1260.7718505859375</v>
      </c>
    </row>
    <row r="975" spans="1:8" x14ac:dyDescent="0.25">
      <c r="A975">
        <v>1814.533203125</v>
      </c>
      <c r="B975">
        <v>24538.63330078125</v>
      </c>
      <c r="C975">
        <v>1814.533203125</v>
      </c>
      <c r="D975">
        <v>20632.4951171875</v>
      </c>
      <c r="E975">
        <v>1814.533203125</v>
      </c>
      <c r="F975">
        <v>13044.70849609375</v>
      </c>
      <c r="G975">
        <v>1814.533203125</v>
      </c>
      <c r="H975">
        <v>1287.534912109375</v>
      </c>
    </row>
    <row r="976" spans="1:8" x14ac:dyDescent="0.25">
      <c r="A976">
        <v>1812.958984375</v>
      </c>
      <c r="B976">
        <v>24515.486328125</v>
      </c>
      <c r="C976">
        <v>1812.958984375</v>
      </c>
      <c r="D976">
        <v>20654.1455078125</v>
      </c>
      <c r="E976">
        <v>1812.958984375</v>
      </c>
      <c r="F976">
        <v>12974.71728515625</v>
      </c>
      <c r="G976">
        <v>1812.958984375</v>
      </c>
      <c r="H976">
        <v>1322.23291015625</v>
      </c>
    </row>
    <row r="977" spans="1:8" x14ac:dyDescent="0.25">
      <c r="A977">
        <v>1811.38671875</v>
      </c>
      <c r="B977">
        <v>24611.3203125</v>
      </c>
      <c r="C977">
        <v>1811.38671875</v>
      </c>
      <c r="D977">
        <v>20658.3095703125</v>
      </c>
      <c r="E977">
        <v>1811.38671875</v>
      </c>
      <c r="F977">
        <v>13109.7216796875</v>
      </c>
      <c r="G977">
        <v>1811.38671875</v>
      </c>
      <c r="H977">
        <v>1258.4051513671875</v>
      </c>
    </row>
    <row r="978" spans="1:8" x14ac:dyDescent="0.25">
      <c r="A978">
        <v>1809.8125</v>
      </c>
      <c r="B978">
        <v>24569.13623046875</v>
      </c>
      <c r="C978">
        <v>1809.8125</v>
      </c>
      <c r="D978">
        <v>20598.9287109375</v>
      </c>
      <c r="E978">
        <v>1809.8125</v>
      </c>
      <c r="F978">
        <v>12958.72802734375</v>
      </c>
      <c r="G978">
        <v>1809.8125</v>
      </c>
      <c r="H978">
        <v>1239.0833740234375</v>
      </c>
    </row>
    <row r="979" spans="1:8" x14ac:dyDescent="0.25">
      <c r="A979">
        <v>1808.23828125</v>
      </c>
      <c r="B979">
        <v>24639.548828125</v>
      </c>
      <c r="C979">
        <v>1808.23828125</v>
      </c>
      <c r="D979">
        <v>20714.2783203125</v>
      </c>
      <c r="E979">
        <v>1808.23828125</v>
      </c>
      <c r="F979">
        <v>13107.9736328125</v>
      </c>
      <c r="G979">
        <v>1808.23828125</v>
      </c>
      <c r="H979">
        <v>1234.063720703125</v>
      </c>
    </row>
    <row r="980" spans="1:8" x14ac:dyDescent="0.25">
      <c r="A980">
        <v>1806.6640625</v>
      </c>
      <c r="B980">
        <v>24630.6669921875</v>
      </c>
      <c r="C980">
        <v>1806.6640625</v>
      </c>
      <c r="D980">
        <v>20718.4248046875</v>
      </c>
      <c r="E980">
        <v>1806.6640625</v>
      </c>
      <c r="F980">
        <v>12942.75</v>
      </c>
      <c r="G980">
        <v>1806.6640625</v>
      </c>
      <c r="H980">
        <v>1244.9251708984375</v>
      </c>
    </row>
    <row r="981" spans="1:8" x14ac:dyDescent="0.25">
      <c r="A981">
        <v>1805.08984375</v>
      </c>
      <c r="B981">
        <v>24705.79248046875</v>
      </c>
      <c r="C981">
        <v>1805.08984375</v>
      </c>
      <c r="D981">
        <v>20752.734375</v>
      </c>
      <c r="E981">
        <v>1805.08984375</v>
      </c>
      <c r="F981">
        <v>12977.6298828125</v>
      </c>
      <c r="G981">
        <v>1805.08984375</v>
      </c>
      <c r="H981">
        <v>1304.9974365234375</v>
      </c>
    </row>
    <row r="982" spans="1:8" x14ac:dyDescent="0.25">
      <c r="A982">
        <v>1803.513671875</v>
      </c>
      <c r="B982">
        <v>24616.0830078125</v>
      </c>
      <c r="C982">
        <v>1803.513671875</v>
      </c>
      <c r="D982">
        <v>20694.966796875</v>
      </c>
      <c r="E982">
        <v>1803.513671875</v>
      </c>
      <c r="F982">
        <v>12964.87744140625</v>
      </c>
      <c r="G982">
        <v>1803.513671875</v>
      </c>
      <c r="H982">
        <v>1319.01416015625</v>
      </c>
    </row>
    <row r="983" spans="1:8" x14ac:dyDescent="0.25">
      <c r="A983">
        <v>1801.939453125</v>
      </c>
      <c r="B983">
        <v>24684.84228515625</v>
      </c>
      <c r="C983">
        <v>1801.939453125</v>
      </c>
      <c r="D983">
        <v>20708.634765625</v>
      </c>
      <c r="E983">
        <v>1801.939453125</v>
      </c>
      <c r="F983">
        <v>13144.14892578125</v>
      </c>
      <c r="G983">
        <v>1801.939453125</v>
      </c>
      <c r="H983">
        <v>1301.2864990234375</v>
      </c>
    </row>
    <row r="984" spans="1:8" x14ac:dyDescent="0.25">
      <c r="A984">
        <v>1800.36328125</v>
      </c>
      <c r="B984">
        <v>24682.29345703125</v>
      </c>
      <c r="C984">
        <v>1800.36328125</v>
      </c>
      <c r="D984">
        <v>20671.525390625</v>
      </c>
      <c r="E984">
        <v>1800.36328125</v>
      </c>
      <c r="F984">
        <v>13015.5439453125</v>
      </c>
      <c r="G984">
        <v>1800.36328125</v>
      </c>
      <c r="H984">
        <v>1240.7275390625</v>
      </c>
    </row>
    <row r="985" spans="1:8" x14ac:dyDescent="0.25">
      <c r="A985">
        <v>1798.787109375</v>
      </c>
      <c r="B985">
        <v>24720.9208984375</v>
      </c>
      <c r="C985">
        <v>1798.787109375</v>
      </c>
      <c r="D985">
        <v>20548.771484375</v>
      </c>
      <c r="E985">
        <v>1798.787109375</v>
      </c>
      <c r="F985">
        <v>13118.58837890625</v>
      </c>
      <c r="G985">
        <v>1798.787109375</v>
      </c>
      <c r="H985">
        <v>1297.5782470703125</v>
      </c>
    </row>
    <row r="986" spans="1:8" x14ac:dyDescent="0.25">
      <c r="A986">
        <v>1797.2109375</v>
      </c>
      <c r="B986">
        <v>24811.7822265625</v>
      </c>
      <c r="C986">
        <v>1797.2109375</v>
      </c>
      <c r="D986">
        <v>20483.162109375</v>
      </c>
      <c r="E986">
        <v>1797.2109375</v>
      </c>
      <c r="F986">
        <v>13058.23681640625</v>
      </c>
      <c r="G986">
        <v>1797.2109375</v>
      </c>
      <c r="H986">
        <v>1317.9285888671875</v>
      </c>
    </row>
    <row r="987" spans="1:8" x14ac:dyDescent="0.25">
      <c r="A987">
        <v>1795.634765625</v>
      </c>
      <c r="B987">
        <v>24818.7060546875</v>
      </c>
      <c r="C987">
        <v>1795.634765625</v>
      </c>
      <c r="D987">
        <v>20695.0634765625</v>
      </c>
      <c r="E987">
        <v>1795.634765625</v>
      </c>
      <c r="F987">
        <v>12863.13134765625</v>
      </c>
      <c r="G987">
        <v>1795.634765625</v>
      </c>
      <c r="H987">
        <v>1300.21533203125</v>
      </c>
    </row>
    <row r="988" spans="1:8" x14ac:dyDescent="0.25">
      <c r="A988">
        <v>1794.056640625</v>
      </c>
      <c r="B988">
        <v>24895.265625</v>
      </c>
      <c r="C988">
        <v>1794.056640625</v>
      </c>
      <c r="D988">
        <v>20791.150390625</v>
      </c>
      <c r="E988">
        <v>1794.056640625</v>
      </c>
      <c r="F988">
        <v>12959.80126953125</v>
      </c>
      <c r="G988">
        <v>1794.056640625</v>
      </c>
      <c r="H988">
        <v>1295.191650390625</v>
      </c>
    </row>
    <row r="989" spans="1:8" x14ac:dyDescent="0.25">
      <c r="A989">
        <v>1792.48046875</v>
      </c>
      <c r="B989">
        <v>24900.58642578125</v>
      </c>
      <c r="C989">
        <v>1792.48046875</v>
      </c>
      <c r="D989">
        <v>20554.3515625</v>
      </c>
      <c r="E989">
        <v>1792.48046875</v>
      </c>
      <c r="F989">
        <v>12974.01171875</v>
      </c>
      <c r="G989">
        <v>1792.48046875</v>
      </c>
      <c r="H989">
        <v>1307.6048583984375</v>
      </c>
    </row>
    <row r="990" spans="1:8" x14ac:dyDescent="0.25">
      <c r="A990">
        <v>1790.90234375</v>
      </c>
      <c r="B990">
        <v>24847.369140625</v>
      </c>
      <c r="C990">
        <v>1790.90234375</v>
      </c>
      <c r="D990">
        <v>20610.810546875</v>
      </c>
      <c r="E990">
        <v>1790.90234375</v>
      </c>
      <c r="F990">
        <v>12953.35400390625</v>
      </c>
      <c r="G990">
        <v>1790.90234375</v>
      </c>
      <c r="H990">
        <v>1324.7667236328125</v>
      </c>
    </row>
    <row r="991" spans="1:8" x14ac:dyDescent="0.25">
      <c r="A991">
        <v>1789.32421875</v>
      </c>
      <c r="B991">
        <v>24862.1875</v>
      </c>
      <c r="C991">
        <v>1789.32421875</v>
      </c>
      <c r="D991">
        <v>20535.74609375</v>
      </c>
      <c r="E991">
        <v>1789.32421875</v>
      </c>
      <c r="F991">
        <v>12988.1552734375</v>
      </c>
      <c r="G991">
        <v>1789.32421875</v>
      </c>
      <c r="H991">
        <v>1313.403564453125</v>
      </c>
    </row>
    <row r="992" spans="1:8" x14ac:dyDescent="0.25">
      <c r="A992">
        <v>1787.74609375</v>
      </c>
      <c r="B992">
        <v>24951.32421875</v>
      </c>
      <c r="C992">
        <v>1787.74609375</v>
      </c>
      <c r="D992">
        <v>20536.744140625</v>
      </c>
      <c r="E992">
        <v>1787.74609375</v>
      </c>
      <c r="F992">
        <v>12972.25439453125</v>
      </c>
      <c r="G992">
        <v>1787.74609375</v>
      </c>
      <c r="H992">
        <v>1321.0531005859375</v>
      </c>
    </row>
    <row r="993" spans="1:8" x14ac:dyDescent="0.25">
      <c r="A993">
        <v>1786.16796875</v>
      </c>
      <c r="B993">
        <v>24896.5478515625</v>
      </c>
      <c r="C993">
        <v>1786.16796875</v>
      </c>
      <c r="D993">
        <v>20621.67578125</v>
      </c>
      <c r="E993">
        <v>1786.16796875</v>
      </c>
      <c r="F993">
        <v>13081.46923828125</v>
      </c>
      <c r="G993">
        <v>1786.16796875</v>
      </c>
      <c r="H993">
        <v>1300.1932373046875</v>
      </c>
    </row>
    <row r="994" spans="1:8" x14ac:dyDescent="0.25">
      <c r="A994">
        <v>1784.587890625</v>
      </c>
      <c r="B994">
        <v>24882.892578125</v>
      </c>
      <c r="C994">
        <v>1784.587890625</v>
      </c>
      <c r="D994">
        <v>20521.3212890625</v>
      </c>
      <c r="E994">
        <v>1784.587890625</v>
      </c>
      <c r="F994">
        <v>12851.802734375</v>
      </c>
      <c r="G994">
        <v>1784.587890625</v>
      </c>
      <c r="H994">
        <v>1288.842041015625</v>
      </c>
    </row>
    <row r="995" spans="1:8" x14ac:dyDescent="0.25">
      <c r="A995">
        <v>1783.009765625</v>
      </c>
      <c r="B995">
        <v>24937.2001953125</v>
      </c>
      <c r="C995">
        <v>1783.009765625</v>
      </c>
      <c r="D995">
        <v>20601.470703125</v>
      </c>
      <c r="E995">
        <v>1783.009765625</v>
      </c>
      <c r="F995">
        <v>12979.99267578125</v>
      </c>
      <c r="G995">
        <v>1783.009765625</v>
      </c>
      <c r="H995">
        <v>1302.82373046875</v>
      </c>
    </row>
    <row r="996" spans="1:8" x14ac:dyDescent="0.25">
      <c r="A996">
        <v>1781.4296875</v>
      </c>
      <c r="B996">
        <v>24937.7626953125</v>
      </c>
      <c r="C996">
        <v>1781.4296875</v>
      </c>
      <c r="D996">
        <v>20581.876953125</v>
      </c>
      <c r="E996">
        <v>1781.4296875</v>
      </c>
      <c r="F996">
        <v>13017.916015625</v>
      </c>
      <c r="G996">
        <v>1781.4296875</v>
      </c>
      <c r="H996">
        <v>1288.31103515625</v>
      </c>
    </row>
    <row r="997" spans="1:8" x14ac:dyDescent="0.25">
      <c r="A997">
        <v>1779.849609375</v>
      </c>
      <c r="B997">
        <v>24979.39794921875</v>
      </c>
      <c r="C997">
        <v>1779.849609375</v>
      </c>
      <c r="D997">
        <v>20774.3271484375</v>
      </c>
      <c r="E997">
        <v>1779.849609375</v>
      </c>
      <c r="F997">
        <v>12952.96923828125</v>
      </c>
      <c r="G997">
        <v>1779.849609375</v>
      </c>
      <c r="H997">
        <v>1316.5281982421875</v>
      </c>
    </row>
    <row r="998" spans="1:8" x14ac:dyDescent="0.25">
      <c r="A998">
        <v>1778.26953125</v>
      </c>
      <c r="B998">
        <v>24979.95068359375</v>
      </c>
      <c r="C998">
        <v>1778.26953125</v>
      </c>
      <c r="D998">
        <v>20680.3486328125</v>
      </c>
      <c r="E998">
        <v>1778.26953125</v>
      </c>
      <c r="F998">
        <v>12862.736328125</v>
      </c>
      <c r="G998">
        <v>1778.26953125</v>
      </c>
      <c r="H998">
        <v>1351.061767578125</v>
      </c>
    </row>
    <row r="999" spans="1:8" x14ac:dyDescent="0.25">
      <c r="A999">
        <v>1776.689453125</v>
      </c>
      <c r="B999">
        <v>24887.3359375</v>
      </c>
      <c r="C999">
        <v>1776.689453125</v>
      </c>
      <c r="D999">
        <v>20597.48046875</v>
      </c>
      <c r="E999">
        <v>1776.689453125</v>
      </c>
      <c r="F999">
        <v>12881.67822265625</v>
      </c>
      <c r="G999">
        <v>1776.689453125</v>
      </c>
      <c r="H999">
        <v>1360.273681640625</v>
      </c>
    </row>
    <row r="1000" spans="1:8" x14ac:dyDescent="0.25">
      <c r="A1000">
        <v>1775.107421875</v>
      </c>
      <c r="B1000">
        <v>24960.53076171875</v>
      </c>
      <c r="C1000">
        <v>1775.107421875</v>
      </c>
      <c r="D1000">
        <v>20603.203125</v>
      </c>
      <c r="E1000">
        <v>1775.107421875</v>
      </c>
      <c r="F1000">
        <v>12873.728515625</v>
      </c>
      <c r="G1000">
        <v>1775.107421875</v>
      </c>
      <c r="H1000">
        <v>1295.1563720703125</v>
      </c>
    </row>
    <row r="1001" spans="1:8" x14ac:dyDescent="0.25">
      <c r="A1001">
        <v>1773.52734375</v>
      </c>
      <c r="B1001">
        <v>24995.81201171875</v>
      </c>
      <c r="C1001">
        <v>1773.52734375</v>
      </c>
      <c r="D1001">
        <v>20585.20703125</v>
      </c>
      <c r="E1001">
        <v>1773.52734375</v>
      </c>
      <c r="F1001">
        <v>12862.61962890625</v>
      </c>
      <c r="G1001">
        <v>1773.52734375</v>
      </c>
      <c r="H1001">
        <v>1369.1993408203125</v>
      </c>
    </row>
    <row r="1002" spans="1:8" x14ac:dyDescent="0.25">
      <c r="A1002">
        <v>1771.9453125</v>
      </c>
      <c r="B1002">
        <v>24997.93798828125</v>
      </c>
      <c r="C1002">
        <v>1771.9453125</v>
      </c>
      <c r="D1002">
        <v>20543.5068359375</v>
      </c>
      <c r="E1002">
        <v>1771.9453125</v>
      </c>
      <c r="F1002">
        <v>12848.35302734375</v>
      </c>
      <c r="G1002">
        <v>1771.9453125</v>
      </c>
      <c r="H1002">
        <v>1307.2684326171875</v>
      </c>
    </row>
    <row r="1003" spans="1:8" x14ac:dyDescent="0.25">
      <c r="A1003">
        <v>1770.36328125</v>
      </c>
      <c r="B1003">
        <v>25047.396484375</v>
      </c>
      <c r="C1003">
        <v>1770.36328125</v>
      </c>
      <c r="D1003">
        <v>20745.20703125</v>
      </c>
      <c r="E1003">
        <v>1770.36328125</v>
      </c>
      <c r="F1003">
        <v>12903.6298828125</v>
      </c>
      <c r="G1003">
        <v>1770.36328125</v>
      </c>
      <c r="H1003">
        <v>1327.5443115234375</v>
      </c>
    </row>
    <row r="1004" spans="1:8" x14ac:dyDescent="0.25">
      <c r="A1004">
        <v>1768.78125</v>
      </c>
      <c r="B1004">
        <v>25005.3408203125</v>
      </c>
      <c r="C1004">
        <v>1768.78125</v>
      </c>
      <c r="D1004">
        <v>20548.6416015625</v>
      </c>
      <c r="E1004">
        <v>1768.78125</v>
      </c>
      <c r="F1004">
        <v>13012.6064453125</v>
      </c>
      <c r="G1004">
        <v>1768.78125</v>
      </c>
      <c r="H1004">
        <v>1317.7901611328125</v>
      </c>
    </row>
    <row r="1005" spans="1:8" x14ac:dyDescent="0.25">
      <c r="A1005">
        <v>1767.19921875</v>
      </c>
      <c r="B1005">
        <v>24953.83935546875</v>
      </c>
      <c r="C1005">
        <v>1767.19921875</v>
      </c>
      <c r="D1005">
        <v>20627.0341796875</v>
      </c>
      <c r="E1005">
        <v>1767.19921875</v>
      </c>
      <c r="F1005">
        <v>12977.779296875</v>
      </c>
      <c r="G1005">
        <v>1767.19921875</v>
      </c>
      <c r="H1005">
        <v>1342.7945556640625</v>
      </c>
    </row>
    <row r="1006" spans="1:8" x14ac:dyDescent="0.25">
      <c r="A1006">
        <v>1765.615234375</v>
      </c>
      <c r="B1006">
        <v>24907.08935546875</v>
      </c>
      <c r="C1006">
        <v>1765.615234375</v>
      </c>
      <c r="D1006">
        <v>20544.2919921875</v>
      </c>
      <c r="E1006">
        <v>1765.615234375</v>
      </c>
      <c r="F1006">
        <v>12875.05078125</v>
      </c>
      <c r="G1006">
        <v>1765.615234375</v>
      </c>
      <c r="H1006">
        <v>1355.153076171875</v>
      </c>
    </row>
    <row r="1007" spans="1:8" x14ac:dyDescent="0.25">
      <c r="A1007">
        <v>1764.033203125</v>
      </c>
      <c r="B1007">
        <v>24923.41845703125</v>
      </c>
      <c r="C1007">
        <v>1764.033203125</v>
      </c>
      <c r="D1007">
        <v>20554.75</v>
      </c>
      <c r="E1007">
        <v>1764.033203125</v>
      </c>
      <c r="F1007">
        <v>12919.22119140625</v>
      </c>
      <c r="G1007">
        <v>1764.033203125</v>
      </c>
      <c r="H1007">
        <v>1301.18408203125</v>
      </c>
    </row>
    <row r="1008" spans="1:8" x14ac:dyDescent="0.25">
      <c r="A1008">
        <v>1762.44921875</v>
      </c>
      <c r="B1008">
        <v>25029.58251953125</v>
      </c>
      <c r="C1008">
        <v>1762.44921875</v>
      </c>
      <c r="D1008">
        <v>20618.8828125</v>
      </c>
      <c r="E1008">
        <v>1762.44921875</v>
      </c>
      <c r="F1008">
        <v>12897.0634765625</v>
      </c>
      <c r="G1008">
        <v>1762.44921875</v>
      </c>
      <c r="H1008">
        <v>1373.5396728515625</v>
      </c>
    </row>
    <row r="1009" spans="1:8" x14ac:dyDescent="0.25">
      <c r="A1009">
        <v>1760.865234375</v>
      </c>
      <c r="B1009">
        <v>24960.78271484375</v>
      </c>
      <c r="C1009">
        <v>1760.865234375</v>
      </c>
      <c r="D1009">
        <v>20544.083984375</v>
      </c>
      <c r="E1009">
        <v>1760.865234375</v>
      </c>
      <c r="F1009">
        <v>12936.47509765625</v>
      </c>
      <c r="G1009">
        <v>1760.865234375</v>
      </c>
      <c r="H1009">
        <v>1346.422607421875</v>
      </c>
    </row>
    <row r="1010" spans="1:8" x14ac:dyDescent="0.25">
      <c r="A1010">
        <v>1759.28125</v>
      </c>
      <c r="B1010">
        <v>25085.80126953125</v>
      </c>
      <c r="C1010">
        <v>1759.28125</v>
      </c>
      <c r="D1010">
        <v>20532.4404296875</v>
      </c>
      <c r="E1010">
        <v>1759.28125</v>
      </c>
      <c r="F1010">
        <v>12860.666015625</v>
      </c>
      <c r="G1010">
        <v>1759.28125</v>
      </c>
      <c r="H1010">
        <v>1387.17626953125</v>
      </c>
    </row>
    <row r="1011" spans="1:8" x14ac:dyDescent="0.25">
      <c r="A1011">
        <v>1757.697265625</v>
      </c>
      <c r="B1011">
        <v>24971.3369140625</v>
      </c>
      <c r="C1011">
        <v>1757.697265625</v>
      </c>
      <c r="D1011">
        <v>20665.958984375</v>
      </c>
      <c r="E1011">
        <v>1757.697265625</v>
      </c>
      <c r="F1011">
        <v>13061.00341796875</v>
      </c>
      <c r="G1011">
        <v>1757.697265625</v>
      </c>
      <c r="H1011">
        <v>1383.734619140625</v>
      </c>
    </row>
    <row r="1012" spans="1:8" x14ac:dyDescent="0.25">
      <c r="A1012">
        <v>1756.111328125</v>
      </c>
      <c r="B1012">
        <v>24989.20947265625</v>
      </c>
      <c r="C1012">
        <v>1756.111328125</v>
      </c>
      <c r="D1012">
        <v>20518.6298828125</v>
      </c>
      <c r="E1012">
        <v>1756.111328125</v>
      </c>
      <c r="F1012">
        <v>12915.7900390625</v>
      </c>
      <c r="G1012">
        <v>1756.111328125</v>
      </c>
      <c r="H1012">
        <v>1348.74462890625</v>
      </c>
    </row>
    <row r="1013" spans="1:8" x14ac:dyDescent="0.25">
      <c r="A1013">
        <v>1754.52734375</v>
      </c>
      <c r="B1013">
        <v>24901.5791015625</v>
      </c>
      <c r="C1013">
        <v>1754.52734375</v>
      </c>
      <c r="D1013">
        <v>20570.083984375</v>
      </c>
      <c r="E1013">
        <v>1754.52734375</v>
      </c>
      <c r="F1013">
        <v>13045.060546875</v>
      </c>
      <c r="G1013">
        <v>1754.52734375</v>
      </c>
      <c r="H1013">
        <v>1398.935302734375</v>
      </c>
    </row>
    <row r="1014" spans="1:8" x14ac:dyDescent="0.25">
      <c r="A1014">
        <v>1752.94140625</v>
      </c>
      <c r="B1014">
        <v>25057.98974609375</v>
      </c>
      <c r="C1014">
        <v>1752.94140625</v>
      </c>
      <c r="D1014">
        <v>20541.0966796875</v>
      </c>
      <c r="E1014">
        <v>1752.94140625</v>
      </c>
      <c r="F1014">
        <v>12937.75341796875</v>
      </c>
      <c r="G1014">
        <v>1752.94140625</v>
      </c>
      <c r="H1014">
        <v>1409.6844482421875</v>
      </c>
    </row>
    <row r="1015" spans="1:8" x14ac:dyDescent="0.25">
      <c r="A1015">
        <v>1751.35546875</v>
      </c>
      <c r="B1015">
        <v>25006.58056640625</v>
      </c>
      <c r="C1015">
        <v>1751.35546875</v>
      </c>
      <c r="D1015">
        <v>20439.6015625</v>
      </c>
      <c r="E1015">
        <v>1751.35546875</v>
      </c>
      <c r="F1015">
        <v>12884.0908203125</v>
      </c>
      <c r="G1015">
        <v>1751.35546875</v>
      </c>
      <c r="H1015">
        <v>1366.8280029296875</v>
      </c>
    </row>
    <row r="1016" spans="1:8" x14ac:dyDescent="0.25">
      <c r="A1016">
        <v>1749.76953125</v>
      </c>
      <c r="B1016">
        <v>25060.6220703125</v>
      </c>
      <c r="C1016">
        <v>1749.76953125</v>
      </c>
      <c r="D1016">
        <v>20699.0927734375</v>
      </c>
      <c r="E1016">
        <v>1749.76953125</v>
      </c>
      <c r="F1016">
        <v>12861.9736328125</v>
      </c>
      <c r="G1016">
        <v>1749.76953125</v>
      </c>
      <c r="H1016">
        <v>1429.593017578125</v>
      </c>
    </row>
    <row r="1017" spans="1:8" x14ac:dyDescent="0.25">
      <c r="A1017">
        <v>1748.18359375</v>
      </c>
      <c r="B1017">
        <v>24985.6337890625</v>
      </c>
      <c r="C1017">
        <v>1748.18359375</v>
      </c>
      <c r="D1017">
        <v>20561.361328125</v>
      </c>
      <c r="E1017">
        <v>1748.18359375</v>
      </c>
      <c r="F1017">
        <v>12787.86181640625</v>
      </c>
      <c r="G1017">
        <v>1748.18359375</v>
      </c>
      <c r="H1017">
        <v>1375.718994140625</v>
      </c>
    </row>
    <row r="1018" spans="1:8" x14ac:dyDescent="0.25">
      <c r="A1018">
        <v>1746.595703125</v>
      </c>
      <c r="B1018">
        <v>25085.271484375</v>
      </c>
      <c r="C1018">
        <v>1746.595703125</v>
      </c>
      <c r="D1018">
        <v>20428.4130859375</v>
      </c>
      <c r="E1018">
        <v>1746.595703125</v>
      </c>
      <c r="F1018">
        <v>12792.556640625</v>
      </c>
      <c r="G1018">
        <v>1746.595703125</v>
      </c>
      <c r="H1018">
        <v>1340.7734375</v>
      </c>
    </row>
    <row r="1019" spans="1:8" x14ac:dyDescent="0.25">
      <c r="A1019">
        <v>1745.009765625</v>
      </c>
      <c r="B1019">
        <v>25043.333984375</v>
      </c>
      <c r="C1019">
        <v>1745.009765625</v>
      </c>
      <c r="D1019">
        <v>20413.6591796875</v>
      </c>
      <c r="E1019">
        <v>1745.009765625</v>
      </c>
      <c r="F1019">
        <v>12879.15966796875</v>
      </c>
      <c r="G1019">
        <v>1745.009765625</v>
      </c>
      <c r="H1019">
        <v>1362.549560546875</v>
      </c>
    </row>
    <row r="1020" spans="1:8" x14ac:dyDescent="0.25">
      <c r="A1020">
        <v>1743.421875</v>
      </c>
      <c r="B1020">
        <v>25086.31591796875</v>
      </c>
      <c r="C1020">
        <v>1743.421875</v>
      </c>
      <c r="D1020">
        <v>20507.5771484375</v>
      </c>
      <c r="E1020">
        <v>1743.421875</v>
      </c>
      <c r="F1020">
        <v>12896.431640625</v>
      </c>
      <c r="G1020">
        <v>1743.421875</v>
      </c>
      <c r="H1020">
        <v>1420.5386962890625</v>
      </c>
    </row>
    <row r="1021" spans="1:8" x14ac:dyDescent="0.25">
      <c r="A1021">
        <v>1741.833984375</v>
      </c>
      <c r="B1021">
        <v>25053.826171875</v>
      </c>
      <c r="C1021">
        <v>1741.833984375</v>
      </c>
      <c r="D1021">
        <v>20552.64453125</v>
      </c>
      <c r="E1021">
        <v>1741.833984375</v>
      </c>
      <c r="F1021">
        <v>12968.80517578125</v>
      </c>
      <c r="G1021">
        <v>1741.833984375</v>
      </c>
      <c r="H1021">
        <v>1361.987060546875</v>
      </c>
    </row>
    <row r="1022" spans="1:8" x14ac:dyDescent="0.25">
      <c r="A1022">
        <v>1740.24609375</v>
      </c>
      <c r="B1022">
        <v>25077.92822265625</v>
      </c>
      <c r="C1022">
        <v>1740.24609375</v>
      </c>
      <c r="D1022">
        <v>20402.48828125</v>
      </c>
      <c r="E1022">
        <v>1740.24609375</v>
      </c>
      <c r="F1022">
        <v>12839.64794921875</v>
      </c>
      <c r="G1022">
        <v>1740.24609375</v>
      </c>
      <c r="H1022">
        <v>1396.3388671875</v>
      </c>
    </row>
    <row r="1023" spans="1:8" x14ac:dyDescent="0.25">
      <c r="A1023">
        <v>1738.658203125</v>
      </c>
      <c r="B1023">
        <v>25007.74169921875</v>
      </c>
      <c r="C1023">
        <v>1738.658203125</v>
      </c>
      <c r="D1023">
        <v>20417.6533203125</v>
      </c>
      <c r="E1023">
        <v>1738.658203125</v>
      </c>
      <c r="F1023">
        <v>12731.00390625</v>
      </c>
      <c r="G1023">
        <v>1738.658203125</v>
      </c>
      <c r="H1023">
        <v>1447.9893798828125</v>
      </c>
    </row>
    <row r="1024" spans="1:8" x14ac:dyDescent="0.25">
      <c r="A1024">
        <v>1737.068359375</v>
      </c>
      <c r="B1024">
        <v>25096.25244140625</v>
      </c>
      <c r="C1024">
        <v>1737.068359375</v>
      </c>
      <c r="D1024">
        <v>20509.9169921875</v>
      </c>
      <c r="E1024">
        <v>1737.068359375</v>
      </c>
      <c r="F1024">
        <v>12797.0712890625</v>
      </c>
      <c r="G1024">
        <v>1737.068359375</v>
      </c>
      <c r="H1024">
        <v>1373.7322998046875</v>
      </c>
    </row>
    <row r="1025" spans="1:8" x14ac:dyDescent="0.25">
      <c r="A1025">
        <v>1735.48046875</v>
      </c>
      <c r="B1025">
        <v>25206.7158203125</v>
      </c>
      <c r="C1025">
        <v>1735.48046875</v>
      </c>
      <c r="D1025">
        <v>20421.2177734375</v>
      </c>
      <c r="E1025">
        <v>1735.48046875</v>
      </c>
      <c r="F1025">
        <v>12734.1044921875</v>
      </c>
      <c r="G1025">
        <v>1735.48046875</v>
      </c>
      <c r="H1025">
        <v>1376.5950927734375</v>
      </c>
    </row>
    <row r="1026" spans="1:8" x14ac:dyDescent="0.25">
      <c r="A1026">
        <v>1733.890625</v>
      </c>
      <c r="B1026">
        <v>25158.5302734375</v>
      </c>
      <c r="C1026">
        <v>1733.890625</v>
      </c>
      <c r="D1026">
        <v>20463.107421875</v>
      </c>
      <c r="E1026">
        <v>1733.890625</v>
      </c>
      <c r="F1026">
        <v>12759.2470703125</v>
      </c>
      <c r="G1026">
        <v>1733.890625</v>
      </c>
      <c r="H1026">
        <v>1341.7064208984375</v>
      </c>
    </row>
    <row r="1027" spans="1:8" x14ac:dyDescent="0.25">
      <c r="A1027">
        <v>1732.30078125</v>
      </c>
      <c r="B1027">
        <v>25116.64404296875</v>
      </c>
      <c r="C1027">
        <v>1732.30078125</v>
      </c>
      <c r="D1027">
        <v>20501.833984375</v>
      </c>
      <c r="E1027">
        <v>1732.30078125</v>
      </c>
      <c r="F1027">
        <v>12814.2578125</v>
      </c>
      <c r="G1027">
        <v>1732.30078125</v>
      </c>
      <c r="H1027">
        <v>1459.3743896484375</v>
      </c>
    </row>
    <row r="1028" spans="1:8" x14ac:dyDescent="0.25">
      <c r="A1028">
        <v>1730.7109375</v>
      </c>
      <c r="B1028">
        <v>25145.41015625</v>
      </c>
      <c r="C1028">
        <v>1730.7109375</v>
      </c>
      <c r="D1028">
        <v>20326.71484375</v>
      </c>
      <c r="E1028">
        <v>1730.7109375</v>
      </c>
      <c r="F1028">
        <v>12765.4755859375</v>
      </c>
      <c r="G1028">
        <v>1730.7109375</v>
      </c>
      <c r="H1028">
        <v>1426.05517578125</v>
      </c>
    </row>
    <row r="1029" spans="1:8" x14ac:dyDescent="0.25">
      <c r="A1029">
        <v>1729.12109375</v>
      </c>
      <c r="B1029">
        <v>25122.37548828125</v>
      </c>
      <c r="C1029">
        <v>1729.12109375</v>
      </c>
      <c r="D1029">
        <v>20467.62890625</v>
      </c>
      <c r="E1029">
        <v>1729.12109375</v>
      </c>
      <c r="F1029">
        <v>12715.14111328125</v>
      </c>
      <c r="G1029">
        <v>1729.12109375</v>
      </c>
      <c r="H1029">
        <v>1392.7496337890625</v>
      </c>
    </row>
    <row r="1030" spans="1:8" x14ac:dyDescent="0.25">
      <c r="A1030">
        <v>1727.529296875</v>
      </c>
      <c r="B1030">
        <v>25202.90625</v>
      </c>
      <c r="C1030">
        <v>1727.529296875</v>
      </c>
      <c r="D1030">
        <v>20520.4736328125</v>
      </c>
      <c r="E1030">
        <v>1727.529296875</v>
      </c>
      <c r="F1030">
        <v>12770.12548828125</v>
      </c>
      <c r="G1030">
        <v>1727.529296875</v>
      </c>
      <c r="H1030">
        <v>1431.7525634765625</v>
      </c>
    </row>
    <row r="1031" spans="1:8" x14ac:dyDescent="0.25">
      <c r="A1031">
        <v>1725.9375</v>
      </c>
      <c r="B1031">
        <v>25200.26220703125</v>
      </c>
      <c r="C1031">
        <v>1725.9375</v>
      </c>
      <c r="D1031">
        <v>20494.73046875</v>
      </c>
      <c r="E1031">
        <v>1725.9375</v>
      </c>
      <c r="F1031">
        <v>12876.9404296875</v>
      </c>
      <c r="G1031">
        <v>1725.9375</v>
      </c>
      <c r="H1031">
        <v>1433.028076171875</v>
      </c>
    </row>
    <row r="1032" spans="1:8" x14ac:dyDescent="0.25">
      <c r="A1032">
        <v>1724.34765625</v>
      </c>
      <c r="B1032">
        <v>25153.70361328125</v>
      </c>
      <c r="C1032">
        <v>1724.34765625</v>
      </c>
      <c r="D1032">
        <v>20294.619140625</v>
      </c>
      <c r="E1032">
        <v>1724.34765625</v>
      </c>
      <c r="F1032">
        <v>12710.35986328125</v>
      </c>
      <c r="G1032">
        <v>1724.34765625</v>
      </c>
      <c r="H1032">
        <v>1457.8675537109375</v>
      </c>
    </row>
    <row r="1033" spans="1:8" x14ac:dyDescent="0.25">
      <c r="A1033">
        <v>1722.755859375</v>
      </c>
      <c r="B1033">
        <v>25375.30224609375</v>
      </c>
      <c r="C1033">
        <v>1722.755859375</v>
      </c>
      <c r="D1033">
        <v>20382.0185546875</v>
      </c>
      <c r="E1033">
        <v>1722.755859375</v>
      </c>
      <c r="F1033">
        <v>12691.48974609375</v>
      </c>
      <c r="G1033">
        <v>1722.755859375</v>
      </c>
      <c r="H1033">
        <v>1448.1424560546875</v>
      </c>
    </row>
    <row r="1034" spans="1:8" x14ac:dyDescent="0.25">
      <c r="A1034">
        <v>1721.1640625</v>
      </c>
      <c r="B1034">
        <v>25220.552734375</v>
      </c>
      <c r="C1034">
        <v>1721.1640625</v>
      </c>
      <c r="D1034">
        <v>20332.763671875</v>
      </c>
      <c r="E1034">
        <v>1721.1640625</v>
      </c>
      <c r="F1034">
        <v>12818.6669921875</v>
      </c>
      <c r="G1034">
        <v>1721.1640625</v>
      </c>
      <c r="H1034">
        <v>1389.740966796875</v>
      </c>
    </row>
    <row r="1035" spans="1:8" x14ac:dyDescent="0.25">
      <c r="A1035">
        <v>1719.5703125</v>
      </c>
      <c r="B1035">
        <v>25203.79931640625</v>
      </c>
      <c r="C1035">
        <v>1719.5703125</v>
      </c>
      <c r="D1035">
        <v>20369.8779296875</v>
      </c>
      <c r="E1035">
        <v>1719.5703125</v>
      </c>
      <c r="F1035">
        <v>12793.5009765625</v>
      </c>
      <c r="G1035">
        <v>1719.5703125</v>
      </c>
      <c r="H1035">
        <v>1398.873779296875</v>
      </c>
    </row>
    <row r="1036" spans="1:8" x14ac:dyDescent="0.25">
      <c r="A1036">
        <v>1717.978515625</v>
      </c>
      <c r="B1036">
        <v>25370.40087890625</v>
      </c>
      <c r="C1036">
        <v>1717.978515625</v>
      </c>
      <c r="D1036">
        <v>20298.6689453125</v>
      </c>
      <c r="E1036">
        <v>1717.978515625</v>
      </c>
      <c r="F1036">
        <v>12813.86572265625</v>
      </c>
      <c r="G1036">
        <v>1717.978515625</v>
      </c>
      <c r="H1036">
        <v>1451.9537353515625</v>
      </c>
    </row>
    <row r="1037" spans="1:8" x14ac:dyDescent="0.25">
      <c r="A1037">
        <v>1716.384765625</v>
      </c>
      <c r="B1037">
        <v>25563.56884765625</v>
      </c>
      <c r="C1037">
        <v>1716.384765625</v>
      </c>
      <c r="D1037">
        <v>20224.349609375</v>
      </c>
      <c r="E1037">
        <v>1716.384765625</v>
      </c>
      <c r="F1037">
        <v>12672.578125</v>
      </c>
      <c r="G1037">
        <v>1716.384765625</v>
      </c>
      <c r="H1037">
        <v>1456.3616943359375</v>
      </c>
    </row>
    <row r="1038" spans="1:8" x14ac:dyDescent="0.25">
      <c r="A1038">
        <v>1714.791015625</v>
      </c>
      <c r="B1038">
        <v>25365.046875</v>
      </c>
      <c r="C1038">
        <v>1714.791015625</v>
      </c>
      <c r="D1038">
        <v>20258.32421875</v>
      </c>
      <c r="E1038">
        <v>1714.791015625</v>
      </c>
      <c r="F1038">
        <v>12634.904296875</v>
      </c>
      <c r="G1038">
        <v>1714.791015625</v>
      </c>
      <c r="H1038">
        <v>1463.90576171875</v>
      </c>
    </row>
    <row r="1039" spans="1:8" x14ac:dyDescent="0.25">
      <c r="A1039">
        <v>1713.19921875</v>
      </c>
      <c r="B1039">
        <v>25448.5068359375</v>
      </c>
      <c r="C1039">
        <v>1713.19921875</v>
      </c>
      <c r="D1039">
        <v>20376.9931640625</v>
      </c>
      <c r="E1039">
        <v>1713.19921875</v>
      </c>
      <c r="F1039">
        <v>12700.7802734375</v>
      </c>
      <c r="G1039">
        <v>1713.19921875</v>
      </c>
      <c r="H1039">
        <v>1436.9351806640625</v>
      </c>
    </row>
    <row r="1040" spans="1:8" x14ac:dyDescent="0.25">
      <c r="A1040">
        <v>1711.603515625</v>
      </c>
      <c r="B1040">
        <v>25488.09033203125</v>
      </c>
      <c r="C1040">
        <v>1711.603515625</v>
      </c>
      <c r="D1040">
        <v>20470.51953125</v>
      </c>
      <c r="E1040">
        <v>1711.603515625</v>
      </c>
      <c r="F1040">
        <v>12631.74755859375</v>
      </c>
      <c r="G1040">
        <v>1711.603515625</v>
      </c>
      <c r="H1040">
        <v>1472.7108154296875</v>
      </c>
    </row>
    <row r="1041" spans="1:8" x14ac:dyDescent="0.25">
      <c r="A1041">
        <v>1710.009765625</v>
      </c>
      <c r="B1041">
        <v>25555.8349609375</v>
      </c>
      <c r="C1041">
        <v>1710.009765625</v>
      </c>
      <c r="D1041">
        <v>20440.12890625</v>
      </c>
      <c r="E1041">
        <v>1710.009765625</v>
      </c>
      <c r="F1041">
        <v>12733.66162109375</v>
      </c>
      <c r="G1041">
        <v>1710.009765625</v>
      </c>
      <c r="H1041">
        <v>1459.86181640625</v>
      </c>
    </row>
    <row r="1042" spans="1:8" x14ac:dyDescent="0.25">
      <c r="A1042">
        <v>1708.416015625</v>
      </c>
      <c r="B1042">
        <v>25654.8544921875</v>
      </c>
      <c r="C1042">
        <v>1708.416015625</v>
      </c>
      <c r="D1042">
        <v>20372.1259765625</v>
      </c>
      <c r="E1042">
        <v>1708.416015625</v>
      </c>
      <c r="F1042">
        <v>12769.68798828125</v>
      </c>
      <c r="G1042">
        <v>1708.416015625</v>
      </c>
      <c r="H1042">
        <v>1434.4761962890625</v>
      </c>
    </row>
    <row r="1043" spans="1:8" x14ac:dyDescent="0.25">
      <c r="A1043">
        <v>1706.8203125</v>
      </c>
      <c r="B1043">
        <v>25658.37890625</v>
      </c>
      <c r="C1043">
        <v>1706.8203125</v>
      </c>
      <c r="D1043">
        <v>20343.3349609375</v>
      </c>
      <c r="E1043">
        <v>1706.8203125</v>
      </c>
      <c r="F1043">
        <v>12669.333984375</v>
      </c>
      <c r="G1043">
        <v>1706.8203125</v>
      </c>
      <c r="H1043">
        <v>1442.0166015625</v>
      </c>
    </row>
    <row r="1044" spans="1:8" x14ac:dyDescent="0.25">
      <c r="A1044">
        <v>1705.224609375</v>
      </c>
      <c r="B1044">
        <v>25777.673828125</v>
      </c>
      <c r="C1044">
        <v>1705.224609375</v>
      </c>
      <c r="D1044">
        <v>20262.8408203125</v>
      </c>
      <c r="E1044">
        <v>1705.224609375</v>
      </c>
      <c r="F1044">
        <v>12634.83935546875</v>
      </c>
      <c r="G1044">
        <v>1705.224609375</v>
      </c>
      <c r="H1044">
        <v>1452.68798828125</v>
      </c>
    </row>
    <row r="1045" spans="1:8" x14ac:dyDescent="0.25">
      <c r="A1045">
        <v>1703.62890625</v>
      </c>
      <c r="B1045">
        <v>25871.89208984375</v>
      </c>
      <c r="C1045">
        <v>1703.62890625</v>
      </c>
      <c r="D1045">
        <v>20337.4892578125</v>
      </c>
      <c r="E1045">
        <v>1703.62890625</v>
      </c>
      <c r="F1045">
        <v>12647.36083984375</v>
      </c>
      <c r="G1045">
        <v>1703.62890625</v>
      </c>
      <c r="H1045">
        <v>1497.8236083984375</v>
      </c>
    </row>
    <row r="1046" spans="1:8" x14ac:dyDescent="0.25">
      <c r="A1046">
        <v>1702.033203125</v>
      </c>
      <c r="B1046">
        <v>25754.9521484375</v>
      </c>
      <c r="C1046">
        <v>1702.033203125</v>
      </c>
      <c r="D1046">
        <v>20271.126953125</v>
      </c>
      <c r="E1046">
        <v>1702.033203125</v>
      </c>
      <c r="F1046">
        <v>12645.77880859375</v>
      </c>
      <c r="G1046">
        <v>1702.033203125</v>
      </c>
      <c r="H1046">
        <v>1466.18505859375</v>
      </c>
    </row>
    <row r="1047" spans="1:8" x14ac:dyDescent="0.25">
      <c r="A1047">
        <v>1700.4375</v>
      </c>
      <c r="B1047">
        <v>25786.5947265625</v>
      </c>
      <c r="C1047">
        <v>1700.4375</v>
      </c>
      <c r="D1047">
        <v>20167.205078125</v>
      </c>
      <c r="E1047">
        <v>1700.4375</v>
      </c>
      <c r="F1047">
        <v>12733.4658203125</v>
      </c>
      <c r="G1047">
        <v>1700.4375</v>
      </c>
      <c r="H1047">
        <v>1475.2784423828125</v>
      </c>
    </row>
    <row r="1048" spans="1:8" x14ac:dyDescent="0.25">
      <c r="A1048">
        <v>1698.83984375</v>
      </c>
      <c r="B1048">
        <v>25782.2705078125</v>
      </c>
      <c r="C1048">
        <v>1698.83984375</v>
      </c>
      <c r="D1048">
        <v>20448.509765625</v>
      </c>
      <c r="E1048">
        <v>1698.83984375</v>
      </c>
      <c r="F1048">
        <v>12725.6025390625</v>
      </c>
      <c r="G1048">
        <v>1698.83984375</v>
      </c>
      <c r="H1048">
        <v>1471.841552734375</v>
      </c>
    </row>
    <row r="1049" spans="1:8" x14ac:dyDescent="0.25">
      <c r="A1049">
        <v>1697.244140625</v>
      </c>
      <c r="B1049">
        <v>25981.12158203125</v>
      </c>
      <c r="C1049">
        <v>1697.244140625</v>
      </c>
      <c r="D1049">
        <v>20399.3837890625</v>
      </c>
      <c r="E1049">
        <v>1697.244140625</v>
      </c>
      <c r="F1049">
        <v>12709.9150390625</v>
      </c>
      <c r="G1049">
        <v>1697.244140625</v>
      </c>
      <c r="H1049">
        <v>1463.709716796875</v>
      </c>
    </row>
    <row r="1050" spans="1:8" x14ac:dyDescent="0.25">
      <c r="A1050">
        <v>1695.646484375</v>
      </c>
      <c r="B1050">
        <v>26009.5712890625</v>
      </c>
      <c r="C1050">
        <v>1695.646484375</v>
      </c>
      <c r="D1050">
        <v>20331.49609375</v>
      </c>
      <c r="E1050">
        <v>1695.646484375</v>
      </c>
      <c r="F1050">
        <v>12711.44970703125</v>
      </c>
      <c r="G1050">
        <v>1695.646484375</v>
      </c>
      <c r="H1050">
        <v>1468.102294921875</v>
      </c>
    </row>
    <row r="1051" spans="1:8" x14ac:dyDescent="0.25">
      <c r="A1051">
        <v>1694.048828125</v>
      </c>
      <c r="B1051">
        <v>26167.67431640625</v>
      </c>
      <c r="C1051">
        <v>1694.048828125</v>
      </c>
      <c r="D1051">
        <v>20263.6357421875</v>
      </c>
      <c r="E1051">
        <v>1694.048828125</v>
      </c>
      <c r="F1051">
        <v>12770.8818359375</v>
      </c>
      <c r="G1051">
        <v>1694.048828125</v>
      </c>
      <c r="H1051">
        <v>1519.4375</v>
      </c>
    </row>
    <row r="1052" spans="1:8" x14ac:dyDescent="0.25">
      <c r="A1052">
        <v>1692.451171875</v>
      </c>
      <c r="B1052">
        <v>26297.5966796875</v>
      </c>
      <c r="C1052">
        <v>1692.451171875</v>
      </c>
      <c r="D1052">
        <v>20270.8984375</v>
      </c>
      <c r="E1052">
        <v>1692.451171875</v>
      </c>
      <c r="F1052">
        <v>12639.4208984375</v>
      </c>
      <c r="G1052">
        <v>1692.451171875</v>
      </c>
      <c r="H1052">
        <v>1506.6070556640625</v>
      </c>
    </row>
    <row r="1053" spans="1:8" x14ac:dyDescent="0.25">
      <c r="A1053">
        <v>1690.8515625</v>
      </c>
      <c r="B1053">
        <v>26310.3466796875</v>
      </c>
      <c r="C1053">
        <v>1690.8515625</v>
      </c>
      <c r="D1053">
        <v>20340.724609375</v>
      </c>
      <c r="E1053">
        <v>1690.8515625</v>
      </c>
      <c r="F1053">
        <v>12731.68994140625</v>
      </c>
      <c r="G1053">
        <v>1690.8515625</v>
      </c>
      <c r="H1053">
        <v>1543.8353271484375</v>
      </c>
    </row>
    <row r="1054" spans="1:8" x14ac:dyDescent="0.25">
      <c r="A1054">
        <v>1689.25390625</v>
      </c>
      <c r="B1054">
        <v>26465.16552734375</v>
      </c>
      <c r="C1054">
        <v>1689.25390625</v>
      </c>
      <c r="D1054">
        <v>20415.212890625</v>
      </c>
      <c r="E1054">
        <v>1689.25390625</v>
      </c>
      <c r="F1054">
        <v>12675.35498046875</v>
      </c>
      <c r="G1054">
        <v>1689.25390625</v>
      </c>
      <c r="H1054">
        <v>1548.207275390625</v>
      </c>
    </row>
    <row r="1055" spans="1:8" x14ac:dyDescent="0.25">
      <c r="A1055">
        <v>1687.654296875</v>
      </c>
      <c r="B1055">
        <v>26621.48046875</v>
      </c>
      <c r="C1055">
        <v>1687.654296875</v>
      </c>
      <c r="D1055">
        <v>20191.0361328125</v>
      </c>
      <c r="E1055">
        <v>1687.654296875</v>
      </c>
      <c r="F1055">
        <v>12661.2578125</v>
      </c>
      <c r="G1055">
        <v>1687.654296875</v>
      </c>
      <c r="H1055">
        <v>1483.7823486328125</v>
      </c>
    </row>
    <row r="1056" spans="1:8" x14ac:dyDescent="0.25">
      <c r="A1056">
        <v>1686.0546875</v>
      </c>
      <c r="B1056">
        <v>26666.92724609375</v>
      </c>
      <c r="C1056">
        <v>1686.0546875</v>
      </c>
      <c r="D1056">
        <v>20273.33984375</v>
      </c>
      <c r="E1056">
        <v>1686.0546875</v>
      </c>
      <c r="F1056">
        <v>12683.11962890625</v>
      </c>
      <c r="G1056">
        <v>1686.0546875</v>
      </c>
      <c r="H1056">
        <v>1491.2911376953125</v>
      </c>
    </row>
    <row r="1057" spans="1:8" x14ac:dyDescent="0.25">
      <c r="A1057">
        <v>1684.455078125</v>
      </c>
      <c r="B1057">
        <v>26827.81591796875</v>
      </c>
      <c r="C1057">
        <v>1684.455078125</v>
      </c>
      <c r="D1057">
        <v>20436.876953125</v>
      </c>
      <c r="E1057">
        <v>1684.455078125</v>
      </c>
      <c r="F1057">
        <v>12651.83447265625</v>
      </c>
      <c r="G1057">
        <v>1684.455078125</v>
      </c>
      <c r="H1057">
        <v>1581.629150390625</v>
      </c>
    </row>
    <row r="1058" spans="1:8" x14ac:dyDescent="0.25">
      <c r="A1058">
        <v>1682.85546875</v>
      </c>
      <c r="B1058">
        <v>26849.80078125</v>
      </c>
      <c r="C1058">
        <v>1682.85546875</v>
      </c>
      <c r="D1058">
        <v>20378.4638671875</v>
      </c>
      <c r="E1058">
        <v>1682.85546875</v>
      </c>
      <c r="F1058">
        <v>12700.25146484375</v>
      </c>
      <c r="G1058">
        <v>1682.85546875</v>
      </c>
      <c r="H1058">
        <v>1490.6737060546875</v>
      </c>
    </row>
    <row r="1059" spans="1:8" x14ac:dyDescent="0.25">
      <c r="A1059">
        <v>1681.255859375</v>
      </c>
      <c r="B1059">
        <v>27037.09765625</v>
      </c>
      <c r="C1059">
        <v>1681.255859375</v>
      </c>
      <c r="D1059">
        <v>20324.76171875</v>
      </c>
      <c r="E1059">
        <v>1681.255859375</v>
      </c>
      <c r="F1059">
        <v>12693.970703125</v>
      </c>
      <c r="G1059">
        <v>1681.255859375</v>
      </c>
      <c r="H1059">
        <v>1615.34326171875</v>
      </c>
    </row>
    <row r="1060" spans="1:8" x14ac:dyDescent="0.25">
      <c r="A1060">
        <v>1679.654296875</v>
      </c>
      <c r="B1060">
        <v>27166.6220703125</v>
      </c>
      <c r="C1060">
        <v>1679.654296875</v>
      </c>
      <c r="D1060">
        <v>20297.6328125</v>
      </c>
      <c r="E1060">
        <v>1679.654296875</v>
      </c>
      <c r="F1060">
        <v>12750.16748046875</v>
      </c>
      <c r="G1060">
        <v>1679.654296875</v>
      </c>
      <c r="H1060">
        <v>1525.980224609375</v>
      </c>
    </row>
    <row r="1061" spans="1:8" x14ac:dyDescent="0.25">
      <c r="A1061">
        <v>1678.0546875</v>
      </c>
      <c r="B1061">
        <v>27130.83935546875</v>
      </c>
      <c r="C1061">
        <v>1678.0546875</v>
      </c>
      <c r="D1061">
        <v>20553.1611328125</v>
      </c>
      <c r="E1061">
        <v>1678.0546875</v>
      </c>
      <c r="F1061">
        <v>12740.75439453125</v>
      </c>
      <c r="G1061">
        <v>1678.0546875</v>
      </c>
      <c r="H1061">
        <v>1569.388427734375</v>
      </c>
    </row>
    <row r="1062" spans="1:8" x14ac:dyDescent="0.25">
      <c r="A1062">
        <v>1676.453125</v>
      </c>
      <c r="B1062">
        <v>27402.12890625</v>
      </c>
      <c r="C1062">
        <v>1676.453125</v>
      </c>
      <c r="D1062">
        <v>20513.5048828125</v>
      </c>
      <c r="E1062">
        <v>1676.453125</v>
      </c>
      <c r="F1062">
        <v>12576.78076171875</v>
      </c>
      <c r="G1062">
        <v>1676.453125</v>
      </c>
      <c r="H1062">
        <v>1567.5020751953125</v>
      </c>
    </row>
    <row r="1063" spans="1:8" x14ac:dyDescent="0.25">
      <c r="A1063">
        <v>1674.8515625</v>
      </c>
      <c r="B1063">
        <v>27643.69677734375</v>
      </c>
      <c r="C1063">
        <v>1674.8515625</v>
      </c>
      <c r="D1063">
        <v>20537.86328125</v>
      </c>
      <c r="E1063">
        <v>1674.8515625</v>
      </c>
      <c r="F1063">
        <v>12676.671875</v>
      </c>
      <c r="G1063">
        <v>1674.8515625</v>
      </c>
      <c r="H1063">
        <v>1592.15234375</v>
      </c>
    </row>
    <row r="1064" spans="1:8" x14ac:dyDescent="0.25">
      <c r="A1064">
        <v>1673.25</v>
      </c>
      <c r="B1064">
        <v>27505.005859375</v>
      </c>
      <c r="C1064">
        <v>1673.25</v>
      </c>
      <c r="D1064">
        <v>20577.81640625</v>
      </c>
      <c r="E1064">
        <v>1673.25</v>
      </c>
      <c r="F1064">
        <v>12676.64208984375</v>
      </c>
      <c r="G1064">
        <v>1673.25</v>
      </c>
      <c r="H1064">
        <v>1574.65576171875</v>
      </c>
    </row>
    <row r="1065" spans="1:8" x14ac:dyDescent="0.25">
      <c r="A1065">
        <v>1671.646484375</v>
      </c>
      <c r="B1065">
        <v>27835.24072265625</v>
      </c>
      <c r="C1065">
        <v>1671.646484375</v>
      </c>
      <c r="D1065">
        <v>20569.3837890625</v>
      </c>
      <c r="E1065">
        <v>1671.646484375</v>
      </c>
      <c r="F1065">
        <v>12706.25732421875</v>
      </c>
      <c r="G1065">
        <v>1671.646484375</v>
      </c>
      <c r="H1065">
        <v>1589.9324951171875</v>
      </c>
    </row>
    <row r="1066" spans="1:8" x14ac:dyDescent="0.25">
      <c r="A1066">
        <v>1670.044921875</v>
      </c>
      <c r="B1066">
        <v>28032.9609375</v>
      </c>
      <c r="C1066">
        <v>1670.044921875</v>
      </c>
      <c r="D1066">
        <v>20545.3544921875</v>
      </c>
      <c r="E1066">
        <v>1670.044921875</v>
      </c>
      <c r="F1066">
        <v>12737.419921875</v>
      </c>
      <c r="G1066">
        <v>1670.044921875</v>
      </c>
      <c r="H1066">
        <v>1580.2432861328125</v>
      </c>
    </row>
    <row r="1067" spans="1:8" x14ac:dyDescent="0.25">
      <c r="A1067">
        <v>1668.44140625</v>
      </c>
      <c r="B1067">
        <v>28160.53076171875</v>
      </c>
      <c r="C1067">
        <v>1668.44140625</v>
      </c>
      <c r="D1067">
        <v>20540.05078125</v>
      </c>
      <c r="E1067">
        <v>1668.44140625</v>
      </c>
      <c r="F1067">
        <v>12869.94580078125</v>
      </c>
      <c r="G1067">
        <v>1668.44140625</v>
      </c>
      <c r="H1067">
        <v>1612.668212890625</v>
      </c>
    </row>
    <row r="1068" spans="1:8" x14ac:dyDescent="0.25">
      <c r="A1068">
        <v>1666.837890625</v>
      </c>
      <c r="B1068">
        <v>28354.9873046875</v>
      </c>
      <c r="C1068">
        <v>1666.837890625</v>
      </c>
      <c r="D1068">
        <v>20555.0185546875</v>
      </c>
      <c r="E1068">
        <v>1666.837890625</v>
      </c>
      <c r="F1068">
        <v>12640.65478515625</v>
      </c>
      <c r="G1068">
        <v>1666.837890625</v>
      </c>
      <c r="H1068">
        <v>1624.80859375</v>
      </c>
    </row>
    <row r="1069" spans="1:8" x14ac:dyDescent="0.25">
      <c r="A1069">
        <v>1665.234375</v>
      </c>
      <c r="B1069">
        <v>28613.1748046875</v>
      </c>
      <c r="C1069">
        <v>1665.234375</v>
      </c>
      <c r="D1069">
        <v>20792.916015625</v>
      </c>
      <c r="E1069">
        <v>1665.234375</v>
      </c>
      <c r="F1069">
        <v>12816.79638671875</v>
      </c>
      <c r="G1069">
        <v>1665.234375</v>
      </c>
      <c r="H1069">
        <v>1596.4100341796875</v>
      </c>
    </row>
    <row r="1070" spans="1:8" x14ac:dyDescent="0.25">
      <c r="A1070">
        <v>1663.630859375</v>
      </c>
      <c r="B1070">
        <v>28835.46484375</v>
      </c>
      <c r="C1070">
        <v>1663.630859375</v>
      </c>
      <c r="D1070">
        <v>20729.8916015625</v>
      </c>
      <c r="E1070">
        <v>1663.630859375</v>
      </c>
      <c r="F1070">
        <v>12822.9697265625</v>
      </c>
      <c r="G1070">
        <v>1663.630859375</v>
      </c>
      <c r="H1070">
        <v>1611.6658935546875</v>
      </c>
    </row>
    <row r="1071" spans="1:8" x14ac:dyDescent="0.25">
      <c r="A1071">
        <v>1662.025390625</v>
      </c>
      <c r="B1071">
        <v>29144.7861328125</v>
      </c>
      <c r="C1071">
        <v>1662.025390625</v>
      </c>
      <c r="D1071">
        <v>20744.8095703125</v>
      </c>
      <c r="E1071">
        <v>1662.025390625</v>
      </c>
      <c r="F1071">
        <v>12905.4990234375</v>
      </c>
      <c r="G1071">
        <v>1662.025390625</v>
      </c>
      <c r="H1071">
        <v>1648.732177734375</v>
      </c>
    </row>
    <row r="1072" spans="1:8" x14ac:dyDescent="0.25">
      <c r="A1072">
        <v>1660.421875</v>
      </c>
      <c r="B1072">
        <v>29390.2041015625</v>
      </c>
      <c r="C1072">
        <v>1660.421875</v>
      </c>
      <c r="D1072">
        <v>20602.359375</v>
      </c>
      <c r="E1072">
        <v>1660.421875</v>
      </c>
      <c r="F1072">
        <v>12872.69970703125</v>
      </c>
      <c r="G1072">
        <v>1660.421875</v>
      </c>
      <c r="H1072">
        <v>1626.5780029296875</v>
      </c>
    </row>
    <row r="1073" spans="1:8" x14ac:dyDescent="0.25">
      <c r="A1073">
        <v>1658.81640625</v>
      </c>
      <c r="B1073">
        <v>29683.728515625</v>
      </c>
      <c r="C1073">
        <v>1658.81640625</v>
      </c>
      <c r="D1073">
        <v>20615.73828125</v>
      </c>
      <c r="E1073">
        <v>1658.81640625</v>
      </c>
      <c r="F1073">
        <v>12889.76025390625</v>
      </c>
      <c r="G1073">
        <v>1658.81640625</v>
      </c>
      <c r="H1073">
        <v>1634.029296875</v>
      </c>
    </row>
    <row r="1074" spans="1:8" x14ac:dyDescent="0.25">
      <c r="A1074">
        <v>1657.2109375</v>
      </c>
      <c r="B1074">
        <v>30191.693359375</v>
      </c>
      <c r="C1074">
        <v>1657.2109375</v>
      </c>
      <c r="D1074">
        <v>20900.095703125</v>
      </c>
      <c r="E1074">
        <v>1657.2109375</v>
      </c>
      <c r="F1074">
        <v>12858.5341796875</v>
      </c>
      <c r="G1074">
        <v>1657.2109375</v>
      </c>
      <c r="H1074">
        <v>1660.166015625</v>
      </c>
    </row>
    <row r="1075" spans="1:8" x14ac:dyDescent="0.25">
      <c r="A1075">
        <v>1655.60546875</v>
      </c>
      <c r="B1075">
        <v>30613.9501953125</v>
      </c>
      <c r="C1075">
        <v>1655.60546875</v>
      </c>
      <c r="D1075">
        <v>20728.1162109375</v>
      </c>
      <c r="E1075">
        <v>1655.60546875</v>
      </c>
      <c r="F1075">
        <v>12954.99951171875</v>
      </c>
      <c r="G1075">
        <v>1655.60546875</v>
      </c>
      <c r="H1075">
        <v>1720.5469970703125</v>
      </c>
    </row>
    <row r="1076" spans="1:8" x14ac:dyDescent="0.25">
      <c r="A1076">
        <v>1654</v>
      </c>
      <c r="B1076">
        <v>31119.955078125</v>
      </c>
      <c r="C1076">
        <v>1654</v>
      </c>
      <c r="D1076">
        <v>20892.4619140625</v>
      </c>
      <c r="E1076">
        <v>1654</v>
      </c>
      <c r="F1076">
        <v>12998.4951171875</v>
      </c>
      <c r="G1076">
        <v>1654</v>
      </c>
      <c r="H1076">
        <v>1667.26123046875</v>
      </c>
    </row>
    <row r="1077" spans="1:8" x14ac:dyDescent="0.25">
      <c r="A1077">
        <v>1652.39453125</v>
      </c>
      <c r="B1077">
        <v>31597.78125</v>
      </c>
      <c r="C1077">
        <v>1652.39453125</v>
      </c>
      <c r="D1077">
        <v>20977.3623046875</v>
      </c>
      <c r="E1077">
        <v>1652.39453125</v>
      </c>
      <c r="F1077">
        <v>13026.408203125</v>
      </c>
      <c r="G1077">
        <v>1652.39453125</v>
      </c>
      <c r="H1077">
        <v>1674.697509765625</v>
      </c>
    </row>
    <row r="1078" spans="1:8" x14ac:dyDescent="0.25">
      <c r="A1078">
        <v>1650.787109375</v>
      </c>
      <c r="B1078">
        <v>32160.8505859375</v>
      </c>
      <c r="C1078">
        <v>1650.787109375</v>
      </c>
      <c r="D1078">
        <v>21154.0361328125</v>
      </c>
      <c r="E1078">
        <v>1650.787109375</v>
      </c>
      <c r="F1078">
        <v>12906.48095703125</v>
      </c>
      <c r="G1078">
        <v>1650.787109375</v>
      </c>
      <c r="H1078">
        <v>1700.8037109375</v>
      </c>
    </row>
    <row r="1079" spans="1:8" x14ac:dyDescent="0.25">
      <c r="A1079">
        <v>1649.1796875</v>
      </c>
      <c r="B1079">
        <v>32838.6220703125</v>
      </c>
      <c r="C1079">
        <v>1649.1796875</v>
      </c>
      <c r="D1079">
        <v>21168.8359375</v>
      </c>
      <c r="E1079">
        <v>1649.1796875</v>
      </c>
      <c r="F1079">
        <v>13172.4326171875</v>
      </c>
      <c r="G1079">
        <v>1649.1796875</v>
      </c>
      <c r="H1079">
        <v>1688.0048828125</v>
      </c>
    </row>
    <row r="1080" spans="1:8" x14ac:dyDescent="0.25">
      <c r="A1080">
        <v>1647.572265625</v>
      </c>
      <c r="B1080">
        <v>33559.5908203125</v>
      </c>
      <c r="C1080">
        <v>1647.572265625</v>
      </c>
      <c r="D1080">
        <v>21457.38671875</v>
      </c>
      <c r="E1080">
        <v>1647.572265625</v>
      </c>
      <c r="F1080">
        <v>13254.7314453125</v>
      </c>
      <c r="G1080">
        <v>1647.572265625</v>
      </c>
      <c r="H1080">
        <v>1757.649658203125</v>
      </c>
    </row>
    <row r="1081" spans="1:8" x14ac:dyDescent="0.25">
      <c r="A1081">
        <v>1645.96484375</v>
      </c>
      <c r="B1081">
        <v>34235.2353515625</v>
      </c>
      <c r="C1081">
        <v>1645.96484375</v>
      </c>
      <c r="D1081">
        <v>21456.5654296875</v>
      </c>
      <c r="E1081">
        <v>1645.96484375</v>
      </c>
      <c r="F1081">
        <v>13257.6845703125</v>
      </c>
      <c r="G1081">
        <v>1645.96484375</v>
      </c>
      <c r="H1081">
        <v>1727.7376708984375</v>
      </c>
    </row>
    <row r="1082" spans="1:8" x14ac:dyDescent="0.25">
      <c r="A1082">
        <v>1644.357421875</v>
      </c>
      <c r="B1082">
        <v>35076.6865234375</v>
      </c>
      <c r="C1082">
        <v>1644.357421875</v>
      </c>
      <c r="D1082">
        <v>21774.4765625</v>
      </c>
      <c r="E1082">
        <v>1644.357421875</v>
      </c>
      <c r="F1082">
        <v>13288.6220703125</v>
      </c>
      <c r="G1082">
        <v>1644.357421875</v>
      </c>
      <c r="H1082">
        <v>1746.036865234375</v>
      </c>
    </row>
    <row r="1083" spans="1:8" x14ac:dyDescent="0.25">
      <c r="A1083">
        <v>1642.75</v>
      </c>
      <c r="B1083">
        <v>36020.212890625</v>
      </c>
      <c r="C1083">
        <v>1642.75</v>
      </c>
      <c r="D1083">
        <v>21994.3232421875</v>
      </c>
      <c r="E1083">
        <v>1642.75</v>
      </c>
      <c r="F1083">
        <v>13572.92578125</v>
      </c>
      <c r="G1083">
        <v>1642.75</v>
      </c>
      <c r="H1083">
        <v>1762.7738037109375</v>
      </c>
    </row>
    <row r="1084" spans="1:8" x14ac:dyDescent="0.25">
      <c r="A1084">
        <v>1641.140625</v>
      </c>
      <c r="B1084">
        <v>36722.8515625</v>
      </c>
      <c r="C1084">
        <v>1641.140625</v>
      </c>
      <c r="D1084">
        <v>22252.9326171875</v>
      </c>
      <c r="E1084">
        <v>1641.140625</v>
      </c>
      <c r="F1084">
        <v>13630.2041015625</v>
      </c>
      <c r="G1084">
        <v>1641.140625</v>
      </c>
      <c r="H1084">
        <v>1823.02001953125</v>
      </c>
    </row>
    <row r="1085" spans="1:8" x14ac:dyDescent="0.25">
      <c r="A1085">
        <v>1639.53125</v>
      </c>
      <c r="B1085">
        <v>37729.244140625</v>
      </c>
      <c r="C1085">
        <v>1639.53125</v>
      </c>
      <c r="D1085">
        <v>22377.8037109375</v>
      </c>
      <c r="E1085">
        <v>1639.53125</v>
      </c>
      <c r="F1085">
        <v>13721.6435546875</v>
      </c>
      <c r="G1085">
        <v>1639.53125</v>
      </c>
      <c r="H1085">
        <v>1822.6417236328125</v>
      </c>
    </row>
    <row r="1086" spans="1:8" x14ac:dyDescent="0.25">
      <c r="A1086">
        <v>1637.921875</v>
      </c>
      <c r="B1086">
        <v>38211.001953125</v>
      </c>
      <c r="C1086">
        <v>1637.921875</v>
      </c>
      <c r="D1086">
        <v>22606.70703125</v>
      </c>
      <c r="E1086">
        <v>1637.921875</v>
      </c>
      <c r="F1086">
        <v>13845.6669921875</v>
      </c>
      <c r="G1086">
        <v>1637.921875</v>
      </c>
      <c r="H1086">
        <v>1847.1195068359375</v>
      </c>
    </row>
    <row r="1087" spans="1:8" x14ac:dyDescent="0.25">
      <c r="A1087">
        <v>1636.3125</v>
      </c>
      <c r="B1087">
        <v>39041.447265625</v>
      </c>
      <c r="C1087">
        <v>1636.3125</v>
      </c>
      <c r="D1087">
        <v>22874.3447265625</v>
      </c>
      <c r="E1087">
        <v>1636.3125</v>
      </c>
      <c r="F1087">
        <v>13974.298828125</v>
      </c>
      <c r="G1087">
        <v>1636.3125</v>
      </c>
      <c r="H1087">
        <v>1865.3743896484375</v>
      </c>
    </row>
    <row r="1088" spans="1:8" x14ac:dyDescent="0.25">
      <c r="A1088">
        <v>1634.703125</v>
      </c>
      <c r="B1088">
        <v>39838.98828125</v>
      </c>
      <c r="C1088">
        <v>1634.703125</v>
      </c>
      <c r="D1088">
        <v>23317.34375</v>
      </c>
      <c r="E1088">
        <v>1634.703125</v>
      </c>
      <c r="F1088">
        <v>14084.2421875</v>
      </c>
      <c r="G1088">
        <v>1634.703125</v>
      </c>
      <c r="H1088">
        <v>1906.9144287109375</v>
      </c>
    </row>
    <row r="1089" spans="1:8" x14ac:dyDescent="0.25">
      <c r="A1089">
        <v>1633.091796875</v>
      </c>
      <c r="B1089">
        <v>40504.451171875</v>
      </c>
      <c r="C1089">
        <v>1633.091796875</v>
      </c>
      <c r="D1089">
        <v>23399.9697265625</v>
      </c>
      <c r="E1089">
        <v>1633.091796875</v>
      </c>
      <c r="F1089">
        <v>14388.20703125</v>
      </c>
      <c r="G1089">
        <v>1633.091796875</v>
      </c>
      <c r="H1089">
        <v>1928.254150390625</v>
      </c>
    </row>
    <row r="1090" spans="1:8" x14ac:dyDescent="0.25">
      <c r="A1090">
        <v>1631.482421875</v>
      </c>
      <c r="B1090">
        <v>41087.505859375</v>
      </c>
      <c r="C1090">
        <v>1631.482421875</v>
      </c>
      <c r="D1090">
        <v>23853.5390625</v>
      </c>
      <c r="E1090">
        <v>1631.482421875</v>
      </c>
      <c r="F1090">
        <v>14608.2255859375</v>
      </c>
      <c r="G1090">
        <v>1631.482421875</v>
      </c>
      <c r="H1090">
        <v>1986.838134765625</v>
      </c>
    </row>
    <row r="1091" spans="1:8" x14ac:dyDescent="0.25">
      <c r="A1091">
        <v>1629.87109375</v>
      </c>
      <c r="B1091">
        <v>41535.52734375</v>
      </c>
      <c r="C1091">
        <v>1629.87109375</v>
      </c>
      <c r="D1091">
        <v>24140.8681640625</v>
      </c>
      <c r="E1091">
        <v>1629.87109375</v>
      </c>
      <c r="F1091">
        <v>14756.7646484375</v>
      </c>
      <c r="G1091">
        <v>1629.87109375</v>
      </c>
      <c r="H1091">
        <v>2062.468505859375</v>
      </c>
    </row>
    <row r="1092" spans="1:8" x14ac:dyDescent="0.25">
      <c r="A1092">
        <v>1628.259765625</v>
      </c>
      <c r="B1092">
        <v>42207.962890625</v>
      </c>
      <c r="C1092">
        <v>1628.259765625</v>
      </c>
      <c r="D1092">
        <v>24487.03515625</v>
      </c>
      <c r="E1092">
        <v>1628.259765625</v>
      </c>
      <c r="F1092">
        <v>14764.0478515625</v>
      </c>
      <c r="G1092">
        <v>1628.259765625</v>
      </c>
      <c r="H1092">
        <v>2102.381103515625</v>
      </c>
    </row>
    <row r="1093" spans="1:8" x14ac:dyDescent="0.25">
      <c r="A1093">
        <v>1626.6484375</v>
      </c>
      <c r="B1093">
        <v>42463.52734375</v>
      </c>
      <c r="C1093">
        <v>1626.6484375</v>
      </c>
      <c r="D1093">
        <v>24747.740234375</v>
      </c>
      <c r="E1093">
        <v>1626.6484375</v>
      </c>
      <c r="F1093">
        <v>14910.9404296875</v>
      </c>
      <c r="G1093">
        <v>1626.6484375</v>
      </c>
      <c r="H1093">
        <v>2105.047119140625</v>
      </c>
    </row>
    <row r="1094" spans="1:8" x14ac:dyDescent="0.25">
      <c r="A1094">
        <v>1625.037109375</v>
      </c>
      <c r="B1094">
        <v>42819.625</v>
      </c>
      <c r="C1094">
        <v>1625.037109375</v>
      </c>
      <c r="D1094">
        <v>24977.31640625</v>
      </c>
      <c r="E1094">
        <v>1625.037109375</v>
      </c>
      <c r="F1094">
        <v>15071.7294921875</v>
      </c>
      <c r="G1094">
        <v>1625.037109375</v>
      </c>
      <c r="H1094">
        <v>2118.568359375</v>
      </c>
    </row>
    <row r="1095" spans="1:8" x14ac:dyDescent="0.25">
      <c r="A1095">
        <v>1623.423828125</v>
      </c>
      <c r="B1095">
        <v>43384.55859375</v>
      </c>
      <c r="C1095">
        <v>1623.423828125</v>
      </c>
      <c r="D1095">
        <v>25208.34765625</v>
      </c>
      <c r="E1095">
        <v>1623.423828125</v>
      </c>
      <c r="F1095">
        <v>15108.4033203125</v>
      </c>
      <c r="G1095">
        <v>1623.423828125</v>
      </c>
      <c r="H1095">
        <v>2138.286376953125</v>
      </c>
    </row>
    <row r="1096" spans="1:8" x14ac:dyDescent="0.25">
      <c r="A1096">
        <v>1621.810546875</v>
      </c>
      <c r="B1096">
        <v>43540.66015625</v>
      </c>
      <c r="C1096">
        <v>1621.810546875</v>
      </c>
      <c r="D1096">
        <v>25637.71875</v>
      </c>
      <c r="E1096">
        <v>1621.810546875</v>
      </c>
      <c r="F1096">
        <v>15162.1142578125</v>
      </c>
      <c r="G1096">
        <v>1621.810546875</v>
      </c>
      <c r="H1096">
        <v>2226.208251953125</v>
      </c>
    </row>
    <row r="1097" spans="1:8" x14ac:dyDescent="0.25">
      <c r="A1097">
        <v>1620.19921875</v>
      </c>
      <c r="B1097">
        <v>43682.76953125</v>
      </c>
      <c r="C1097">
        <v>1620.19921875</v>
      </c>
      <c r="D1097">
        <v>25583.3212890625</v>
      </c>
      <c r="E1097">
        <v>1620.19921875</v>
      </c>
      <c r="F1097">
        <v>15336.69921875</v>
      </c>
      <c r="G1097">
        <v>1620.19921875</v>
      </c>
      <c r="H1097">
        <v>2171.497314453125</v>
      </c>
    </row>
    <row r="1098" spans="1:8" x14ac:dyDescent="0.25">
      <c r="A1098">
        <v>1618.5859375</v>
      </c>
      <c r="B1098">
        <v>43936.205078125</v>
      </c>
      <c r="C1098">
        <v>1618.5859375</v>
      </c>
      <c r="D1098">
        <v>25862.119140625</v>
      </c>
      <c r="E1098">
        <v>1618.5859375</v>
      </c>
      <c r="F1098">
        <v>15260.1689453125</v>
      </c>
      <c r="G1098">
        <v>1618.5859375</v>
      </c>
      <c r="H1098">
        <v>2223.73388671875</v>
      </c>
    </row>
    <row r="1099" spans="1:8" x14ac:dyDescent="0.25">
      <c r="A1099">
        <v>1616.970703125</v>
      </c>
      <c r="B1099">
        <v>44101.37109375</v>
      </c>
      <c r="C1099">
        <v>1616.970703125</v>
      </c>
      <c r="D1099">
        <v>25899.10546875</v>
      </c>
      <c r="E1099">
        <v>1616.970703125</v>
      </c>
      <c r="F1099">
        <v>15411.419921875</v>
      </c>
      <c r="G1099">
        <v>1616.970703125</v>
      </c>
      <c r="H1099">
        <v>2246.51171875</v>
      </c>
    </row>
    <row r="1100" spans="1:8" x14ac:dyDescent="0.25">
      <c r="A1100">
        <v>1615.357421875</v>
      </c>
      <c r="B1100">
        <v>44102.546875</v>
      </c>
      <c r="C1100">
        <v>1615.357421875</v>
      </c>
      <c r="D1100">
        <v>26253.62109375</v>
      </c>
      <c r="E1100">
        <v>1615.357421875</v>
      </c>
      <c r="F1100">
        <v>15420.099609375</v>
      </c>
      <c r="G1100">
        <v>1615.357421875</v>
      </c>
      <c r="H1100">
        <v>2252.240966796875</v>
      </c>
    </row>
    <row r="1101" spans="1:8" x14ac:dyDescent="0.25">
      <c r="A1101">
        <v>1613.744140625</v>
      </c>
      <c r="B1101">
        <v>43919.734375</v>
      </c>
      <c r="C1101">
        <v>1613.744140625</v>
      </c>
      <c r="D1101">
        <v>26171.2607421875</v>
      </c>
      <c r="E1101">
        <v>1613.744140625</v>
      </c>
      <c r="F1101">
        <v>15548.0234375</v>
      </c>
      <c r="G1101">
        <v>1613.744140625</v>
      </c>
      <c r="H1101">
        <v>2268.808349609375</v>
      </c>
    </row>
    <row r="1102" spans="1:8" x14ac:dyDescent="0.25">
      <c r="A1102">
        <v>1612.12890625</v>
      </c>
      <c r="B1102">
        <v>44060.0625</v>
      </c>
      <c r="C1102">
        <v>1612.12890625</v>
      </c>
      <c r="D1102">
        <v>26186.4814453125</v>
      </c>
      <c r="E1102">
        <v>1612.12890625</v>
      </c>
      <c r="F1102">
        <v>15595.37890625</v>
      </c>
      <c r="G1102">
        <v>1612.12890625</v>
      </c>
      <c r="H1102">
        <v>2348.851318359375</v>
      </c>
    </row>
    <row r="1103" spans="1:8" x14ac:dyDescent="0.25">
      <c r="A1103">
        <v>1610.513671875</v>
      </c>
      <c r="B1103">
        <v>44087.515625</v>
      </c>
      <c r="C1103">
        <v>1610.513671875</v>
      </c>
      <c r="D1103">
        <v>26071.6591796875</v>
      </c>
      <c r="E1103">
        <v>1610.513671875</v>
      </c>
      <c r="F1103">
        <v>15610.205078125</v>
      </c>
      <c r="G1103">
        <v>1610.513671875</v>
      </c>
      <c r="H1103">
        <v>2318.95068359375</v>
      </c>
    </row>
    <row r="1104" spans="1:8" x14ac:dyDescent="0.25">
      <c r="A1104">
        <v>1608.8984375</v>
      </c>
      <c r="B1104">
        <v>43863.095703125</v>
      </c>
      <c r="C1104">
        <v>1608.8984375</v>
      </c>
      <c r="D1104">
        <v>26254.0439453125</v>
      </c>
      <c r="E1104">
        <v>1608.8984375</v>
      </c>
      <c r="F1104">
        <v>15634.3115234375</v>
      </c>
      <c r="G1104">
        <v>1608.8984375</v>
      </c>
      <c r="H1104">
        <v>2323.11181640625</v>
      </c>
    </row>
    <row r="1105" spans="1:8" x14ac:dyDescent="0.25">
      <c r="A1105">
        <v>1607.283203125</v>
      </c>
      <c r="B1105">
        <v>43921.470703125</v>
      </c>
      <c r="C1105">
        <v>1607.283203125</v>
      </c>
      <c r="D1105">
        <v>26235.19140625</v>
      </c>
      <c r="E1105">
        <v>1607.283203125</v>
      </c>
      <c r="F1105">
        <v>15616.626953125</v>
      </c>
      <c r="G1105">
        <v>1607.283203125</v>
      </c>
      <c r="H1105">
        <v>2307.155029296875</v>
      </c>
    </row>
    <row r="1106" spans="1:8" x14ac:dyDescent="0.25">
      <c r="A1106">
        <v>1605.666015625</v>
      </c>
      <c r="B1106">
        <v>43457.779296875</v>
      </c>
      <c r="C1106">
        <v>1605.666015625</v>
      </c>
      <c r="D1106">
        <v>26281.3232421875</v>
      </c>
      <c r="E1106">
        <v>1605.666015625</v>
      </c>
      <c r="F1106">
        <v>15657.73828125</v>
      </c>
      <c r="G1106">
        <v>1605.666015625</v>
      </c>
      <c r="H1106">
        <v>2356.181640625</v>
      </c>
    </row>
    <row r="1107" spans="1:8" x14ac:dyDescent="0.25">
      <c r="A1107">
        <v>1604.05078125</v>
      </c>
      <c r="B1107">
        <v>43090.01953125</v>
      </c>
      <c r="C1107">
        <v>1604.05078125</v>
      </c>
      <c r="D1107">
        <v>26177.400390625</v>
      </c>
      <c r="E1107">
        <v>1604.05078125</v>
      </c>
      <c r="F1107">
        <v>15728.2197265625</v>
      </c>
      <c r="G1107">
        <v>1604.05078125</v>
      </c>
      <c r="H1107">
        <v>2378.89306640625</v>
      </c>
    </row>
    <row r="1108" spans="1:8" x14ac:dyDescent="0.25">
      <c r="A1108">
        <v>1602.43359375</v>
      </c>
      <c r="B1108">
        <v>42935.462890625</v>
      </c>
      <c r="C1108">
        <v>1602.43359375</v>
      </c>
      <c r="D1108">
        <v>26187.955078125</v>
      </c>
      <c r="E1108">
        <v>1602.43359375</v>
      </c>
      <c r="F1108">
        <v>15463.0966796875</v>
      </c>
      <c r="G1108">
        <v>1602.43359375</v>
      </c>
      <c r="H1108">
        <v>2301.0771484375</v>
      </c>
    </row>
    <row r="1109" spans="1:8" x14ac:dyDescent="0.25">
      <c r="A1109">
        <v>1600.81640625</v>
      </c>
      <c r="B1109">
        <v>42790.228515625</v>
      </c>
      <c r="C1109">
        <v>1600.81640625</v>
      </c>
      <c r="D1109">
        <v>26351.5673828125</v>
      </c>
      <c r="E1109">
        <v>1600.81640625</v>
      </c>
      <c r="F1109">
        <v>15522.765625</v>
      </c>
      <c r="G1109">
        <v>1600.81640625</v>
      </c>
      <c r="H1109">
        <v>2401.095458984375</v>
      </c>
    </row>
    <row r="1110" spans="1:8" x14ac:dyDescent="0.25">
      <c r="A1110">
        <v>1599.19921875</v>
      </c>
      <c r="B1110">
        <v>42453.697265625</v>
      </c>
      <c r="C1110">
        <v>1599.19921875</v>
      </c>
      <c r="D1110">
        <v>26023.5537109375</v>
      </c>
      <c r="E1110">
        <v>1599.19921875</v>
      </c>
      <c r="F1110">
        <v>15375.2744140625</v>
      </c>
      <c r="G1110">
        <v>1599.19921875</v>
      </c>
      <c r="H1110">
        <v>2380.5009765625</v>
      </c>
    </row>
    <row r="1111" spans="1:8" x14ac:dyDescent="0.25">
      <c r="A1111">
        <v>1597.58203125</v>
      </c>
      <c r="B1111">
        <v>42175.93359375</v>
      </c>
      <c r="C1111">
        <v>1597.58203125</v>
      </c>
      <c r="D1111">
        <v>26100.5859375</v>
      </c>
      <c r="E1111">
        <v>1597.58203125</v>
      </c>
      <c r="F1111">
        <v>15349.9345703125</v>
      </c>
      <c r="G1111">
        <v>1597.58203125</v>
      </c>
      <c r="H1111">
        <v>2491.279052734375</v>
      </c>
    </row>
    <row r="1112" spans="1:8" x14ac:dyDescent="0.25">
      <c r="A1112">
        <v>1595.96484375</v>
      </c>
      <c r="B1112">
        <v>41841.208984375</v>
      </c>
      <c r="C1112">
        <v>1595.96484375</v>
      </c>
      <c r="D1112">
        <v>26086.4208984375</v>
      </c>
      <c r="E1112">
        <v>1595.96484375</v>
      </c>
      <c r="F1112">
        <v>15333.8759765625</v>
      </c>
      <c r="G1112">
        <v>1595.96484375</v>
      </c>
      <c r="H1112">
        <v>2396.507568359375</v>
      </c>
    </row>
    <row r="1113" spans="1:8" x14ac:dyDescent="0.25">
      <c r="A1113">
        <v>1594.345703125</v>
      </c>
      <c r="B1113">
        <v>41454.1875</v>
      </c>
      <c r="C1113">
        <v>1594.345703125</v>
      </c>
      <c r="D1113">
        <v>25908.51171875</v>
      </c>
      <c r="E1113">
        <v>1594.345703125</v>
      </c>
      <c r="F1113">
        <v>15469.2158203125</v>
      </c>
      <c r="G1113">
        <v>1594.345703125</v>
      </c>
      <c r="H1113">
        <v>2419.181396484375</v>
      </c>
    </row>
    <row r="1114" spans="1:8" x14ac:dyDescent="0.25">
      <c r="A1114">
        <v>1592.7265625</v>
      </c>
      <c r="B1114">
        <v>40772.81640625</v>
      </c>
      <c r="C1114">
        <v>1592.7265625</v>
      </c>
      <c r="D1114">
        <v>25761.564453125</v>
      </c>
      <c r="E1114">
        <v>1592.7265625</v>
      </c>
      <c r="F1114">
        <v>15303.3212890625</v>
      </c>
      <c r="G1114">
        <v>1592.7265625</v>
      </c>
      <c r="H1114">
        <v>2380.065673828125</v>
      </c>
    </row>
    <row r="1115" spans="1:8" x14ac:dyDescent="0.25">
      <c r="A1115">
        <v>1591.107421875</v>
      </c>
      <c r="B1115">
        <v>40350.716796875</v>
      </c>
      <c r="C1115">
        <v>1591.107421875</v>
      </c>
      <c r="D1115">
        <v>25903.4384765625</v>
      </c>
      <c r="E1115">
        <v>1591.107421875</v>
      </c>
      <c r="F1115">
        <v>15185.365234375</v>
      </c>
      <c r="G1115">
        <v>1591.107421875</v>
      </c>
      <c r="H1115">
        <v>2398.100830078125</v>
      </c>
    </row>
    <row r="1116" spans="1:8" x14ac:dyDescent="0.25">
      <c r="A1116">
        <v>1589.48828125</v>
      </c>
      <c r="B1116">
        <v>39947.2890625</v>
      </c>
      <c r="C1116">
        <v>1589.48828125</v>
      </c>
      <c r="D1116">
        <v>25648.4814453125</v>
      </c>
      <c r="E1116">
        <v>1589.48828125</v>
      </c>
      <c r="F1116">
        <v>15249.6318359375</v>
      </c>
      <c r="G1116">
        <v>1589.48828125</v>
      </c>
      <c r="H1116">
        <v>2428.478759765625</v>
      </c>
    </row>
    <row r="1117" spans="1:8" x14ac:dyDescent="0.25">
      <c r="A1117">
        <v>1587.869140625</v>
      </c>
      <c r="B1117">
        <v>39688.876953125</v>
      </c>
      <c r="C1117">
        <v>1587.869140625</v>
      </c>
      <c r="D1117">
        <v>25623.6162109375</v>
      </c>
      <c r="E1117">
        <v>1587.869140625</v>
      </c>
      <c r="F1117">
        <v>15066.90625</v>
      </c>
      <c r="G1117">
        <v>1587.869140625</v>
      </c>
      <c r="H1117">
        <v>2427.9736328125</v>
      </c>
    </row>
    <row r="1118" spans="1:8" x14ac:dyDescent="0.25">
      <c r="A1118">
        <v>1586.25</v>
      </c>
      <c r="B1118">
        <v>39176.365234375</v>
      </c>
      <c r="C1118">
        <v>1586.25</v>
      </c>
      <c r="D1118">
        <v>25385.7978515625</v>
      </c>
      <c r="E1118">
        <v>1586.25</v>
      </c>
      <c r="F1118">
        <v>15129.626953125</v>
      </c>
      <c r="G1118">
        <v>1586.25</v>
      </c>
      <c r="H1118">
        <v>2371.912841796875</v>
      </c>
    </row>
    <row r="1119" spans="1:8" x14ac:dyDescent="0.25">
      <c r="A1119">
        <v>1584.62890625</v>
      </c>
      <c r="B1119">
        <v>38767.267578125</v>
      </c>
      <c r="C1119">
        <v>1584.62890625</v>
      </c>
      <c r="D1119">
        <v>25424.25390625</v>
      </c>
      <c r="E1119">
        <v>1584.62890625</v>
      </c>
      <c r="F1119">
        <v>14930.029296875</v>
      </c>
      <c r="G1119">
        <v>1584.62890625</v>
      </c>
      <c r="H1119">
        <v>2419.248779296875</v>
      </c>
    </row>
    <row r="1120" spans="1:8" x14ac:dyDescent="0.25">
      <c r="A1120">
        <v>1583.0078125</v>
      </c>
      <c r="B1120">
        <v>38352.1796875</v>
      </c>
      <c r="C1120">
        <v>1583.0078125</v>
      </c>
      <c r="D1120">
        <v>25266.7880859375</v>
      </c>
      <c r="E1120">
        <v>1583.0078125</v>
      </c>
      <c r="F1120">
        <v>15055.99609375</v>
      </c>
      <c r="G1120">
        <v>1583.0078125</v>
      </c>
      <c r="H1120">
        <v>2381.723876953125</v>
      </c>
    </row>
    <row r="1121" spans="1:8" x14ac:dyDescent="0.25">
      <c r="A1121">
        <v>1581.38671875</v>
      </c>
      <c r="B1121">
        <v>38045.041015625</v>
      </c>
      <c r="C1121">
        <v>1581.38671875</v>
      </c>
      <c r="D1121">
        <v>25218.8857421875</v>
      </c>
      <c r="E1121">
        <v>1581.38671875</v>
      </c>
      <c r="F1121">
        <v>14944.4033203125</v>
      </c>
      <c r="G1121">
        <v>1581.38671875</v>
      </c>
      <c r="H1121">
        <v>2410.53076171875</v>
      </c>
    </row>
    <row r="1122" spans="1:8" x14ac:dyDescent="0.25">
      <c r="A1122">
        <v>1579.765625</v>
      </c>
      <c r="B1122">
        <v>37645.66796875</v>
      </c>
      <c r="C1122">
        <v>1579.765625</v>
      </c>
      <c r="D1122">
        <v>25160.2080078125</v>
      </c>
      <c r="E1122">
        <v>1579.765625</v>
      </c>
      <c r="F1122">
        <v>14869.86328125</v>
      </c>
      <c r="G1122">
        <v>1579.765625</v>
      </c>
      <c r="H1122">
        <v>2413.11279296875</v>
      </c>
    </row>
    <row r="1123" spans="1:8" x14ac:dyDescent="0.25">
      <c r="A1123">
        <v>1578.14453125</v>
      </c>
      <c r="B1123">
        <v>37332.646484375</v>
      </c>
      <c r="C1123">
        <v>1578.14453125</v>
      </c>
      <c r="D1123">
        <v>24961.2685546875</v>
      </c>
      <c r="E1123">
        <v>1578.14453125</v>
      </c>
      <c r="F1123">
        <v>14903.265625</v>
      </c>
      <c r="G1123">
        <v>1578.14453125</v>
      </c>
      <c r="H1123">
        <v>2415.69384765625</v>
      </c>
    </row>
    <row r="1124" spans="1:8" x14ac:dyDescent="0.25">
      <c r="A1124">
        <v>1576.521484375</v>
      </c>
      <c r="B1124">
        <v>37035.140625</v>
      </c>
      <c r="C1124">
        <v>1576.521484375</v>
      </c>
      <c r="D1124">
        <v>24878.0078125</v>
      </c>
      <c r="E1124">
        <v>1576.521484375</v>
      </c>
      <c r="F1124">
        <v>14693.130859375</v>
      </c>
      <c r="G1124">
        <v>1576.521484375</v>
      </c>
      <c r="H1124">
        <v>2486.08984375</v>
      </c>
    </row>
    <row r="1125" spans="1:8" x14ac:dyDescent="0.25">
      <c r="A1125">
        <v>1574.900390625</v>
      </c>
      <c r="B1125">
        <v>36608.533203125</v>
      </c>
      <c r="C1125">
        <v>1574.900390625</v>
      </c>
      <c r="D1125">
        <v>24785.5341796875</v>
      </c>
      <c r="E1125">
        <v>1574.900390625</v>
      </c>
      <c r="F1125">
        <v>14757.3740234375</v>
      </c>
      <c r="G1125">
        <v>1574.900390625</v>
      </c>
      <c r="H1125">
        <v>2445.50732421875</v>
      </c>
    </row>
    <row r="1126" spans="1:8" x14ac:dyDescent="0.25">
      <c r="A1126">
        <v>1573.27734375</v>
      </c>
      <c r="B1126">
        <v>36305.1474609375</v>
      </c>
      <c r="C1126">
        <v>1573.27734375</v>
      </c>
      <c r="D1126">
        <v>24708.5048828125</v>
      </c>
      <c r="E1126">
        <v>1573.27734375</v>
      </c>
      <c r="F1126">
        <v>14636.712890625</v>
      </c>
      <c r="G1126">
        <v>1573.27734375</v>
      </c>
      <c r="H1126">
        <v>2403.40087890625</v>
      </c>
    </row>
    <row r="1127" spans="1:8" x14ac:dyDescent="0.25">
      <c r="A1127">
        <v>1571.654296875</v>
      </c>
      <c r="B1127">
        <v>35906.546875</v>
      </c>
      <c r="C1127">
        <v>1571.654296875</v>
      </c>
      <c r="D1127">
        <v>24557.5712890625</v>
      </c>
      <c r="E1127">
        <v>1571.654296875</v>
      </c>
      <c r="F1127">
        <v>14491.45703125</v>
      </c>
      <c r="G1127">
        <v>1571.654296875</v>
      </c>
      <c r="H1127">
        <v>2398.279541015625</v>
      </c>
    </row>
    <row r="1128" spans="1:8" x14ac:dyDescent="0.25">
      <c r="A1128">
        <v>1570.03125</v>
      </c>
      <c r="B1128">
        <v>35718.740234375</v>
      </c>
      <c r="C1128">
        <v>1570.03125</v>
      </c>
      <c r="D1128">
        <v>24251.16015625</v>
      </c>
      <c r="E1128">
        <v>1570.03125</v>
      </c>
      <c r="F1128">
        <v>14427.8798828125</v>
      </c>
      <c r="G1128">
        <v>1570.03125</v>
      </c>
      <c r="H1128">
        <v>2397.780029296875</v>
      </c>
    </row>
    <row r="1129" spans="1:8" x14ac:dyDescent="0.25">
      <c r="A1129">
        <v>1568.40625</v>
      </c>
      <c r="B1129">
        <v>35564.8271484375</v>
      </c>
      <c r="C1129">
        <v>1568.40625</v>
      </c>
      <c r="D1129">
        <v>24232.7958984375</v>
      </c>
      <c r="E1129">
        <v>1568.40625</v>
      </c>
      <c r="F1129">
        <v>14339.6943359375</v>
      </c>
      <c r="G1129">
        <v>1568.40625</v>
      </c>
      <c r="H1129">
        <v>2375.72509765625</v>
      </c>
    </row>
    <row r="1130" spans="1:8" x14ac:dyDescent="0.25">
      <c r="A1130">
        <v>1566.783203125</v>
      </c>
      <c r="B1130">
        <v>35174.310546875</v>
      </c>
      <c r="C1130">
        <v>1566.783203125</v>
      </c>
      <c r="D1130">
        <v>24234.44921875</v>
      </c>
      <c r="E1130">
        <v>1566.783203125</v>
      </c>
      <c r="F1130">
        <v>14422.4140625</v>
      </c>
      <c r="G1130">
        <v>1566.783203125</v>
      </c>
      <c r="H1130">
        <v>2378.30908203125</v>
      </c>
    </row>
    <row r="1131" spans="1:8" x14ac:dyDescent="0.25">
      <c r="A1131">
        <v>1565.158203125</v>
      </c>
      <c r="B1131">
        <v>34943.75</v>
      </c>
      <c r="C1131">
        <v>1565.158203125</v>
      </c>
      <c r="D1131">
        <v>23983.69921875</v>
      </c>
      <c r="E1131">
        <v>1565.158203125</v>
      </c>
      <c r="F1131">
        <v>14380.4365234375</v>
      </c>
      <c r="G1131">
        <v>1565.158203125</v>
      </c>
      <c r="H1131">
        <v>2448.609375</v>
      </c>
    </row>
    <row r="1132" spans="1:8" x14ac:dyDescent="0.25">
      <c r="A1132">
        <v>1563.533203125</v>
      </c>
      <c r="B1132">
        <v>34768.5859375</v>
      </c>
      <c r="C1132">
        <v>1563.533203125</v>
      </c>
      <c r="D1132">
        <v>23791.5244140625</v>
      </c>
      <c r="E1132">
        <v>1563.533203125</v>
      </c>
      <c r="F1132">
        <v>14215.37890625</v>
      </c>
      <c r="G1132">
        <v>1563.533203125</v>
      </c>
      <c r="H1132">
        <v>2414.24755859375</v>
      </c>
    </row>
    <row r="1133" spans="1:8" x14ac:dyDescent="0.25">
      <c r="A1133">
        <v>1561.908203125</v>
      </c>
      <c r="B1133">
        <v>34532.060546875</v>
      </c>
      <c r="C1133">
        <v>1561.908203125</v>
      </c>
      <c r="D1133">
        <v>23665.5791015625</v>
      </c>
      <c r="E1133">
        <v>1561.908203125</v>
      </c>
      <c r="F1133">
        <v>14221.150390625</v>
      </c>
      <c r="G1133">
        <v>1561.908203125</v>
      </c>
      <c r="H1133">
        <v>2369.131103515625</v>
      </c>
    </row>
    <row r="1134" spans="1:8" x14ac:dyDescent="0.25">
      <c r="A1134">
        <v>1560.283203125</v>
      </c>
      <c r="B1134">
        <v>34292.5615234375</v>
      </c>
      <c r="C1134">
        <v>1560.283203125</v>
      </c>
      <c r="D1134">
        <v>23584.2900390625</v>
      </c>
      <c r="E1134">
        <v>1560.283203125</v>
      </c>
      <c r="F1134">
        <v>14148.478515625</v>
      </c>
      <c r="G1134">
        <v>1560.283203125</v>
      </c>
      <c r="H1134">
        <v>2447.079345703125</v>
      </c>
    </row>
    <row r="1135" spans="1:8" x14ac:dyDescent="0.25">
      <c r="A1135">
        <v>1558.658203125</v>
      </c>
      <c r="B1135">
        <v>34040.8798828125</v>
      </c>
      <c r="C1135">
        <v>1558.658203125</v>
      </c>
      <c r="D1135">
        <v>23529.17578125</v>
      </c>
      <c r="E1135">
        <v>1558.658203125</v>
      </c>
      <c r="F1135">
        <v>13886.69140625</v>
      </c>
      <c r="G1135">
        <v>1558.658203125</v>
      </c>
      <c r="H1135">
        <v>2389.672607421875</v>
      </c>
    </row>
    <row r="1136" spans="1:8" x14ac:dyDescent="0.25">
      <c r="A1136">
        <v>1557.03125</v>
      </c>
      <c r="B1136">
        <v>34096.27734375</v>
      </c>
      <c r="C1136">
        <v>1557.03125</v>
      </c>
      <c r="D1136">
        <v>23291.12890625</v>
      </c>
      <c r="E1136">
        <v>1557.03125</v>
      </c>
      <c r="F1136">
        <v>14043.1953125</v>
      </c>
      <c r="G1136">
        <v>1557.03125</v>
      </c>
      <c r="H1136">
        <v>2339.976806640625</v>
      </c>
    </row>
    <row r="1137" spans="1:8" x14ac:dyDescent="0.25">
      <c r="A1137">
        <v>1555.404296875</v>
      </c>
      <c r="B1137">
        <v>33973.642578125</v>
      </c>
      <c r="C1137">
        <v>1555.404296875</v>
      </c>
      <c r="D1137">
        <v>23116.2021484375</v>
      </c>
      <c r="E1137">
        <v>1555.404296875</v>
      </c>
      <c r="F1137">
        <v>13896.822265625</v>
      </c>
      <c r="G1137">
        <v>1555.404296875</v>
      </c>
      <c r="H1137">
        <v>2350.248779296875</v>
      </c>
    </row>
    <row r="1138" spans="1:8" x14ac:dyDescent="0.25">
      <c r="A1138">
        <v>1553.77734375</v>
      </c>
      <c r="B1138">
        <v>33605.5810546875</v>
      </c>
      <c r="C1138">
        <v>1553.77734375</v>
      </c>
      <c r="D1138">
        <v>22939.8115234375</v>
      </c>
      <c r="E1138">
        <v>1553.77734375</v>
      </c>
      <c r="F1138">
        <v>13701.3310546875</v>
      </c>
      <c r="G1138">
        <v>1553.77734375</v>
      </c>
      <c r="H1138">
        <v>2423.525146484375</v>
      </c>
    </row>
    <row r="1139" spans="1:8" x14ac:dyDescent="0.25">
      <c r="A1139">
        <v>1552.150390625</v>
      </c>
      <c r="B1139">
        <v>33423.275390625</v>
      </c>
      <c r="C1139">
        <v>1552.150390625</v>
      </c>
      <c r="D1139">
        <v>22769.638671875</v>
      </c>
      <c r="E1139">
        <v>1552.150390625</v>
      </c>
      <c r="F1139">
        <v>13696.4453125</v>
      </c>
      <c r="G1139">
        <v>1552.150390625</v>
      </c>
      <c r="H1139">
        <v>2347.73291015625</v>
      </c>
    </row>
    <row r="1140" spans="1:8" x14ac:dyDescent="0.25">
      <c r="A1140">
        <v>1550.5234375</v>
      </c>
      <c r="B1140">
        <v>33415.875</v>
      </c>
      <c r="C1140">
        <v>1550.5234375</v>
      </c>
      <c r="D1140">
        <v>22660.982421875</v>
      </c>
      <c r="E1140">
        <v>1550.5234375</v>
      </c>
      <c r="F1140">
        <v>13573.2763671875</v>
      </c>
      <c r="G1140">
        <v>1550.5234375</v>
      </c>
      <c r="H1140">
        <v>2348.779541015625</v>
      </c>
    </row>
    <row r="1141" spans="1:8" x14ac:dyDescent="0.25">
      <c r="A1141">
        <v>1548.896484375</v>
      </c>
      <c r="B1141">
        <v>33213.7509765625</v>
      </c>
      <c r="C1141">
        <v>1548.896484375</v>
      </c>
      <c r="D1141">
        <v>22515.509765625</v>
      </c>
      <c r="E1141">
        <v>1548.896484375</v>
      </c>
      <c r="F1141">
        <v>13603.7412109375</v>
      </c>
      <c r="G1141">
        <v>1548.896484375</v>
      </c>
      <c r="H1141">
        <v>2360.57666015625</v>
      </c>
    </row>
    <row r="1142" spans="1:8" x14ac:dyDescent="0.25">
      <c r="A1142">
        <v>1547.267578125</v>
      </c>
      <c r="B1142">
        <v>33132.8134765625</v>
      </c>
      <c r="C1142">
        <v>1547.267578125</v>
      </c>
      <c r="D1142">
        <v>22629.599609375</v>
      </c>
      <c r="E1142">
        <v>1547.267578125</v>
      </c>
      <c r="F1142">
        <v>13477.5712890625</v>
      </c>
      <c r="G1142">
        <v>1547.267578125</v>
      </c>
      <c r="H1142">
        <v>2373.904052734375</v>
      </c>
    </row>
    <row r="1143" spans="1:8" x14ac:dyDescent="0.25">
      <c r="A1143">
        <v>1545.638671875</v>
      </c>
      <c r="B1143">
        <v>33036.5830078125</v>
      </c>
      <c r="C1143">
        <v>1545.638671875</v>
      </c>
      <c r="D1143">
        <v>22527.1796875</v>
      </c>
      <c r="E1143">
        <v>1545.638671875</v>
      </c>
      <c r="F1143">
        <v>13412.8603515625</v>
      </c>
      <c r="G1143">
        <v>1545.638671875</v>
      </c>
      <c r="H1143">
        <v>2405.648193359375</v>
      </c>
    </row>
    <row r="1144" spans="1:8" x14ac:dyDescent="0.25">
      <c r="A1144">
        <v>1544.009765625</v>
      </c>
      <c r="B1144">
        <v>33038.4599609375</v>
      </c>
      <c r="C1144">
        <v>1544.009765625</v>
      </c>
      <c r="D1144">
        <v>22344.9873046875</v>
      </c>
      <c r="E1144">
        <v>1544.009765625</v>
      </c>
      <c r="F1144">
        <v>13421.8505859375</v>
      </c>
      <c r="G1144">
        <v>1544.009765625</v>
      </c>
      <c r="H1144">
        <v>2371.37939453125</v>
      </c>
    </row>
    <row r="1145" spans="1:8" x14ac:dyDescent="0.25">
      <c r="A1145">
        <v>1542.380859375</v>
      </c>
      <c r="B1145">
        <v>32720.1484375</v>
      </c>
      <c r="C1145">
        <v>1542.380859375</v>
      </c>
      <c r="D1145">
        <v>22176.6806640625</v>
      </c>
      <c r="E1145">
        <v>1542.380859375</v>
      </c>
      <c r="F1145">
        <v>13390.9375</v>
      </c>
      <c r="G1145">
        <v>1542.380859375</v>
      </c>
      <c r="H1145">
        <v>2350.935791015625</v>
      </c>
    </row>
    <row r="1146" spans="1:8" x14ac:dyDescent="0.25">
      <c r="A1146">
        <v>1540.751953125</v>
      </c>
      <c r="B1146">
        <v>32760.380859375</v>
      </c>
      <c r="C1146">
        <v>1540.751953125</v>
      </c>
      <c r="D1146">
        <v>22111.23828125</v>
      </c>
      <c r="E1146">
        <v>1540.751953125</v>
      </c>
      <c r="F1146">
        <v>13375.3798828125</v>
      </c>
      <c r="G1146">
        <v>1540.751953125</v>
      </c>
      <c r="H1146">
        <v>2321.294921875</v>
      </c>
    </row>
    <row r="1147" spans="1:8" x14ac:dyDescent="0.25">
      <c r="A1147">
        <v>1539.12109375</v>
      </c>
      <c r="B1147">
        <v>32678.0869140625</v>
      </c>
      <c r="C1147">
        <v>1539.12109375</v>
      </c>
      <c r="D1147">
        <v>21924.642578125</v>
      </c>
      <c r="E1147">
        <v>1539.12109375</v>
      </c>
      <c r="F1147">
        <v>13145.07958984375</v>
      </c>
      <c r="G1147">
        <v>1539.12109375</v>
      </c>
      <c r="H1147">
        <v>2340.751708984375</v>
      </c>
    </row>
    <row r="1148" spans="1:8" x14ac:dyDescent="0.25">
      <c r="A1148">
        <v>1537.4921875</v>
      </c>
      <c r="B1148">
        <v>32536.1171875</v>
      </c>
      <c r="C1148">
        <v>1537.4921875</v>
      </c>
      <c r="D1148">
        <v>21854.6767578125</v>
      </c>
      <c r="E1148">
        <v>1537.4921875</v>
      </c>
      <c r="F1148">
        <v>13239.9970703125</v>
      </c>
      <c r="G1148">
        <v>1537.4921875</v>
      </c>
      <c r="H1148">
        <v>2285.05419921875</v>
      </c>
    </row>
    <row r="1149" spans="1:8" x14ac:dyDescent="0.25">
      <c r="A1149">
        <v>1535.861328125</v>
      </c>
      <c r="B1149">
        <v>32623.8125</v>
      </c>
      <c r="C1149">
        <v>1535.861328125</v>
      </c>
      <c r="D1149">
        <v>21959.533203125</v>
      </c>
      <c r="E1149">
        <v>1535.861328125</v>
      </c>
      <c r="F1149">
        <v>13114.08349609375</v>
      </c>
      <c r="G1149">
        <v>1535.861328125</v>
      </c>
      <c r="H1149">
        <v>2279.977783203125</v>
      </c>
    </row>
    <row r="1150" spans="1:8" x14ac:dyDescent="0.25">
      <c r="A1150">
        <v>1534.23046875</v>
      </c>
      <c r="B1150">
        <v>32419.1650390625</v>
      </c>
      <c r="C1150">
        <v>1534.23046875</v>
      </c>
      <c r="D1150">
        <v>21803.7431640625</v>
      </c>
      <c r="E1150">
        <v>1534.23046875</v>
      </c>
      <c r="F1150">
        <v>13110.857421875</v>
      </c>
      <c r="G1150">
        <v>1534.23046875</v>
      </c>
      <c r="H1150">
        <v>2253.44189453125</v>
      </c>
    </row>
    <row r="1151" spans="1:8" x14ac:dyDescent="0.25">
      <c r="A1151">
        <v>1532.599609375</v>
      </c>
      <c r="B1151">
        <v>32502.255859375</v>
      </c>
      <c r="C1151">
        <v>1532.599609375</v>
      </c>
      <c r="D1151">
        <v>21830.400390625</v>
      </c>
      <c r="E1151">
        <v>1532.599609375</v>
      </c>
      <c r="F1151">
        <v>13093.8388671875</v>
      </c>
      <c r="G1151">
        <v>1532.599609375</v>
      </c>
      <c r="H1151">
        <v>2398.57177734375</v>
      </c>
    </row>
    <row r="1152" spans="1:8" x14ac:dyDescent="0.25">
      <c r="A1152">
        <v>1530.96875</v>
      </c>
      <c r="B1152">
        <v>32273.2421875</v>
      </c>
      <c r="C1152">
        <v>1530.96875</v>
      </c>
      <c r="D1152">
        <v>21714.541015625</v>
      </c>
      <c r="E1152">
        <v>1530.96875</v>
      </c>
      <c r="F1152">
        <v>13023.1962890625</v>
      </c>
      <c r="G1152">
        <v>1530.96875</v>
      </c>
      <c r="H1152">
        <v>2263.227783203125</v>
      </c>
    </row>
    <row r="1153" spans="1:8" x14ac:dyDescent="0.25">
      <c r="A1153">
        <v>1529.3359375</v>
      </c>
      <c r="B1153">
        <v>32111.6171875</v>
      </c>
      <c r="C1153">
        <v>1529.3359375</v>
      </c>
      <c r="D1153">
        <v>21644.6884765625</v>
      </c>
      <c r="E1153">
        <v>1529.3359375</v>
      </c>
      <c r="F1153">
        <v>13102.7177734375</v>
      </c>
      <c r="G1153">
        <v>1529.3359375</v>
      </c>
      <c r="H1153">
        <v>2268.883544921875</v>
      </c>
    </row>
    <row r="1154" spans="1:8" x14ac:dyDescent="0.25">
      <c r="A1154">
        <v>1527.703125</v>
      </c>
      <c r="B1154">
        <v>32142.728515625</v>
      </c>
      <c r="C1154">
        <v>1527.703125</v>
      </c>
      <c r="D1154">
        <v>21630.0048828125</v>
      </c>
      <c r="E1154">
        <v>1527.703125</v>
      </c>
      <c r="F1154">
        <v>12990.74609375</v>
      </c>
      <c r="G1154">
        <v>1527.703125</v>
      </c>
      <c r="H1154">
        <v>2340.398681640625</v>
      </c>
    </row>
    <row r="1155" spans="1:8" x14ac:dyDescent="0.25">
      <c r="A1155">
        <v>1526.0703125</v>
      </c>
      <c r="B1155">
        <v>32108.087890625</v>
      </c>
      <c r="C1155">
        <v>1526.0703125</v>
      </c>
      <c r="D1155">
        <v>21630.640625</v>
      </c>
      <c r="E1155">
        <v>1526.0703125</v>
      </c>
      <c r="F1155">
        <v>13050.33251953125</v>
      </c>
      <c r="G1155">
        <v>1526.0703125</v>
      </c>
      <c r="H1155">
        <v>2301.62646484375</v>
      </c>
    </row>
    <row r="1156" spans="1:8" x14ac:dyDescent="0.25">
      <c r="A1156">
        <v>1524.4375</v>
      </c>
      <c r="B1156">
        <v>32056.6484375</v>
      </c>
      <c r="C1156">
        <v>1524.4375</v>
      </c>
      <c r="D1156">
        <v>21404.681640625</v>
      </c>
      <c r="E1156">
        <v>1524.4375</v>
      </c>
      <c r="F1156">
        <v>13142.04541015625</v>
      </c>
      <c r="G1156">
        <v>1524.4375</v>
      </c>
      <c r="H1156">
        <v>2262.8701171875</v>
      </c>
    </row>
    <row r="1157" spans="1:8" x14ac:dyDescent="0.25">
      <c r="A1157">
        <v>1522.8046875</v>
      </c>
      <c r="B1157">
        <v>32086.220703125</v>
      </c>
      <c r="C1157">
        <v>1522.8046875</v>
      </c>
      <c r="D1157">
        <v>21385.462890625</v>
      </c>
      <c r="E1157">
        <v>1522.8046875</v>
      </c>
      <c r="F1157">
        <v>12975.02880859375</v>
      </c>
      <c r="G1157">
        <v>1522.8046875</v>
      </c>
      <c r="H1157">
        <v>2303.72705078125</v>
      </c>
    </row>
    <row r="1158" spans="1:8" x14ac:dyDescent="0.25">
      <c r="A1158">
        <v>1521.171875</v>
      </c>
      <c r="B1158">
        <v>31984.38671875</v>
      </c>
      <c r="C1158">
        <v>1521.171875</v>
      </c>
      <c r="D1158">
        <v>21410.6337890625</v>
      </c>
      <c r="E1158">
        <v>1521.171875</v>
      </c>
      <c r="F1158">
        <v>12907.556640625</v>
      </c>
      <c r="G1158">
        <v>1521.171875</v>
      </c>
      <c r="H1158">
        <v>2306.306884765625</v>
      </c>
    </row>
    <row r="1159" spans="1:8" x14ac:dyDescent="0.25">
      <c r="A1159">
        <v>1519.537109375</v>
      </c>
      <c r="B1159">
        <v>31998.685546875</v>
      </c>
      <c r="C1159">
        <v>1519.537109375</v>
      </c>
      <c r="D1159">
        <v>21354.6982421875</v>
      </c>
      <c r="E1159">
        <v>1519.537109375</v>
      </c>
      <c r="F1159">
        <v>12896.7255859375</v>
      </c>
      <c r="G1159">
        <v>1519.537109375</v>
      </c>
      <c r="H1159">
        <v>2270.6337890625</v>
      </c>
    </row>
    <row r="1160" spans="1:8" x14ac:dyDescent="0.25">
      <c r="A1160">
        <v>1517.904296875</v>
      </c>
      <c r="B1160">
        <v>31822.078125</v>
      </c>
      <c r="C1160">
        <v>1517.904296875</v>
      </c>
      <c r="D1160">
        <v>21214.6494140625</v>
      </c>
      <c r="E1160">
        <v>1517.904296875</v>
      </c>
      <c r="F1160">
        <v>12934.8505859375</v>
      </c>
      <c r="G1160">
        <v>1517.904296875</v>
      </c>
      <c r="H1160">
        <v>2267.10009765625</v>
      </c>
    </row>
    <row r="1161" spans="1:8" x14ac:dyDescent="0.25">
      <c r="A1161">
        <v>1516.26953125</v>
      </c>
      <c r="B1161">
        <v>31856.2529296875</v>
      </c>
      <c r="C1161">
        <v>1516.26953125</v>
      </c>
      <c r="D1161">
        <v>21229.1318359375</v>
      </c>
      <c r="E1161">
        <v>1516.26953125</v>
      </c>
      <c r="F1161">
        <v>12899.5458984375</v>
      </c>
      <c r="G1161">
        <v>1516.26953125</v>
      </c>
      <c r="H1161">
        <v>2266.626708984375</v>
      </c>
    </row>
    <row r="1162" spans="1:8" x14ac:dyDescent="0.25">
      <c r="A1162">
        <v>1514.634765625</v>
      </c>
      <c r="B1162">
        <v>31876.673828125</v>
      </c>
      <c r="C1162">
        <v>1514.634765625</v>
      </c>
      <c r="D1162">
        <v>21416.3974609375</v>
      </c>
      <c r="E1162">
        <v>1514.634765625</v>
      </c>
      <c r="F1162">
        <v>12939.1826171875</v>
      </c>
      <c r="G1162">
        <v>1514.634765625</v>
      </c>
      <c r="H1162">
        <v>2357.900634765625</v>
      </c>
    </row>
    <row r="1163" spans="1:8" x14ac:dyDescent="0.25">
      <c r="A1163">
        <v>1512.998046875</v>
      </c>
      <c r="B1163">
        <v>31816.1943359375</v>
      </c>
      <c r="C1163">
        <v>1512.998046875</v>
      </c>
      <c r="D1163">
        <v>21274.892578125</v>
      </c>
      <c r="E1163">
        <v>1512.998046875</v>
      </c>
      <c r="F1163">
        <v>12931.4091796875</v>
      </c>
      <c r="G1163">
        <v>1512.998046875</v>
      </c>
      <c r="H1163">
        <v>2245.8056640625</v>
      </c>
    </row>
    <row r="1164" spans="1:8" x14ac:dyDescent="0.25">
      <c r="A1164">
        <v>1511.36328125</v>
      </c>
      <c r="B1164">
        <v>31822.880859375</v>
      </c>
      <c r="C1164">
        <v>1511.36328125</v>
      </c>
      <c r="D1164">
        <v>20916.40234375</v>
      </c>
      <c r="E1164">
        <v>1511.36328125</v>
      </c>
      <c r="F1164">
        <v>12801.3603515625</v>
      </c>
      <c r="G1164">
        <v>1511.36328125</v>
      </c>
      <c r="H1164">
        <v>2263.678466796875</v>
      </c>
    </row>
    <row r="1165" spans="1:8" x14ac:dyDescent="0.25">
      <c r="A1165">
        <v>1509.7265625</v>
      </c>
      <c r="B1165">
        <v>31826.51171875</v>
      </c>
      <c r="C1165">
        <v>1509.7265625</v>
      </c>
      <c r="D1165">
        <v>21173.9091796875</v>
      </c>
      <c r="E1165">
        <v>1509.7265625</v>
      </c>
      <c r="F1165">
        <v>12752.35791015625</v>
      </c>
      <c r="G1165">
        <v>1509.7265625</v>
      </c>
      <c r="H1165">
        <v>2243.339599609375</v>
      </c>
    </row>
    <row r="1166" spans="1:8" x14ac:dyDescent="0.25">
      <c r="A1166">
        <v>1508.08984375</v>
      </c>
      <c r="B1166">
        <v>31811.837890625</v>
      </c>
      <c r="C1166">
        <v>1508.08984375</v>
      </c>
      <c r="D1166">
        <v>21035.59765625</v>
      </c>
      <c r="E1166">
        <v>1508.08984375</v>
      </c>
      <c r="F1166">
        <v>12750.73876953125</v>
      </c>
      <c r="G1166">
        <v>1508.08984375</v>
      </c>
      <c r="H1166">
        <v>2261.205078125</v>
      </c>
    </row>
    <row r="1167" spans="1:8" x14ac:dyDescent="0.25">
      <c r="A1167">
        <v>1506.455078125</v>
      </c>
      <c r="B1167">
        <v>31791.068359375</v>
      </c>
      <c r="C1167">
        <v>1506.455078125</v>
      </c>
      <c r="D1167">
        <v>21073.0078125</v>
      </c>
      <c r="E1167">
        <v>1506.455078125</v>
      </c>
      <c r="F1167">
        <v>12840.77099609375</v>
      </c>
      <c r="G1167">
        <v>1506.455078125</v>
      </c>
      <c r="H1167">
        <v>2274.48046875</v>
      </c>
    </row>
    <row r="1168" spans="1:8" x14ac:dyDescent="0.25">
      <c r="A1168">
        <v>1504.81640625</v>
      </c>
      <c r="B1168">
        <v>31723.0439453125</v>
      </c>
      <c r="C1168">
        <v>1504.81640625</v>
      </c>
      <c r="D1168">
        <v>21050.8408203125</v>
      </c>
      <c r="E1168">
        <v>1504.81640625</v>
      </c>
      <c r="F1168">
        <v>12730.701171875</v>
      </c>
      <c r="G1168">
        <v>1504.81640625</v>
      </c>
      <c r="H1168">
        <v>2274.005126953125</v>
      </c>
    </row>
    <row r="1169" spans="1:8" x14ac:dyDescent="0.25">
      <c r="A1169">
        <v>1503.1796875</v>
      </c>
      <c r="B1169">
        <v>31700.7763671875</v>
      </c>
      <c r="C1169">
        <v>1503.1796875</v>
      </c>
      <c r="D1169">
        <v>20970.66015625</v>
      </c>
      <c r="E1169">
        <v>1503.1796875</v>
      </c>
      <c r="F1169">
        <v>12664.95703125</v>
      </c>
      <c r="G1169">
        <v>1503.1796875</v>
      </c>
      <c r="H1169">
        <v>2311.7021484375</v>
      </c>
    </row>
    <row r="1170" spans="1:8" x14ac:dyDescent="0.25">
      <c r="A1170">
        <v>1501.54296875</v>
      </c>
      <c r="B1170">
        <v>31651.0849609375</v>
      </c>
      <c r="C1170">
        <v>1501.54296875</v>
      </c>
      <c r="D1170">
        <v>20946.99609375</v>
      </c>
      <c r="E1170">
        <v>1501.54296875</v>
      </c>
      <c r="F1170">
        <v>12790.06005859375</v>
      </c>
      <c r="G1170">
        <v>1501.54296875</v>
      </c>
      <c r="H1170">
        <v>2277.634521484375</v>
      </c>
    </row>
    <row r="1171" spans="1:8" x14ac:dyDescent="0.25">
      <c r="A1171">
        <v>1499.904296875</v>
      </c>
      <c r="B1171">
        <v>31759.87890625</v>
      </c>
      <c r="C1171">
        <v>1499.904296875</v>
      </c>
      <c r="D1171">
        <v>20882.1318359375</v>
      </c>
      <c r="E1171">
        <v>1499.904296875</v>
      </c>
      <c r="F1171">
        <v>12686.173828125</v>
      </c>
      <c r="G1171">
        <v>1499.904296875</v>
      </c>
      <c r="H1171">
        <v>2257.3173828125</v>
      </c>
    </row>
    <row r="1172" spans="1:8" x14ac:dyDescent="0.25">
      <c r="A1172">
        <v>1498.265625</v>
      </c>
      <c r="B1172">
        <v>31582.23046875</v>
      </c>
      <c r="C1172">
        <v>1498.265625</v>
      </c>
      <c r="D1172">
        <v>21014.1396484375</v>
      </c>
      <c r="E1172">
        <v>1498.265625</v>
      </c>
      <c r="F1172">
        <v>12737.974609375</v>
      </c>
      <c r="G1172">
        <v>1498.265625</v>
      </c>
      <c r="H1172">
        <v>2276.682861328125</v>
      </c>
    </row>
    <row r="1173" spans="1:8" x14ac:dyDescent="0.25">
      <c r="A1173">
        <v>1496.626953125</v>
      </c>
      <c r="B1173">
        <v>31683.3759765625</v>
      </c>
      <c r="C1173">
        <v>1496.626953125</v>
      </c>
      <c r="D1173">
        <v>20952.3388671875</v>
      </c>
      <c r="E1173">
        <v>1496.626953125</v>
      </c>
      <c r="F1173">
        <v>12722.626953125</v>
      </c>
      <c r="G1173">
        <v>1496.626953125</v>
      </c>
      <c r="H1173">
        <v>2302.142333984375</v>
      </c>
    </row>
    <row r="1174" spans="1:8" x14ac:dyDescent="0.25">
      <c r="A1174">
        <v>1494.98828125</v>
      </c>
      <c r="B1174">
        <v>31758.591796875</v>
      </c>
      <c r="C1174">
        <v>1494.98828125</v>
      </c>
      <c r="D1174">
        <v>20956.150390625</v>
      </c>
      <c r="E1174">
        <v>1494.98828125</v>
      </c>
      <c r="F1174">
        <v>12699.65869140625</v>
      </c>
      <c r="G1174">
        <v>1494.98828125</v>
      </c>
      <c r="H1174">
        <v>2335.21728515625</v>
      </c>
    </row>
    <row r="1175" spans="1:8" x14ac:dyDescent="0.25">
      <c r="A1175">
        <v>1493.349609375</v>
      </c>
      <c r="B1175">
        <v>31746.998046875</v>
      </c>
      <c r="C1175">
        <v>1493.349609375</v>
      </c>
      <c r="D1175">
        <v>20966.0595703125</v>
      </c>
      <c r="E1175">
        <v>1493.349609375</v>
      </c>
      <c r="F1175">
        <v>12658.39990234375</v>
      </c>
      <c r="G1175">
        <v>1493.349609375</v>
      </c>
      <c r="H1175">
        <v>2336.254150390625</v>
      </c>
    </row>
    <row r="1176" spans="1:8" x14ac:dyDescent="0.25">
      <c r="A1176">
        <v>1491.708984375</v>
      </c>
      <c r="B1176">
        <v>31759.87890625</v>
      </c>
      <c r="C1176">
        <v>1491.708984375</v>
      </c>
      <c r="D1176">
        <v>20928.7001953125</v>
      </c>
      <c r="E1176">
        <v>1491.708984375</v>
      </c>
      <c r="F1176">
        <v>12682.7177734375</v>
      </c>
      <c r="G1176">
        <v>1491.708984375</v>
      </c>
      <c r="H1176">
        <v>2268.68115234375</v>
      </c>
    </row>
    <row r="1177" spans="1:8" x14ac:dyDescent="0.25">
      <c r="A1177">
        <v>1490.068359375</v>
      </c>
      <c r="B1177">
        <v>31582.23046875</v>
      </c>
      <c r="C1177">
        <v>1490.068359375</v>
      </c>
      <c r="D1177">
        <v>20880.685546875</v>
      </c>
      <c r="E1177">
        <v>1490.068359375</v>
      </c>
      <c r="F1177">
        <v>12591.17578125</v>
      </c>
      <c r="G1177">
        <v>1490.068359375</v>
      </c>
      <c r="H1177">
        <v>2335.27734375</v>
      </c>
    </row>
    <row r="1178" spans="1:8" x14ac:dyDescent="0.25">
      <c r="A1178">
        <v>1488.427734375</v>
      </c>
      <c r="B1178">
        <v>31758.591796875</v>
      </c>
      <c r="C1178">
        <v>1488.427734375</v>
      </c>
      <c r="D1178">
        <v>20869.265625</v>
      </c>
      <c r="E1178">
        <v>1488.427734375</v>
      </c>
      <c r="F1178">
        <v>12641.40478515625</v>
      </c>
      <c r="G1178">
        <v>1488.427734375</v>
      </c>
      <c r="H1178">
        <v>2343.93310546875</v>
      </c>
    </row>
    <row r="1179" spans="1:8" x14ac:dyDescent="0.25">
      <c r="A1179">
        <v>1486.787109375</v>
      </c>
      <c r="B1179">
        <v>31746.998046875</v>
      </c>
      <c r="C1179">
        <v>1486.787109375</v>
      </c>
      <c r="D1179">
        <v>20860.8984375</v>
      </c>
      <c r="E1179">
        <v>1486.787109375</v>
      </c>
      <c r="F1179">
        <v>12619.9990234375</v>
      </c>
      <c r="G1179">
        <v>1486.787109375</v>
      </c>
      <c r="H1179">
        <v>2312.968994140625</v>
      </c>
    </row>
    <row r="1180" spans="1:8" x14ac:dyDescent="0.25">
      <c r="A1180">
        <v>1485.146484375</v>
      </c>
      <c r="B1180">
        <v>31759.87890625</v>
      </c>
      <c r="C1180">
        <v>1485.146484375</v>
      </c>
      <c r="D1180">
        <v>20928.7021484375</v>
      </c>
      <c r="E1180">
        <v>1485.146484375</v>
      </c>
      <c r="F1180">
        <v>12641.255859375</v>
      </c>
      <c r="G1180">
        <v>1485.146484375</v>
      </c>
      <c r="H1180">
        <v>2344.476318359375</v>
      </c>
    </row>
    <row r="1181" spans="1:8" x14ac:dyDescent="0.25">
      <c r="A1181">
        <v>1483.505859375</v>
      </c>
      <c r="B1181">
        <v>31582.23046875</v>
      </c>
      <c r="C1181">
        <v>1483.505859375</v>
      </c>
      <c r="D1181">
        <v>20859.40234375</v>
      </c>
      <c r="E1181">
        <v>1483.505859375</v>
      </c>
      <c r="F1181">
        <v>12606.150390625</v>
      </c>
      <c r="G1181">
        <v>1483.505859375</v>
      </c>
      <c r="H1181">
        <v>2287.6328125</v>
      </c>
    </row>
    <row r="1182" spans="1:8" x14ac:dyDescent="0.25">
      <c r="A1182">
        <v>1481.86328125</v>
      </c>
      <c r="B1182">
        <v>31683.3759765625</v>
      </c>
      <c r="C1182">
        <v>1481.86328125</v>
      </c>
      <c r="D1182">
        <v>20741.40234375</v>
      </c>
      <c r="E1182">
        <v>1481.86328125</v>
      </c>
      <c r="F1182">
        <v>12671.56005859375</v>
      </c>
      <c r="G1182">
        <v>1481.86328125</v>
      </c>
      <c r="H1182">
        <v>2290.19970703125</v>
      </c>
    </row>
    <row r="1183" spans="1:8" x14ac:dyDescent="0.25">
      <c r="A1183">
        <v>1480.220703125</v>
      </c>
      <c r="B1183">
        <v>31758.591796875</v>
      </c>
      <c r="C1183">
        <v>1480.220703125</v>
      </c>
      <c r="D1183">
        <v>20795.4853515625</v>
      </c>
      <c r="E1183">
        <v>1480.220703125</v>
      </c>
      <c r="F1183">
        <v>12554.25146484375</v>
      </c>
      <c r="G1183">
        <v>1480.220703125</v>
      </c>
      <c r="H1183">
        <v>2317.124267578125</v>
      </c>
    </row>
    <row r="1184" spans="1:8" x14ac:dyDescent="0.25">
      <c r="A1184">
        <v>1478.578125</v>
      </c>
      <c r="B1184">
        <v>31636.4716796875</v>
      </c>
      <c r="C1184">
        <v>1478.578125</v>
      </c>
      <c r="D1184">
        <v>20852.5888671875</v>
      </c>
      <c r="E1184">
        <v>1478.578125</v>
      </c>
      <c r="F1184">
        <v>12560.28173828125</v>
      </c>
      <c r="G1184">
        <v>1478.578125</v>
      </c>
      <c r="H1184">
        <v>2363.82470703125</v>
      </c>
    </row>
    <row r="1185" spans="1:8" x14ac:dyDescent="0.25">
      <c r="A1185">
        <v>1476.935546875</v>
      </c>
      <c r="B1185">
        <v>31649.2548828125</v>
      </c>
      <c r="C1185">
        <v>1476.935546875</v>
      </c>
      <c r="D1185">
        <v>20730.0966796875</v>
      </c>
      <c r="E1185">
        <v>1476.935546875</v>
      </c>
      <c r="F1185">
        <v>12653.05029296875</v>
      </c>
      <c r="G1185">
        <v>1476.935546875</v>
      </c>
      <c r="H1185">
        <v>2328.3291015625</v>
      </c>
    </row>
    <row r="1186" spans="1:8" x14ac:dyDescent="0.25">
      <c r="A1186">
        <v>1475.29296875</v>
      </c>
      <c r="B1186">
        <v>31735.0615234375</v>
      </c>
      <c r="C1186">
        <v>1475.29296875</v>
      </c>
      <c r="D1186">
        <v>20816.0966796875</v>
      </c>
      <c r="E1186">
        <v>1475.29296875</v>
      </c>
      <c r="F1186">
        <v>12488.65234375</v>
      </c>
      <c r="G1186">
        <v>1475.29296875</v>
      </c>
      <c r="H1186">
        <v>2280.676513671875</v>
      </c>
    </row>
    <row r="1187" spans="1:8" x14ac:dyDescent="0.25">
      <c r="A1187">
        <v>1473.650390625</v>
      </c>
      <c r="B1187">
        <v>31636.4716796875</v>
      </c>
      <c r="C1187">
        <v>1473.650390625</v>
      </c>
      <c r="D1187">
        <v>20698.2265625</v>
      </c>
      <c r="E1187">
        <v>1473.650390625</v>
      </c>
      <c r="F1187">
        <v>12572.26953125</v>
      </c>
      <c r="G1187">
        <v>1473.650390625</v>
      </c>
      <c r="H1187">
        <v>2436.87744140625</v>
      </c>
    </row>
    <row r="1188" spans="1:8" x14ac:dyDescent="0.25">
      <c r="A1188">
        <v>1472.005859375</v>
      </c>
      <c r="B1188">
        <v>31649.2548828125</v>
      </c>
      <c r="C1188">
        <v>1472.005859375</v>
      </c>
      <c r="D1188">
        <v>20714.2373046875</v>
      </c>
      <c r="E1188">
        <v>1472.005859375</v>
      </c>
      <c r="F1188">
        <v>12526.58056640625</v>
      </c>
      <c r="G1188">
        <v>1472.005859375</v>
      </c>
      <c r="H1188">
        <v>2357.284423828125</v>
      </c>
    </row>
    <row r="1189" spans="1:8" x14ac:dyDescent="0.25">
      <c r="A1189">
        <v>1470.361328125</v>
      </c>
      <c r="B1189">
        <v>31735.0615234375</v>
      </c>
      <c r="C1189">
        <v>1470.361328125</v>
      </c>
      <c r="D1189">
        <v>20844.279296875</v>
      </c>
      <c r="E1189">
        <v>1470.361328125</v>
      </c>
      <c r="F1189">
        <v>12490.03369140625</v>
      </c>
      <c r="G1189">
        <v>1470.361328125</v>
      </c>
      <c r="H1189">
        <v>2417.611328125</v>
      </c>
    </row>
    <row r="1190" spans="1:8" x14ac:dyDescent="0.25">
      <c r="A1190">
        <v>1468.716796875</v>
      </c>
      <c r="B1190">
        <v>31607.8720703125</v>
      </c>
      <c r="C1190">
        <v>1468.716796875</v>
      </c>
      <c r="D1190">
        <v>20794.8837890625</v>
      </c>
      <c r="E1190">
        <v>1468.716796875</v>
      </c>
      <c r="F1190">
        <v>12467.18359375</v>
      </c>
      <c r="G1190">
        <v>1468.716796875</v>
      </c>
      <c r="H1190">
        <v>2415.585205078125</v>
      </c>
    </row>
    <row r="1191" spans="1:8" x14ac:dyDescent="0.25">
      <c r="A1191">
        <v>1467.072265625</v>
      </c>
      <c r="B1191">
        <v>31670.8388671875</v>
      </c>
      <c r="C1191">
        <v>1467.072265625</v>
      </c>
      <c r="D1191">
        <v>20508.408203125</v>
      </c>
      <c r="E1191">
        <v>1467.072265625</v>
      </c>
      <c r="F1191">
        <v>12581.130859375</v>
      </c>
      <c r="G1191">
        <v>1467.072265625</v>
      </c>
      <c r="H1191">
        <v>2372.523193359375</v>
      </c>
    </row>
    <row r="1192" spans="1:8" x14ac:dyDescent="0.25">
      <c r="A1192">
        <v>1465.427734375</v>
      </c>
      <c r="B1192">
        <v>31793.078125</v>
      </c>
      <c r="C1192">
        <v>1465.427734375</v>
      </c>
      <c r="D1192">
        <v>20810.119140625</v>
      </c>
      <c r="E1192">
        <v>1465.427734375</v>
      </c>
      <c r="F1192">
        <v>12378.96240234375</v>
      </c>
      <c r="G1192">
        <v>1465.427734375</v>
      </c>
      <c r="H1192">
        <v>2368.9873046875</v>
      </c>
    </row>
    <row r="1193" spans="1:8" x14ac:dyDescent="0.25">
      <c r="A1193">
        <v>1463.78125</v>
      </c>
      <c r="B1193">
        <v>31772.3671875</v>
      </c>
      <c r="C1193">
        <v>1463.78125</v>
      </c>
      <c r="D1193">
        <v>20648.3359375</v>
      </c>
      <c r="E1193">
        <v>1463.78125</v>
      </c>
      <c r="F1193">
        <v>12406.283203125</v>
      </c>
      <c r="G1193">
        <v>1463.78125</v>
      </c>
      <c r="H1193">
        <v>2360.895263671875</v>
      </c>
    </row>
    <row r="1194" spans="1:8" x14ac:dyDescent="0.25">
      <c r="A1194">
        <v>1462.134765625</v>
      </c>
      <c r="B1194">
        <v>31690.8701171875</v>
      </c>
      <c r="C1194">
        <v>1462.134765625</v>
      </c>
      <c r="D1194">
        <v>20734.2041015625</v>
      </c>
      <c r="E1194">
        <v>1462.134765625</v>
      </c>
      <c r="F1194">
        <v>12482.197265625</v>
      </c>
      <c r="G1194">
        <v>1462.134765625</v>
      </c>
      <c r="H1194">
        <v>2316.352294921875</v>
      </c>
    </row>
    <row r="1195" spans="1:8" x14ac:dyDescent="0.25">
      <c r="A1195">
        <v>1460.48828125</v>
      </c>
      <c r="B1195">
        <v>31542.544921875</v>
      </c>
      <c r="C1195">
        <v>1460.48828125</v>
      </c>
      <c r="D1195">
        <v>20554.2802734375</v>
      </c>
      <c r="E1195">
        <v>1460.48828125</v>
      </c>
      <c r="F1195">
        <v>12427.4794921875</v>
      </c>
      <c r="G1195">
        <v>1460.48828125</v>
      </c>
      <c r="H1195">
        <v>2410.0205078125</v>
      </c>
    </row>
    <row r="1196" spans="1:8" x14ac:dyDescent="0.25">
      <c r="A1196">
        <v>1458.841796875</v>
      </c>
      <c r="B1196">
        <v>31684.4560546875</v>
      </c>
      <c r="C1196">
        <v>1458.841796875</v>
      </c>
      <c r="D1196">
        <v>20529.294921875</v>
      </c>
      <c r="E1196">
        <v>1458.841796875</v>
      </c>
      <c r="F1196">
        <v>12261.94970703125</v>
      </c>
      <c r="G1196">
        <v>1458.841796875</v>
      </c>
      <c r="H1196">
        <v>2347.26611328125</v>
      </c>
    </row>
    <row r="1197" spans="1:8" x14ac:dyDescent="0.25">
      <c r="A1197">
        <v>1457.1953125</v>
      </c>
      <c r="B1197">
        <v>31782.2578125</v>
      </c>
      <c r="C1197">
        <v>1457.1953125</v>
      </c>
      <c r="D1197">
        <v>20647.009765625</v>
      </c>
      <c r="E1197">
        <v>1457.1953125</v>
      </c>
      <c r="F1197">
        <v>12469.90771484375</v>
      </c>
      <c r="G1197">
        <v>1457.1953125</v>
      </c>
      <c r="H1197">
        <v>2336.148681640625</v>
      </c>
    </row>
    <row r="1198" spans="1:8" x14ac:dyDescent="0.25">
      <c r="A1198">
        <v>1455.548828125</v>
      </c>
      <c r="B1198">
        <v>31770.6796875</v>
      </c>
      <c r="C1198">
        <v>1455.548828125</v>
      </c>
      <c r="D1198">
        <v>20465.697265625</v>
      </c>
      <c r="E1198">
        <v>1455.548828125</v>
      </c>
      <c r="F1198">
        <v>12447.09619140625</v>
      </c>
      <c r="G1198">
        <v>1455.548828125</v>
      </c>
      <c r="H1198">
        <v>2440.377197265625</v>
      </c>
    </row>
    <row r="1199" spans="1:8" x14ac:dyDescent="0.25">
      <c r="A1199">
        <v>1453.900390625</v>
      </c>
      <c r="B1199">
        <v>31806.171875</v>
      </c>
      <c r="C1199">
        <v>1453.900390625</v>
      </c>
      <c r="D1199">
        <v>20598.546875</v>
      </c>
      <c r="E1199">
        <v>1453.900390625</v>
      </c>
      <c r="F1199">
        <v>12434.9150390625</v>
      </c>
      <c r="G1199">
        <v>1453.900390625</v>
      </c>
      <c r="H1199">
        <v>2336.6875</v>
      </c>
    </row>
    <row r="1200" spans="1:8" x14ac:dyDescent="0.25">
      <c r="A1200">
        <v>1452.251953125</v>
      </c>
      <c r="B1200">
        <v>31715.6572265625</v>
      </c>
      <c r="C1200">
        <v>1452.251953125</v>
      </c>
      <c r="D1200">
        <v>20679.7626953125</v>
      </c>
      <c r="E1200">
        <v>1452.251953125</v>
      </c>
      <c r="F1200">
        <v>12556.2353515625</v>
      </c>
      <c r="G1200">
        <v>1452.251953125</v>
      </c>
      <c r="H1200">
        <v>2472.729248046875</v>
      </c>
    </row>
    <row r="1201" spans="1:8" x14ac:dyDescent="0.25">
      <c r="A1201">
        <v>1450.603515625</v>
      </c>
      <c r="B1201">
        <v>31565.9912109375</v>
      </c>
      <c r="C1201">
        <v>1450.603515625</v>
      </c>
      <c r="D1201">
        <v>20691.17578125</v>
      </c>
      <c r="E1201">
        <v>1450.603515625</v>
      </c>
      <c r="F1201">
        <v>12519.7685546875</v>
      </c>
      <c r="G1201">
        <v>1450.603515625</v>
      </c>
      <c r="H1201">
        <v>2458.560791015625</v>
      </c>
    </row>
    <row r="1202" spans="1:8" x14ac:dyDescent="0.25">
      <c r="A1202">
        <v>1448.955078125</v>
      </c>
      <c r="B1202">
        <v>32074.9091796875</v>
      </c>
      <c r="C1202">
        <v>1448.955078125</v>
      </c>
      <c r="D1202">
        <v>20723.8125</v>
      </c>
      <c r="E1202">
        <v>1448.955078125</v>
      </c>
      <c r="F1202">
        <v>12456.021484375</v>
      </c>
      <c r="G1202">
        <v>1448.955078125</v>
      </c>
      <c r="H1202">
        <v>2388.29248046875</v>
      </c>
    </row>
    <row r="1203" spans="1:8" x14ac:dyDescent="0.25">
      <c r="A1203">
        <v>1447.306640625</v>
      </c>
      <c r="B1203">
        <v>31849.37890625</v>
      </c>
      <c r="C1203">
        <v>1447.306640625</v>
      </c>
      <c r="D1203">
        <v>20824.6572265625</v>
      </c>
      <c r="E1203">
        <v>1447.306640625</v>
      </c>
      <c r="F1203">
        <v>12443.84716796875</v>
      </c>
      <c r="G1203">
        <v>1447.306640625</v>
      </c>
      <c r="H1203">
        <v>2446.91845703125</v>
      </c>
    </row>
    <row r="1204" spans="1:8" x14ac:dyDescent="0.25">
      <c r="A1204">
        <v>1445.658203125</v>
      </c>
      <c r="B1204">
        <v>32025.8662109375</v>
      </c>
      <c r="C1204">
        <v>1445.658203125</v>
      </c>
      <c r="D1204">
        <v>20782.9794921875</v>
      </c>
      <c r="E1204">
        <v>1445.658203125</v>
      </c>
      <c r="F1204">
        <v>12419.55126953125</v>
      </c>
      <c r="G1204">
        <v>1445.658203125</v>
      </c>
      <c r="H1204">
        <v>2463.078857421875</v>
      </c>
    </row>
    <row r="1205" spans="1:8" x14ac:dyDescent="0.25">
      <c r="A1205">
        <v>1444.0078125</v>
      </c>
      <c r="B1205">
        <v>32109.7802734375</v>
      </c>
      <c r="C1205">
        <v>1444.0078125</v>
      </c>
      <c r="D1205">
        <v>20851.9453125</v>
      </c>
      <c r="E1205">
        <v>1444.0078125</v>
      </c>
      <c r="F1205">
        <v>12466.48974609375</v>
      </c>
      <c r="G1205">
        <v>1444.0078125</v>
      </c>
      <c r="H1205">
        <v>2458.016357421875</v>
      </c>
    </row>
    <row r="1206" spans="1:8" x14ac:dyDescent="0.25">
      <c r="A1206">
        <v>1442.357421875</v>
      </c>
      <c r="B1206">
        <v>32090.56640625</v>
      </c>
      <c r="C1206">
        <v>1442.357421875</v>
      </c>
      <c r="D1206">
        <v>20773.9150390625</v>
      </c>
      <c r="E1206">
        <v>1442.357421875</v>
      </c>
      <c r="F1206">
        <v>12533.1044921875</v>
      </c>
      <c r="G1206">
        <v>1442.357421875</v>
      </c>
      <c r="H1206">
        <v>2478.712646484375</v>
      </c>
    </row>
    <row r="1207" spans="1:8" x14ac:dyDescent="0.25">
      <c r="A1207">
        <v>1440.70703125</v>
      </c>
      <c r="B1207">
        <v>32071.359375</v>
      </c>
      <c r="C1207">
        <v>1440.70703125</v>
      </c>
      <c r="D1207">
        <v>20791.349609375</v>
      </c>
      <c r="E1207">
        <v>1440.70703125</v>
      </c>
      <c r="F1207">
        <v>12499.71484375</v>
      </c>
      <c r="G1207">
        <v>1440.70703125</v>
      </c>
      <c r="H1207">
        <v>2485.76708984375</v>
      </c>
    </row>
    <row r="1208" spans="1:8" x14ac:dyDescent="0.25">
      <c r="A1208">
        <v>1439.056640625</v>
      </c>
      <c r="B1208">
        <v>32229.46484375</v>
      </c>
      <c r="C1208">
        <v>1439.056640625</v>
      </c>
      <c r="D1208">
        <v>20873.8974609375</v>
      </c>
      <c r="E1208">
        <v>1439.056640625</v>
      </c>
      <c r="F1208">
        <v>12657.16259765625</v>
      </c>
      <c r="G1208">
        <v>1439.056640625</v>
      </c>
      <c r="H1208">
        <v>2559.455078125</v>
      </c>
    </row>
    <row r="1209" spans="1:8" x14ac:dyDescent="0.25">
      <c r="A1209">
        <v>1437.40625</v>
      </c>
      <c r="B1209">
        <v>32514.771484375</v>
      </c>
      <c r="C1209">
        <v>1437.40625</v>
      </c>
      <c r="D1209">
        <v>21047.259765625</v>
      </c>
      <c r="E1209">
        <v>1437.40625</v>
      </c>
      <c r="F1209">
        <v>12579.849609375</v>
      </c>
      <c r="G1209">
        <v>1437.40625</v>
      </c>
      <c r="H1209">
        <v>2537.72021484375</v>
      </c>
    </row>
    <row r="1210" spans="1:8" x14ac:dyDescent="0.25">
      <c r="A1210">
        <v>1435.75390625</v>
      </c>
      <c r="B1210">
        <v>32706.041015625</v>
      </c>
      <c r="C1210">
        <v>1435.75390625</v>
      </c>
      <c r="D1210">
        <v>20949.572265625</v>
      </c>
      <c r="E1210">
        <v>1435.75390625</v>
      </c>
      <c r="F1210">
        <v>12699.3671875</v>
      </c>
      <c r="G1210">
        <v>1435.75390625</v>
      </c>
      <c r="H1210">
        <v>2511.453125</v>
      </c>
    </row>
    <row r="1211" spans="1:8" x14ac:dyDescent="0.25">
      <c r="A1211">
        <v>1434.1015625</v>
      </c>
      <c r="B1211">
        <v>32771.529296875</v>
      </c>
      <c r="C1211">
        <v>1434.1015625</v>
      </c>
      <c r="D1211">
        <v>21009.330078125</v>
      </c>
      <c r="E1211">
        <v>1434.1015625</v>
      </c>
      <c r="F1211">
        <v>12617.53662109375</v>
      </c>
      <c r="G1211">
        <v>1434.1015625</v>
      </c>
      <c r="H1211">
        <v>2560.87255859375</v>
      </c>
    </row>
    <row r="1212" spans="1:8" x14ac:dyDescent="0.25">
      <c r="A1212">
        <v>1432.44921875</v>
      </c>
      <c r="B1212">
        <v>32771.8798828125</v>
      </c>
      <c r="C1212">
        <v>1432.44921875</v>
      </c>
      <c r="D1212">
        <v>20958.599609375</v>
      </c>
      <c r="E1212">
        <v>1432.44921875</v>
      </c>
      <c r="F1212">
        <v>12655.2822265625</v>
      </c>
      <c r="G1212">
        <v>1432.44921875</v>
      </c>
      <c r="H1212">
        <v>2561.848876953125</v>
      </c>
    </row>
    <row r="1213" spans="1:8" x14ac:dyDescent="0.25">
      <c r="A1213">
        <v>1430.796875</v>
      </c>
      <c r="B1213">
        <v>32869.115234375</v>
      </c>
      <c r="C1213">
        <v>1430.796875</v>
      </c>
      <c r="D1213">
        <v>21048.5869140625</v>
      </c>
      <c r="E1213">
        <v>1430.796875</v>
      </c>
      <c r="F1213">
        <v>12732.34716796875</v>
      </c>
      <c r="G1213">
        <v>1430.796875</v>
      </c>
      <c r="H1213">
        <v>2528.028076171875</v>
      </c>
    </row>
    <row r="1214" spans="1:8" x14ac:dyDescent="0.25">
      <c r="A1214">
        <v>1429.14453125</v>
      </c>
      <c r="B1214">
        <v>33058.6337890625</v>
      </c>
      <c r="C1214">
        <v>1429.14453125</v>
      </c>
      <c r="D1214">
        <v>21049.294921875</v>
      </c>
      <c r="E1214">
        <v>1429.14453125</v>
      </c>
      <c r="F1214">
        <v>12789.71533203125</v>
      </c>
      <c r="G1214">
        <v>1429.14453125</v>
      </c>
      <c r="H1214">
        <v>2591.025634765625</v>
      </c>
    </row>
    <row r="1215" spans="1:8" x14ac:dyDescent="0.25">
      <c r="A1215">
        <v>1427.4921875</v>
      </c>
      <c r="B1215">
        <v>33066.48828125</v>
      </c>
      <c r="C1215">
        <v>1427.4921875</v>
      </c>
      <c r="D1215">
        <v>21257.1806640625</v>
      </c>
      <c r="E1215">
        <v>1427.4921875</v>
      </c>
      <c r="F1215">
        <v>12762.37353515625</v>
      </c>
      <c r="G1215">
        <v>1427.4921875</v>
      </c>
      <c r="H1215">
        <v>2579.896484375</v>
      </c>
    </row>
    <row r="1216" spans="1:8" x14ac:dyDescent="0.25">
      <c r="A1216">
        <v>1425.837890625</v>
      </c>
      <c r="B1216">
        <v>33236.216796875</v>
      </c>
      <c r="C1216">
        <v>1425.837890625</v>
      </c>
      <c r="D1216">
        <v>21218.533203125</v>
      </c>
      <c r="E1216">
        <v>1425.837890625</v>
      </c>
      <c r="F1216">
        <v>12650.3740234375</v>
      </c>
      <c r="G1216">
        <v>1425.837890625</v>
      </c>
      <c r="H1216">
        <v>2583.89111328125</v>
      </c>
    </row>
    <row r="1217" spans="1:8" x14ac:dyDescent="0.25">
      <c r="A1217">
        <v>1424.18359375</v>
      </c>
      <c r="B1217">
        <v>33479.9892578125</v>
      </c>
      <c r="C1217">
        <v>1424.18359375</v>
      </c>
      <c r="D1217">
        <v>21390.0146484375</v>
      </c>
      <c r="E1217">
        <v>1424.18359375</v>
      </c>
      <c r="F1217">
        <v>12712.2568359375</v>
      </c>
      <c r="G1217">
        <v>1424.18359375</v>
      </c>
      <c r="H1217">
        <v>2631.720703125</v>
      </c>
    </row>
    <row r="1218" spans="1:8" x14ac:dyDescent="0.25">
      <c r="A1218">
        <v>1422.529296875</v>
      </c>
      <c r="B1218">
        <v>33587.5556640625</v>
      </c>
      <c r="C1218">
        <v>1422.529296875</v>
      </c>
      <c r="D1218">
        <v>21452.611328125</v>
      </c>
      <c r="E1218">
        <v>1422.529296875</v>
      </c>
      <c r="F1218">
        <v>12801.31689453125</v>
      </c>
      <c r="G1218">
        <v>1422.529296875</v>
      </c>
      <c r="H1218">
        <v>2605.4765625</v>
      </c>
    </row>
    <row r="1219" spans="1:8" x14ac:dyDescent="0.25">
      <c r="A1219">
        <v>1420.875</v>
      </c>
      <c r="B1219">
        <v>33858.365234375</v>
      </c>
      <c r="C1219">
        <v>1420.875</v>
      </c>
      <c r="D1219">
        <v>21522.7353515625</v>
      </c>
      <c r="E1219">
        <v>1420.875</v>
      </c>
      <c r="F1219">
        <v>12811.76806640625</v>
      </c>
      <c r="G1219">
        <v>1420.875</v>
      </c>
      <c r="H1219">
        <v>2644.21533203125</v>
      </c>
    </row>
    <row r="1220" spans="1:8" x14ac:dyDescent="0.25">
      <c r="A1220">
        <v>1419.220703125</v>
      </c>
      <c r="B1220">
        <v>34008.130859375</v>
      </c>
      <c r="C1220">
        <v>1419.220703125</v>
      </c>
      <c r="D1220">
        <v>21494.63671875</v>
      </c>
      <c r="E1220">
        <v>1419.220703125</v>
      </c>
      <c r="F1220">
        <v>12893.21533203125</v>
      </c>
      <c r="G1220">
        <v>1419.220703125</v>
      </c>
      <c r="H1220">
        <v>2664.809814453125</v>
      </c>
    </row>
    <row r="1221" spans="1:8" x14ac:dyDescent="0.25">
      <c r="A1221">
        <v>1417.564453125</v>
      </c>
      <c r="B1221">
        <v>34059.599609375</v>
      </c>
      <c r="C1221">
        <v>1417.564453125</v>
      </c>
      <c r="D1221">
        <v>21628.1552734375</v>
      </c>
      <c r="E1221">
        <v>1417.564453125</v>
      </c>
      <c r="F1221">
        <v>12915.724609375</v>
      </c>
      <c r="G1221">
        <v>1417.564453125</v>
      </c>
      <c r="H1221">
        <v>2712.581787109375</v>
      </c>
    </row>
    <row r="1222" spans="1:8" x14ac:dyDescent="0.25">
      <c r="A1222">
        <v>1415.91015625</v>
      </c>
      <c r="B1222">
        <v>34313.515625</v>
      </c>
      <c r="C1222">
        <v>1415.91015625</v>
      </c>
      <c r="D1222">
        <v>21643.8359375</v>
      </c>
      <c r="E1222">
        <v>1415.91015625</v>
      </c>
      <c r="F1222">
        <v>12953.32421875</v>
      </c>
      <c r="G1222">
        <v>1415.91015625</v>
      </c>
      <c r="H1222">
        <v>2702.952392578125</v>
      </c>
    </row>
    <row r="1223" spans="1:8" x14ac:dyDescent="0.25">
      <c r="A1223">
        <v>1414.25390625</v>
      </c>
      <c r="B1223">
        <v>34452.5146484375</v>
      </c>
      <c r="C1223">
        <v>1414.25390625</v>
      </c>
      <c r="D1223">
        <v>21783.3046875</v>
      </c>
      <c r="E1223">
        <v>1414.25390625</v>
      </c>
      <c r="F1223">
        <v>13002.98486328125</v>
      </c>
      <c r="G1223">
        <v>1414.25390625</v>
      </c>
      <c r="H1223">
        <v>2725.03076171875</v>
      </c>
    </row>
    <row r="1224" spans="1:8" x14ac:dyDescent="0.25">
      <c r="A1224">
        <v>1412.59765625</v>
      </c>
      <c r="B1224">
        <v>34679.0546875</v>
      </c>
      <c r="C1224">
        <v>1412.59765625</v>
      </c>
      <c r="D1224">
        <v>21586.119140625</v>
      </c>
      <c r="E1224">
        <v>1412.59765625</v>
      </c>
      <c r="F1224">
        <v>12906.21337890625</v>
      </c>
      <c r="G1224">
        <v>1412.59765625</v>
      </c>
      <c r="H1224">
        <v>2673.139404296875</v>
      </c>
    </row>
    <row r="1225" spans="1:8" x14ac:dyDescent="0.25">
      <c r="A1225">
        <v>1410.94140625</v>
      </c>
      <c r="B1225">
        <v>34820.9375</v>
      </c>
      <c r="C1225">
        <v>1410.94140625</v>
      </c>
      <c r="D1225">
        <v>21856.830078125</v>
      </c>
      <c r="E1225">
        <v>1410.94140625</v>
      </c>
      <c r="F1225">
        <v>13091.67919921875</v>
      </c>
      <c r="G1225">
        <v>1410.94140625</v>
      </c>
      <c r="H1225">
        <v>2693.705322265625</v>
      </c>
    </row>
    <row r="1226" spans="1:8" x14ac:dyDescent="0.25">
      <c r="A1226">
        <v>1409.283203125</v>
      </c>
      <c r="B1226">
        <v>35051.83203125</v>
      </c>
      <c r="C1226">
        <v>1409.283203125</v>
      </c>
      <c r="D1226">
        <v>21852.8330078125</v>
      </c>
      <c r="E1226">
        <v>1409.283203125</v>
      </c>
      <c r="F1226">
        <v>13191.06787109375</v>
      </c>
      <c r="G1226">
        <v>1409.283203125</v>
      </c>
      <c r="H1226">
        <v>2813.8408203125</v>
      </c>
    </row>
    <row r="1227" spans="1:8" x14ac:dyDescent="0.25">
      <c r="A1227">
        <v>1407.626953125</v>
      </c>
      <c r="B1227">
        <v>35311.3076171875</v>
      </c>
      <c r="C1227">
        <v>1407.626953125</v>
      </c>
      <c r="D1227">
        <v>22020.798828125</v>
      </c>
      <c r="E1227">
        <v>1407.626953125</v>
      </c>
      <c r="F1227">
        <v>13116.94287109375</v>
      </c>
      <c r="G1227">
        <v>1407.626953125</v>
      </c>
      <c r="H1227">
        <v>2786.097900390625</v>
      </c>
    </row>
    <row r="1228" spans="1:8" x14ac:dyDescent="0.25">
      <c r="A1228">
        <v>1405.96875</v>
      </c>
      <c r="B1228">
        <v>35422.783203125</v>
      </c>
      <c r="C1228">
        <v>1405.96875</v>
      </c>
      <c r="D1228">
        <v>22042.404296875</v>
      </c>
      <c r="E1228">
        <v>1405.96875</v>
      </c>
      <c r="F1228">
        <v>13180.087890625</v>
      </c>
      <c r="G1228">
        <v>1405.96875</v>
      </c>
      <c r="H1228">
        <v>2758.36669921875</v>
      </c>
    </row>
    <row r="1229" spans="1:8" x14ac:dyDescent="0.25">
      <c r="A1229">
        <v>1404.310546875</v>
      </c>
      <c r="B1229">
        <v>35840.490234375</v>
      </c>
      <c r="C1229">
        <v>1404.310546875</v>
      </c>
      <c r="D1229">
        <v>22234.3837890625</v>
      </c>
      <c r="E1229">
        <v>1404.310546875</v>
      </c>
      <c r="F1229">
        <v>13308.0419921875</v>
      </c>
      <c r="G1229">
        <v>1404.310546875</v>
      </c>
      <c r="H1229">
        <v>2781.912353515625</v>
      </c>
    </row>
    <row r="1230" spans="1:8" x14ac:dyDescent="0.25">
      <c r="A1230">
        <v>1402.65234375</v>
      </c>
      <c r="B1230">
        <v>36075.4990234375</v>
      </c>
      <c r="C1230">
        <v>1402.65234375</v>
      </c>
      <c r="D1230">
        <v>22200.1572265625</v>
      </c>
      <c r="E1230">
        <v>1402.65234375</v>
      </c>
      <c r="F1230">
        <v>13295.7451171875</v>
      </c>
      <c r="G1230">
        <v>1402.65234375</v>
      </c>
      <c r="H1230">
        <v>2803.940673828125</v>
      </c>
    </row>
    <row r="1231" spans="1:8" x14ac:dyDescent="0.25">
      <c r="A1231">
        <v>1400.994140625</v>
      </c>
      <c r="B1231">
        <v>36201.822265625</v>
      </c>
      <c r="C1231">
        <v>1400.994140625</v>
      </c>
      <c r="D1231">
        <v>22283.50390625</v>
      </c>
      <c r="E1231">
        <v>1400.994140625</v>
      </c>
      <c r="F1231">
        <v>13280.4375</v>
      </c>
      <c r="G1231">
        <v>1400.994140625</v>
      </c>
      <c r="H1231">
        <v>2860.62451171875</v>
      </c>
    </row>
    <row r="1232" spans="1:8" x14ac:dyDescent="0.25">
      <c r="A1232">
        <v>1399.333984375</v>
      </c>
      <c r="B1232">
        <v>36536.169921875</v>
      </c>
      <c r="C1232">
        <v>1399.333984375</v>
      </c>
      <c r="D1232">
        <v>22430.1025390625</v>
      </c>
      <c r="E1232">
        <v>1399.333984375</v>
      </c>
      <c r="F1232">
        <v>13361.576171875</v>
      </c>
      <c r="G1232">
        <v>1399.333984375</v>
      </c>
      <c r="H1232">
        <v>2902.2158203125</v>
      </c>
    </row>
    <row r="1233" spans="1:8" x14ac:dyDescent="0.25">
      <c r="A1233">
        <v>1397.67578125</v>
      </c>
      <c r="B1233">
        <v>36644.251953125</v>
      </c>
      <c r="C1233">
        <v>1397.67578125</v>
      </c>
      <c r="D1233">
        <v>22480.220703125</v>
      </c>
      <c r="E1233">
        <v>1397.67578125</v>
      </c>
      <c r="F1233">
        <v>13295.0380859375</v>
      </c>
      <c r="G1233">
        <v>1397.67578125</v>
      </c>
      <c r="H1233">
        <v>2939.269775390625</v>
      </c>
    </row>
    <row r="1234" spans="1:8" x14ac:dyDescent="0.25">
      <c r="A1234">
        <v>1396.015625</v>
      </c>
      <c r="B1234">
        <v>36948.220703125</v>
      </c>
      <c r="C1234">
        <v>1396.015625</v>
      </c>
      <c r="D1234">
        <v>22432.412109375</v>
      </c>
      <c r="E1234">
        <v>1396.015625</v>
      </c>
      <c r="F1234">
        <v>13457.474609375</v>
      </c>
      <c r="G1234">
        <v>1396.015625</v>
      </c>
      <c r="H1234">
        <v>2867.859619140625</v>
      </c>
    </row>
    <row r="1235" spans="1:8" x14ac:dyDescent="0.25">
      <c r="A1235">
        <v>1394.35546875</v>
      </c>
      <c r="B1235">
        <v>37407.267578125</v>
      </c>
      <c r="C1235">
        <v>1394.35546875</v>
      </c>
      <c r="D1235">
        <v>22697.8525390625</v>
      </c>
      <c r="E1235">
        <v>1394.35546875</v>
      </c>
      <c r="F1235">
        <v>13451.1796875</v>
      </c>
      <c r="G1235">
        <v>1394.35546875</v>
      </c>
      <c r="H1235">
        <v>2921.469970703125</v>
      </c>
    </row>
    <row r="1236" spans="1:8" x14ac:dyDescent="0.25">
      <c r="A1236">
        <v>1392.6953125</v>
      </c>
      <c r="B1236">
        <v>37486.470703125</v>
      </c>
      <c r="C1236">
        <v>1392.6953125</v>
      </c>
      <c r="D1236">
        <v>22711.7470703125</v>
      </c>
      <c r="E1236">
        <v>1392.6953125</v>
      </c>
      <c r="F1236">
        <v>13583.40234375</v>
      </c>
      <c r="G1236">
        <v>1392.6953125</v>
      </c>
      <c r="H1236">
        <v>2937.417724609375</v>
      </c>
    </row>
    <row r="1237" spans="1:8" x14ac:dyDescent="0.25">
      <c r="A1237">
        <v>1391.033203125</v>
      </c>
      <c r="B1237">
        <v>37648.482421875</v>
      </c>
      <c r="C1237">
        <v>1391.033203125</v>
      </c>
      <c r="D1237">
        <v>22972.4990234375</v>
      </c>
      <c r="E1237">
        <v>1391.033203125</v>
      </c>
      <c r="F1237">
        <v>13563.53515625</v>
      </c>
      <c r="G1237">
        <v>1391.033203125</v>
      </c>
      <c r="H1237">
        <v>2917.23193359375</v>
      </c>
    </row>
    <row r="1238" spans="1:8" x14ac:dyDescent="0.25">
      <c r="A1238">
        <v>1389.373046875</v>
      </c>
      <c r="B1238">
        <v>37836.025390625</v>
      </c>
      <c r="C1238">
        <v>1389.373046875</v>
      </c>
      <c r="D1238">
        <v>22920.109375</v>
      </c>
      <c r="E1238">
        <v>1389.373046875</v>
      </c>
      <c r="F1238">
        <v>13480.4677734375</v>
      </c>
      <c r="G1238">
        <v>1389.373046875</v>
      </c>
      <c r="H1238">
        <v>2937.688232421875</v>
      </c>
    </row>
    <row r="1239" spans="1:8" x14ac:dyDescent="0.25">
      <c r="A1239">
        <v>1387.7109375</v>
      </c>
      <c r="B1239">
        <v>38265.890625</v>
      </c>
      <c r="C1239">
        <v>1387.7109375</v>
      </c>
      <c r="D1239">
        <v>22985.103515625</v>
      </c>
      <c r="E1239">
        <v>1387.7109375</v>
      </c>
      <c r="F1239">
        <v>13695.3544921875</v>
      </c>
      <c r="G1239">
        <v>1387.7109375</v>
      </c>
      <c r="H1239">
        <v>2923.529052734375</v>
      </c>
    </row>
    <row r="1240" spans="1:8" x14ac:dyDescent="0.25">
      <c r="A1240">
        <v>1386.048828125</v>
      </c>
      <c r="B1240">
        <v>38250.009765625</v>
      </c>
      <c r="C1240">
        <v>1386.048828125</v>
      </c>
      <c r="D1240">
        <v>23083.1640625</v>
      </c>
      <c r="E1240">
        <v>1386.048828125</v>
      </c>
      <c r="F1240">
        <v>13627.3369140625</v>
      </c>
      <c r="G1240">
        <v>1386.048828125</v>
      </c>
      <c r="H1240">
        <v>2956.010009765625</v>
      </c>
    </row>
    <row r="1241" spans="1:8" x14ac:dyDescent="0.25">
      <c r="A1241">
        <v>1384.38671875</v>
      </c>
      <c r="B1241">
        <v>38824.080078125</v>
      </c>
      <c r="C1241">
        <v>1384.38671875</v>
      </c>
      <c r="D1241">
        <v>23196.2236328125</v>
      </c>
      <c r="E1241">
        <v>1384.38671875</v>
      </c>
      <c r="F1241">
        <v>13613.4912109375</v>
      </c>
      <c r="G1241">
        <v>1384.38671875</v>
      </c>
      <c r="H1241">
        <v>2964.41259765625</v>
      </c>
    </row>
    <row r="1242" spans="1:8" x14ac:dyDescent="0.25">
      <c r="A1242">
        <v>1382.724609375</v>
      </c>
      <c r="B1242">
        <v>38859.24609375</v>
      </c>
      <c r="C1242">
        <v>1382.724609375</v>
      </c>
      <c r="D1242">
        <v>23297.205078125</v>
      </c>
      <c r="E1242">
        <v>1382.724609375</v>
      </c>
      <c r="F1242">
        <v>13810.1689453125</v>
      </c>
      <c r="G1242">
        <v>1382.724609375</v>
      </c>
      <c r="H1242">
        <v>3008.900390625</v>
      </c>
    </row>
    <row r="1243" spans="1:8" x14ac:dyDescent="0.25">
      <c r="A1243">
        <v>1381.0625</v>
      </c>
      <c r="B1243">
        <v>39232.869140625</v>
      </c>
      <c r="C1243">
        <v>1381.0625</v>
      </c>
      <c r="D1243">
        <v>23246.30078125</v>
      </c>
      <c r="E1243">
        <v>1381.0625</v>
      </c>
      <c r="F1243">
        <v>13746.677734375</v>
      </c>
      <c r="G1243">
        <v>1381.0625</v>
      </c>
      <c r="H1243">
        <v>2985.717041015625</v>
      </c>
    </row>
    <row r="1244" spans="1:8" x14ac:dyDescent="0.25">
      <c r="A1244">
        <v>1379.3984375</v>
      </c>
      <c r="B1244">
        <v>39443.900390625</v>
      </c>
      <c r="C1244">
        <v>1379.3984375</v>
      </c>
      <c r="D1244">
        <v>23341.21484375</v>
      </c>
      <c r="E1244">
        <v>1379.3984375</v>
      </c>
      <c r="F1244">
        <v>13708.765625</v>
      </c>
      <c r="G1244">
        <v>1379.3984375</v>
      </c>
      <c r="H1244">
        <v>3075.2734375</v>
      </c>
    </row>
    <row r="1245" spans="1:8" x14ac:dyDescent="0.25">
      <c r="A1245">
        <v>1377.734375</v>
      </c>
      <c r="B1245">
        <v>39742.056640625</v>
      </c>
      <c r="C1245">
        <v>1377.734375</v>
      </c>
      <c r="D1245">
        <v>23625.435546875</v>
      </c>
      <c r="E1245">
        <v>1377.734375</v>
      </c>
      <c r="F1245">
        <v>13795.5966796875</v>
      </c>
      <c r="G1245">
        <v>1377.734375</v>
      </c>
      <c r="H1245">
        <v>3053.588134765625</v>
      </c>
    </row>
    <row r="1246" spans="1:8" x14ac:dyDescent="0.25">
      <c r="A1246">
        <v>1376.0703125</v>
      </c>
      <c r="B1246">
        <v>39692.8046875</v>
      </c>
      <c r="C1246">
        <v>1376.0703125</v>
      </c>
      <c r="D1246">
        <v>23582.0048828125</v>
      </c>
      <c r="E1246">
        <v>1376.0703125</v>
      </c>
      <c r="F1246">
        <v>13835.8154296875</v>
      </c>
      <c r="G1246">
        <v>1376.0703125</v>
      </c>
      <c r="H1246">
        <v>3108.5361328125</v>
      </c>
    </row>
    <row r="1247" spans="1:8" x14ac:dyDescent="0.25">
      <c r="A1247">
        <v>1374.40625</v>
      </c>
      <c r="B1247">
        <v>40193.693359375</v>
      </c>
      <c r="C1247">
        <v>1374.40625</v>
      </c>
      <c r="D1247">
        <v>23637.73046875</v>
      </c>
      <c r="E1247">
        <v>1374.40625</v>
      </c>
      <c r="F1247">
        <v>13763.357421875</v>
      </c>
      <c r="G1247">
        <v>1374.40625</v>
      </c>
      <c r="H1247">
        <v>3047.7978515625</v>
      </c>
    </row>
    <row r="1248" spans="1:8" x14ac:dyDescent="0.25">
      <c r="A1248">
        <v>1372.7421875</v>
      </c>
      <c r="B1248">
        <v>40305.16015625</v>
      </c>
      <c r="C1248">
        <v>1372.7421875</v>
      </c>
      <c r="D1248">
        <v>23732.4794921875</v>
      </c>
      <c r="E1248">
        <v>1372.7421875</v>
      </c>
      <c r="F1248">
        <v>13986.7841796875</v>
      </c>
      <c r="G1248">
        <v>1372.7421875</v>
      </c>
      <c r="H1248">
        <v>3083.199951171875</v>
      </c>
    </row>
    <row r="1249" spans="1:8" x14ac:dyDescent="0.25">
      <c r="A1249">
        <v>1371.076171875</v>
      </c>
      <c r="B1249">
        <v>40583.34765625</v>
      </c>
      <c r="C1249">
        <v>1371.076171875</v>
      </c>
      <c r="D1249">
        <v>23822.68359375</v>
      </c>
      <c r="E1249">
        <v>1371.076171875</v>
      </c>
      <c r="F1249">
        <v>13966.876953125</v>
      </c>
      <c r="G1249">
        <v>1371.076171875</v>
      </c>
      <c r="H1249">
        <v>3016.486083984375</v>
      </c>
    </row>
    <row r="1250" spans="1:8" x14ac:dyDescent="0.25">
      <c r="A1250">
        <v>1369.412109375</v>
      </c>
      <c r="B1250">
        <v>40748.7578125</v>
      </c>
      <c r="C1250">
        <v>1369.412109375</v>
      </c>
      <c r="D1250">
        <v>23999.916015625</v>
      </c>
      <c r="E1250">
        <v>1369.412109375</v>
      </c>
      <c r="F1250">
        <v>14011.5263671875</v>
      </c>
      <c r="G1250">
        <v>1369.412109375</v>
      </c>
      <c r="H1250">
        <v>3108.924072265625</v>
      </c>
    </row>
    <row r="1251" spans="1:8" x14ac:dyDescent="0.25">
      <c r="A1251">
        <v>1367.74609375</v>
      </c>
      <c r="B1251">
        <v>40920.10546875</v>
      </c>
      <c r="C1251">
        <v>1367.74609375</v>
      </c>
      <c r="D1251">
        <v>23903.91796875</v>
      </c>
      <c r="E1251">
        <v>1367.74609375</v>
      </c>
      <c r="F1251">
        <v>14086.1748046875</v>
      </c>
      <c r="G1251">
        <v>1367.74609375</v>
      </c>
      <c r="H1251">
        <v>3109.77099609375</v>
      </c>
    </row>
    <row r="1252" spans="1:8" x14ac:dyDescent="0.25">
      <c r="A1252">
        <v>1366.080078125</v>
      </c>
      <c r="B1252">
        <v>41023.8125</v>
      </c>
      <c r="C1252">
        <v>1366.080078125</v>
      </c>
      <c r="D1252">
        <v>24148.58203125</v>
      </c>
      <c r="E1252">
        <v>1366.080078125</v>
      </c>
      <c r="F1252">
        <v>14048.25</v>
      </c>
      <c r="G1252">
        <v>1366.080078125</v>
      </c>
      <c r="H1252">
        <v>3178.1416015625</v>
      </c>
    </row>
    <row r="1253" spans="1:8" x14ac:dyDescent="0.25">
      <c r="A1253">
        <v>1364.4140625</v>
      </c>
      <c r="B1253">
        <v>41059.921875</v>
      </c>
      <c r="C1253">
        <v>1364.4140625</v>
      </c>
      <c r="D1253">
        <v>23962.5771484375</v>
      </c>
      <c r="E1253">
        <v>1364.4140625</v>
      </c>
      <c r="F1253">
        <v>14001.33984375</v>
      </c>
      <c r="G1253">
        <v>1364.4140625</v>
      </c>
      <c r="H1253">
        <v>3084.458984375</v>
      </c>
    </row>
    <row r="1254" spans="1:8" x14ac:dyDescent="0.25">
      <c r="A1254">
        <v>1362.74609375</v>
      </c>
      <c r="B1254">
        <v>41447.212890625</v>
      </c>
      <c r="C1254">
        <v>1362.74609375</v>
      </c>
      <c r="D1254">
        <v>23970.138671875</v>
      </c>
      <c r="E1254">
        <v>1362.74609375</v>
      </c>
      <c r="F1254">
        <v>14002.4453125</v>
      </c>
      <c r="G1254">
        <v>1362.74609375</v>
      </c>
      <c r="H1254">
        <v>3194.802978515625</v>
      </c>
    </row>
    <row r="1255" spans="1:8" x14ac:dyDescent="0.25">
      <c r="A1255">
        <v>1361.080078125</v>
      </c>
      <c r="B1255">
        <v>41325.66015625</v>
      </c>
      <c r="C1255">
        <v>1361.080078125</v>
      </c>
      <c r="D1255">
        <v>24114.1591796875</v>
      </c>
      <c r="E1255">
        <v>1361.080078125</v>
      </c>
      <c r="F1255">
        <v>14006.548828125</v>
      </c>
      <c r="G1255">
        <v>1361.080078125</v>
      </c>
      <c r="H1255">
        <v>3192.631103515625</v>
      </c>
    </row>
    <row r="1256" spans="1:8" x14ac:dyDescent="0.25">
      <c r="A1256">
        <v>1359.412109375</v>
      </c>
      <c r="B1256">
        <v>41565.708984375</v>
      </c>
      <c r="C1256">
        <v>1359.412109375</v>
      </c>
      <c r="D1256">
        <v>24156.1669921875</v>
      </c>
      <c r="E1256">
        <v>1359.412109375</v>
      </c>
      <c r="F1256">
        <v>13946.181640625</v>
      </c>
      <c r="G1256">
        <v>1359.412109375</v>
      </c>
      <c r="H1256">
        <v>3239.93603515625</v>
      </c>
    </row>
    <row r="1257" spans="1:8" x14ac:dyDescent="0.25">
      <c r="A1257">
        <v>1357.744140625</v>
      </c>
      <c r="B1257">
        <v>41702.162109375</v>
      </c>
      <c r="C1257">
        <v>1357.744140625</v>
      </c>
      <c r="D1257">
        <v>24205.6513671875</v>
      </c>
      <c r="E1257">
        <v>1357.744140625</v>
      </c>
      <c r="F1257">
        <v>14064.2158203125</v>
      </c>
      <c r="G1257">
        <v>1357.744140625</v>
      </c>
      <c r="H1257">
        <v>3243.7509765625</v>
      </c>
    </row>
    <row r="1258" spans="1:8" x14ac:dyDescent="0.25">
      <c r="A1258">
        <v>1356.076171875</v>
      </c>
      <c r="B1258">
        <v>41894.041015625</v>
      </c>
      <c r="C1258">
        <v>1356.076171875</v>
      </c>
      <c r="D1258">
        <v>24231.134765625</v>
      </c>
      <c r="E1258">
        <v>1356.076171875</v>
      </c>
      <c r="F1258">
        <v>14020.345703125</v>
      </c>
      <c r="G1258">
        <v>1356.076171875</v>
      </c>
      <c r="H1258">
        <v>3261.052001953125</v>
      </c>
    </row>
    <row r="1259" spans="1:8" x14ac:dyDescent="0.25">
      <c r="A1259">
        <v>1354.408203125</v>
      </c>
      <c r="B1259">
        <v>41832.4609375</v>
      </c>
      <c r="C1259">
        <v>1354.408203125</v>
      </c>
      <c r="D1259">
        <v>24270.0927734375</v>
      </c>
      <c r="E1259">
        <v>1354.408203125</v>
      </c>
      <c r="F1259">
        <v>14039.4228515625</v>
      </c>
      <c r="G1259">
        <v>1354.408203125</v>
      </c>
      <c r="H1259">
        <v>3144.994140625</v>
      </c>
    </row>
    <row r="1260" spans="1:8" x14ac:dyDescent="0.25">
      <c r="A1260">
        <v>1352.73828125</v>
      </c>
      <c r="B1260">
        <v>41820.37109375</v>
      </c>
      <c r="C1260">
        <v>1352.73828125</v>
      </c>
      <c r="D1260">
        <v>24292.5546875</v>
      </c>
      <c r="E1260">
        <v>1352.73828125</v>
      </c>
      <c r="F1260">
        <v>13925.1689453125</v>
      </c>
      <c r="G1260">
        <v>1352.73828125</v>
      </c>
      <c r="H1260">
        <v>3177.288330078125</v>
      </c>
    </row>
    <row r="1261" spans="1:8" x14ac:dyDescent="0.25">
      <c r="A1261">
        <v>1351.068359375</v>
      </c>
      <c r="B1261">
        <v>41734.8515625</v>
      </c>
      <c r="C1261">
        <v>1351.068359375</v>
      </c>
      <c r="D1261">
        <v>24241.619140625</v>
      </c>
      <c r="E1261">
        <v>1351.068359375</v>
      </c>
      <c r="F1261">
        <v>14091.0322265625</v>
      </c>
      <c r="G1261">
        <v>1351.068359375</v>
      </c>
      <c r="H1261">
        <v>3287.448974609375</v>
      </c>
    </row>
    <row r="1262" spans="1:8" x14ac:dyDescent="0.25">
      <c r="A1262">
        <v>1349.400390625</v>
      </c>
      <c r="B1262">
        <v>41904.08203125</v>
      </c>
      <c r="C1262">
        <v>1349.400390625</v>
      </c>
      <c r="D1262">
        <v>24323.970703125</v>
      </c>
      <c r="E1262">
        <v>1349.400390625</v>
      </c>
      <c r="F1262">
        <v>13972.322265625</v>
      </c>
      <c r="G1262">
        <v>1349.400390625</v>
      </c>
      <c r="H1262">
        <v>3169.9609375</v>
      </c>
    </row>
    <row r="1263" spans="1:8" x14ac:dyDescent="0.25">
      <c r="A1263">
        <v>1347.73046875</v>
      </c>
      <c r="B1263">
        <v>41791.61328125</v>
      </c>
      <c r="C1263">
        <v>1347.73046875</v>
      </c>
      <c r="D1263">
        <v>24154.7802734375</v>
      </c>
      <c r="E1263">
        <v>1347.73046875</v>
      </c>
      <c r="F1263">
        <v>13986.900390625</v>
      </c>
      <c r="G1263">
        <v>1347.73046875</v>
      </c>
      <c r="H1263">
        <v>3223.18798828125</v>
      </c>
    </row>
    <row r="1264" spans="1:8" x14ac:dyDescent="0.25">
      <c r="A1264">
        <v>1346.05859375</v>
      </c>
      <c r="B1264">
        <v>41809.4921875</v>
      </c>
      <c r="C1264">
        <v>1346.05859375</v>
      </c>
      <c r="D1264">
        <v>24222.146484375</v>
      </c>
      <c r="E1264">
        <v>1346.05859375</v>
      </c>
      <c r="F1264">
        <v>13904.18359375</v>
      </c>
      <c r="G1264">
        <v>1346.05859375</v>
      </c>
      <c r="H1264">
        <v>3333.268798828125</v>
      </c>
    </row>
    <row r="1265" spans="1:8" x14ac:dyDescent="0.25">
      <c r="A1265">
        <v>1344.388671875</v>
      </c>
      <c r="B1265">
        <v>41786.9296875</v>
      </c>
      <c r="C1265">
        <v>1344.388671875</v>
      </c>
      <c r="D1265">
        <v>24014.138671875</v>
      </c>
      <c r="E1265">
        <v>1344.388671875</v>
      </c>
      <c r="F1265">
        <v>13833.4716796875</v>
      </c>
      <c r="G1265">
        <v>1344.388671875</v>
      </c>
      <c r="H1265">
        <v>3259.2412109375</v>
      </c>
    </row>
    <row r="1266" spans="1:8" x14ac:dyDescent="0.25">
      <c r="A1266">
        <v>1342.71875</v>
      </c>
      <c r="B1266">
        <v>41575.748046875</v>
      </c>
      <c r="C1266">
        <v>1342.71875</v>
      </c>
      <c r="D1266">
        <v>24060.5595703125</v>
      </c>
      <c r="E1266">
        <v>1342.71875</v>
      </c>
      <c r="F1266">
        <v>13904.9208984375</v>
      </c>
      <c r="G1266">
        <v>1342.71875</v>
      </c>
      <c r="H1266">
        <v>3245.089599609375</v>
      </c>
    </row>
    <row r="1267" spans="1:8" x14ac:dyDescent="0.25">
      <c r="A1267">
        <v>1341.046875</v>
      </c>
      <c r="B1267">
        <v>41722.375</v>
      </c>
      <c r="C1267">
        <v>1341.046875</v>
      </c>
      <c r="D1267">
        <v>24050.1181640625</v>
      </c>
      <c r="E1267">
        <v>1341.046875</v>
      </c>
      <c r="F1267">
        <v>13846.2041015625</v>
      </c>
      <c r="G1267">
        <v>1341.046875</v>
      </c>
      <c r="H1267">
        <v>3308.725830078125</v>
      </c>
    </row>
    <row r="1268" spans="1:8" x14ac:dyDescent="0.25">
      <c r="A1268">
        <v>1339.375</v>
      </c>
      <c r="B1268">
        <v>41430.484375</v>
      </c>
      <c r="C1268">
        <v>1339.375</v>
      </c>
      <c r="D1268">
        <v>23976.8701171875</v>
      </c>
      <c r="E1268">
        <v>1339.375</v>
      </c>
      <c r="F1268">
        <v>13715.728515625</v>
      </c>
      <c r="G1268">
        <v>1339.375</v>
      </c>
      <c r="H1268">
        <v>3216.8037109375</v>
      </c>
    </row>
    <row r="1269" spans="1:8" x14ac:dyDescent="0.25">
      <c r="A1269">
        <v>1337.703125</v>
      </c>
      <c r="B1269">
        <v>41545.66015625</v>
      </c>
      <c r="C1269">
        <v>1337.703125</v>
      </c>
      <c r="D1269">
        <v>23996.353515625</v>
      </c>
      <c r="E1269">
        <v>1337.703125</v>
      </c>
      <c r="F1269">
        <v>13830.5166015625</v>
      </c>
      <c r="G1269">
        <v>1337.703125</v>
      </c>
      <c r="H1269">
        <v>3344.711181640625</v>
      </c>
    </row>
    <row r="1270" spans="1:8" x14ac:dyDescent="0.25">
      <c r="A1270">
        <v>1336.03125</v>
      </c>
      <c r="B1270">
        <v>41235.9765625</v>
      </c>
      <c r="C1270">
        <v>1336.03125</v>
      </c>
      <c r="D1270">
        <v>23870.8251953125</v>
      </c>
      <c r="E1270">
        <v>1336.03125</v>
      </c>
      <c r="F1270">
        <v>13746.4384765625</v>
      </c>
      <c r="G1270">
        <v>1336.03125</v>
      </c>
      <c r="H1270">
        <v>3341.016845703125</v>
      </c>
    </row>
    <row r="1271" spans="1:8" x14ac:dyDescent="0.25">
      <c r="A1271">
        <v>1334.357421875</v>
      </c>
      <c r="B1271">
        <v>41222.529296875</v>
      </c>
      <c r="C1271">
        <v>1334.357421875</v>
      </c>
      <c r="D1271">
        <v>23661.6552734375</v>
      </c>
      <c r="E1271">
        <v>1334.357421875</v>
      </c>
      <c r="F1271">
        <v>13632.50390625</v>
      </c>
      <c r="G1271">
        <v>1334.357421875</v>
      </c>
      <c r="H1271">
        <v>3314.905517578125</v>
      </c>
    </row>
    <row r="1272" spans="1:8" x14ac:dyDescent="0.25">
      <c r="A1272">
        <v>1332.68359375</v>
      </c>
      <c r="B1272">
        <v>41107.416015625</v>
      </c>
      <c r="C1272">
        <v>1332.68359375</v>
      </c>
      <c r="D1272">
        <v>23534.7548828125</v>
      </c>
      <c r="E1272">
        <v>1332.68359375</v>
      </c>
      <c r="F1272">
        <v>13509.65234375</v>
      </c>
      <c r="G1272">
        <v>1332.68359375</v>
      </c>
      <c r="H1272">
        <v>3194.668212890625</v>
      </c>
    </row>
    <row r="1273" spans="1:8" x14ac:dyDescent="0.25">
      <c r="A1273">
        <v>1331.01171875</v>
      </c>
      <c r="B1273">
        <v>41088.01953125</v>
      </c>
      <c r="C1273">
        <v>1331.01171875</v>
      </c>
      <c r="D1273">
        <v>23460.1943359375</v>
      </c>
      <c r="E1273">
        <v>1331.01171875</v>
      </c>
      <c r="F1273">
        <v>13427.1865234375</v>
      </c>
      <c r="G1273">
        <v>1331.01171875</v>
      </c>
      <c r="H1273">
        <v>3207.440185546875</v>
      </c>
    </row>
    <row r="1274" spans="1:8" x14ac:dyDescent="0.25">
      <c r="A1274">
        <v>1329.337890625</v>
      </c>
      <c r="B1274">
        <v>40588.880859375</v>
      </c>
      <c r="C1274">
        <v>1329.337890625</v>
      </c>
      <c r="D1274">
        <v>23342.349609375</v>
      </c>
      <c r="E1274">
        <v>1329.337890625</v>
      </c>
      <c r="F1274">
        <v>13459.763671875</v>
      </c>
      <c r="G1274">
        <v>1329.337890625</v>
      </c>
      <c r="H1274">
        <v>3305.342041015625</v>
      </c>
    </row>
    <row r="1275" spans="1:8" x14ac:dyDescent="0.25">
      <c r="A1275">
        <v>1327.662109375</v>
      </c>
      <c r="B1275">
        <v>40654.771484375</v>
      </c>
      <c r="C1275">
        <v>1327.662109375</v>
      </c>
      <c r="D1275">
        <v>23197.6748046875</v>
      </c>
      <c r="E1275">
        <v>1327.662109375</v>
      </c>
      <c r="F1275">
        <v>13375.849609375</v>
      </c>
      <c r="G1275">
        <v>1327.662109375</v>
      </c>
      <c r="H1275">
        <v>3316.591552734375</v>
      </c>
    </row>
    <row r="1276" spans="1:8" x14ac:dyDescent="0.25">
      <c r="A1276">
        <v>1325.98828125</v>
      </c>
      <c r="B1276">
        <v>40238.095703125</v>
      </c>
      <c r="C1276">
        <v>1325.98828125</v>
      </c>
      <c r="D1276">
        <v>23015.7353515625</v>
      </c>
      <c r="E1276">
        <v>1325.98828125</v>
      </c>
      <c r="F1276">
        <v>13384.5341796875</v>
      </c>
      <c r="G1276">
        <v>1325.98828125</v>
      </c>
      <c r="H1276">
        <v>3287.52587890625</v>
      </c>
    </row>
    <row r="1277" spans="1:8" x14ac:dyDescent="0.25">
      <c r="A1277">
        <v>1324.314453125</v>
      </c>
      <c r="B1277">
        <v>40208.439453125</v>
      </c>
      <c r="C1277">
        <v>1324.314453125</v>
      </c>
      <c r="D1277">
        <v>22963.734375</v>
      </c>
      <c r="E1277">
        <v>1324.314453125</v>
      </c>
      <c r="F1277">
        <v>13252.9052734375</v>
      </c>
      <c r="G1277">
        <v>1324.314453125</v>
      </c>
      <c r="H1277">
        <v>3270.41357421875</v>
      </c>
    </row>
    <row r="1278" spans="1:8" x14ac:dyDescent="0.25">
      <c r="A1278">
        <v>1322.638671875</v>
      </c>
      <c r="B1278">
        <v>39796.51171875</v>
      </c>
      <c r="C1278">
        <v>1322.638671875</v>
      </c>
      <c r="D1278">
        <v>22877.4296875</v>
      </c>
      <c r="E1278">
        <v>1322.638671875</v>
      </c>
      <c r="F1278">
        <v>12981.05126953125</v>
      </c>
      <c r="G1278">
        <v>1322.638671875</v>
      </c>
      <c r="H1278">
        <v>3226.446044921875</v>
      </c>
    </row>
    <row r="1279" spans="1:8" x14ac:dyDescent="0.25">
      <c r="A1279">
        <v>1320.962890625</v>
      </c>
      <c r="B1279">
        <v>39420.587890625</v>
      </c>
      <c r="C1279">
        <v>1320.962890625</v>
      </c>
      <c r="D1279">
        <v>22721.03515625</v>
      </c>
      <c r="E1279">
        <v>1320.962890625</v>
      </c>
      <c r="F1279">
        <v>12958.47998046875</v>
      </c>
      <c r="G1279">
        <v>1320.962890625</v>
      </c>
      <c r="H1279">
        <v>3191.448974609375</v>
      </c>
    </row>
    <row r="1280" spans="1:8" x14ac:dyDescent="0.25">
      <c r="A1280">
        <v>1319.287109375</v>
      </c>
      <c r="B1280">
        <v>39291.111328125</v>
      </c>
      <c r="C1280">
        <v>1319.287109375</v>
      </c>
      <c r="D1280">
        <v>22572.1640625</v>
      </c>
      <c r="E1280">
        <v>1319.287109375</v>
      </c>
      <c r="F1280">
        <v>13113.431640625</v>
      </c>
      <c r="G1280">
        <v>1319.287109375</v>
      </c>
      <c r="H1280">
        <v>3295.196044921875</v>
      </c>
    </row>
    <row r="1281" spans="1:8" x14ac:dyDescent="0.25">
      <c r="A1281">
        <v>1317.611328125</v>
      </c>
      <c r="B1281">
        <v>39061.69921875</v>
      </c>
      <c r="C1281">
        <v>1317.611328125</v>
      </c>
      <c r="D1281">
        <v>22332.380859375</v>
      </c>
      <c r="E1281">
        <v>1317.611328125</v>
      </c>
      <c r="F1281">
        <v>12992.40869140625</v>
      </c>
      <c r="G1281">
        <v>1317.611328125</v>
      </c>
      <c r="H1281">
        <v>3307.923583984375</v>
      </c>
    </row>
    <row r="1282" spans="1:8" x14ac:dyDescent="0.25">
      <c r="A1282">
        <v>1315.93359375</v>
      </c>
      <c r="B1282">
        <v>39047.236328125</v>
      </c>
      <c r="C1282">
        <v>1315.93359375</v>
      </c>
      <c r="D1282">
        <v>22238.8232421875</v>
      </c>
      <c r="E1282">
        <v>1315.93359375</v>
      </c>
      <c r="F1282">
        <v>12841.6142578125</v>
      </c>
      <c r="G1282">
        <v>1315.93359375</v>
      </c>
      <c r="H1282">
        <v>3249.073486328125</v>
      </c>
    </row>
    <row r="1283" spans="1:8" x14ac:dyDescent="0.25">
      <c r="A1283">
        <v>1314.2578125</v>
      </c>
      <c r="B1283">
        <v>38662.83203125</v>
      </c>
      <c r="C1283">
        <v>1314.2578125</v>
      </c>
      <c r="D1283">
        <v>22042.44140625</v>
      </c>
      <c r="E1283">
        <v>1314.2578125</v>
      </c>
      <c r="F1283">
        <v>12933.87890625</v>
      </c>
      <c r="G1283">
        <v>1314.2578125</v>
      </c>
      <c r="H1283">
        <v>3263.2958984375</v>
      </c>
    </row>
    <row r="1284" spans="1:8" x14ac:dyDescent="0.25">
      <c r="A1284">
        <v>1312.580078125</v>
      </c>
      <c r="B1284">
        <v>38321.83984375</v>
      </c>
      <c r="C1284">
        <v>1312.580078125</v>
      </c>
      <c r="D1284">
        <v>21932.5888671875</v>
      </c>
      <c r="E1284">
        <v>1312.580078125</v>
      </c>
      <c r="F1284">
        <v>12683.29931640625</v>
      </c>
      <c r="G1284">
        <v>1312.580078125</v>
      </c>
      <c r="H1284">
        <v>3255.1552734375</v>
      </c>
    </row>
    <row r="1285" spans="1:8" x14ac:dyDescent="0.25">
      <c r="A1285">
        <v>1310.90234375</v>
      </c>
      <c r="B1285">
        <v>38140.537109375</v>
      </c>
      <c r="C1285">
        <v>1310.90234375</v>
      </c>
      <c r="D1285">
        <v>21839.171875</v>
      </c>
      <c r="E1285">
        <v>1310.90234375</v>
      </c>
      <c r="F1285">
        <v>12586.30908203125</v>
      </c>
      <c r="G1285">
        <v>1310.90234375</v>
      </c>
      <c r="H1285">
        <v>3263.409423828125</v>
      </c>
    </row>
    <row r="1286" spans="1:8" x14ac:dyDescent="0.25">
      <c r="A1286">
        <v>1309.224609375</v>
      </c>
      <c r="B1286">
        <v>37826.630859375</v>
      </c>
      <c r="C1286">
        <v>1309.224609375</v>
      </c>
      <c r="D1286">
        <v>21617.669921875</v>
      </c>
      <c r="E1286">
        <v>1309.224609375</v>
      </c>
      <c r="F1286">
        <v>12551.9326171875</v>
      </c>
      <c r="G1286">
        <v>1309.224609375</v>
      </c>
      <c r="H1286">
        <v>3226.965087890625</v>
      </c>
    </row>
    <row r="1287" spans="1:8" x14ac:dyDescent="0.25">
      <c r="A1287">
        <v>1307.544921875</v>
      </c>
      <c r="B1287">
        <v>37439.822265625</v>
      </c>
      <c r="C1287">
        <v>1307.544921875</v>
      </c>
      <c r="D1287">
        <v>21455.8408203125</v>
      </c>
      <c r="E1287">
        <v>1307.544921875</v>
      </c>
      <c r="F1287">
        <v>12399.89794921875</v>
      </c>
      <c r="G1287">
        <v>1307.544921875</v>
      </c>
      <c r="H1287">
        <v>3238.2001953125</v>
      </c>
    </row>
    <row r="1288" spans="1:8" x14ac:dyDescent="0.25">
      <c r="A1288">
        <v>1305.8671875</v>
      </c>
      <c r="B1288">
        <v>37312.4609375</v>
      </c>
      <c r="C1288">
        <v>1305.8671875</v>
      </c>
      <c r="D1288">
        <v>21414.7041015625</v>
      </c>
      <c r="E1288">
        <v>1305.8671875</v>
      </c>
      <c r="F1288">
        <v>12359.6171875</v>
      </c>
      <c r="G1288">
        <v>1305.8671875</v>
      </c>
      <c r="H1288">
        <v>3301.55224609375</v>
      </c>
    </row>
    <row r="1289" spans="1:8" x14ac:dyDescent="0.25">
      <c r="A1289">
        <v>1304.1875</v>
      </c>
      <c r="B1289">
        <v>36875.26953125</v>
      </c>
      <c r="C1289">
        <v>1304.1875</v>
      </c>
      <c r="D1289">
        <v>21247.029296875</v>
      </c>
      <c r="E1289">
        <v>1304.1875</v>
      </c>
      <c r="F1289">
        <v>12366.99755859375</v>
      </c>
      <c r="G1289">
        <v>1304.1875</v>
      </c>
      <c r="H1289">
        <v>3230.878173828125</v>
      </c>
    </row>
    <row r="1290" spans="1:8" x14ac:dyDescent="0.25">
      <c r="A1290">
        <v>1302.5078125</v>
      </c>
      <c r="B1290">
        <v>36789.78515625</v>
      </c>
      <c r="C1290">
        <v>1302.5078125</v>
      </c>
      <c r="D1290">
        <v>21152.3642578125</v>
      </c>
      <c r="E1290">
        <v>1302.5078125</v>
      </c>
      <c r="F1290">
        <v>12140.66845703125</v>
      </c>
      <c r="G1290">
        <v>1302.5078125</v>
      </c>
      <c r="H1290">
        <v>3222.75341796875</v>
      </c>
    </row>
    <row r="1291" spans="1:8" x14ac:dyDescent="0.25">
      <c r="A1291">
        <v>1300.828125</v>
      </c>
      <c r="B1291">
        <v>36293.3173828125</v>
      </c>
      <c r="C1291">
        <v>1300.828125</v>
      </c>
      <c r="D1291">
        <v>20855.3349609375</v>
      </c>
      <c r="E1291">
        <v>1300.828125</v>
      </c>
      <c r="F1291">
        <v>12206.1328125</v>
      </c>
      <c r="G1291">
        <v>1300.828125</v>
      </c>
      <c r="H1291">
        <v>3225.049560546875</v>
      </c>
    </row>
    <row r="1292" spans="1:8" x14ac:dyDescent="0.25">
      <c r="A1292">
        <v>1299.1484375</v>
      </c>
      <c r="B1292">
        <v>36045.7021484375</v>
      </c>
      <c r="C1292">
        <v>1299.1484375</v>
      </c>
      <c r="D1292">
        <v>20674.4912109375</v>
      </c>
      <c r="E1292">
        <v>1299.1484375</v>
      </c>
      <c r="F1292">
        <v>12174.85302734375</v>
      </c>
      <c r="G1292">
        <v>1299.1484375</v>
      </c>
      <c r="H1292">
        <v>3230.320556640625</v>
      </c>
    </row>
    <row r="1293" spans="1:8" x14ac:dyDescent="0.25">
      <c r="A1293">
        <v>1297.466796875</v>
      </c>
      <c r="B1293">
        <v>36161.400390625</v>
      </c>
      <c r="C1293">
        <v>1297.466796875</v>
      </c>
      <c r="D1293">
        <v>20701.990234375</v>
      </c>
      <c r="E1293">
        <v>1297.466796875</v>
      </c>
      <c r="F1293">
        <v>12090.03125</v>
      </c>
      <c r="G1293">
        <v>1297.466796875</v>
      </c>
      <c r="H1293">
        <v>3295.09423828125</v>
      </c>
    </row>
    <row r="1294" spans="1:8" x14ac:dyDescent="0.25">
      <c r="A1294">
        <v>1295.787109375</v>
      </c>
      <c r="B1294">
        <v>35629.6591796875</v>
      </c>
      <c r="C1294">
        <v>1295.787109375</v>
      </c>
      <c r="D1294">
        <v>20686.3447265625</v>
      </c>
      <c r="E1294">
        <v>1295.787109375</v>
      </c>
      <c r="F1294">
        <v>11956.1630859375</v>
      </c>
      <c r="G1294">
        <v>1295.787109375</v>
      </c>
      <c r="H1294">
        <v>3197.72314453125</v>
      </c>
    </row>
    <row r="1295" spans="1:8" x14ac:dyDescent="0.25">
      <c r="A1295">
        <v>1294.10546875</v>
      </c>
      <c r="B1295">
        <v>35226.103515625</v>
      </c>
      <c r="C1295">
        <v>1294.10546875</v>
      </c>
      <c r="D1295">
        <v>20431.2978515625</v>
      </c>
      <c r="E1295">
        <v>1294.10546875</v>
      </c>
      <c r="F1295">
        <v>11933.87646484375</v>
      </c>
      <c r="G1295">
        <v>1294.10546875</v>
      </c>
      <c r="H1295">
        <v>3182.177978515625</v>
      </c>
    </row>
    <row r="1296" spans="1:8" x14ac:dyDescent="0.25">
      <c r="A1296">
        <v>1292.423828125</v>
      </c>
      <c r="B1296">
        <v>35080.076171875</v>
      </c>
      <c r="C1296">
        <v>1292.423828125</v>
      </c>
      <c r="D1296">
        <v>20307.1875</v>
      </c>
      <c r="E1296">
        <v>1292.423828125</v>
      </c>
      <c r="F1296">
        <v>11866.998046875</v>
      </c>
      <c r="G1296">
        <v>1292.423828125</v>
      </c>
      <c r="H1296">
        <v>3306.387451171875</v>
      </c>
    </row>
    <row r="1297" spans="1:8" x14ac:dyDescent="0.25">
      <c r="A1297">
        <v>1290.7421875</v>
      </c>
      <c r="B1297">
        <v>34795.791015625</v>
      </c>
      <c r="C1297">
        <v>1290.7421875</v>
      </c>
      <c r="D1297">
        <v>20245.5556640625</v>
      </c>
      <c r="E1297">
        <v>1290.7421875</v>
      </c>
      <c r="F1297">
        <v>11810.55224609375</v>
      </c>
      <c r="G1297">
        <v>1290.7421875</v>
      </c>
      <c r="H1297">
        <v>3210.5615234375</v>
      </c>
    </row>
    <row r="1298" spans="1:8" x14ac:dyDescent="0.25">
      <c r="A1298">
        <v>1289.060546875</v>
      </c>
      <c r="B1298">
        <v>34599.3564453125</v>
      </c>
      <c r="C1298">
        <v>1289.060546875</v>
      </c>
      <c r="D1298">
        <v>20096.2724609375</v>
      </c>
      <c r="E1298">
        <v>1289.060546875</v>
      </c>
      <c r="F1298">
        <v>11773.44873046875</v>
      </c>
      <c r="G1298">
        <v>1289.060546875</v>
      </c>
      <c r="H1298">
        <v>3195.02294921875</v>
      </c>
    </row>
    <row r="1299" spans="1:8" x14ac:dyDescent="0.25">
      <c r="A1299">
        <v>1287.376953125</v>
      </c>
      <c r="B1299">
        <v>34352.45703125</v>
      </c>
      <c r="C1299">
        <v>1287.376953125</v>
      </c>
      <c r="D1299">
        <v>20094.1396484375</v>
      </c>
      <c r="E1299">
        <v>1287.376953125</v>
      </c>
      <c r="F1299">
        <v>11822.533203125</v>
      </c>
      <c r="G1299">
        <v>1287.376953125</v>
      </c>
      <c r="H1299">
        <v>3188.405029296875</v>
      </c>
    </row>
    <row r="1300" spans="1:8" x14ac:dyDescent="0.25">
      <c r="A1300">
        <v>1285.693359375</v>
      </c>
      <c r="B1300">
        <v>33760.8232421875</v>
      </c>
      <c r="C1300">
        <v>1285.693359375</v>
      </c>
      <c r="D1300">
        <v>19876.6201171875</v>
      </c>
      <c r="E1300">
        <v>1285.693359375</v>
      </c>
      <c r="F1300">
        <v>11699.28662109375</v>
      </c>
      <c r="G1300">
        <v>1285.693359375</v>
      </c>
      <c r="H1300">
        <v>3270.91552734375</v>
      </c>
    </row>
    <row r="1301" spans="1:8" x14ac:dyDescent="0.25">
      <c r="A1301">
        <v>1284.01171875</v>
      </c>
      <c r="B1301">
        <v>33780.2080078125</v>
      </c>
      <c r="C1301">
        <v>1284.01171875</v>
      </c>
      <c r="D1301">
        <v>19671.0732421875</v>
      </c>
      <c r="E1301">
        <v>1284.01171875</v>
      </c>
      <c r="F1301">
        <v>11678.56494140625</v>
      </c>
      <c r="G1301">
        <v>1284.01171875</v>
      </c>
      <c r="H1301">
        <v>3228.641357421875</v>
      </c>
    </row>
    <row r="1302" spans="1:8" x14ac:dyDescent="0.25">
      <c r="A1302">
        <v>1282.326171875</v>
      </c>
      <c r="B1302">
        <v>33529.1787109375</v>
      </c>
      <c r="C1302">
        <v>1282.326171875</v>
      </c>
      <c r="D1302">
        <v>19876.90234375</v>
      </c>
      <c r="E1302">
        <v>1282.326171875</v>
      </c>
      <c r="F1302">
        <v>11592.5205078125</v>
      </c>
      <c r="G1302">
        <v>1282.326171875</v>
      </c>
      <c r="H1302">
        <v>3223.5048828125</v>
      </c>
    </row>
    <row r="1303" spans="1:8" x14ac:dyDescent="0.25">
      <c r="A1303">
        <v>1280.642578125</v>
      </c>
      <c r="B1303">
        <v>33312.4189453125</v>
      </c>
      <c r="C1303">
        <v>1280.642578125</v>
      </c>
      <c r="D1303">
        <v>19607.607421875</v>
      </c>
      <c r="E1303">
        <v>1280.642578125</v>
      </c>
      <c r="F1303">
        <v>11533.232421875</v>
      </c>
      <c r="G1303">
        <v>1280.642578125</v>
      </c>
      <c r="H1303">
        <v>3265.8740234375</v>
      </c>
    </row>
    <row r="1304" spans="1:8" x14ac:dyDescent="0.25">
      <c r="A1304">
        <v>1278.958984375</v>
      </c>
      <c r="B1304">
        <v>33014.068359375</v>
      </c>
      <c r="C1304">
        <v>1278.958984375</v>
      </c>
      <c r="D1304">
        <v>19581.830078125</v>
      </c>
      <c r="E1304">
        <v>1278.958984375</v>
      </c>
      <c r="F1304">
        <v>11567.47216796875</v>
      </c>
      <c r="G1304">
        <v>1278.958984375</v>
      </c>
      <c r="H1304">
        <v>3177.617431640625</v>
      </c>
    </row>
    <row r="1305" spans="1:8" x14ac:dyDescent="0.25">
      <c r="A1305">
        <v>1277.2734375</v>
      </c>
      <c r="B1305">
        <v>32966.7744140625</v>
      </c>
      <c r="C1305">
        <v>1277.2734375</v>
      </c>
      <c r="D1305">
        <v>19475.935546875</v>
      </c>
      <c r="E1305">
        <v>1277.2734375</v>
      </c>
      <c r="F1305">
        <v>11465.181640625</v>
      </c>
      <c r="G1305">
        <v>1277.2734375</v>
      </c>
      <c r="H1305">
        <v>3291.203369140625</v>
      </c>
    </row>
    <row r="1306" spans="1:8" x14ac:dyDescent="0.25">
      <c r="A1306">
        <v>1275.587890625</v>
      </c>
      <c r="B1306">
        <v>32625.5712890625</v>
      </c>
      <c r="C1306">
        <v>1275.587890625</v>
      </c>
      <c r="D1306">
        <v>19608.935546875</v>
      </c>
      <c r="E1306">
        <v>1275.587890625</v>
      </c>
      <c r="F1306">
        <v>11334.74658203125</v>
      </c>
      <c r="G1306">
        <v>1275.587890625</v>
      </c>
      <c r="H1306">
        <v>3293.474853515625</v>
      </c>
    </row>
    <row r="1307" spans="1:8" x14ac:dyDescent="0.25">
      <c r="A1307">
        <v>1273.90234375</v>
      </c>
      <c r="B1307">
        <v>32400.27734375</v>
      </c>
      <c r="C1307">
        <v>1273.90234375</v>
      </c>
      <c r="D1307">
        <v>19293.9423828125</v>
      </c>
      <c r="E1307">
        <v>1273.90234375</v>
      </c>
      <c r="F1307">
        <v>11435.7509765625</v>
      </c>
      <c r="G1307">
        <v>1273.90234375</v>
      </c>
      <c r="H1307">
        <v>3341.725341796875</v>
      </c>
    </row>
    <row r="1308" spans="1:8" x14ac:dyDescent="0.25">
      <c r="A1308">
        <v>1272.216796875</v>
      </c>
      <c r="B1308">
        <v>32396.1728515625</v>
      </c>
      <c r="C1308">
        <v>1272.216796875</v>
      </c>
      <c r="D1308">
        <v>19133.3046875</v>
      </c>
      <c r="E1308">
        <v>1272.216796875</v>
      </c>
      <c r="F1308">
        <v>11308.34228515625</v>
      </c>
      <c r="G1308">
        <v>1272.216796875</v>
      </c>
      <c r="H1308">
        <v>3263.9072265625</v>
      </c>
    </row>
    <row r="1309" spans="1:8" x14ac:dyDescent="0.25">
      <c r="A1309">
        <v>1270.53125</v>
      </c>
      <c r="B1309">
        <v>31988.544921875</v>
      </c>
      <c r="C1309">
        <v>1270.53125</v>
      </c>
      <c r="D1309">
        <v>19172.8876953125</v>
      </c>
      <c r="E1309">
        <v>1270.53125</v>
      </c>
      <c r="F1309">
        <v>11400.4130859375</v>
      </c>
      <c r="G1309">
        <v>1270.53125</v>
      </c>
      <c r="H1309">
        <v>3273.595458984375</v>
      </c>
    </row>
    <row r="1310" spans="1:8" x14ac:dyDescent="0.25">
      <c r="A1310">
        <v>1268.84375</v>
      </c>
      <c r="B1310">
        <v>31810.9892578125</v>
      </c>
      <c r="C1310">
        <v>1268.84375</v>
      </c>
      <c r="D1310">
        <v>18996.037109375</v>
      </c>
      <c r="E1310">
        <v>1268.84375</v>
      </c>
      <c r="F1310">
        <v>11181.16259765625</v>
      </c>
      <c r="G1310">
        <v>1268.84375</v>
      </c>
      <c r="H1310">
        <v>3292.173095703125</v>
      </c>
    </row>
    <row r="1311" spans="1:8" x14ac:dyDescent="0.25">
      <c r="A1311">
        <v>1267.158203125</v>
      </c>
      <c r="B1311">
        <v>31680.9619140625</v>
      </c>
      <c r="C1311">
        <v>1267.158203125</v>
      </c>
      <c r="D1311">
        <v>18960.0498046875</v>
      </c>
      <c r="E1311">
        <v>1267.158203125</v>
      </c>
      <c r="F1311">
        <v>11166.51806640625</v>
      </c>
      <c r="G1311">
        <v>1267.158203125</v>
      </c>
      <c r="H1311">
        <v>3263.319580078125</v>
      </c>
    </row>
    <row r="1312" spans="1:8" x14ac:dyDescent="0.25">
      <c r="A1312">
        <v>1265.470703125</v>
      </c>
      <c r="B1312">
        <v>31386.4189453125</v>
      </c>
      <c r="C1312">
        <v>1265.470703125</v>
      </c>
      <c r="D1312">
        <v>18915.1865234375</v>
      </c>
      <c r="E1312">
        <v>1265.470703125</v>
      </c>
      <c r="F1312">
        <v>11193.36572265625</v>
      </c>
      <c r="G1312">
        <v>1265.470703125</v>
      </c>
      <c r="H1312">
        <v>3298.189453125</v>
      </c>
    </row>
    <row r="1313" spans="1:8" x14ac:dyDescent="0.25">
      <c r="A1313">
        <v>1263.783203125</v>
      </c>
      <c r="B1313">
        <v>31320.2734375</v>
      </c>
      <c r="C1313">
        <v>1263.783203125</v>
      </c>
      <c r="D1313">
        <v>18726.6513671875</v>
      </c>
      <c r="E1313">
        <v>1263.783203125</v>
      </c>
      <c r="F1313">
        <v>11168.3544921875</v>
      </c>
      <c r="G1313">
        <v>1263.783203125</v>
      </c>
      <c r="H1313">
        <v>3330.081787109375</v>
      </c>
    </row>
    <row r="1314" spans="1:8" x14ac:dyDescent="0.25">
      <c r="A1314">
        <v>1262.09375</v>
      </c>
      <c r="B1314">
        <v>31153.3798828125</v>
      </c>
      <c r="C1314">
        <v>1262.09375</v>
      </c>
      <c r="D1314">
        <v>18665.5634765625</v>
      </c>
      <c r="E1314">
        <v>1262.09375</v>
      </c>
      <c r="F1314">
        <v>11138.91015625</v>
      </c>
      <c r="G1314">
        <v>1262.09375</v>
      </c>
      <c r="H1314">
        <v>3244.958251953125</v>
      </c>
    </row>
    <row r="1315" spans="1:8" x14ac:dyDescent="0.25">
      <c r="A1315">
        <v>1260.40625</v>
      </c>
      <c r="B1315">
        <v>31051.75</v>
      </c>
      <c r="C1315">
        <v>1260.40625</v>
      </c>
      <c r="D1315">
        <v>18718.517578125</v>
      </c>
      <c r="E1315">
        <v>1260.40625</v>
      </c>
      <c r="F1315">
        <v>11103.5546875</v>
      </c>
      <c r="G1315">
        <v>1260.40625</v>
      </c>
      <c r="H1315">
        <v>3251.675537109375</v>
      </c>
    </row>
    <row r="1316" spans="1:8" x14ac:dyDescent="0.25">
      <c r="A1316">
        <v>1258.716796875</v>
      </c>
      <c r="B1316">
        <v>30584.267578125</v>
      </c>
      <c r="C1316">
        <v>1258.716796875</v>
      </c>
      <c r="D1316">
        <v>18547.9072265625</v>
      </c>
      <c r="E1316">
        <v>1258.716796875</v>
      </c>
      <c r="F1316">
        <v>11000.115234375</v>
      </c>
      <c r="G1316">
        <v>1258.716796875</v>
      </c>
      <c r="H1316">
        <v>3385.705322265625</v>
      </c>
    </row>
    <row r="1317" spans="1:8" x14ac:dyDescent="0.25">
      <c r="A1317">
        <v>1257.029296875</v>
      </c>
      <c r="B1317">
        <v>30539.0791015625</v>
      </c>
      <c r="C1317">
        <v>1257.029296875</v>
      </c>
      <c r="D1317">
        <v>18544.6181640625</v>
      </c>
      <c r="E1317">
        <v>1257.029296875</v>
      </c>
      <c r="F1317">
        <v>11066.9306640625</v>
      </c>
      <c r="G1317">
        <v>1257.029296875</v>
      </c>
      <c r="H1317">
        <v>3296.18310546875</v>
      </c>
    </row>
    <row r="1318" spans="1:8" x14ac:dyDescent="0.25">
      <c r="A1318">
        <v>1255.33984375</v>
      </c>
      <c r="B1318">
        <v>30479.1015625</v>
      </c>
      <c r="C1318">
        <v>1255.33984375</v>
      </c>
      <c r="D1318">
        <v>18544.291015625</v>
      </c>
      <c r="E1318">
        <v>1255.33984375</v>
      </c>
      <c r="F1318">
        <v>11034.57177734375</v>
      </c>
      <c r="G1318">
        <v>1255.33984375</v>
      </c>
      <c r="H1318">
        <v>3274.768798828125</v>
      </c>
    </row>
    <row r="1319" spans="1:8" x14ac:dyDescent="0.25">
      <c r="A1319">
        <v>1253.6484375</v>
      </c>
      <c r="B1319">
        <v>30263.7060546875</v>
      </c>
      <c r="C1319">
        <v>1253.6484375</v>
      </c>
      <c r="D1319">
        <v>18536.564453125</v>
      </c>
      <c r="E1319">
        <v>1253.6484375</v>
      </c>
      <c r="F1319">
        <v>11011.10302734375</v>
      </c>
      <c r="G1319">
        <v>1253.6484375</v>
      </c>
      <c r="H1319">
        <v>3299.22705078125</v>
      </c>
    </row>
    <row r="1320" spans="1:8" x14ac:dyDescent="0.25">
      <c r="A1320">
        <v>1251.958984375</v>
      </c>
      <c r="B1320">
        <v>30184.5693359375</v>
      </c>
      <c r="C1320">
        <v>1251.958984375</v>
      </c>
      <c r="D1320">
        <v>18376.48828125</v>
      </c>
      <c r="E1320">
        <v>1251.958984375</v>
      </c>
      <c r="F1320">
        <v>10956.5810546875</v>
      </c>
      <c r="G1320">
        <v>1251.958984375</v>
      </c>
      <c r="H1320">
        <v>3268.94580078125</v>
      </c>
    </row>
    <row r="1321" spans="1:8" x14ac:dyDescent="0.25">
      <c r="A1321">
        <v>1250.267578125</v>
      </c>
      <c r="B1321">
        <v>30061.072265625</v>
      </c>
      <c r="C1321">
        <v>1250.267578125</v>
      </c>
      <c r="D1321">
        <v>18349.5751953125</v>
      </c>
      <c r="E1321">
        <v>1250.267578125</v>
      </c>
      <c r="F1321">
        <v>10887.29345703125</v>
      </c>
      <c r="G1321">
        <v>1250.267578125</v>
      </c>
      <c r="H1321">
        <v>3327.407958984375</v>
      </c>
    </row>
    <row r="1322" spans="1:8" x14ac:dyDescent="0.25">
      <c r="A1322">
        <v>1248.578125</v>
      </c>
      <c r="B1322">
        <v>29946.50390625</v>
      </c>
      <c r="C1322">
        <v>1248.578125</v>
      </c>
      <c r="D1322">
        <v>18340.416015625</v>
      </c>
      <c r="E1322">
        <v>1248.578125</v>
      </c>
      <c r="F1322">
        <v>10766.2861328125</v>
      </c>
      <c r="G1322">
        <v>1248.578125</v>
      </c>
      <c r="H1322">
        <v>3295.654541015625</v>
      </c>
    </row>
    <row r="1323" spans="1:8" x14ac:dyDescent="0.25">
      <c r="A1323">
        <v>1246.88671875</v>
      </c>
      <c r="B1323">
        <v>29758.0244140625</v>
      </c>
      <c r="C1323">
        <v>1246.88671875</v>
      </c>
      <c r="D1323">
        <v>18161.263671875</v>
      </c>
      <c r="E1323">
        <v>1246.88671875</v>
      </c>
      <c r="F1323">
        <v>10799.06494140625</v>
      </c>
      <c r="G1323">
        <v>1246.88671875</v>
      </c>
      <c r="H1323">
        <v>3371.824462890625</v>
      </c>
    </row>
    <row r="1324" spans="1:8" x14ac:dyDescent="0.25">
      <c r="A1324">
        <v>1245.1953125</v>
      </c>
      <c r="B1324">
        <v>29687.9326171875</v>
      </c>
      <c r="C1324">
        <v>1245.1953125</v>
      </c>
      <c r="D1324">
        <v>18192.05078125</v>
      </c>
      <c r="E1324">
        <v>1245.1953125</v>
      </c>
      <c r="F1324">
        <v>10862.86572265625</v>
      </c>
      <c r="G1324">
        <v>1245.1953125</v>
      </c>
      <c r="H1324">
        <v>3334.1630859375</v>
      </c>
    </row>
    <row r="1325" spans="1:8" x14ac:dyDescent="0.25">
      <c r="A1325">
        <v>1243.501953125</v>
      </c>
      <c r="B1325">
        <v>29450.7958984375</v>
      </c>
      <c r="C1325">
        <v>1243.501953125</v>
      </c>
      <c r="D1325">
        <v>18129.73486328125</v>
      </c>
      <c r="E1325">
        <v>1243.501953125</v>
      </c>
      <c r="F1325">
        <v>10691.701171875</v>
      </c>
      <c r="G1325">
        <v>1243.501953125</v>
      </c>
      <c r="H1325">
        <v>3379.2626953125</v>
      </c>
    </row>
    <row r="1326" spans="1:8" x14ac:dyDescent="0.25">
      <c r="A1326">
        <v>1241.810546875</v>
      </c>
      <c r="B1326">
        <v>29394.1005859375</v>
      </c>
      <c r="C1326">
        <v>1241.810546875</v>
      </c>
      <c r="D1326">
        <v>17944.83056640625</v>
      </c>
      <c r="E1326">
        <v>1241.810546875</v>
      </c>
      <c r="F1326">
        <v>10802.76953125</v>
      </c>
      <c r="G1326">
        <v>1241.810546875</v>
      </c>
      <c r="H1326">
        <v>3418.43408203125</v>
      </c>
    </row>
    <row r="1327" spans="1:8" x14ac:dyDescent="0.25">
      <c r="A1327">
        <v>1240.1171875</v>
      </c>
      <c r="B1327">
        <v>29275.357421875</v>
      </c>
      <c r="C1327">
        <v>1240.1171875</v>
      </c>
      <c r="D1327">
        <v>18052.4443359375</v>
      </c>
      <c r="E1327">
        <v>1240.1171875</v>
      </c>
      <c r="F1327">
        <v>10732.12353515625</v>
      </c>
      <c r="G1327">
        <v>1240.1171875</v>
      </c>
      <c r="H1327">
        <v>3366.016357421875</v>
      </c>
    </row>
    <row r="1328" spans="1:8" x14ac:dyDescent="0.25">
      <c r="A1328">
        <v>1238.42578125</v>
      </c>
      <c r="B1328">
        <v>29121.2021484375</v>
      </c>
      <c r="C1328">
        <v>1238.42578125</v>
      </c>
      <c r="D1328">
        <v>17922.27001953125</v>
      </c>
      <c r="E1328">
        <v>1238.42578125</v>
      </c>
      <c r="F1328">
        <v>10729.43310546875</v>
      </c>
      <c r="G1328">
        <v>1238.42578125</v>
      </c>
      <c r="H1328">
        <v>3362.350341796875</v>
      </c>
    </row>
    <row r="1329" spans="1:8" x14ac:dyDescent="0.25">
      <c r="A1329">
        <v>1236.732421875</v>
      </c>
      <c r="B1329">
        <v>28872.564453125</v>
      </c>
      <c r="C1329">
        <v>1236.732421875</v>
      </c>
      <c r="D1329">
        <v>17864.49169921875</v>
      </c>
      <c r="E1329">
        <v>1236.732421875</v>
      </c>
      <c r="F1329">
        <v>10694.263671875</v>
      </c>
      <c r="G1329">
        <v>1236.732421875</v>
      </c>
      <c r="H1329">
        <v>3431.026611328125</v>
      </c>
    </row>
    <row r="1330" spans="1:8" x14ac:dyDescent="0.25">
      <c r="A1330">
        <v>1235.037109375</v>
      </c>
      <c r="B1330">
        <v>28959.3046875</v>
      </c>
      <c r="C1330">
        <v>1235.037109375</v>
      </c>
      <c r="D1330">
        <v>17786.072265625</v>
      </c>
      <c r="E1330">
        <v>1235.037109375</v>
      </c>
      <c r="F1330">
        <v>10665.01318359375</v>
      </c>
      <c r="G1330">
        <v>1235.037109375</v>
      </c>
      <c r="H1330">
        <v>3384.54296875</v>
      </c>
    </row>
    <row r="1331" spans="1:8" x14ac:dyDescent="0.25">
      <c r="A1331">
        <v>1233.34375</v>
      </c>
      <c r="B1331">
        <v>28787.591796875</v>
      </c>
      <c r="C1331">
        <v>1233.34375</v>
      </c>
      <c r="D1331">
        <v>17841.9765625</v>
      </c>
      <c r="E1331">
        <v>1233.34375</v>
      </c>
      <c r="F1331">
        <v>10656.43505859375</v>
      </c>
      <c r="G1331">
        <v>1233.34375</v>
      </c>
      <c r="H1331">
        <v>3410.38916015625</v>
      </c>
    </row>
    <row r="1332" spans="1:8" x14ac:dyDescent="0.25">
      <c r="A1332">
        <v>1231.6484375</v>
      </c>
      <c r="B1332">
        <v>28651.3837890625</v>
      </c>
      <c r="C1332">
        <v>1231.6484375</v>
      </c>
      <c r="D1332">
        <v>17841.791015625</v>
      </c>
      <c r="E1332">
        <v>1231.6484375</v>
      </c>
      <c r="F1332">
        <v>10609.49951171875</v>
      </c>
      <c r="G1332">
        <v>1231.6484375</v>
      </c>
      <c r="H1332">
        <v>3453.928955078125</v>
      </c>
    </row>
    <row r="1333" spans="1:8" x14ac:dyDescent="0.25">
      <c r="A1333">
        <v>1229.955078125</v>
      </c>
      <c r="B1333">
        <v>28528.5166015625</v>
      </c>
      <c r="C1333">
        <v>1229.955078125</v>
      </c>
      <c r="D1333">
        <v>17725.072265625</v>
      </c>
      <c r="E1333">
        <v>1229.955078125</v>
      </c>
      <c r="F1333">
        <v>10586.1845703125</v>
      </c>
      <c r="G1333">
        <v>1229.955078125</v>
      </c>
      <c r="H1333">
        <v>3451.72216796875</v>
      </c>
    </row>
    <row r="1334" spans="1:8" x14ac:dyDescent="0.25">
      <c r="A1334">
        <v>1228.259765625</v>
      </c>
      <c r="B1334">
        <v>28426.361328125</v>
      </c>
      <c r="C1334">
        <v>1228.259765625</v>
      </c>
      <c r="D1334">
        <v>17665.91943359375</v>
      </c>
      <c r="E1334">
        <v>1228.259765625</v>
      </c>
      <c r="F1334">
        <v>10539.283203125</v>
      </c>
      <c r="G1334">
        <v>1228.259765625</v>
      </c>
      <c r="H1334">
        <v>3448.04150390625</v>
      </c>
    </row>
    <row r="1335" spans="1:8" x14ac:dyDescent="0.25">
      <c r="A1335">
        <v>1226.564453125</v>
      </c>
      <c r="B1335">
        <v>28331.6259765625</v>
      </c>
      <c r="C1335">
        <v>1226.564453125</v>
      </c>
      <c r="D1335">
        <v>17667.244140625</v>
      </c>
      <c r="E1335">
        <v>1226.564453125</v>
      </c>
      <c r="F1335">
        <v>10545.48193359375</v>
      </c>
      <c r="G1335">
        <v>1226.564453125</v>
      </c>
      <c r="H1335">
        <v>3463.530029296875</v>
      </c>
    </row>
    <row r="1336" spans="1:8" x14ac:dyDescent="0.25">
      <c r="A1336">
        <v>1224.8671875</v>
      </c>
      <c r="B1336">
        <v>28338.7119140625</v>
      </c>
      <c r="C1336">
        <v>1224.8671875</v>
      </c>
      <c r="D1336">
        <v>17541.79052734375</v>
      </c>
      <c r="E1336">
        <v>1224.8671875</v>
      </c>
      <c r="F1336">
        <v>10622.43701171875</v>
      </c>
      <c r="G1336">
        <v>1224.8671875</v>
      </c>
      <c r="H1336">
        <v>3502.598388671875</v>
      </c>
    </row>
    <row r="1337" spans="1:8" x14ac:dyDescent="0.25">
      <c r="A1337">
        <v>1223.171875</v>
      </c>
      <c r="B1337">
        <v>28252.8828125</v>
      </c>
      <c r="C1337">
        <v>1223.171875</v>
      </c>
      <c r="D1337">
        <v>17607.9892578125</v>
      </c>
      <c r="E1337">
        <v>1223.171875</v>
      </c>
      <c r="F1337">
        <v>10562.2919921875</v>
      </c>
      <c r="G1337">
        <v>1223.171875</v>
      </c>
      <c r="H1337">
        <v>3510.699462890625</v>
      </c>
    </row>
    <row r="1338" spans="1:8" x14ac:dyDescent="0.25">
      <c r="A1338">
        <v>1221.474609375</v>
      </c>
      <c r="B1338">
        <v>28096.31494140625</v>
      </c>
      <c r="C1338">
        <v>1221.474609375</v>
      </c>
      <c r="D1338">
        <v>17638.79443359375</v>
      </c>
      <c r="E1338">
        <v>1221.474609375</v>
      </c>
      <c r="F1338">
        <v>10450.59814453125</v>
      </c>
      <c r="G1338">
        <v>1221.474609375</v>
      </c>
      <c r="H1338">
        <v>3462.80224609375</v>
      </c>
    </row>
    <row r="1339" spans="1:8" x14ac:dyDescent="0.25">
      <c r="A1339">
        <v>1219.77734375</v>
      </c>
      <c r="B1339">
        <v>28073.96142578125</v>
      </c>
      <c r="C1339">
        <v>1219.77734375</v>
      </c>
      <c r="D1339">
        <v>17528.1572265625</v>
      </c>
      <c r="E1339">
        <v>1219.77734375</v>
      </c>
      <c r="F1339">
        <v>10447.9697265625</v>
      </c>
      <c r="G1339">
        <v>1219.77734375</v>
      </c>
      <c r="H1339">
        <v>3484.166748046875</v>
      </c>
    </row>
    <row r="1340" spans="1:8" x14ac:dyDescent="0.25">
      <c r="A1340">
        <v>1218.080078125</v>
      </c>
      <c r="B1340">
        <v>27951.39501953125</v>
      </c>
      <c r="C1340">
        <v>1218.080078125</v>
      </c>
      <c r="D1340">
        <v>17447.02490234375</v>
      </c>
      <c r="E1340">
        <v>1218.080078125</v>
      </c>
      <c r="F1340">
        <v>10429.14013671875</v>
      </c>
      <c r="G1340">
        <v>1218.080078125</v>
      </c>
      <c r="H1340">
        <v>3520.2509765625</v>
      </c>
    </row>
    <row r="1341" spans="1:8" x14ac:dyDescent="0.25">
      <c r="A1341">
        <v>1216.3828125</v>
      </c>
      <c r="B1341">
        <v>27986.54833984375</v>
      </c>
      <c r="C1341">
        <v>1216.3828125</v>
      </c>
      <c r="D1341">
        <v>17405.68603515625</v>
      </c>
      <c r="E1341">
        <v>1216.3828125</v>
      </c>
      <c r="F1341">
        <v>10401.48291015625</v>
      </c>
      <c r="G1341">
        <v>1216.3828125</v>
      </c>
      <c r="H1341">
        <v>3515.087158203125</v>
      </c>
    </row>
    <row r="1342" spans="1:8" x14ac:dyDescent="0.25">
      <c r="A1342">
        <v>1214.685546875</v>
      </c>
      <c r="B1342">
        <v>27757.97998046875</v>
      </c>
      <c r="C1342">
        <v>1214.685546875</v>
      </c>
      <c r="D1342">
        <v>17451.2294921875</v>
      </c>
      <c r="E1342">
        <v>1214.685546875</v>
      </c>
      <c r="F1342">
        <v>10345.86328125</v>
      </c>
      <c r="G1342">
        <v>1214.685546875</v>
      </c>
      <c r="H1342">
        <v>3546.732177734375</v>
      </c>
    </row>
    <row r="1343" spans="1:8" x14ac:dyDescent="0.25">
      <c r="A1343">
        <v>1212.986328125</v>
      </c>
      <c r="B1343">
        <v>27676.79833984375</v>
      </c>
      <c r="C1343">
        <v>1212.986328125</v>
      </c>
      <c r="D1343">
        <v>17362.80322265625</v>
      </c>
      <c r="E1343">
        <v>1212.986328125</v>
      </c>
      <c r="F1343">
        <v>10331.48193359375</v>
      </c>
      <c r="G1343">
        <v>1212.986328125</v>
      </c>
      <c r="H1343">
        <v>3547.4521484375</v>
      </c>
    </row>
    <row r="1344" spans="1:8" x14ac:dyDescent="0.25">
      <c r="A1344">
        <v>1211.287109375</v>
      </c>
      <c r="B1344">
        <v>27523.49365234375</v>
      </c>
      <c r="C1344">
        <v>1211.287109375</v>
      </c>
      <c r="D1344">
        <v>17206.7177734375</v>
      </c>
      <c r="E1344">
        <v>1211.287109375</v>
      </c>
      <c r="F1344">
        <v>10350.955078125</v>
      </c>
      <c r="G1344">
        <v>1211.287109375</v>
      </c>
      <c r="H1344">
        <v>3586.434814453125</v>
      </c>
    </row>
    <row r="1345" spans="1:8" x14ac:dyDescent="0.25">
      <c r="A1345">
        <v>1209.587890625</v>
      </c>
      <c r="B1345">
        <v>27511.5927734375</v>
      </c>
      <c r="C1345">
        <v>1209.587890625</v>
      </c>
      <c r="D1345">
        <v>17299.35595703125</v>
      </c>
      <c r="E1345">
        <v>1209.587890625</v>
      </c>
      <c r="F1345">
        <v>10299.79443359375</v>
      </c>
      <c r="G1345">
        <v>1209.587890625</v>
      </c>
      <c r="H1345">
        <v>3529.76318359375</v>
      </c>
    </row>
    <row r="1346" spans="1:8" x14ac:dyDescent="0.25">
      <c r="A1346">
        <v>1207.888671875</v>
      </c>
      <c r="B1346">
        <v>27426.09814453125</v>
      </c>
      <c r="C1346">
        <v>1207.888671875</v>
      </c>
      <c r="D1346">
        <v>17288.98193359375</v>
      </c>
      <c r="E1346">
        <v>1207.888671875</v>
      </c>
      <c r="F1346">
        <v>10245.71337890625</v>
      </c>
      <c r="G1346">
        <v>1207.888671875</v>
      </c>
      <c r="H1346">
        <v>3574.61669921875</v>
      </c>
    </row>
    <row r="1347" spans="1:8" x14ac:dyDescent="0.25">
      <c r="A1347">
        <v>1206.189453125</v>
      </c>
      <c r="B1347">
        <v>27303.84765625</v>
      </c>
      <c r="C1347">
        <v>1206.189453125</v>
      </c>
      <c r="D1347">
        <v>17215.37060546875</v>
      </c>
      <c r="E1347">
        <v>1206.189453125</v>
      </c>
      <c r="F1347">
        <v>10322.54931640625</v>
      </c>
      <c r="G1347">
        <v>1206.189453125</v>
      </c>
      <c r="H1347">
        <v>3703.282470703125</v>
      </c>
    </row>
    <row r="1348" spans="1:8" x14ac:dyDescent="0.25">
      <c r="A1348">
        <v>1204.48828125</v>
      </c>
      <c r="B1348">
        <v>27281.69970703125</v>
      </c>
      <c r="C1348">
        <v>1204.48828125</v>
      </c>
      <c r="D1348">
        <v>17234.42626953125</v>
      </c>
      <c r="E1348">
        <v>1204.48828125</v>
      </c>
      <c r="F1348">
        <v>10271.42626953125</v>
      </c>
      <c r="G1348">
        <v>1204.48828125</v>
      </c>
      <c r="H1348">
        <v>3643.680419921875</v>
      </c>
    </row>
    <row r="1349" spans="1:8" x14ac:dyDescent="0.25">
      <c r="A1349">
        <v>1202.7890625</v>
      </c>
      <c r="B1349">
        <v>27206.60400390625</v>
      </c>
      <c r="C1349">
        <v>1202.7890625</v>
      </c>
      <c r="D1349">
        <v>17282.875</v>
      </c>
      <c r="E1349">
        <v>1202.7890625</v>
      </c>
      <c r="F1349">
        <v>10224.73486328125</v>
      </c>
      <c r="G1349">
        <v>1202.7890625</v>
      </c>
      <c r="H1349">
        <v>3540.00048828125</v>
      </c>
    </row>
    <row r="1350" spans="1:8" x14ac:dyDescent="0.25">
      <c r="A1350">
        <v>1201.087890625</v>
      </c>
      <c r="B1350">
        <v>27156.54150390625</v>
      </c>
      <c r="C1350">
        <v>1201.087890625</v>
      </c>
      <c r="D1350">
        <v>17179.91455078125</v>
      </c>
      <c r="E1350">
        <v>1201.087890625</v>
      </c>
      <c r="F1350">
        <v>10217.74755859375</v>
      </c>
      <c r="G1350">
        <v>1201.087890625</v>
      </c>
      <c r="H1350">
        <v>3612.739013671875</v>
      </c>
    </row>
    <row r="1351" spans="1:8" x14ac:dyDescent="0.25">
      <c r="A1351">
        <v>1199.38671875</v>
      </c>
      <c r="B1351">
        <v>27130.02685546875</v>
      </c>
      <c r="C1351">
        <v>1199.38671875</v>
      </c>
      <c r="D1351">
        <v>17121.08203125</v>
      </c>
      <c r="E1351">
        <v>1199.38671875</v>
      </c>
      <c r="F1351">
        <v>10144.63623046875</v>
      </c>
      <c r="G1351">
        <v>1199.38671875</v>
      </c>
      <c r="H1351">
        <v>3745.69482421875</v>
      </c>
    </row>
    <row r="1352" spans="1:8" x14ac:dyDescent="0.25">
      <c r="A1352">
        <v>1197.685546875</v>
      </c>
      <c r="B1352">
        <v>27124.10400390625</v>
      </c>
      <c r="C1352">
        <v>1197.685546875</v>
      </c>
      <c r="D1352">
        <v>17057.8662109375</v>
      </c>
      <c r="E1352">
        <v>1197.685546875</v>
      </c>
      <c r="F1352">
        <v>10196.4345703125</v>
      </c>
      <c r="G1352">
        <v>1197.685546875</v>
      </c>
      <c r="H1352">
        <v>3752.24609375</v>
      </c>
    </row>
    <row r="1353" spans="1:8" x14ac:dyDescent="0.25">
      <c r="A1353">
        <v>1195.982421875</v>
      </c>
      <c r="B1353">
        <v>26899.18505859375</v>
      </c>
      <c r="C1353">
        <v>1195.982421875</v>
      </c>
      <c r="D1353">
        <v>17084.27685546875</v>
      </c>
      <c r="E1353">
        <v>1195.982421875</v>
      </c>
      <c r="F1353">
        <v>10114.54541015625</v>
      </c>
      <c r="G1353">
        <v>1195.982421875</v>
      </c>
      <c r="H1353">
        <v>3701.5087890625</v>
      </c>
    </row>
    <row r="1354" spans="1:8" x14ac:dyDescent="0.25">
      <c r="A1354">
        <v>1194.28125</v>
      </c>
      <c r="B1354">
        <v>27007.93212890625</v>
      </c>
      <c r="C1354">
        <v>1194.28125</v>
      </c>
      <c r="D1354">
        <v>17110.67578125</v>
      </c>
      <c r="E1354">
        <v>1194.28125</v>
      </c>
      <c r="F1354">
        <v>10141.3623046875</v>
      </c>
      <c r="G1354">
        <v>1194.28125</v>
      </c>
      <c r="H1354">
        <v>3700.723388671875</v>
      </c>
    </row>
    <row r="1355" spans="1:8" x14ac:dyDescent="0.25">
      <c r="A1355">
        <v>1192.578125</v>
      </c>
      <c r="B1355">
        <v>26999.099609375</v>
      </c>
      <c r="C1355">
        <v>1192.578125</v>
      </c>
      <c r="D1355">
        <v>17069.5244140625</v>
      </c>
      <c r="E1355">
        <v>1192.578125</v>
      </c>
      <c r="F1355">
        <v>10152.01708984375</v>
      </c>
      <c r="G1355">
        <v>1192.578125</v>
      </c>
      <c r="H1355">
        <v>3714.620361328125</v>
      </c>
    </row>
    <row r="1356" spans="1:8" x14ac:dyDescent="0.25">
      <c r="A1356">
        <v>1190.875</v>
      </c>
      <c r="B1356">
        <v>26831.63427734375</v>
      </c>
      <c r="C1356">
        <v>1190.875</v>
      </c>
      <c r="D1356">
        <v>16988.75634765625</v>
      </c>
      <c r="E1356">
        <v>1190.875</v>
      </c>
      <c r="F1356">
        <v>10146.51953125</v>
      </c>
      <c r="G1356">
        <v>1190.875</v>
      </c>
      <c r="H1356">
        <v>3751.997802734375</v>
      </c>
    </row>
    <row r="1357" spans="1:8" x14ac:dyDescent="0.25">
      <c r="A1357">
        <v>1189.171875</v>
      </c>
      <c r="B1357">
        <v>26769.97412109375</v>
      </c>
      <c r="C1357">
        <v>1189.171875</v>
      </c>
      <c r="D1357">
        <v>16940.3095703125</v>
      </c>
      <c r="E1357">
        <v>1189.171875</v>
      </c>
      <c r="F1357">
        <v>10104.33447265625</v>
      </c>
      <c r="G1357">
        <v>1189.171875</v>
      </c>
      <c r="H1357">
        <v>3784.956298828125</v>
      </c>
    </row>
    <row r="1358" spans="1:8" x14ac:dyDescent="0.25">
      <c r="A1358">
        <v>1187.466796875</v>
      </c>
      <c r="B1358">
        <v>26690.72119140625</v>
      </c>
      <c r="C1358">
        <v>1187.466796875</v>
      </c>
      <c r="D1358">
        <v>16865.4716796875</v>
      </c>
      <c r="E1358">
        <v>1187.466796875</v>
      </c>
      <c r="F1358">
        <v>10142.86767578125</v>
      </c>
      <c r="G1358">
        <v>1187.466796875</v>
      </c>
      <c r="H1358">
        <v>3734.264892578125</v>
      </c>
    </row>
    <row r="1359" spans="1:8" x14ac:dyDescent="0.25">
      <c r="A1359">
        <v>1185.763671875</v>
      </c>
      <c r="B1359">
        <v>26753.8896484375</v>
      </c>
      <c r="C1359">
        <v>1185.763671875</v>
      </c>
      <c r="D1359">
        <v>16850.8115234375</v>
      </c>
      <c r="E1359">
        <v>1185.763671875</v>
      </c>
      <c r="F1359">
        <v>10165.24755859375</v>
      </c>
      <c r="G1359">
        <v>1185.763671875</v>
      </c>
      <c r="H1359">
        <v>3925.64697265625</v>
      </c>
    </row>
    <row r="1360" spans="1:8" x14ac:dyDescent="0.25">
      <c r="A1360">
        <v>1184.05859375</v>
      </c>
      <c r="B1360">
        <v>26679.07568359375</v>
      </c>
      <c r="C1360">
        <v>1184.05859375</v>
      </c>
      <c r="D1360">
        <v>16908.02392578125</v>
      </c>
      <c r="E1360">
        <v>1184.05859375</v>
      </c>
      <c r="F1360">
        <v>10076.15087890625</v>
      </c>
      <c r="G1360">
        <v>1184.05859375</v>
      </c>
      <c r="H1360">
        <v>3857.3466796875</v>
      </c>
    </row>
    <row r="1361" spans="1:8" x14ac:dyDescent="0.25">
      <c r="A1361">
        <v>1182.353515625</v>
      </c>
      <c r="B1361">
        <v>26614.564453125</v>
      </c>
      <c r="C1361">
        <v>1182.353515625</v>
      </c>
      <c r="D1361">
        <v>16883.09521484375</v>
      </c>
      <c r="E1361">
        <v>1182.353515625</v>
      </c>
      <c r="F1361">
        <v>10045.74560546875</v>
      </c>
      <c r="G1361">
        <v>1182.353515625</v>
      </c>
      <c r="H1361">
        <v>3786.142333984375</v>
      </c>
    </row>
    <row r="1362" spans="1:8" x14ac:dyDescent="0.25">
      <c r="A1362">
        <v>1180.6484375</v>
      </c>
      <c r="B1362">
        <v>26491.400390625</v>
      </c>
      <c r="C1362">
        <v>1180.6484375</v>
      </c>
      <c r="D1362">
        <v>16776.078125</v>
      </c>
      <c r="E1362">
        <v>1180.6484375</v>
      </c>
      <c r="F1362">
        <v>10088.65576171875</v>
      </c>
      <c r="G1362">
        <v>1180.6484375</v>
      </c>
      <c r="H1362">
        <v>3830.785888671875</v>
      </c>
    </row>
    <row r="1363" spans="1:8" x14ac:dyDescent="0.25">
      <c r="A1363">
        <v>1178.943359375</v>
      </c>
      <c r="B1363">
        <v>26624.9560546875</v>
      </c>
      <c r="C1363">
        <v>1178.943359375</v>
      </c>
      <c r="D1363">
        <v>16906.5556640625</v>
      </c>
      <c r="E1363">
        <v>1178.943359375</v>
      </c>
      <c r="F1363">
        <v>10050.931640625</v>
      </c>
      <c r="G1363">
        <v>1178.943359375</v>
      </c>
      <c r="H1363">
        <v>3942.833984375</v>
      </c>
    </row>
    <row r="1364" spans="1:8" x14ac:dyDescent="0.25">
      <c r="A1364">
        <v>1177.236328125</v>
      </c>
      <c r="B1364">
        <v>26471.0478515625</v>
      </c>
      <c r="C1364">
        <v>1177.236328125</v>
      </c>
      <c r="D1364">
        <v>16820.09375</v>
      </c>
      <c r="E1364">
        <v>1177.236328125</v>
      </c>
      <c r="F1364">
        <v>10095.287109375</v>
      </c>
      <c r="G1364">
        <v>1177.236328125</v>
      </c>
      <c r="H1364">
        <v>3946.39306640625</v>
      </c>
    </row>
    <row r="1365" spans="1:8" x14ac:dyDescent="0.25">
      <c r="A1365">
        <v>1175.53125</v>
      </c>
      <c r="B1365">
        <v>26419.828125</v>
      </c>
      <c r="C1365">
        <v>1175.53125</v>
      </c>
      <c r="D1365">
        <v>16790.80810546875</v>
      </c>
      <c r="E1365">
        <v>1175.53125</v>
      </c>
      <c r="F1365">
        <v>9953.5537109375</v>
      </c>
      <c r="G1365">
        <v>1175.53125</v>
      </c>
      <c r="H1365">
        <v>3898.671142578125</v>
      </c>
    </row>
    <row r="1366" spans="1:8" x14ac:dyDescent="0.25">
      <c r="A1366">
        <v>1173.82421875</v>
      </c>
      <c r="B1366">
        <v>26431.65625</v>
      </c>
      <c r="C1366">
        <v>1173.82421875</v>
      </c>
      <c r="D1366">
        <v>16762.9990234375</v>
      </c>
      <c r="E1366">
        <v>1173.82421875</v>
      </c>
      <c r="F1366">
        <v>10028.67138671875</v>
      </c>
      <c r="G1366">
        <v>1173.82421875</v>
      </c>
      <c r="H1366">
        <v>3934.462890625</v>
      </c>
    </row>
    <row r="1367" spans="1:8" x14ac:dyDescent="0.25">
      <c r="A1367">
        <v>1172.1171875</v>
      </c>
      <c r="B1367">
        <v>26355.5537109375</v>
      </c>
      <c r="C1367">
        <v>1172.1171875</v>
      </c>
      <c r="D1367">
        <v>16661.97705078125</v>
      </c>
      <c r="E1367">
        <v>1172.1171875</v>
      </c>
      <c r="F1367">
        <v>10018.81640625</v>
      </c>
      <c r="G1367">
        <v>1172.1171875</v>
      </c>
      <c r="H1367">
        <v>4025.89013671875</v>
      </c>
    </row>
    <row r="1368" spans="1:8" x14ac:dyDescent="0.25">
      <c r="A1368">
        <v>1170.41015625</v>
      </c>
      <c r="B1368">
        <v>26445.041015625</v>
      </c>
      <c r="C1368">
        <v>1170.41015625</v>
      </c>
      <c r="D1368">
        <v>16685.45263671875</v>
      </c>
      <c r="E1368">
        <v>1170.41015625</v>
      </c>
      <c r="F1368">
        <v>10054.3544921875</v>
      </c>
      <c r="G1368">
        <v>1170.41015625</v>
      </c>
      <c r="H1368">
        <v>4067.49609375</v>
      </c>
    </row>
    <row r="1369" spans="1:8" x14ac:dyDescent="0.25">
      <c r="A1369">
        <v>1168.701171875</v>
      </c>
      <c r="B1369">
        <v>26398.26318359375</v>
      </c>
      <c r="C1369">
        <v>1168.701171875</v>
      </c>
      <c r="D1369">
        <v>16707.4541015625</v>
      </c>
      <c r="E1369">
        <v>1168.701171875</v>
      </c>
      <c r="F1369">
        <v>9963.984375</v>
      </c>
      <c r="G1369">
        <v>1168.701171875</v>
      </c>
      <c r="H1369">
        <v>4006.61328125</v>
      </c>
    </row>
    <row r="1370" spans="1:8" x14ac:dyDescent="0.25">
      <c r="A1370">
        <v>1166.994140625</v>
      </c>
      <c r="B1370">
        <v>26357.3623046875</v>
      </c>
      <c r="C1370">
        <v>1166.994140625</v>
      </c>
      <c r="D1370">
        <v>16654.80419921875</v>
      </c>
      <c r="E1370">
        <v>1166.994140625</v>
      </c>
      <c r="F1370">
        <v>10014.154296875</v>
      </c>
      <c r="G1370">
        <v>1166.994140625</v>
      </c>
      <c r="H1370">
        <v>4074.549072265625</v>
      </c>
    </row>
    <row r="1371" spans="1:8" x14ac:dyDescent="0.25">
      <c r="A1371">
        <v>1165.28515625</v>
      </c>
      <c r="B1371">
        <v>26230.09228515625</v>
      </c>
      <c r="C1371">
        <v>1165.28515625</v>
      </c>
      <c r="D1371">
        <v>16783.619140625</v>
      </c>
      <c r="E1371">
        <v>1165.28515625</v>
      </c>
      <c r="F1371">
        <v>10033.57421875</v>
      </c>
      <c r="G1371">
        <v>1165.28515625</v>
      </c>
      <c r="H1371">
        <v>4057.587646484375</v>
      </c>
    </row>
    <row r="1372" spans="1:8" x14ac:dyDescent="0.25">
      <c r="A1372">
        <v>1163.576171875</v>
      </c>
      <c r="B1372">
        <v>26237.5517578125</v>
      </c>
      <c r="C1372">
        <v>1163.576171875</v>
      </c>
      <c r="D1372">
        <v>16612.4765625</v>
      </c>
      <c r="E1372">
        <v>1163.576171875</v>
      </c>
      <c r="F1372">
        <v>9988.6162109375</v>
      </c>
      <c r="G1372">
        <v>1163.576171875</v>
      </c>
      <c r="H1372">
        <v>4097.6875</v>
      </c>
    </row>
    <row r="1373" spans="1:8" x14ac:dyDescent="0.25">
      <c r="A1373">
        <v>1161.8671875</v>
      </c>
      <c r="B1373">
        <v>26123.5322265625</v>
      </c>
      <c r="C1373">
        <v>1161.8671875</v>
      </c>
      <c r="D1373">
        <v>16678.35205078125</v>
      </c>
      <c r="E1373">
        <v>1161.8671875</v>
      </c>
      <c r="F1373">
        <v>9860.3076171875</v>
      </c>
      <c r="G1373">
        <v>1161.8671875</v>
      </c>
      <c r="H1373">
        <v>4030.998291015625</v>
      </c>
    </row>
    <row r="1374" spans="1:8" x14ac:dyDescent="0.25">
      <c r="A1374">
        <v>1160.15625</v>
      </c>
      <c r="B1374">
        <v>26215.87890625</v>
      </c>
      <c r="C1374">
        <v>1160.15625</v>
      </c>
      <c r="D1374">
        <v>16649.1484375</v>
      </c>
      <c r="E1374">
        <v>1160.15625</v>
      </c>
      <c r="F1374">
        <v>9961.63623046875</v>
      </c>
      <c r="G1374">
        <v>1160.15625</v>
      </c>
      <c r="H1374">
        <v>4144.2021484375</v>
      </c>
    </row>
    <row r="1375" spans="1:8" x14ac:dyDescent="0.25">
      <c r="A1375">
        <v>1158.447265625</v>
      </c>
      <c r="B1375">
        <v>26208.7060546875</v>
      </c>
      <c r="C1375">
        <v>1158.447265625</v>
      </c>
      <c r="D1375">
        <v>16637.5009765625</v>
      </c>
      <c r="E1375">
        <v>1158.447265625</v>
      </c>
      <c r="F1375">
        <v>9887.4814453125</v>
      </c>
      <c r="G1375">
        <v>1158.447265625</v>
      </c>
      <c r="H1375">
        <v>4143.3212890625</v>
      </c>
    </row>
    <row r="1376" spans="1:8" x14ac:dyDescent="0.25">
      <c r="A1376">
        <v>1156.736328125</v>
      </c>
      <c r="B1376">
        <v>26265.8916015625</v>
      </c>
      <c r="C1376">
        <v>1156.736328125</v>
      </c>
      <c r="D1376">
        <v>16611.2412109375</v>
      </c>
      <c r="E1376">
        <v>1156.736328125</v>
      </c>
      <c r="F1376">
        <v>9857.20849609375</v>
      </c>
      <c r="G1376">
        <v>1156.736328125</v>
      </c>
      <c r="H1376">
        <v>4152.671875</v>
      </c>
    </row>
    <row r="1377" spans="1:8" x14ac:dyDescent="0.25">
      <c r="A1377">
        <v>1155.025390625</v>
      </c>
      <c r="B1377">
        <v>26157.810546875</v>
      </c>
      <c r="C1377">
        <v>1155.025390625</v>
      </c>
      <c r="D1377">
        <v>16678.5205078125</v>
      </c>
      <c r="E1377">
        <v>1155.025390625</v>
      </c>
      <c r="F1377">
        <v>9933.62890625</v>
      </c>
      <c r="G1377">
        <v>1155.025390625</v>
      </c>
      <c r="H1377">
        <v>4197.091796875</v>
      </c>
    </row>
    <row r="1378" spans="1:8" x14ac:dyDescent="0.25">
      <c r="A1378">
        <v>1153.314453125</v>
      </c>
      <c r="B1378">
        <v>26137.49560546875</v>
      </c>
      <c r="C1378">
        <v>1153.314453125</v>
      </c>
      <c r="D1378">
        <v>16688.7890625</v>
      </c>
      <c r="E1378">
        <v>1153.314453125</v>
      </c>
      <c r="F1378">
        <v>9878.5205078125</v>
      </c>
      <c r="G1378">
        <v>1153.314453125</v>
      </c>
      <c r="H1378">
        <v>4105.61328125</v>
      </c>
    </row>
    <row r="1379" spans="1:8" x14ac:dyDescent="0.25">
      <c r="A1379">
        <v>1151.603515625</v>
      </c>
      <c r="B1379">
        <v>26070.41455078125</v>
      </c>
      <c r="C1379">
        <v>1151.603515625</v>
      </c>
      <c r="D1379">
        <v>16612.86767578125</v>
      </c>
      <c r="E1379">
        <v>1151.603515625</v>
      </c>
      <c r="F1379">
        <v>9919.8447265625</v>
      </c>
      <c r="G1379">
        <v>1151.603515625</v>
      </c>
      <c r="H1379">
        <v>4196.76806640625</v>
      </c>
    </row>
    <row r="1380" spans="1:8" x14ac:dyDescent="0.25">
      <c r="A1380">
        <v>1149.892578125</v>
      </c>
      <c r="B1380">
        <v>26004.82275390625</v>
      </c>
      <c r="C1380">
        <v>1149.892578125</v>
      </c>
      <c r="D1380">
        <v>16544.2802734375</v>
      </c>
      <c r="E1380">
        <v>1149.892578125</v>
      </c>
      <c r="F1380">
        <v>9777.134765625</v>
      </c>
      <c r="G1380">
        <v>1149.892578125</v>
      </c>
      <c r="H1380">
        <v>4214.861328125</v>
      </c>
    </row>
    <row r="1381" spans="1:8" x14ac:dyDescent="0.25">
      <c r="A1381">
        <v>1148.1796875</v>
      </c>
      <c r="B1381">
        <v>25978.70751953125</v>
      </c>
      <c r="C1381">
        <v>1148.1796875</v>
      </c>
      <c r="D1381">
        <v>16503.46484375</v>
      </c>
      <c r="E1381">
        <v>1148.1796875</v>
      </c>
      <c r="F1381">
        <v>9790.72021484375</v>
      </c>
      <c r="G1381">
        <v>1148.1796875</v>
      </c>
      <c r="H1381">
        <v>4230.0263671875</v>
      </c>
    </row>
    <row r="1382" spans="1:8" x14ac:dyDescent="0.25">
      <c r="A1382">
        <v>1146.466796875</v>
      </c>
      <c r="B1382">
        <v>25933.61328125</v>
      </c>
      <c r="C1382">
        <v>1146.466796875</v>
      </c>
      <c r="D1382">
        <v>16580.912109375</v>
      </c>
      <c r="E1382">
        <v>1146.466796875</v>
      </c>
      <c r="F1382">
        <v>9753.20556640625</v>
      </c>
      <c r="G1382">
        <v>1146.466796875</v>
      </c>
      <c r="H1382">
        <v>4166.35400390625</v>
      </c>
    </row>
    <row r="1383" spans="1:8" x14ac:dyDescent="0.25">
      <c r="A1383">
        <v>1144.75390625</v>
      </c>
      <c r="B1383">
        <v>25779.00439453125</v>
      </c>
      <c r="C1383">
        <v>1144.75390625</v>
      </c>
      <c r="D1383">
        <v>16550.32177734375</v>
      </c>
      <c r="E1383">
        <v>1144.75390625</v>
      </c>
      <c r="F1383">
        <v>9749.275390625</v>
      </c>
      <c r="G1383">
        <v>1144.75390625</v>
      </c>
      <c r="H1383">
        <v>4244.28173828125</v>
      </c>
    </row>
    <row r="1384" spans="1:8" x14ac:dyDescent="0.25">
      <c r="A1384">
        <v>1143.041015625</v>
      </c>
      <c r="B1384">
        <v>25935.47021484375</v>
      </c>
      <c r="C1384">
        <v>1143.041015625</v>
      </c>
      <c r="D1384">
        <v>16438.0283203125</v>
      </c>
      <c r="E1384">
        <v>1143.041015625</v>
      </c>
      <c r="F1384">
        <v>9796.4189453125</v>
      </c>
      <c r="G1384">
        <v>1143.041015625</v>
      </c>
      <c r="H1384">
        <v>4257.970703125</v>
      </c>
    </row>
    <row r="1385" spans="1:8" x14ac:dyDescent="0.25">
      <c r="A1385">
        <v>1141.328125</v>
      </c>
      <c r="B1385">
        <v>25794.06396484375</v>
      </c>
      <c r="C1385">
        <v>1141.328125</v>
      </c>
      <c r="D1385">
        <v>16584.00732421875</v>
      </c>
      <c r="E1385">
        <v>1141.328125</v>
      </c>
      <c r="F1385">
        <v>9728.2890625</v>
      </c>
      <c r="G1385">
        <v>1141.328125</v>
      </c>
      <c r="H1385">
        <v>4379.6123046875</v>
      </c>
    </row>
    <row r="1386" spans="1:8" x14ac:dyDescent="0.25">
      <c r="A1386">
        <v>1139.61328125</v>
      </c>
      <c r="B1386">
        <v>25769.47900390625</v>
      </c>
      <c r="C1386">
        <v>1139.61328125</v>
      </c>
      <c r="D1386">
        <v>16375.4873046875</v>
      </c>
      <c r="E1386">
        <v>1139.61328125</v>
      </c>
      <c r="F1386">
        <v>9845.4287109375</v>
      </c>
      <c r="G1386">
        <v>1139.61328125</v>
      </c>
      <c r="H1386">
        <v>4283.8720703125</v>
      </c>
    </row>
    <row r="1387" spans="1:8" x14ac:dyDescent="0.25">
      <c r="A1387">
        <v>1137.8984375</v>
      </c>
      <c r="B1387">
        <v>25682.15869140625</v>
      </c>
      <c r="C1387">
        <v>1137.8984375</v>
      </c>
      <c r="D1387">
        <v>16327.46533203125</v>
      </c>
      <c r="E1387">
        <v>1137.8984375</v>
      </c>
      <c r="F1387">
        <v>9698.56982421875</v>
      </c>
      <c r="G1387">
        <v>1137.8984375</v>
      </c>
      <c r="H1387">
        <v>4405.4560546875</v>
      </c>
    </row>
    <row r="1388" spans="1:8" x14ac:dyDescent="0.25">
      <c r="A1388">
        <v>1136.18359375</v>
      </c>
      <c r="B1388">
        <v>25787.44921875</v>
      </c>
      <c r="C1388">
        <v>1136.18359375</v>
      </c>
      <c r="D1388">
        <v>16314.455078125</v>
      </c>
      <c r="E1388">
        <v>1136.18359375</v>
      </c>
      <c r="F1388">
        <v>9767.55224609375</v>
      </c>
      <c r="G1388">
        <v>1136.18359375</v>
      </c>
      <c r="H1388">
        <v>4247.05810546875</v>
      </c>
    </row>
    <row r="1389" spans="1:8" x14ac:dyDescent="0.25">
      <c r="A1389">
        <v>1134.46875</v>
      </c>
      <c r="B1389">
        <v>25732.25</v>
      </c>
      <c r="C1389">
        <v>1134.46875</v>
      </c>
      <c r="D1389">
        <v>16230.02490234375</v>
      </c>
      <c r="E1389">
        <v>1134.46875</v>
      </c>
      <c r="F1389">
        <v>9819.01318359375</v>
      </c>
      <c r="G1389">
        <v>1134.46875</v>
      </c>
      <c r="H1389">
        <v>4383.173828125</v>
      </c>
    </row>
    <row r="1390" spans="1:8" x14ac:dyDescent="0.25">
      <c r="A1390">
        <v>1132.75390625</v>
      </c>
      <c r="B1390">
        <v>25774.7783203125</v>
      </c>
      <c r="C1390">
        <v>1132.75390625</v>
      </c>
      <c r="D1390">
        <v>16272.4189453125</v>
      </c>
      <c r="E1390">
        <v>1132.75390625</v>
      </c>
      <c r="F1390">
        <v>9723.259765625</v>
      </c>
      <c r="G1390">
        <v>1132.75390625</v>
      </c>
      <c r="H1390">
        <v>4440.53466796875</v>
      </c>
    </row>
    <row r="1391" spans="1:8" x14ac:dyDescent="0.25">
      <c r="A1391">
        <v>1131.037109375</v>
      </c>
      <c r="B1391">
        <v>25709.39892578125</v>
      </c>
      <c r="C1391">
        <v>1131.037109375</v>
      </c>
      <c r="D1391">
        <v>16354.134765625</v>
      </c>
      <c r="E1391">
        <v>1131.037109375</v>
      </c>
      <c r="F1391">
        <v>9618.8046875</v>
      </c>
      <c r="G1391">
        <v>1131.037109375</v>
      </c>
      <c r="H1391">
        <v>4478.92919921875</v>
      </c>
    </row>
    <row r="1392" spans="1:8" x14ac:dyDescent="0.25">
      <c r="A1392">
        <v>1129.322265625</v>
      </c>
      <c r="B1392">
        <v>25658.62353515625</v>
      </c>
      <c r="C1392">
        <v>1129.322265625</v>
      </c>
      <c r="D1392">
        <v>16253.724609375</v>
      </c>
      <c r="E1392">
        <v>1129.322265625</v>
      </c>
      <c r="F1392">
        <v>9625.10498046875</v>
      </c>
      <c r="G1392">
        <v>1129.322265625</v>
      </c>
      <c r="H1392">
        <v>4445.927734375</v>
      </c>
    </row>
    <row r="1393" spans="1:8" x14ac:dyDescent="0.25">
      <c r="A1393">
        <v>1127.60546875</v>
      </c>
      <c r="B1393">
        <v>25549.5751953125</v>
      </c>
      <c r="C1393">
        <v>1127.60546875</v>
      </c>
      <c r="D1393">
        <v>16338.32177734375</v>
      </c>
      <c r="E1393">
        <v>1127.60546875</v>
      </c>
      <c r="F1393">
        <v>9645.966796875</v>
      </c>
      <c r="G1393">
        <v>1127.60546875</v>
      </c>
      <c r="H1393">
        <v>4474.109375</v>
      </c>
    </row>
    <row r="1394" spans="1:8" x14ac:dyDescent="0.25">
      <c r="A1394">
        <v>1125.888671875</v>
      </c>
      <c r="B1394">
        <v>25613.96044921875</v>
      </c>
      <c r="C1394">
        <v>1125.888671875</v>
      </c>
      <c r="D1394">
        <v>16363.18212890625</v>
      </c>
      <c r="E1394">
        <v>1125.888671875</v>
      </c>
      <c r="F1394">
        <v>9640.60888671875</v>
      </c>
      <c r="G1394">
        <v>1125.888671875</v>
      </c>
      <c r="H1394">
        <v>4494.99853515625</v>
      </c>
    </row>
    <row r="1395" spans="1:8" x14ac:dyDescent="0.25">
      <c r="A1395">
        <v>1124.171875</v>
      </c>
      <c r="B1395">
        <v>25494.7705078125</v>
      </c>
      <c r="C1395">
        <v>1124.171875</v>
      </c>
      <c r="D1395">
        <v>16318.1533203125</v>
      </c>
      <c r="E1395">
        <v>1124.171875</v>
      </c>
      <c r="F1395">
        <v>9689.1181640625</v>
      </c>
      <c r="G1395">
        <v>1124.171875</v>
      </c>
      <c r="H1395">
        <v>4523.1572265625</v>
      </c>
    </row>
    <row r="1396" spans="1:8" x14ac:dyDescent="0.25">
      <c r="A1396">
        <v>1122.453125</v>
      </c>
      <c r="B1396">
        <v>25483.40576171875</v>
      </c>
      <c r="C1396">
        <v>1122.453125</v>
      </c>
      <c r="D1396">
        <v>16162.5263671875</v>
      </c>
      <c r="E1396">
        <v>1122.453125</v>
      </c>
      <c r="F1396">
        <v>9626.98876953125</v>
      </c>
      <c r="G1396">
        <v>1122.453125</v>
      </c>
      <c r="H1396">
        <v>4481.4404296875</v>
      </c>
    </row>
    <row r="1397" spans="1:8" x14ac:dyDescent="0.25">
      <c r="A1397">
        <v>1120.734375</v>
      </c>
      <c r="B1397">
        <v>25530.28955078125</v>
      </c>
      <c r="C1397">
        <v>1120.734375</v>
      </c>
      <c r="D1397">
        <v>16298.00048828125</v>
      </c>
      <c r="E1397">
        <v>1120.734375</v>
      </c>
      <c r="F1397">
        <v>9589.6240234375</v>
      </c>
      <c r="G1397">
        <v>1120.734375</v>
      </c>
      <c r="H1397">
        <v>4535.78271484375</v>
      </c>
    </row>
    <row r="1398" spans="1:8" x14ac:dyDescent="0.25">
      <c r="A1398">
        <v>1119.017578125</v>
      </c>
      <c r="B1398">
        <v>25565.5068359375</v>
      </c>
      <c r="C1398">
        <v>1119.017578125</v>
      </c>
      <c r="D1398">
        <v>16158.44677734375</v>
      </c>
      <c r="E1398">
        <v>1119.017578125</v>
      </c>
      <c r="F1398">
        <v>9591.55615234375</v>
      </c>
      <c r="G1398">
        <v>1119.017578125</v>
      </c>
      <c r="H1398">
        <v>4562.458984375</v>
      </c>
    </row>
    <row r="1399" spans="1:8" x14ac:dyDescent="0.25">
      <c r="A1399">
        <v>1117.298828125</v>
      </c>
      <c r="B1399">
        <v>25487.18115234375</v>
      </c>
      <c r="C1399">
        <v>1117.298828125</v>
      </c>
      <c r="D1399">
        <v>16187.6806640625</v>
      </c>
      <c r="E1399">
        <v>1117.298828125</v>
      </c>
      <c r="F1399">
        <v>9626.94189453125</v>
      </c>
      <c r="G1399">
        <v>1117.298828125</v>
      </c>
      <c r="H1399">
        <v>4522.2138671875</v>
      </c>
    </row>
    <row r="1400" spans="1:8" x14ac:dyDescent="0.25">
      <c r="A1400">
        <v>1115.578125</v>
      </c>
      <c r="B1400">
        <v>25366.68798828125</v>
      </c>
      <c r="C1400">
        <v>1115.578125</v>
      </c>
      <c r="D1400">
        <v>16058.388671875</v>
      </c>
      <c r="E1400">
        <v>1115.578125</v>
      </c>
      <c r="F1400">
        <v>9630.31884765625</v>
      </c>
      <c r="G1400">
        <v>1115.578125</v>
      </c>
      <c r="H1400">
        <v>4548.88134765625</v>
      </c>
    </row>
    <row r="1401" spans="1:8" x14ac:dyDescent="0.25">
      <c r="A1401">
        <v>1113.859375</v>
      </c>
      <c r="B1401">
        <v>25433.92333984375</v>
      </c>
      <c r="C1401">
        <v>1113.859375</v>
      </c>
      <c r="D1401">
        <v>16185.04443359375</v>
      </c>
      <c r="E1401">
        <v>1113.859375</v>
      </c>
      <c r="F1401">
        <v>9546.4580078125</v>
      </c>
      <c r="G1401">
        <v>1113.859375</v>
      </c>
      <c r="H1401">
        <v>4622.06298828125</v>
      </c>
    </row>
    <row r="1402" spans="1:8" x14ac:dyDescent="0.25">
      <c r="A1402">
        <v>1112.140625</v>
      </c>
      <c r="B1402">
        <v>25364.40185546875</v>
      </c>
      <c r="C1402">
        <v>1112.140625</v>
      </c>
      <c r="D1402">
        <v>16169.18994140625</v>
      </c>
      <c r="E1402">
        <v>1112.140625</v>
      </c>
      <c r="F1402">
        <v>9410.30224609375</v>
      </c>
      <c r="G1402">
        <v>1112.140625</v>
      </c>
      <c r="H1402">
        <v>4724.28564453125</v>
      </c>
    </row>
    <row r="1403" spans="1:8" x14ac:dyDescent="0.25">
      <c r="A1403">
        <v>1110.419921875</v>
      </c>
      <c r="B1403">
        <v>25331.265625</v>
      </c>
      <c r="C1403">
        <v>1110.419921875</v>
      </c>
      <c r="D1403">
        <v>16173.68896484375</v>
      </c>
      <c r="E1403">
        <v>1110.419921875</v>
      </c>
      <c r="F1403">
        <v>9569.22705078125</v>
      </c>
      <c r="G1403">
        <v>1110.419921875</v>
      </c>
      <c r="H1403">
        <v>4692.75927734375</v>
      </c>
    </row>
    <row r="1404" spans="1:8" x14ac:dyDescent="0.25">
      <c r="A1404">
        <v>1108.69921875</v>
      </c>
      <c r="B1404">
        <v>25253.0712890625</v>
      </c>
      <c r="C1404">
        <v>1108.69921875</v>
      </c>
      <c r="D1404">
        <v>16024.16650390625</v>
      </c>
      <c r="E1404">
        <v>1108.69921875</v>
      </c>
      <c r="F1404">
        <v>9601.6728515625</v>
      </c>
      <c r="G1404">
        <v>1108.69921875</v>
      </c>
      <c r="H1404">
        <v>4707.7421875</v>
      </c>
    </row>
    <row r="1405" spans="1:8" x14ac:dyDescent="0.25">
      <c r="A1405">
        <v>1106.978515625</v>
      </c>
      <c r="B1405">
        <v>25128.3935546875</v>
      </c>
      <c r="C1405">
        <v>1106.978515625</v>
      </c>
      <c r="D1405">
        <v>16110.04443359375</v>
      </c>
      <c r="E1405">
        <v>1106.978515625</v>
      </c>
      <c r="F1405">
        <v>9544.03662109375</v>
      </c>
      <c r="G1405">
        <v>1106.978515625</v>
      </c>
      <c r="H1405">
        <v>4709.64404296875</v>
      </c>
    </row>
    <row r="1406" spans="1:8" x14ac:dyDescent="0.25">
      <c r="A1406">
        <v>1105.255859375</v>
      </c>
      <c r="B1406">
        <v>25311.8720703125</v>
      </c>
      <c r="C1406">
        <v>1105.255859375</v>
      </c>
      <c r="D1406">
        <v>16078.24169921875</v>
      </c>
      <c r="E1406">
        <v>1105.255859375</v>
      </c>
      <c r="F1406">
        <v>9557.59228515625</v>
      </c>
      <c r="G1406">
        <v>1105.255859375</v>
      </c>
      <c r="H1406">
        <v>4759.47412109375</v>
      </c>
    </row>
    <row r="1407" spans="1:8" x14ac:dyDescent="0.25">
      <c r="A1407">
        <v>1103.53515625</v>
      </c>
      <c r="B1407">
        <v>25235.18359375</v>
      </c>
      <c r="C1407">
        <v>1103.53515625</v>
      </c>
      <c r="D1407">
        <v>16082.75439453125</v>
      </c>
      <c r="E1407">
        <v>1103.53515625</v>
      </c>
      <c r="F1407">
        <v>9588.56640625</v>
      </c>
      <c r="G1407">
        <v>1103.53515625</v>
      </c>
      <c r="H1407">
        <v>4804.92578125</v>
      </c>
    </row>
    <row r="1408" spans="1:8" x14ac:dyDescent="0.25">
      <c r="A1408">
        <v>1101.8125</v>
      </c>
      <c r="B1408">
        <v>25148.35888671875</v>
      </c>
      <c r="C1408">
        <v>1101.8125</v>
      </c>
      <c r="D1408">
        <v>16045.16357421875</v>
      </c>
      <c r="E1408">
        <v>1101.8125</v>
      </c>
      <c r="F1408">
        <v>9578.87744140625</v>
      </c>
      <c r="G1408">
        <v>1101.8125</v>
      </c>
      <c r="H1408">
        <v>4776.31787109375</v>
      </c>
    </row>
    <row r="1409" spans="1:8" x14ac:dyDescent="0.25">
      <c r="A1409">
        <v>1100.08984375</v>
      </c>
      <c r="B1409">
        <v>25228.59521484375</v>
      </c>
      <c r="C1409">
        <v>1100.08984375</v>
      </c>
      <c r="D1409">
        <v>16032.26318359375</v>
      </c>
      <c r="E1409">
        <v>1100.08984375</v>
      </c>
      <c r="F1409">
        <v>9458.8818359375</v>
      </c>
      <c r="G1409">
        <v>1100.08984375</v>
      </c>
      <c r="H1409">
        <v>4752.076171875</v>
      </c>
    </row>
    <row r="1410" spans="1:8" x14ac:dyDescent="0.25">
      <c r="A1410">
        <v>1098.3671875</v>
      </c>
      <c r="B1410">
        <v>25181.01416015625</v>
      </c>
      <c r="C1410">
        <v>1098.3671875</v>
      </c>
      <c r="D1410">
        <v>15853.9365234375</v>
      </c>
      <c r="E1410">
        <v>1098.3671875</v>
      </c>
      <c r="F1410">
        <v>9508.72119140625</v>
      </c>
      <c r="G1410">
        <v>1098.3671875</v>
      </c>
      <c r="H1410">
        <v>4755.41650390625</v>
      </c>
    </row>
    <row r="1411" spans="1:8" x14ac:dyDescent="0.25">
      <c r="A1411">
        <v>1096.64453125</v>
      </c>
      <c r="B1411">
        <v>25146.51904296875</v>
      </c>
      <c r="C1411">
        <v>1096.64453125</v>
      </c>
      <c r="D1411">
        <v>15875.90185546875</v>
      </c>
      <c r="E1411">
        <v>1096.64453125</v>
      </c>
      <c r="F1411">
        <v>9509.21044921875</v>
      </c>
      <c r="G1411">
        <v>1096.64453125</v>
      </c>
      <c r="H1411">
        <v>4851.60888671875</v>
      </c>
    </row>
    <row r="1412" spans="1:8" x14ac:dyDescent="0.25">
      <c r="A1412">
        <v>1094.921875</v>
      </c>
      <c r="B1412">
        <v>25007.533203125</v>
      </c>
      <c r="C1412">
        <v>1094.921875</v>
      </c>
      <c r="D1412">
        <v>15909.46142578125</v>
      </c>
      <c r="E1412">
        <v>1094.921875</v>
      </c>
      <c r="F1412">
        <v>9500.99609375</v>
      </c>
      <c r="G1412">
        <v>1094.921875</v>
      </c>
      <c r="H1412">
        <v>4831.71728515625</v>
      </c>
    </row>
    <row r="1413" spans="1:8" x14ac:dyDescent="0.25">
      <c r="A1413">
        <v>1093.197265625</v>
      </c>
      <c r="B1413">
        <v>25096.4365234375</v>
      </c>
      <c r="C1413">
        <v>1093.197265625</v>
      </c>
      <c r="D1413">
        <v>15940.10595703125</v>
      </c>
      <c r="E1413">
        <v>1093.197265625</v>
      </c>
      <c r="F1413">
        <v>9388.369140625</v>
      </c>
      <c r="G1413">
        <v>1093.197265625</v>
      </c>
      <c r="H1413">
        <v>4875.6435546875</v>
      </c>
    </row>
    <row r="1414" spans="1:8" x14ac:dyDescent="0.25">
      <c r="A1414">
        <v>1091.47265625</v>
      </c>
      <c r="B1414">
        <v>24977.83203125</v>
      </c>
      <c r="C1414">
        <v>1091.47265625</v>
      </c>
      <c r="D1414">
        <v>15941.73876953125</v>
      </c>
      <c r="E1414">
        <v>1091.47265625</v>
      </c>
      <c r="F1414">
        <v>9459.9287109375</v>
      </c>
      <c r="G1414">
        <v>1091.47265625</v>
      </c>
      <c r="H1414">
        <v>4835.4560546875</v>
      </c>
    </row>
    <row r="1415" spans="1:8" x14ac:dyDescent="0.25">
      <c r="A1415">
        <v>1089.748046875</v>
      </c>
      <c r="B1415">
        <v>25018.8359375</v>
      </c>
      <c r="C1415">
        <v>1089.748046875</v>
      </c>
      <c r="D1415">
        <v>15838.99951171875</v>
      </c>
      <c r="E1415">
        <v>1089.748046875</v>
      </c>
      <c r="F1415">
        <v>9437.2333984375</v>
      </c>
      <c r="G1415">
        <v>1089.748046875</v>
      </c>
      <c r="H1415">
        <v>4854.71923828125</v>
      </c>
    </row>
    <row r="1416" spans="1:8" x14ac:dyDescent="0.25">
      <c r="A1416">
        <v>1088.0234375</v>
      </c>
      <c r="B1416">
        <v>25033.7177734375</v>
      </c>
      <c r="C1416">
        <v>1088.0234375</v>
      </c>
      <c r="D1416">
        <v>15966.74072265625</v>
      </c>
      <c r="E1416">
        <v>1088.0234375</v>
      </c>
      <c r="F1416">
        <v>9323.2421875</v>
      </c>
      <c r="G1416">
        <v>1088.0234375</v>
      </c>
      <c r="H1416">
        <v>4963.82958984375</v>
      </c>
    </row>
    <row r="1417" spans="1:8" x14ac:dyDescent="0.25">
      <c r="A1417">
        <v>1086.298828125</v>
      </c>
      <c r="B1417">
        <v>24993.49658203125</v>
      </c>
      <c r="C1417">
        <v>1086.298828125</v>
      </c>
      <c r="D1417">
        <v>15849.548828125</v>
      </c>
      <c r="E1417">
        <v>1086.298828125</v>
      </c>
      <c r="F1417">
        <v>9383.17724609375</v>
      </c>
      <c r="G1417">
        <v>1086.298828125</v>
      </c>
      <c r="H1417">
        <v>5049.7099609375</v>
      </c>
    </row>
    <row r="1418" spans="1:8" x14ac:dyDescent="0.25">
      <c r="A1418">
        <v>1084.572265625</v>
      </c>
      <c r="B1418">
        <v>24904.00537109375</v>
      </c>
      <c r="C1418">
        <v>1084.572265625</v>
      </c>
      <c r="D1418">
        <v>15797.59716796875</v>
      </c>
      <c r="E1418">
        <v>1084.572265625</v>
      </c>
      <c r="F1418">
        <v>9408.31787109375</v>
      </c>
      <c r="G1418">
        <v>1084.572265625</v>
      </c>
      <c r="H1418">
        <v>5009.51806640625</v>
      </c>
    </row>
    <row r="1419" spans="1:8" x14ac:dyDescent="0.25">
      <c r="A1419">
        <v>1082.845703125</v>
      </c>
      <c r="B1419">
        <v>24847.88623046875</v>
      </c>
      <c r="C1419">
        <v>1082.845703125</v>
      </c>
      <c r="D1419">
        <v>15767.39306640625</v>
      </c>
      <c r="E1419">
        <v>1082.845703125</v>
      </c>
      <c r="F1419">
        <v>9523.24658203125</v>
      </c>
      <c r="G1419">
        <v>1082.845703125</v>
      </c>
      <c r="H1419">
        <v>4975.13671875</v>
      </c>
    </row>
    <row r="1420" spans="1:8" x14ac:dyDescent="0.25">
      <c r="A1420">
        <v>1081.119140625</v>
      </c>
      <c r="B1420">
        <v>24843.9541015625</v>
      </c>
      <c r="C1420">
        <v>1081.119140625</v>
      </c>
      <c r="D1420">
        <v>15811.0517578125</v>
      </c>
      <c r="E1420">
        <v>1081.119140625</v>
      </c>
      <c r="F1420">
        <v>9370.2353515625</v>
      </c>
      <c r="G1420">
        <v>1081.119140625</v>
      </c>
      <c r="H1420">
        <v>4968.28271484375</v>
      </c>
    </row>
    <row r="1421" spans="1:8" x14ac:dyDescent="0.25">
      <c r="A1421">
        <v>1079.392578125</v>
      </c>
      <c r="B1421">
        <v>24828.43359375</v>
      </c>
      <c r="C1421">
        <v>1079.392578125</v>
      </c>
      <c r="D1421">
        <v>15815.6025390625</v>
      </c>
      <c r="E1421">
        <v>1079.392578125</v>
      </c>
      <c r="F1421">
        <v>9320.0791015625</v>
      </c>
      <c r="G1421">
        <v>1079.392578125</v>
      </c>
      <c r="H1421">
        <v>5049.744140625</v>
      </c>
    </row>
    <row r="1422" spans="1:8" x14ac:dyDescent="0.25">
      <c r="A1422">
        <v>1077.666015625</v>
      </c>
      <c r="B1422">
        <v>24798.43603515625</v>
      </c>
      <c r="C1422">
        <v>1077.666015625</v>
      </c>
      <c r="D1422">
        <v>15831.73095703125</v>
      </c>
      <c r="E1422">
        <v>1077.666015625</v>
      </c>
      <c r="F1422">
        <v>9356.79052734375</v>
      </c>
      <c r="G1422">
        <v>1077.666015625</v>
      </c>
      <c r="H1422">
        <v>5102.2216796875</v>
      </c>
    </row>
    <row r="1423" spans="1:8" x14ac:dyDescent="0.25">
      <c r="A1423">
        <v>1075.9375</v>
      </c>
      <c r="B1423">
        <v>24845.1982421875</v>
      </c>
      <c r="C1423">
        <v>1075.9375</v>
      </c>
      <c r="D1423">
        <v>15891.26513671875</v>
      </c>
      <c r="E1423">
        <v>1075.9375</v>
      </c>
      <c r="F1423">
        <v>9271.92724609375</v>
      </c>
      <c r="G1423">
        <v>1075.9375</v>
      </c>
      <c r="H1423">
        <v>5105.47412109375</v>
      </c>
    </row>
    <row r="1424" spans="1:8" x14ac:dyDescent="0.25">
      <c r="A1424">
        <v>1074.2109375</v>
      </c>
      <c r="B1424">
        <v>24716.76220703125</v>
      </c>
      <c r="C1424">
        <v>1074.2109375</v>
      </c>
      <c r="D1424">
        <v>15788.73046875</v>
      </c>
      <c r="E1424">
        <v>1074.2109375</v>
      </c>
      <c r="F1424">
        <v>9356.37744140625</v>
      </c>
      <c r="G1424">
        <v>1074.2109375</v>
      </c>
      <c r="H1424">
        <v>5124.6396484375</v>
      </c>
    </row>
    <row r="1425" spans="1:8" x14ac:dyDescent="0.25">
      <c r="A1425">
        <v>1072.482421875</v>
      </c>
      <c r="B1425">
        <v>24743.2568359375</v>
      </c>
      <c r="C1425">
        <v>1072.482421875</v>
      </c>
      <c r="D1425">
        <v>15781.70849609375</v>
      </c>
      <c r="E1425">
        <v>1072.482421875</v>
      </c>
      <c r="F1425">
        <v>9291.80126953125</v>
      </c>
      <c r="G1425">
        <v>1072.482421875</v>
      </c>
      <c r="H1425">
        <v>5201.6572265625</v>
      </c>
    </row>
    <row r="1426" spans="1:8" x14ac:dyDescent="0.25">
      <c r="A1426">
        <v>1070.75390625</v>
      </c>
      <c r="B1426">
        <v>24807.365234375</v>
      </c>
      <c r="C1426">
        <v>1070.75390625</v>
      </c>
      <c r="D1426">
        <v>15695.14794921875</v>
      </c>
      <c r="E1426">
        <v>1070.75390625</v>
      </c>
      <c r="F1426">
        <v>9287.9921875</v>
      </c>
      <c r="G1426">
        <v>1070.75390625</v>
      </c>
      <c r="H1426">
        <v>5194.76171875</v>
      </c>
    </row>
    <row r="1427" spans="1:8" x14ac:dyDescent="0.25">
      <c r="A1427">
        <v>1069.0234375</v>
      </c>
      <c r="B1427">
        <v>24665.9970703125</v>
      </c>
      <c r="C1427">
        <v>1069.0234375</v>
      </c>
      <c r="D1427">
        <v>15683.810546875</v>
      </c>
      <c r="E1427">
        <v>1069.0234375</v>
      </c>
      <c r="F1427">
        <v>9355.03369140625</v>
      </c>
      <c r="G1427">
        <v>1069.0234375</v>
      </c>
      <c r="H1427">
        <v>5144.4921875</v>
      </c>
    </row>
    <row r="1428" spans="1:8" x14ac:dyDescent="0.25">
      <c r="A1428">
        <v>1067.294921875</v>
      </c>
      <c r="B1428">
        <v>24702.6103515625</v>
      </c>
      <c r="C1428">
        <v>1067.294921875</v>
      </c>
      <c r="D1428">
        <v>15756.32177734375</v>
      </c>
      <c r="E1428">
        <v>1067.294921875</v>
      </c>
      <c r="F1428">
        <v>9287.60693359375</v>
      </c>
      <c r="G1428">
        <v>1067.294921875</v>
      </c>
      <c r="H1428">
        <v>5253.2578125</v>
      </c>
    </row>
    <row r="1429" spans="1:8" x14ac:dyDescent="0.25">
      <c r="A1429">
        <v>1065.564453125</v>
      </c>
      <c r="B1429">
        <v>24727.63818359375</v>
      </c>
      <c r="C1429">
        <v>1065.564453125</v>
      </c>
      <c r="D1429">
        <v>15717.51513671875</v>
      </c>
      <c r="E1429">
        <v>1065.564453125</v>
      </c>
      <c r="F1429">
        <v>9237.5517578125</v>
      </c>
      <c r="G1429">
        <v>1065.564453125</v>
      </c>
      <c r="H1429">
        <v>5279.59619140625</v>
      </c>
    </row>
    <row r="1430" spans="1:8" x14ac:dyDescent="0.25">
      <c r="A1430">
        <v>1063.8359375</v>
      </c>
      <c r="B1430">
        <v>24655.77978515625</v>
      </c>
      <c r="C1430">
        <v>1063.8359375</v>
      </c>
      <c r="D1430">
        <v>15687.39453125</v>
      </c>
      <c r="E1430">
        <v>1063.8359375</v>
      </c>
      <c r="F1430">
        <v>9242.42626953125</v>
      </c>
      <c r="G1430">
        <v>1063.8359375</v>
      </c>
      <c r="H1430">
        <v>5337.71240234375</v>
      </c>
    </row>
    <row r="1431" spans="1:8" x14ac:dyDescent="0.25">
      <c r="A1431">
        <v>1062.10546875</v>
      </c>
      <c r="B1431">
        <v>24609.97216796875</v>
      </c>
      <c r="C1431">
        <v>1062.10546875</v>
      </c>
      <c r="D1431">
        <v>15726.63037109375</v>
      </c>
      <c r="E1431">
        <v>1062.10546875</v>
      </c>
      <c r="F1431">
        <v>9250.1884765625</v>
      </c>
      <c r="G1431">
        <v>1062.10546875</v>
      </c>
      <c r="H1431">
        <v>5345.240234375</v>
      </c>
    </row>
    <row r="1432" spans="1:8" x14ac:dyDescent="0.25">
      <c r="A1432">
        <v>1060.373046875</v>
      </c>
      <c r="B1432">
        <v>24561.29345703125</v>
      </c>
      <c r="C1432">
        <v>1060.373046875</v>
      </c>
      <c r="D1432">
        <v>15721.07373046875</v>
      </c>
      <c r="E1432">
        <v>1060.373046875</v>
      </c>
      <c r="F1432">
        <v>9229.0595703125</v>
      </c>
      <c r="G1432">
        <v>1060.373046875</v>
      </c>
      <c r="H1432">
        <v>5331.09912109375</v>
      </c>
    </row>
    <row r="1433" spans="1:8" x14ac:dyDescent="0.25">
      <c r="A1433">
        <v>1058.642578125</v>
      </c>
      <c r="B1433">
        <v>24509.74560546875</v>
      </c>
      <c r="C1433">
        <v>1058.642578125</v>
      </c>
      <c r="D1433">
        <v>15650.53759765625</v>
      </c>
      <c r="E1433">
        <v>1058.642578125</v>
      </c>
      <c r="F1433">
        <v>9261.36865234375</v>
      </c>
      <c r="G1433">
        <v>1058.642578125</v>
      </c>
      <c r="H1433">
        <v>5366.06103515625</v>
      </c>
    </row>
    <row r="1434" spans="1:8" x14ac:dyDescent="0.25">
      <c r="A1434">
        <v>1056.91015625</v>
      </c>
      <c r="B1434">
        <v>24552.1220703125</v>
      </c>
      <c r="C1434">
        <v>1056.91015625</v>
      </c>
      <c r="D1434">
        <v>15746.060546875</v>
      </c>
      <c r="E1434">
        <v>1056.91015625</v>
      </c>
      <c r="F1434">
        <v>9205.5966796875</v>
      </c>
      <c r="G1434">
        <v>1056.91015625</v>
      </c>
      <c r="H1434">
        <v>5377.908203125</v>
      </c>
    </row>
    <row r="1435" spans="1:8" x14ac:dyDescent="0.25">
      <c r="A1435">
        <v>1055.1796875</v>
      </c>
      <c r="B1435">
        <v>24509.263671875</v>
      </c>
      <c r="C1435">
        <v>1055.1796875</v>
      </c>
      <c r="D1435">
        <v>15597.603515625</v>
      </c>
      <c r="E1435">
        <v>1055.1796875</v>
      </c>
      <c r="F1435">
        <v>9219.13232421875</v>
      </c>
      <c r="G1435">
        <v>1055.1796875</v>
      </c>
      <c r="H1435">
        <v>5441.71337890625</v>
      </c>
    </row>
    <row r="1436" spans="1:8" x14ac:dyDescent="0.25">
      <c r="A1436">
        <v>1053.447265625</v>
      </c>
      <c r="B1436">
        <v>24480.86328125</v>
      </c>
      <c r="C1436">
        <v>1053.447265625</v>
      </c>
      <c r="D1436">
        <v>15658.4609375</v>
      </c>
      <c r="E1436">
        <v>1053.447265625</v>
      </c>
      <c r="F1436">
        <v>9297.60205078125</v>
      </c>
      <c r="G1436">
        <v>1053.447265625</v>
      </c>
      <c r="H1436">
        <v>5431.8916015625</v>
      </c>
    </row>
    <row r="1437" spans="1:8" x14ac:dyDescent="0.25">
      <c r="A1437">
        <v>1051.712890625</v>
      </c>
      <c r="B1437">
        <v>24432.2626953125</v>
      </c>
      <c r="C1437">
        <v>1051.712890625</v>
      </c>
      <c r="D1437">
        <v>15533.17041015625</v>
      </c>
      <c r="E1437">
        <v>1051.712890625</v>
      </c>
      <c r="F1437">
        <v>9188.47265625</v>
      </c>
      <c r="G1437">
        <v>1051.712890625</v>
      </c>
      <c r="H1437">
        <v>5463.91552734375</v>
      </c>
    </row>
    <row r="1438" spans="1:8" x14ac:dyDescent="0.25">
      <c r="A1438">
        <v>1049.98046875</v>
      </c>
      <c r="B1438">
        <v>24350.48388671875</v>
      </c>
      <c r="C1438">
        <v>1049.98046875</v>
      </c>
      <c r="D1438">
        <v>15553.625</v>
      </c>
      <c r="E1438">
        <v>1049.98046875</v>
      </c>
      <c r="F1438">
        <v>9305.86279296875</v>
      </c>
      <c r="G1438">
        <v>1049.98046875</v>
      </c>
      <c r="H1438">
        <v>5478.615234375</v>
      </c>
    </row>
    <row r="1439" spans="1:8" x14ac:dyDescent="0.25">
      <c r="A1439">
        <v>1048.248046875</v>
      </c>
      <c r="B1439">
        <v>24415.9375</v>
      </c>
      <c r="C1439">
        <v>1048.248046875</v>
      </c>
      <c r="D1439">
        <v>15650.50732421875</v>
      </c>
      <c r="E1439">
        <v>1048.248046875</v>
      </c>
      <c r="F1439">
        <v>9169.37646484375</v>
      </c>
      <c r="G1439">
        <v>1048.248046875</v>
      </c>
      <c r="H1439">
        <v>5517.82568359375</v>
      </c>
    </row>
    <row r="1440" spans="1:8" x14ac:dyDescent="0.25">
      <c r="A1440">
        <v>1046.513671875</v>
      </c>
      <c r="B1440">
        <v>24517.43310546875</v>
      </c>
      <c r="C1440">
        <v>1046.513671875</v>
      </c>
      <c r="D1440">
        <v>15533.94873046875</v>
      </c>
      <c r="E1440">
        <v>1046.513671875</v>
      </c>
      <c r="F1440">
        <v>9220.392578125</v>
      </c>
      <c r="G1440">
        <v>1046.513671875</v>
      </c>
      <c r="H1440">
        <v>5606.04296875</v>
      </c>
    </row>
    <row r="1441" spans="1:8" x14ac:dyDescent="0.25">
      <c r="A1441">
        <v>1044.779296875</v>
      </c>
      <c r="B1441">
        <v>24460.2099609375</v>
      </c>
      <c r="C1441">
        <v>1044.779296875</v>
      </c>
      <c r="D1441">
        <v>15603.40283203125</v>
      </c>
      <c r="E1441">
        <v>1044.779296875</v>
      </c>
      <c r="F1441">
        <v>9226.6982421875</v>
      </c>
      <c r="G1441">
        <v>1044.779296875</v>
      </c>
      <c r="H1441">
        <v>5554.38916015625</v>
      </c>
    </row>
    <row r="1442" spans="1:8" x14ac:dyDescent="0.25">
      <c r="A1442">
        <v>1043.044921875</v>
      </c>
      <c r="B1442">
        <v>24237.1591796875</v>
      </c>
      <c r="C1442">
        <v>1043.044921875</v>
      </c>
      <c r="D1442">
        <v>15466.7255859375</v>
      </c>
      <c r="E1442">
        <v>1043.044921875</v>
      </c>
      <c r="F1442">
        <v>9106.16943359375</v>
      </c>
      <c r="G1442">
        <v>1043.044921875</v>
      </c>
      <c r="H1442">
        <v>5632.47119140625</v>
      </c>
    </row>
    <row r="1443" spans="1:8" x14ac:dyDescent="0.25">
      <c r="A1443">
        <v>1041.30859375</v>
      </c>
      <c r="B1443">
        <v>24332.85986328125</v>
      </c>
      <c r="C1443">
        <v>1041.30859375</v>
      </c>
      <c r="D1443">
        <v>15563.5419921875</v>
      </c>
      <c r="E1443">
        <v>1041.30859375</v>
      </c>
      <c r="F1443">
        <v>9149.96142578125</v>
      </c>
      <c r="G1443">
        <v>1041.30859375</v>
      </c>
      <c r="H1443">
        <v>5723.48828125</v>
      </c>
    </row>
    <row r="1444" spans="1:8" x14ac:dyDescent="0.25">
      <c r="A1444">
        <v>1039.57421875</v>
      </c>
      <c r="B1444">
        <v>24336.25830078125</v>
      </c>
      <c r="C1444">
        <v>1039.57421875</v>
      </c>
      <c r="D1444">
        <v>15553.70849609375</v>
      </c>
      <c r="E1444">
        <v>1039.57421875</v>
      </c>
      <c r="F1444">
        <v>9153.39599609375</v>
      </c>
      <c r="G1444">
        <v>1039.57421875</v>
      </c>
      <c r="H1444">
        <v>5775.568359375</v>
      </c>
    </row>
    <row r="1445" spans="1:8" x14ac:dyDescent="0.25">
      <c r="A1445">
        <v>1037.837890625</v>
      </c>
      <c r="B1445">
        <v>24306.505859375</v>
      </c>
      <c r="C1445">
        <v>1037.837890625</v>
      </c>
      <c r="D1445">
        <v>15467.54052734375</v>
      </c>
      <c r="E1445">
        <v>1037.837890625</v>
      </c>
      <c r="F1445">
        <v>9181.314453125</v>
      </c>
      <c r="G1445">
        <v>1037.837890625</v>
      </c>
      <c r="H1445">
        <v>5682.1513671875</v>
      </c>
    </row>
    <row r="1446" spans="1:8" x14ac:dyDescent="0.25">
      <c r="A1446">
        <v>1036.1015625</v>
      </c>
      <c r="B1446">
        <v>24226.33203125</v>
      </c>
      <c r="C1446">
        <v>1036.1015625</v>
      </c>
      <c r="D1446">
        <v>15426.0498046875</v>
      </c>
      <c r="E1446">
        <v>1036.1015625</v>
      </c>
      <c r="F1446">
        <v>9079.61767578125</v>
      </c>
      <c r="G1446">
        <v>1036.1015625</v>
      </c>
      <c r="H1446">
        <v>5824.939453125</v>
      </c>
    </row>
    <row r="1447" spans="1:8" x14ac:dyDescent="0.25">
      <c r="A1447">
        <v>1034.365234375</v>
      </c>
      <c r="B1447">
        <v>24189.412109375</v>
      </c>
      <c r="C1447">
        <v>1034.365234375</v>
      </c>
      <c r="D1447">
        <v>15486.7978515625</v>
      </c>
      <c r="E1447">
        <v>1034.365234375</v>
      </c>
      <c r="F1447">
        <v>9062.908203125</v>
      </c>
      <c r="G1447">
        <v>1034.365234375</v>
      </c>
      <c r="H1447">
        <v>5830.89208984375</v>
      </c>
    </row>
    <row r="1448" spans="1:8" x14ac:dyDescent="0.25">
      <c r="A1448">
        <v>1032.62890625</v>
      </c>
      <c r="B1448">
        <v>24272.05615234375</v>
      </c>
      <c r="C1448">
        <v>1032.62890625</v>
      </c>
      <c r="D1448">
        <v>15435.244140625</v>
      </c>
      <c r="E1448">
        <v>1032.62890625</v>
      </c>
      <c r="F1448">
        <v>9086.509033203125</v>
      </c>
      <c r="G1448">
        <v>1032.62890625</v>
      </c>
      <c r="H1448">
        <v>5777.82568359375</v>
      </c>
    </row>
    <row r="1449" spans="1:8" x14ac:dyDescent="0.25">
      <c r="A1449">
        <v>1030.892578125</v>
      </c>
      <c r="B1449">
        <v>24242.341796875</v>
      </c>
      <c r="C1449">
        <v>1030.892578125</v>
      </c>
      <c r="D1449">
        <v>15452.7900390625</v>
      </c>
      <c r="E1449">
        <v>1030.892578125</v>
      </c>
      <c r="F1449">
        <v>9130.24755859375</v>
      </c>
      <c r="G1449">
        <v>1030.892578125</v>
      </c>
      <c r="H1449">
        <v>5921.93994140625</v>
      </c>
    </row>
    <row r="1450" spans="1:8" x14ac:dyDescent="0.25">
      <c r="A1450">
        <v>1029.154296875</v>
      </c>
      <c r="B1450">
        <v>24251.51220703125</v>
      </c>
      <c r="C1450">
        <v>1029.154296875</v>
      </c>
      <c r="D1450">
        <v>15448.74560546875</v>
      </c>
      <c r="E1450">
        <v>1029.154296875</v>
      </c>
      <c r="F1450">
        <v>9038.718994140625</v>
      </c>
      <c r="G1450">
        <v>1029.154296875</v>
      </c>
      <c r="H1450">
        <v>5909.16259765625</v>
      </c>
    </row>
    <row r="1451" spans="1:8" x14ac:dyDescent="0.25">
      <c r="A1451">
        <v>1027.416015625</v>
      </c>
      <c r="B1451">
        <v>24157.04052734375</v>
      </c>
      <c r="C1451">
        <v>1027.416015625</v>
      </c>
      <c r="D1451">
        <v>15379.970703125</v>
      </c>
      <c r="E1451">
        <v>1027.416015625</v>
      </c>
      <c r="F1451">
        <v>9093.956298828125</v>
      </c>
      <c r="G1451">
        <v>1027.416015625</v>
      </c>
      <c r="H1451">
        <v>5922.283203125</v>
      </c>
    </row>
    <row r="1452" spans="1:8" x14ac:dyDescent="0.25">
      <c r="A1452">
        <v>1025.677734375</v>
      </c>
      <c r="B1452">
        <v>24098.5869140625</v>
      </c>
      <c r="C1452">
        <v>1025.677734375</v>
      </c>
      <c r="D1452">
        <v>15406.14501953125</v>
      </c>
      <c r="E1452">
        <v>1025.677734375</v>
      </c>
      <c r="F1452">
        <v>9036.990966796875</v>
      </c>
      <c r="G1452">
        <v>1025.677734375</v>
      </c>
      <c r="H1452">
        <v>5945.46484375</v>
      </c>
    </row>
    <row r="1453" spans="1:8" x14ac:dyDescent="0.25">
      <c r="A1453">
        <v>1023.939453125</v>
      </c>
      <c r="B1453">
        <v>24178.28271484375</v>
      </c>
      <c r="C1453">
        <v>1023.939453125</v>
      </c>
      <c r="D1453">
        <v>15376.23046875</v>
      </c>
      <c r="E1453">
        <v>1023.939453125</v>
      </c>
      <c r="F1453">
        <v>9090.766357421875</v>
      </c>
      <c r="G1453">
        <v>1023.939453125</v>
      </c>
      <c r="H1453">
        <v>6110.98681640625</v>
      </c>
    </row>
    <row r="1454" spans="1:8" x14ac:dyDescent="0.25">
      <c r="A1454">
        <v>1022.201171875</v>
      </c>
      <c r="B1454">
        <v>24115.53369140625</v>
      </c>
      <c r="C1454">
        <v>1022.201171875</v>
      </c>
      <c r="D1454">
        <v>15530.33740234375</v>
      </c>
      <c r="E1454">
        <v>1022.201171875</v>
      </c>
      <c r="F1454">
        <v>9084.140625</v>
      </c>
      <c r="G1454">
        <v>1022.201171875</v>
      </c>
      <c r="H1454">
        <v>5996.1103515625</v>
      </c>
    </row>
    <row r="1455" spans="1:8" x14ac:dyDescent="0.25">
      <c r="A1455">
        <v>1020.4609375</v>
      </c>
      <c r="B1455">
        <v>24123.2822265625</v>
      </c>
      <c r="C1455">
        <v>1020.4609375</v>
      </c>
      <c r="D1455">
        <v>15419.92138671875</v>
      </c>
      <c r="E1455">
        <v>1020.4609375</v>
      </c>
      <c r="F1455">
        <v>9037.27392578125</v>
      </c>
      <c r="G1455">
        <v>1020.4609375</v>
      </c>
      <c r="H1455">
        <v>5964.64453125</v>
      </c>
    </row>
    <row r="1456" spans="1:8" x14ac:dyDescent="0.25">
      <c r="A1456">
        <v>1018.720703125</v>
      </c>
      <c r="B1456">
        <v>24126.71337890625</v>
      </c>
      <c r="C1456">
        <v>1018.720703125</v>
      </c>
      <c r="D1456">
        <v>15300.93115234375</v>
      </c>
      <c r="E1456">
        <v>1018.720703125</v>
      </c>
      <c r="F1456">
        <v>9043.594482421875</v>
      </c>
      <c r="G1456">
        <v>1018.720703125</v>
      </c>
      <c r="H1456">
        <v>6101.3154296875</v>
      </c>
    </row>
    <row r="1457" spans="1:8" x14ac:dyDescent="0.25">
      <c r="A1457">
        <v>1016.98046875</v>
      </c>
      <c r="B1457">
        <v>24009.38671875</v>
      </c>
      <c r="C1457">
        <v>1016.98046875</v>
      </c>
      <c r="D1457">
        <v>15301.23291015625</v>
      </c>
      <c r="E1457">
        <v>1016.98046875</v>
      </c>
      <c r="F1457">
        <v>8972.3330078125</v>
      </c>
      <c r="G1457">
        <v>1016.98046875</v>
      </c>
      <c r="H1457">
        <v>6164.65869140625</v>
      </c>
    </row>
    <row r="1458" spans="1:8" x14ac:dyDescent="0.25">
      <c r="A1458">
        <v>1015.240234375</v>
      </c>
      <c r="B1458">
        <v>24021.4638671875</v>
      </c>
      <c r="C1458">
        <v>1015.240234375</v>
      </c>
      <c r="D1458">
        <v>15371.9150390625</v>
      </c>
      <c r="E1458">
        <v>1015.240234375</v>
      </c>
      <c r="F1458">
        <v>8942.755615234375</v>
      </c>
      <c r="G1458">
        <v>1015.240234375</v>
      </c>
      <c r="H1458">
        <v>6121.68505859375</v>
      </c>
    </row>
    <row r="1459" spans="1:8" x14ac:dyDescent="0.25">
      <c r="A1459">
        <v>1013.5</v>
      </c>
      <c r="B1459">
        <v>23958.81396484375</v>
      </c>
      <c r="C1459">
        <v>1013.5</v>
      </c>
      <c r="D1459">
        <v>15300.39892578125</v>
      </c>
      <c r="E1459">
        <v>1013.5</v>
      </c>
      <c r="F1459">
        <v>8887.34228515625</v>
      </c>
      <c r="G1459">
        <v>1013.5</v>
      </c>
      <c r="H1459">
        <v>6263.9775390625</v>
      </c>
    </row>
    <row r="1460" spans="1:8" x14ac:dyDescent="0.25">
      <c r="A1460">
        <v>1011.7578125</v>
      </c>
      <c r="B1460">
        <v>23930.670166015625</v>
      </c>
      <c r="C1460">
        <v>1011.7578125</v>
      </c>
      <c r="D1460">
        <v>15217.427734375</v>
      </c>
      <c r="E1460">
        <v>1011.7578125</v>
      </c>
      <c r="F1460">
        <v>8943.93896484375</v>
      </c>
      <c r="G1460">
        <v>1011.7578125</v>
      </c>
      <c r="H1460">
        <v>6196.5927734375</v>
      </c>
    </row>
    <row r="1461" spans="1:8" x14ac:dyDescent="0.25">
      <c r="A1461">
        <v>1010.017578125</v>
      </c>
      <c r="B1461">
        <v>23962.864501953125</v>
      </c>
      <c r="C1461">
        <v>1010.017578125</v>
      </c>
      <c r="D1461">
        <v>15219.18115234375</v>
      </c>
      <c r="E1461">
        <v>1010.017578125</v>
      </c>
      <c r="F1461">
        <v>9055.056884765625</v>
      </c>
      <c r="G1461">
        <v>1010.017578125</v>
      </c>
      <c r="H1461">
        <v>6251.2470703125</v>
      </c>
    </row>
    <row r="1462" spans="1:8" x14ac:dyDescent="0.25">
      <c r="A1462">
        <v>1008.275390625</v>
      </c>
      <c r="B1462">
        <v>23904.57470703125</v>
      </c>
      <c r="C1462">
        <v>1008.275390625</v>
      </c>
      <c r="D1462">
        <v>15291.25390625</v>
      </c>
      <c r="E1462">
        <v>1008.275390625</v>
      </c>
      <c r="F1462">
        <v>8933.63916015625</v>
      </c>
      <c r="G1462">
        <v>1008.275390625</v>
      </c>
      <c r="H1462">
        <v>6320.228515625</v>
      </c>
    </row>
    <row r="1463" spans="1:8" x14ac:dyDescent="0.25">
      <c r="A1463">
        <v>1006.533203125</v>
      </c>
      <c r="B1463">
        <v>23900.8671875</v>
      </c>
      <c r="C1463">
        <v>1006.533203125</v>
      </c>
      <c r="D1463">
        <v>15308.77294921875</v>
      </c>
      <c r="E1463">
        <v>1006.533203125</v>
      </c>
      <c r="F1463">
        <v>8934.231201171875</v>
      </c>
      <c r="G1463">
        <v>1006.533203125</v>
      </c>
      <c r="H1463">
        <v>6328.91845703125</v>
      </c>
    </row>
    <row r="1464" spans="1:8" x14ac:dyDescent="0.25">
      <c r="A1464">
        <v>1004.7890625</v>
      </c>
      <c r="B1464">
        <v>23834.00244140625</v>
      </c>
      <c r="C1464">
        <v>1004.7890625</v>
      </c>
      <c r="D1464">
        <v>15253.125</v>
      </c>
      <c r="E1464">
        <v>1004.7890625</v>
      </c>
      <c r="F1464">
        <v>8878.877685546875</v>
      </c>
      <c r="G1464">
        <v>1004.7890625</v>
      </c>
      <c r="H1464">
        <v>6452.36376953125</v>
      </c>
    </row>
    <row r="1465" spans="1:8" x14ac:dyDescent="0.25">
      <c r="A1465">
        <v>1003.046875</v>
      </c>
      <c r="B1465">
        <v>23811.654541015625</v>
      </c>
      <c r="C1465">
        <v>1003.046875</v>
      </c>
      <c r="D1465">
        <v>15239.091796875</v>
      </c>
      <c r="E1465">
        <v>1003.046875</v>
      </c>
      <c r="F1465">
        <v>8969.834716796875</v>
      </c>
      <c r="G1465">
        <v>1003.046875</v>
      </c>
      <c r="H1465">
        <v>6360.6279296875</v>
      </c>
    </row>
    <row r="1466" spans="1:8" x14ac:dyDescent="0.25">
      <c r="A1466">
        <v>1001.302734375</v>
      </c>
      <c r="B1466">
        <v>23929.927001953125</v>
      </c>
      <c r="C1466">
        <v>1001.302734375</v>
      </c>
      <c r="D1466">
        <v>15154.80419921875</v>
      </c>
      <c r="E1466">
        <v>1001.302734375</v>
      </c>
      <c r="F1466">
        <v>8914.496826171875</v>
      </c>
    </row>
    <row r="1467" spans="1:8" x14ac:dyDescent="0.25">
      <c r="A1467">
        <v>999.55859375</v>
      </c>
      <c r="B1467">
        <v>23814.325439453125</v>
      </c>
      <c r="C1467">
        <v>999.55859375</v>
      </c>
      <c r="D1467">
        <v>15219.64453125</v>
      </c>
      <c r="E1467">
        <v>999.55859375</v>
      </c>
      <c r="F1467">
        <v>8895.021484375</v>
      </c>
    </row>
    <row r="1468" spans="1:8" x14ac:dyDescent="0.25">
      <c r="A1468">
        <v>997.814453125</v>
      </c>
      <c r="B1468">
        <v>23734.6279296875</v>
      </c>
      <c r="C1468">
        <v>997.814453125</v>
      </c>
      <c r="D1468">
        <v>15242.8916015625</v>
      </c>
      <c r="E1468">
        <v>997.814453125</v>
      </c>
      <c r="F1468">
        <v>8904.2197265625</v>
      </c>
    </row>
    <row r="1469" spans="1:8" x14ac:dyDescent="0.25">
      <c r="A1469">
        <v>996.0703125</v>
      </c>
      <c r="B1469">
        <v>23819.860595703125</v>
      </c>
      <c r="C1469">
        <v>996.0703125</v>
      </c>
      <c r="D1469">
        <v>15213.1083984375</v>
      </c>
      <c r="E1469">
        <v>996.0703125</v>
      </c>
      <c r="F1469">
        <v>8900.517333984375</v>
      </c>
    </row>
    <row r="1470" spans="1:8" x14ac:dyDescent="0.25">
      <c r="A1470">
        <v>994.32421875</v>
      </c>
      <c r="B1470">
        <v>23718.69189453125</v>
      </c>
      <c r="C1470">
        <v>994.32421875</v>
      </c>
      <c r="D1470">
        <v>15190.50146484375</v>
      </c>
      <c r="E1470">
        <v>994.32421875</v>
      </c>
      <c r="F1470">
        <v>8921.171142578125</v>
      </c>
    </row>
    <row r="1471" spans="1:8" x14ac:dyDescent="0.25">
      <c r="A1471">
        <v>992.580078125</v>
      </c>
      <c r="B1471">
        <v>23749.427001953125</v>
      </c>
      <c r="C1471">
        <v>992.580078125</v>
      </c>
      <c r="D1471">
        <v>15120.63623046875</v>
      </c>
      <c r="E1471">
        <v>992.580078125</v>
      </c>
      <c r="F1471">
        <v>8822.93115234375</v>
      </c>
    </row>
    <row r="1472" spans="1:8" x14ac:dyDescent="0.25">
      <c r="A1472">
        <v>990.833984375</v>
      </c>
      <c r="B1472">
        <v>23702.768798828125</v>
      </c>
      <c r="C1472">
        <v>990.833984375</v>
      </c>
      <c r="D1472">
        <v>15196.86865234375</v>
      </c>
      <c r="E1472">
        <v>990.833984375</v>
      </c>
      <c r="F1472">
        <v>8865.07275390625</v>
      </c>
    </row>
    <row r="1473" spans="1:6" x14ac:dyDescent="0.25">
      <c r="A1473">
        <v>989.087890625</v>
      </c>
      <c r="B1473">
        <v>23605.9873046875</v>
      </c>
      <c r="C1473">
        <v>989.087890625</v>
      </c>
      <c r="D1473">
        <v>15076.9208984375</v>
      </c>
      <c r="E1473">
        <v>989.087890625</v>
      </c>
      <c r="F1473">
        <v>8752.569091796875</v>
      </c>
    </row>
    <row r="1474" spans="1:6" x14ac:dyDescent="0.25">
      <c r="A1474">
        <v>987.341796875</v>
      </c>
      <c r="B1474">
        <v>23692.587646484375</v>
      </c>
      <c r="C1474">
        <v>987.341796875</v>
      </c>
      <c r="D1474">
        <v>15138.8154296875</v>
      </c>
      <c r="E1474">
        <v>987.341796875</v>
      </c>
      <c r="F1474">
        <v>8800.43310546875</v>
      </c>
    </row>
    <row r="1475" spans="1:6" x14ac:dyDescent="0.25">
      <c r="A1475">
        <v>985.59375</v>
      </c>
      <c r="B1475">
        <v>23653.131103515625</v>
      </c>
      <c r="C1475">
        <v>985.59375</v>
      </c>
      <c r="D1475">
        <v>15074.744140625</v>
      </c>
      <c r="E1475">
        <v>985.59375</v>
      </c>
      <c r="F1475">
        <v>8773.85791015625</v>
      </c>
    </row>
    <row r="1476" spans="1:6" x14ac:dyDescent="0.25">
      <c r="A1476">
        <v>983.84765625</v>
      </c>
      <c r="B1476">
        <v>23619.41796875</v>
      </c>
      <c r="C1476">
        <v>983.84765625</v>
      </c>
      <c r="D1476">
        <v>15067.9326171875</v>
      </c>
      <c r="E1476">
        <v>983.84765625</v>
      </c>
      <c r="F1476">
        <v>8830.28125</v>
      </c>
    </row>
    <row r="1477" spans="1:6" x14ac:dyDescent="0.25">
      <c r="A1477">
        <v>982.099609375</v>
      </c>
      <c r="B1477">
        <v>23627.230712890625</v>
      </c>
      <c r="C1477">
        <v>982.099609375</v>
      </c>
      <c r="D1477">
        <v>15114.052734375</v>
      </c>
      <c r="E1477">
        <v>982.099609375</v>
      </c>
      <c r="F1477">
        <v>8813.724365234375</v>
      </c>
    </row>
    <row r="1478" spans="1:6" x14ac:dyDescent="0.25">
      <c r="A1478">
        <v>980.3515625</v>
      </c>
      <c r="B1478">
        <v>23562.052490234375</v>
      </c>
      <c r="C1478">
        <v>980.3515625</v>
      </c>
      <c r="D1478">
        <v>15055.748046875</v>
      </c>
      <c r="E1478">
        <v>980.3515625</v>
      </c>
      <c r="F1478">
        <v>8812.90625</v>
      </c>
    </row>
    <row r="1479" spans="1:6" x14ac:dyDescent="0.25">
      <c r="A1479">
        <v>978.603515625</v>
      </c>
      <c r="B1479">
        <v>23549.84228515625</v>
      </c>
      <c r="C1479">
        <v>978.603515625</v>
      </c>
      <c r="D1479">
        <v>15050.3740234375</v>
      </c>
      <c r="E1479">
        <v>978.603515625</v>
      </c>
      <c r="F1479">
        <v>8763.47216796875</v>
      </c>
    </row>
    <row r="1480" spans="1:6" x14ac:dyDescent="0.25">
      <c r="A1480">
        <v>976.853515625</v>
      </c>
      <c r="B1480">
        <v>23624.897705078125</v>
      </c>
      <c r="C1480">
        <v>976.853515625</v>
      </c>
      <c r="D1480">
        <v>14997.82568359375</v>
      </c>
      <c r="E1480">
        <v>976.853515625</v>
      </c>
      <c r="F1480">
        <v>8759.805908203125</v>
      </c>
    </row>
    <row r="1481" spans="1:6" x14ac:dyDescent="0.25">
      <c r="A1481">
        <v>975.10546875</v>
      </c>
      <c r="B1481">
        <v>23638.42236328125</v>
      </c>
      <c r="C1481">
        <v>975.10546875</v>
      </c>
      <c r="D1481">
        <v>14991.0361328125</v>
      </c>
      <c r="E1481">
        <v>975.10546875</v>
      </c>
      <c r="F1481">
        <v>8713.262451171875</v>
      </c>
    </row>
    <row r="1482" spans="1:6" x14ac:dyDescent="0.25">
      <c r="A1482">
        <v>973.35546875</v>
      </c>
      <c r="B1482">
        <v>23600.464599609375</v>
      </c>
      <c r="C1482">
        <v>973.35546875</v>
      </c>
      <c r="D1482">
        <v>14941.38037109375</v>
      </c>
      <c r="E1482">
        <v>973.35546875</v>
      </c>
      <c r="F1482">
        <v>8799.6328125</v>
      </c>
    </row>
    <row r="1483" spans="1:6" x14ac:dyDescent="0.25">
      <c r="A1483">
        <v>971.60546875</v>
      </c>
      <c r="B1483">
        <v>23561.093505859375</v>
      </c>
      <c r="C1483">
        <v>971.60546875</v>
      </c>
      <c r="D1483">
        <v>15006.03857421875</v>
      </c>
      <c r="E1483">
        <v>971.60546875</v>
      </c>
      <c r="F1483">
        <v>8690.2392578125</v>
      </c>
    </row>
    <row r="1484" spans="1:6" x14ac:dyDescent="0.25">
      <c r="A1484">
        <v>969.85546875</v>
      </c>
      <c r="B1484">
        <v>23537.461181640625</v>
      </c>
      <c r="C1484">
        <v>969.85546875</v>
      </c>
      <c r="D1484">
        <v>14996.39453125</v>
      </c>
      <c r="E1484">
        <v>969.85546875</v>
      </c>
      <c r="F1484">
        <v>8720.87109375</v>
      </c>
    </row>
    <row r="1485" spans="1:6" x14ac:dyDescent="0.25">
      <c r="A1485">
        <v>968.10546875</v>
      </c>
      <c r="B1485">
        <v>23556.7080078125</v>
      </c>
      <c r="C1485">
        <v>968.10546875</v>
      </c>
      <c r="D1485">
        <v>15023.88330078125</v>
      </c>
      <c r="E1485">
        <v>968.10546875</v>
      </c>
      <c r="F1485">
        <v>8817.18017578125</v>
      </c>
    </row>
    <row r="1486" spans="1:6" x14ac:dyDescent="0.25">
      <c r="A1486">
        <v>966.353515625</v>
      </c>
      <c r="B1486">
        <v>23525.94287109375</v>
      </c>
      <c r="C1486">
        <v>966.353515625</v>
      </c>
      <c r="D1486">
        <v>14924.29052734375</v>
      </c>
      <c r="E1486">
        <v>966.353515625</v>
      </c>
      <c r="F1486">
        <v>8749.2568359375</v>
      </c>
    </row>
    <row r="1487" spans="1:6" x14ac:dyDescent="0.25">
      <c r="A1487">
        <v>964.603515625</v>
      </c>
      <c r="B1487">
        <v>23448.054931640625</v>
      </c>
      <c r="C1487">
        <v>964.603515625</v>
      </c>
      <c r="D1487">
        <v>14881.837890625</v>
      </c>
      <c r="E1487">
        <v>964.603515625</v>
      </c>
      <c r="F1487">
        <v>8722.75830078125</v>
      </c>
    </row>
    <row r="1488" spans="1:6" x14ac:dyDescent="0.25">
      <c r="A1488">
        <v>962.8515625</v>
      </c>
      <c r="B1488">
        <v>23393.049072265625</v>
      </c>
      <c r="C1488">
        <v>962.8515625</v>
      </c>
      <c r="D1488">
        <v>14955.0009765625</v>
      </c>
      <c r="E1488">
        <v>962.8515625</v>
      </c>
      <c r="F1488">
        <v>8729.094970703125</v>
      </c>
    </row>
    <row r="1489" spans="1:6" x14ac:dyDescent="0.25">
      <c r="A1489">
        <v>961.099609375</v>
      </c>
      <c r="B1489">
        <v>23399.45947265625</v>
      </c>
      <c r="C1489">
        <v>961.099609375</v>
      </c>
      <c r="D1489">
        <v>14979.6201171875</v>
      </c>
      <c r="E1489">
        <v>961.099609375</v>
      </c>
      <c r="F1489">
        <v>8715.452880859375</v>
      </c>
    </row>
    <row r="1490" spans="1:6" x14ac:dyDescent="0.25">
      <c r="A1490">
        <v>959.345703125</v>
      </c>
      <c r="B1490">
        <v>23480.09375</v>
      </c>
      <c r="C1490">
        <v>959.345703125</v>
      </c>
      <c r="D1490">
        <v>14960.00634765625</v>
      </c>
      <c r="E1490">
        <v>959.345703125</v>
      </c>
      <c r="F1490">
        <v>8746.03857421875</v>
      </c>
    </row>
    <row r="1491" spans="1:6" x14ac:dyDescent="0.25">
      <c r="A1491">
        <v>957.59375</v>
      </c>
      <c r="B1491">
        <v>23469.35693359375</v>
      </c>
      <c r="C1491">
        <v>957.59375</v>
      </c>
      <c r="D1491">
        <v>14958.94140625</v>
      </c>
      <c r="E1491">
        <v>957.59375</v>
      </c>
      <c r="F1491">
        <v>8739.529541015625</v>
      </c>
    </row>
    <row r="1492" spans="1:6" x14ac:dyDescent="0.25">
      <c r="A1492">
        <v>955.83984375</v>
      </c>
      <c r="B1492">
        <v>23412.966064453125</v>
      </c>
      <c r="C1492">
        <v>955.83984375</v>
      </c>
      <c r="D1492">
        <v>14990.67236328125</v>
      </c>
      <c r="E1492">
        <v>955.83984375</v>
      </c>
      <c r="F1492">
        <v>8782.9296875</v>
      </c>
    </row>
    <row r="1493" spans="1:6" x14ac:dyDescent="0.25">
      <c r="A1493">
        <v>954.0859375</v>
      </c>
      <c r="B1493">
        <v>23440.763671875</v>
      </c>
      <c r="C1493">
        <v>954.0859375</v>
      </c>
      <c r="D1493">
        <v>14969.64208984375</v>
      </c>
      <c r="E1493">
        <v>954.0859375</v>
      </c>
      <c r="F1493">
        <v>8611.045166015625</v>
      </c>
    </row>
    <row r="1494" spans="1:6" x14ac:dyDescent="0.25">
      <c r="A1494">
        <v>952.33203125</v>
      </c>
      <c r="B1494">
        <v>23451.4345703125</v>
      </c>
      <c r="C1494">
        <v>952.33203125</v>
      </c>
      <c r="D1494">
        <v>15017.03466796875</v>
      </c>
      <c r="E1494">
        <v>952.33203125</v>
      </c>
      <c r="F1494">
        <v>8685.810302734375</v>
      </c>
    </row>
    <row r="1495" spans="1:6" x14ac:dyDescent="0.25">
      <c r="A1495">
        <v>950.578125</v>
      </c>
      <c r="B1495">
        <v>23402.212646484375</v>
      </c>
      <c r="C1495">
        <v>950.578125</v>
      </c>
      <c r="D1495">
        <v>14946.1328125</v>
      </c>
      <c r="E1495">
        <v>950.578125</v>
      </c>
      <c r="F1495">
        <v>8714.943359375</v>
      </c>
    </row>
    <row r="1496" spans="1:6" x14ac:dyDescent="0.25">
      <c r="A1496">
        <v>948.822265625</v>
      </c>
      <c r="B1496">
        <v>23496.9970703125</v>
      </c>
      <c r="C1496">
        <v>948.822265625</v>
      </c>
      <c r="D1496">
        <v>14962.16650390625</v>
      </c>
      <c r="E1496">
        <v>948.822265625</v>
      </c>
      <c r="F1496">
        <v>8631.513916015625</v>
      </c>
    </row>
    <row r="1497" spans="1:6" x14ac:dyDescent="0.25">
      <c r="A1497">
        <v>947.068359375</v>
      </c>
      <c r="B1497">
        <v>23405.02734375</v>
      </c>
      <c r="C1497">
        <v>947.068359375</v>
      </c>
      <c r="D1497">
        <v>14949.70556640625</v>
      </c>
      <c r="E1497">
        <v>947.068359375</v>
      </c>
      <c r="F1497">
        <v>8642.128662109375</v>
      </c>
    </row>
    <row r="1498" spans="1:6" x14ac:dyDescent="0.25">
      <c r="A1498">
        <v>945.3125</v>
      </c>
      <c r="B1498">
        <v>23301.69677734375</v>
      </c>
      <c r="C1498">
        <v>945.3125</v>
      </c>
      <c r="D1498">
        <v>14873.16650390625</v>
      </c>
      <c r="E1498">
        <v>945.3125</v>
      </c>
      <c r="F1498">
        <v>8686.91650390625</v>
      </c>
    </row>
    <row r="1499" spans="1:6" x14ac:dyDescent="0.25">
      <c r="A1499">
        <v>943.556640625</v>
      </c>
      <c r="B1499">
        <v>23373.646484375</v>
      </c>
      <c r="C1499">
        <v>943.556640625</v>
      </c>
      <c r="D1499">
        <v>14929.06982421875</v>
      </c>
      <c r="E1499">
        <v>943.556640625</v>
      </c>
      <c r="F1499">
        <v>8667.615234375</v>
      </c>
    </row>
    <row r="1500" spans="1:6" x14ac:dyDescent="0.25">
      <c r="A1500">
        <v>941.80078125</v>
      </c>
      <c r="B1500">
        <v>23303.127197265625</v>
      </c>
      <c r="C1500">
        <v>941.80078125</v>
      </c>
      <c r="D1500">
        <v>14805.59326171875</v>
      </c>
      <c r="E1500">
        <v>941.80078125</v>
      </c>
      <c r="F1500">
        <v>8712.3779296875</v>
      </c>
    </row>
    <row r="1501" spans="1:6" x14ac:dyDescent="0.25">
      <c r="A1501">
        <v>940.04296875</v>
      </c>
      <c r="B1501">
        <v>23288.177001953125</v>
      </c>
      <c r="C1501">
        <v>940.04296875</v>
      </c>
      <c r="D1501">
        <v>14875.71826171875</v>
      </c>
      <c r="E1501">
        <v>940.04296875</v>
      </c>
      <c r="F1501">
        <v>8737.19677734375</v>
      </c>
    </row>
    <row r="1502" spans="1:6" x14ac:dyDescent="0.25">
      <c r="A1502">
        <v>938.287109375</v>
      </c>
      <c r="B1502">
        <v>23308.826904296875</v>
      </c>
      <c r="C1502">
        <v>938.287109375</v>
      </c>
      <c r="D1502">
        <v>14841.94482421875</v>
      </c>
      <c r="E1502">
        <v>938.287109375</v>
      </c>
      <c r="F1502">
        <v>8642.48583984375</v>
      </c>
    </row>
    <row r="1503" spans="1:6" x14ac:dyDescent="0.25">
      <c r="A1503">
        <v>936.529296875</v>
      </c>
      <c r="B1503">
        <v>23366.4775390625</v>
      </c>
      <c r="C1503">
        <v>936.529296875</v>
      </c>
      <c r="D1503">
        <v>14892.11572265625</v>
      </c>
      <c r="E1503">
        <v>936.529296875</v>
      </c>
      <c r="F1503">
        <v>8643.12548828125</v>
      </c>
    </row>
    <row r="1504" spans="1:6" x14ac:dyDescent="0.25">
      <c r="A1504">
        <v>934.771484375</v>
      </c>
      <c r="B1504">
        <v>23286.0576171875</v>
      </c>
      <c r="C1504">
        <v>934.771484375</v>
      </c>
      <c r="D1504">
        <v>14866.88623046875</v>
      </c>
      <c r="E1504">
        <v>934.771484375</v>
      </c>
      <c r="F1504">
        <v>8643.7646484375</v>
      </c>
    </row>
    <row r="1505" spans="1:6" x14ac:dyDescent="0.25">
      <c r="A1505">
        <v>933.013671875</v>
      </c>
      <c r="B1505">
        <v>23370.72216796875</v>
      </c>
      <c r="C1505">
        <v>933.013671875</v>
      </c>
      <c r="D1505">
        <v>14709.427734375</v>
      </c>
      <c r="E1505">
        <v>933.013671875</v>
      </c>
      <c r="F1505">
        <v>8685.63916015625</v>
      </c>
    </row>
    <row r="1506" spans="1:6" x14ac:dyDescent="0.25">
      <c r="A1506">
        <v>931.25390625</v>
      </c>
      <c r="B1506">
        <v>23261.884765625</v>
      </c>
      <c r="C1506">
        <v>931.25390625</v>
      </c>
      <c r="D1506">
        <v>14749.642578125</v>
      </c>
      <c r="E1506">
        <v>931.25390625</v>
      </c>
      <c r="F1506">
        <v>8603.814208984375</v>
      </c>
    </row>
    <row r="1507" spans="1:6" x14ac:dyDescent="0.25">
      <c r="A1507">
        <v>929.49609375</v>
      </c>
      <c r="B1507">
        <v>23298.16162109375</v>
      </c>
      <c r="C1507">
        <v>929.49609375</v>
      </c>
      <c r="D1507">
        <v>14698.875</v>
      </c>
      <c r="E1507">
        <v>929.49609375</v>
      </c>
      <c r="F1507">
        <v>8631.4658203125</v>
      </c>
    </row>
    <row r="1508" spans="1:6" x14ac:dyDescent="0.25">
      <c r="A1508">
        <v>927.736328125</v>
      </c>
      <c r="B1508">
        <v>23263.326416015625</v>
      </c>
      <c r="C1508">
        <v>927.736328125</v>
      </c>
      <c r="D1508">
        <v>14693.6015625</v>
      </c>
      <c r="E1508">
        <v>927.736328125</v>
      </c>
      <c r="F1508">
        <v>8610.790771484375</v>
      </c>
    </row>
    <row r="1509" spans="1:6" x14ac:dyDescent="0.25">
      <c r="A1509">
        <v>925.9765625</v>
      </c>
      <c r="B1509">
        <v>23229.927490234375</v>
      </c>
      <c r="C1509">
        <v>925.9765625</v>
      </c>
      <c r="D1509">
        <v>14786.35888671875</v>
      </c>
      <c r="E1509">
        <v>925.9765625</v>
      </c>
      <c r="F1509">
        <v>8560.28955078125</v>
      </c>
    </row>
    <row r="1510" spans="1:6" x14ac:dyDescent="0.25">
      <c r="A1510">
        <v>924.216796875</v>
      </c>
      <c r="B1510">
        <v>23232.07568359375</v>
      </c>
      <c r="C1510">
        <v>924.216796875</v>
      </c>
      <c r="D1510">
        <v>14722.83203125</v>
      </c>
      <c r="E1510">
        <v>924.216796875</v>
      </c>
      <c r="F1510">
        <v>8549.5810546875</v>
      </c>
    </row>
    <row r="1511" spans="1:6" x14ac:dyDescent="0.25">
      <c r="A1511">
        <v>922.45703125</v>
      </c>
      <c r="B1511">
        <v>23249.853759765625</v>
      </c>
      <c r="C1511">
        <v>922.45703125</v>
      </c>
      <c r="D1511">
        <v>14836.84375</v>
      </c>
      <c r="E1511">
        <v>922.45703125</v>
      </c>
      <c r="F1511">
        <v>8476.392822265625</v>
      </c>
    </row>
    <row r="1512" spans="1:6" x14ac:dyDescent="0.25">
      <c r="A1512">
        <v>920.6953125</v>
      </c>
      <c r="B1512">
        <v>23263.362060546875</v>
      </c>
      <c r="C1512">
        <v>920.6953125</v>
      </c>
      <c r="D1512">
        <v>14740.67724609375</v>
      </c>
      <c r="E1512">
        <v>920.6953125</v>
      </c>
      <c r="F1512">
        <v>8630.402099609375</v>
      </c>
    </row>
    <row r="1513" spans="1:6" x14ac:dyDescent="0.25">
      <c r="A1513">
        <v>918.93359375</v>
      </c>
      <c r="B1513">
        <v>23265.5009765625</v>
      </c>
      <c r="C1513">
        <v>918.93359375</v>
      </c>
      <c r="D1513">
        <v>14638.87451171875</v>
      </c>
      <c r="E1513">
        <v>918.93359375</v>
      </c>
      <c r="F1513">
        <v>8572.841552734375</v>
      </c>
    </row>
    <row r="1514" spans="1:6" x14ac:dyDescent="0.25">
      <c r="A1514">
        <v>917.171875</v>
      </c>
      <c r="B1514">
        <v>23227.8759765625</v>
      </c>
      <c r="C1514">
        <v>917.171875</v>
      </c>
      <c r="D1514">
        <v>14820.9501953125</v>
      </c>
      <c r="E1514">
        <v>917.171875</v>
      </c>
      <c r="F1514">
        <v>8611.81005859375</v>
      </c>
    </row>
    <row r="1515" spans="1:6" x14ac:dyDescent="0.25">
      <c r="A1515">
        <v>915.41015625</v>
      </c>
      <c r="B1515">
        <v>23239.9599609375</v>
      </c>
      <c r="C1515">
        <v>915.41015625</v>
      </c>
      <c r="D1515">
        <v>14764.5771484375</v>
      </c>
      <c r="E1515">
        <v>915.41015625</v>
      </c>
      <c r="F1515">
        <v>8589.749755859375</v>
      </c>
    </row>
    <row r="1516" spans="1:6" x14ac:dyDescent="0.25">
      <c r="A1516">
        <v>913.6484375</v>
      </c>
      <c r="B1516">
        <v>23230.74609375</v>
      </c>
      <c r="C1516">
        <v>913.6484375</v>
      </c>
      <c r="D1516">
        <v>14662.83349609375</v>
      </c>
      <c r="E1516">
        <v>913.6484375</v>
      </c>
      <c r="F1516">
        <v>8627.27880859375</v>
      </c>
    </row>
    <row r="1517" spans="1:6" x14ac:dyDescent="0.25">
      <c r="A1517">
        <v>911.884765625</v>
      </c>
      <c r="B1517">
        <v>23265.5302734375</v>
      </c>
      <c r="C1517">
        <v>911.884765625</v>
      </c>
      <c r="D1517">
        <v>14736.998046875</v>
      </c>
      <c r="E1517">
        <v>911.884765625</v>
      </c>
      <c r="F1517">
        <v>8534.31103515625</v>
      </c>
    </row>
    <row r="1518" spans="1:6" x14ac:dyDescent="0.25">
      <c r="A1518">
        <v>910.123046875</v>
      </c>
      <c r="B1518">
        <v>23161.25</v>
      </c>
      <c r="C1518">
        <v>910.123046875</v>
      </c>
      <c r="D1518">
        <v>14713.291015625</v>
      </c>
      <c r="E1518">
        <v>910.123046875</v>
      </c>
      <c r="F1518">
        <v>8517.952880859375</v>
      </c>
    </row>
    <row r="1519" spans="1:6" x14ac:dyDescent="0.25">
      <c r="A1519">
        <v>908.359375</v>
      </c>
      <c r="B1519">
        <v>23177.592529296875</v>
      </c>
      <c r="C1519">
        <v>908.359375</v>
      </c>
      <c r="D1519">
        <v>14676.83544921875</v>
      </c>
      <c r="E1519">
        <v>908.359375</v>
      </c>
      <c r="F1519">
        <v>8525.70166015625</v>
      </c>
    </row>
    <row r="1520" spans="1:6" x14ac:dyDescent="0.25">
      <c r="A1520">
        <v>906.595703125</v>
      </c>
      <c r="B1520">
        <v>23128.687744140625</v>
      </c>
      <c r="C1520">
        <v>906.595703125</v>
      </c>
      <c r="D1520">
        <v>14575.19677734375</v>
      </c>
      <c r="E1520">
        <v>906.595703125</v>
      </c>
      <c r="F1520">
        <v>8594.392578125</v>
      </c>
    </row>
    <row r="1521" spans="1:6" x14ac:dyDescent="0.25">
      <c r="A1521">
        <v>904.830078125</v>
      </c>
      <c r="B1521">
        <v>23103.9091796875</v>
      </c>
      <c r="C1521">
        <v>904.830078125</v>
      </c>
      <c r="D1521">
        <v>14577.04638671875</v>
      </c>
      <c r="E1521">
        <v>904.830078125</v>
      </c>
      <c r="F1521">
        <v>8565.278076171875</v>
      </c>
    </row>
    <row r="1522" spans="1:6" x14ac:dyDescent="0.25">
      <c r="A1522">
        <v>903.06640625</v>
      </c>
      <c r="B1522">
        <v>23123.08837890625</v>
      </c>
      <c r="C1522">
        <v>903.06640625</v>
      </c>
      <c r="D1522">
        <v>14587.39453125</v>
      </c>
      <c r="E1522">
        <v>903.06640625</v>
      </c>
      <c r="F1522">
        <v>8496.507080078125</v>
      </c>
    </row>
    <row r="1523" spans="1:6" x14ac:dyDescent="0.25">
      <c r="A1523">
        <v>901.30078125</v>
      </c>
      <c r="B1523">
        <v>23098.321044921875</v>
      </c>
      <c r="C1523">
        <v>901.30078125</v>
      </c>
      <c r="D1523">
        <v>14560.9111328125</v>
      </c>
      <c r="E1523">
        <v>901.30078125</v>
      </c>
      <c r="F1523">
        <v>8468.842041015625</v>
      </c>
    </row>
    <row r="1524" spans="1:6" x14ac:dyDescent="0.25">
      <c r="A1524">
        <v>899.53515625</v>
      </c>
      <c r="B1524">
        <v>23100.48828125</v>
      </c>
      <c r="C1524">
        <v>899.53515625</v>
      </c>
      <c r="D1524">
        <v>14520.27734375</v>
      </c>
      <c r="E1524">
        <v>899.53515625</v>
      </c>
      <c r="F1524">
        <v>8506.33056640625</v>
      </c>
    </row>
    <row r="1525" spans="1:6" x14ac:dyDescent="0.25">
      <c r="A1525">
        <v>897.76953125</v>
      </c>
      <c r="B1525">
        <v>23152.239990234375</v>
      </c>
      <c r="C1525">
        <v>897.76953125</v>
      </c>
      <c r="D1525">
        <v>14590.09521484375</v>
      </c>
      <c r="E1525">
        <v>897.76953125</v>
      </c>
      <c r="F1525">
        <v>8437.615966796875</v>
      </c>
    </row>
    <row r="1526" spans="1:6" x14ac:dyDescent="0.25">
      <c r="A1526">
        <v>896.00390625</v>
      </c>
      <c r="B1526">
        <v>23161.476318359375</v>
      </c>
      <c r="C1526">
        <v>896.00390625</v>
      </c>
      <c r="D1526">
        <v>14616.00146484375</v>
      </c>
      <c r="E1526">
        <v>896.00390625</v>
      </c>
      <c r="F1526">
        <v>8581.258544921875</v>
      </c>
    </row>
    <row r="1527" spans="1:6" x14ac:dyDescent="0.25">
      <c r="A1527">
        <v>894.23828125</v>
      </c>
      <c r="B1527">
        <v>23067.331298828125</v>
      </c>
      <c r="C1527">
        <v>894.23828125</v>
      </c>
      <c r="D1527">
        <v>14497.544921875</v>
      </c>
      <c r="E1527">
        <v>894.23828125</v>
      </c>
      <c r="F1527">
        <v>8470.1005859375</v>
      </c>
    </row>
    <row r="1528" spans="1:6" x14ac:dyDescent="0.25">
      <c r="A1528">
        <v>892.470703125</v>
      </c>
      <c r="B1528">
        <v>23035.5224609375</v>
      </c>
      <c r="C1528">
        <v>892.470703125</v>
      </c>
      <c r="D1528">
        <v>14571.56591796875</v>
      </c>
      <c r="E1528">
        <v>892.470703125</v>
      </c>
      <c r="F1528">
        <v>8448.12939453125</v>
      </c>
    </row>
    <row r="1529" spans="1:6" x14ac:dyDescent="0.25">
      <c r="A1529">
        <v>890.703125</v>
      </c>
      <c r="B1529">
        <v>23013.635986328125</v>
      </c>
      <c r="C1529">
        <v>890.703125</v>
      </c>
      <c r="D1529">
        <v>14546.53271484375</v>
      </c>
      <c r="E1529">
        <v>890.703125</v>
      </c>
      <c r="F1529">
        <v>8400.704833984375</v>
      </c>
    </row>
    <row r="1530" spans="1:6" x14ac:dyDescent="0.25">
      <c r="A1530">
        <v>888.935546875</v>
      </c>
      <c r="B1530">
        <v>23055.443359375</v>
      </c>
      <c r="C1530">
        <v>888.935546875</v>
      </c>
      <c r="D1530">
        <v>14556.86767578125</v>
      </c>
      <c r="E1530">
        <v>888.935546875</v>
      </c>
      <c r="F1530">
        <v>8452.30126953125</v>
      </c>
    </row>
    <row r="1531" spans="1:6" x14ac:dyDescent="0.25">
      <c r="A1531">
        <v>887.16796875</v>
      </c>
      <c r="B1531">
        <v>23030.731689453125</v>
      </c>
      <c r="C1531">
        <v>887.16796875</v>
      </c>
      <c r="D1531">
        <v>14530.43408203125</v>
      </c>
      <c r="E1531">
        <v>887.16796875</v>
      </c>
      <c r="F1531">
        <v>8433.175537109375</v>
      </c>
    </row>
    <row r="1532" spans="1:6" x14ac:dyDescent="0.25">
      <c r="A1532">
        <v>885.3984375</v>
      </c>
      <c r="B1532">
        <v>23143.2470703125</v>
      </c>
      <c r="C1532">
        <v>885.3984375</v>
      </c>
      <c r="D1532">
        <v>14535.11279296875</v>
      </c>
      <c r="E1532">
        <v>885.3984375</v>
      </c>
      <c r="F1532">
        <v>8431.02197265625</v>
      </c>
    </row>
    <row r="1533" spans="1:6" x14ac:dyDescent="0.25">
      <c r="A1533">
        <v>883.630859375</v>
      </c>
      <c r="B1533">
        <v>22974.2685546875</v>
      </c>
      <c r="C1533">
        <v>883.630859375</v>
      </c>
      <c r="D1533">
        <v>14452.1591796875</v>
      </c>
      <c r="E1533">
        <v>883.630859375</v>
      </c>
      <c r="F1533">
        <v>8418.9755859375</v>
      </c>
    </row>
    <row r="1534" spans="1:6" x14ac:dyDescent="0.25">
      <c r="A1534">
        <v>881.861328125</v>
      </c>
      <c r="B1534">
        <v>22976.45556640625</v>
      </c>
      <c r="C1534">
        <v>881.861328125</v>
      </c>
      <c r="D1534">
        <v>14473.80908203125</v>
      </c>
      <c r="E1534">
        <v>881.861328125</v>
      </c>
      <c r="F1534">
        <v>8337.693115234375</v>
      </c>
    </row>
    <row r="1535" spans="1:6" x14ac:dyDescent="0.25">
      <c r="A1535">
        <v>880.091796875</v>
      </c>
      <c r="B1535">
        <v>23038.0166015625</v>
      </c>
      <c r="C1535">
        <v>880.091796875</v>
      </c>
      <c r="D1535">
        <v>14546.30908203125</v>
      </c>
      <c r="E1535">
        <v>880.091796875</v>
      </c>
      <c r="F1535">
        <v>8407.612548828125</v>
      </c>
    </row>
    <row r="1536" spans="1:6" x14ac:dyDescent="0.25">
      <c r="A1536">
        <v>878.322265625</v>
      </c>
      <c r="B1536">
        <v>22977.999755859375</v>
      </c>
      <c r="C1536">
        <v>878.322265625</v>
      </c>
      <c r="D1536">
        <v>14521.31689453125</v>
      </c>
      <c r="E1536">
        <v>878.322265625</v>
      </c>
      <c r="F1536">
        <v>8378.628662109375</v>
      </c>
    </row>
    <row r="1537" spans="1:6" x14ac:dyDescent="0.25">
      <c r="A1537">
        <v>876.55078125</v>
      </c>
      <c r="B1537">
        <v>22934.965576171875</v>
      </c>
      <c r="C1537">
        <v>876.55078125</v>
      </c>
      <c r="D1537">
        <v>14448.32177734375</v>
      </c>
      <c r="E1537">
        <v>876.55078125</v>
      </c>
      <c r="F1537">
        <v>8341.183837890625</v>
      </c>
    </row>
    <row r="1538" spans="1:6" x14ac:dyDescent="0.25">
      <c r="A1538">
        <v>874.78125</v>
      </c>
      <c r="B1538">
        <v>23012.03564453125</v>
      </c>
      <c r="C1538">
        <v>874.78125</v>
      </c>
      <c r="D1538">
        <v>14477.01171875</v>
      </c>
      <c r="E1538">
        <v>874.78125</v>
      </c>
      <c r="F1538">
        <v>8339.0517578125</v>
      </c>
    </row>
    <row r="1539" spans="1:6" x14ac:dyDescent="0.25">
      <c r="A1539">
        <v>873.009765625</v>
      </c>
      <c r="B1539">
        <v>22988.786865234375</v>
      </c>
      <c r="C1539">
        <v>873.009765625</v>
      </c>
      <c r="D1539">
        <v>14447.8154296875</v>
      </c>
      <c r="E1539">
        <v>873.009765625</v>
      </c>
      <c r="F1539">
        <v>8366.56298828125</v>
      </c>
    </row>
    <row r="1540" spans="1:6" x14ac:dyDescent="0.25">
      <c r="A1540">
        <v>871.23828125</v>
      </c>
      <c r="B1540">
        <v>22924.594970703125</v>
      </c>
      <c r="C1540">
        <v>871.23828125</v>
      </c>
      <c r="D1540">
        <v>14469.4365234375</v>
      </c>
      <c r="E1540">
        <v>871.23828125</v>
      </c>
      <c r="F1540">
        <v>8367.248291015625</v>
      </c>
    </row>
    <row r="1541" spans="1:6" x14ac:dyDescent="0.25">
      <c r="A1541">
        <v>869.466796875</v>
      </c>
      <c r="B1541">
        <v>22935.259521484375</v>
      </c>
      <c r="C1541">
        <v>869.466796875</v>
      </c>
      <c r="D1541">
        <v>14413.44580078125</v>
      </c>
      <c r="E1541">
        <v>869.466796875</v>
      </c>
      <c r="F1541">
        <v>8400.385009765625</v>
      </c>
    </row>
    <row r="1542" spans="1:6" x14ac:dyDescent="0.25">
      <c r="A1542">
        <v>867.693359375</v>
      </c>
      <c r="B1542">
        <v>22913.453125</v>
      </c>
      <c r="C1542">
        <v>867.693359375</v>
      </c>
      <c r="D1542">
        <v>14464.6875</v>
      </c>
      <c r="E1542">
        <v>867.693359375</v>
      </c>
      <c r="F1542">
        <v>8360.153564453125</v>
      </c>
    </row>
    <row r="1543" spans="1:6" x14ac:dyDescent="0.25">
      <c r="A1543">
        <v>865.921875</v>
      </c>
      <c r="B1543">
        <v>22908.59130859375</v>
      </c>
      <c r="C1543">
        <v>865.921875</v>
      </c>
      <c r="D1543">
        <v>14473.59716796875</v>
      </c>
      <c r="E1543">
        <v>865.921875</v>
      </c>
      <c r="F1543">
        <v>8322.760009765625</v>
      </c>
    </row>
    <row r="1544" spans="1:6" x14ac:dyDescent="0.25">
      <c r="A1544">
        <v>864.1484375</v>
      </c>
      <c r="B1544">
        <v>22886.7998046875</v>
      </c>
      <c r="C1544">
        <v>864.1484375</v>
      </c>
      <c r="D1544">
        <v>14427.5107421875</v>
      </c>
      <c r="E1544">
        <v>864.1484375</v>
      </c>
      <c r="F1544">
        <v>8384.084716796875</v>
      </c>
    </row>
    <row r="1545" spans="1:6" x14ac:dyDescent="0.25">
      <c r="A1545">
        <v>862.375</v>
      </c>
      <c r="B1545">
        <v>22883.35595703125</v>
      </c>
      <c r="C1545">
        <v>862.375</v>
      </c>
      <c r="D1545">
        <v>14495.6328125</v>
      </c>
      <c r="E1545">
        <v>862.375</v>
      </c>
      <c r="F1545">
        <v>8348.111572265625</v>
      </c>
    </row>
    <row r="1546" spans="1:6" x14ac:dyDescent="0.25">
      <c r="A1546">
        <v>860.6015625</v>
      </c>
      <c r="B1546">
        <v>22872.861572265625</v>
      </c>
      <c r="C1546">
        <v>860.6015625</v>
      </c>
      <c r="D1546">
        <v>14463.6552734375</v>
      </c>
      <c r="E1546">
        <v>860.6015625</v>
      </c>
      <c r="F1546">
        <v>8343.160888671875</v>
      </c>
    </row>
    <row r="1547" spans="1:6" x14ac:dyDescent="0.25">
      <c r="A1547">
        <v>858.826171875</v>
      </c>
      <c r="B1547">
        <v>22814.430419921875</v>
      </c>
      <c r="C1547">
        <v>858.826171875</v>
      </c>
      <c r="D1547">
        <v>14399.28173828125</v>
      </c>
      <c r="E1547">
        <v>858.826171875</v>
      </c>
      <c r="F1547">
        <v>8310.02978515625</v>
      </c>
    </row>
    <row r="1548" spans="1:6" x14ac:dyDescent="0.25">
      <c r="A1548">
        <v>857.052734375</v>
      </c>
      <c r="B1548">
        <v>22808.1845703125</v>
      </c>
      <c r="C1548">
        <v>857.052734375</v>
      </c>
      <c r="D1548">
        <v>14396.923828125</v>
      </c>
      <c r="E1548">
        <v>857.052734375</v>
      </c>
      <c r="F1548">
        <v>8336.0830078125</v>
      </c>
    </row>
    <row r="1549" spans="1:6" x14ac:dyDescent="0.25">
      <c r="A1549">
        <v>855.27734375</v>
      </c>
      <c r="B1549">
        <v>22844.2236328125</v>
      </c>
      <c r="C1549">
        <v>855.27734375</v>
      </c>
      <c r="D1549">
        <v>14284.7021484375</v>
      </c>
      <c r="E1549">
        <v>855.27734375</v>
      </c>
      <c r="F1549">
        <v>8293.107666015625</v>
      </c>
    </row>
    <row r="1550" spans="1:6" x14ac:dyDescent="0.25">
      <c r="A1550">
        <v>853.501953125</v>
      </c>
      <c r="B1550">
        <v>22814.0185546875</v>
      </c>
      <c r="C1550">
        <v>853.501953125</v>
      </c>
      <c r="D1550">
        <v>14430.2314453125</v>
      </c>
      <c r="E1550">
        <v>853.501953125</v>
      </c>
      <c r="F1550">
        <v>8268.45751953125</v>
      </c>
    </row>
    <row r="1551" spans="1:6" x14ac:dyDescent="0.25">
      <c r="A1551">
        <v>851.7265625</v>
      </c>
      <c r="B1551">
        <v>22820.455322265625</v>
      </c>
      <c r="C1551">
        <v>851.7265625</v>
      </c>
      <c r="D1551">
        <v>14377.1826171875</v>
      </c>
      <c r="E1551">
        <v>851.7265625</v>
      </c>
      <c r="F1551">
        <v>8353.63427734375</v>
      </c>
    </row>
    <row r="1552" spans="1:6" x14ac:dyDescent="0.25">
      <c r="A1552">
        <v>849.951171875</v>
      </c>
      <c r="B1552">
        <v>22891.680908203125</v>
      </c>
      <c r="C1552">
        <v>849.951171875</v>
      </c>
      <c r="D1552">
        <v>14428.3193359375</v>
      </c>
      <c r="E1552">
        <v>849.951171875</v>
      </c>
      <c r="F1552">
        <v>8309.274658203125</v>
      </c>
    </row>
    <row r="1553" spans="1:6" x14ac:dyDescent="0.25">
      <c r="A1553">
        <v>848.173828125</v>
      </c>
      <c r="B1553">
        <v>22881.199462890625</v>
      </c>
      <c r="C1553">
        <v>848.173828125</v>
      </c>
      <c r="D1553">
        <v>14413.2900390625</v>
      </c>
      <c r="E1553">
        <v>848.173828125</v>
      </c>
      <c r="F1553">
        <v>8287.450927734375</v>
      </c>
    </row>
    <row r="1554" spans="1:6" x14ac:dyDescent="0.25">
      <c r="A1554">
        <v>846.396484375</v>
      </c>
      <c r="B1554">
        <v>22911.551513671875</v>
      </c>
      <c r="C1554">
        <v>846.396484375</v>
      </c>
      <c r="D1554">
        <v>14394.04638671875</v>
      </c>
      <c r="E1554">
        <v>846.396484375</v>
      </c>
      <c r="F1554">
        <v>8272.671142578125</v>
      </c>
    </row>
    <row r="1555" spans="1:6" x14ac:dyDescent="0.25">
      <c r="A1555">
        <v>844.619140625</v>
      </c>
      <c r="B1555">
        <v>22836.320068359375</v>
      </c>
      <c r="C1555">
        <v>844.619140625</v>
      </c>
      <c r="D1555">
        <v>14350.89697265625</v>
      </c>
      <c r="E1555">
        <v>844.619140625</v>
      </c>
      <c r="F1555">
        <v>8277.59130859375</v>
      </c>
    </row>
    <row r="1556" spans="1:6" x14ac:dyDescent="0.25">
      <c r="A1556">
        <v>842.841796875</v>
      </c>
      <c r="B1556">
        <v>22896.2216796875</v>
      </c>
      <c r="C1556">
        <v>842.841796875</v>
      </c>
      <c r="D1556">
        <v>14257.1357421875</v>
      </c>
      <c r="E1556">
        <v>842.841796875</v>
      </c>
      <c r="F1556">
        <v>8231.879150390625</v>
      </c>
    </row>
    <row r="1557" spans="1:6" x14ac:dyDescent="0.25">
      <c r="A1557">
        <v>841.064453125</v>
      </c>
      <c r="B1557">
        <v>22791.478759765625</v>
      </c>
      <c r="C1557">
        <v>841.064453125</v>
      </c>
      <c r="D1557">
        <v>14329.3330078125</v>
      </c>
      <c r="E1557">
        <v>841.064453125</v>
      </c>
      <c r="F1557">
        <v>8323.982666015625</v>
      </c>
    </row>
    <row r="1558" spans="1:6" x14ac:dyDescent="0.25">
      <c r="A1558">
        <v>839.28515625</v>
      </c>
      <c r="B1558">
        <v>22797.909423828125</v>
      </c>
      <c r="C1558">
        <v>839.28515625</v>
      </c>
      <c r="D1558">
        <v>14286.224609375</v>
      </c>
      <c r="E1558">
        <v>839.28515625</v>
      </c>
      <c r="F1558">
        <v>8310.61279296875</v>
      </c>
    </row>
    <row r="1559" spans="1:6" x14ac:dyDescent="0.25">
      <c r="A1559">
        <v>837.5078125</v>
      </c>
      <c r="B1559">
        <v>22831.05859375</v>
      </c>
      <c r="C1559">
        <v>837.5078125</v>
      </c>
      <c r="D1559">
        <v>14316.21923828125</v>
      </c>
      <c r="E1559">
        <v>837.5078125</v>
      </c>
      <c r="F1559">
        <v>8392.821044921875</v>
      </c>
    </row>
    <row r="1560" spans="1:6" x14ac:dyDescent="0.25">
      <c r="A1560">
        <v>835.728515625</v>
      </c>
      <c r="B1560">
        <v>22913.40625</v>
      </c>
      <c r="C1560">
        <v>835.728515625</v>
      </c>
      <c r="D1560">
        <v>14371.49365234375</v>
      </c>
      <c r="E1560">
        <v>835.728515625</v>
      </c>
      <c r="F1560">
        <v>8245.9501953125</v>
      </c>
    </row>
    <row r="1561" spans="1:6" x14ac:dyDescent="0.25">
      <c r="A1561">
        <v>833.94921875</v>
      </c>
      <c r="B1561">
        <v>22864.98046875</v>
      </c>
      <c r="C1561">
        <v>833.94921875</v>
      </c>
      <c r="D1561">
        <v>14324.18896484375</v>
      </c>
      <c r="E1561">
        <v>833.94921875</v>
      </c>
      <c r="F1561">
        <v>8234.010009765625</v>
      </c>
    </row>
    <row r="1562" spans="1:6" x14ac:dyDescent="0.25">
      <c r="A1562">
        <v>832.16796875</v>
      </c>
      <c r="B1562">
        <v>22834.8466796875</v>
      </c>
      <c r="C1562">
        <v>832.16796875</v>
      </c>
      <c r="D1562">
        <v>14264.2626953125</v>
      </c>
      <c r="E1562">
        <v>832.16796875</v>
      </c>
      <c r="F1562">
        <v>8267.020751953125</v>
      </c>
    </row>
    <row r="1563" spans="1:6" x14ac:dyDescent="0.25">
      <c r="A1563">
        <v>830.388671875</v>
      </c>
      <c r="B1563">
        <v>22782.242919921875</v>
      </c>
      <c r="C1563">
        <v>830.388671875</v>
      </c>
      <c r="D1563">
        <v>14277.38427734375</v>
      </c>
      <c r="E1563">
        <v>830.388671875</v>
      </c>
      <c r="F1563">
        <v>8252.272216796875</v>
      </c>
    </row>
    <row r="1564" spans="1:6" x14ac:dyDescent="0.25">
      <c r="A1564">
        <v>828.607421875</v>
      </c>
      <c r="B1564">
        <v>22797.095458984375</v>
      </c>
      <c r="C1564">
        <v>828.607421875</v>
      </c>
      <c r="D1564">
        <v>14359.29345703125</v>
      </c>
      <c r="E1564">
        <v>828.607421875</v>
      </c>
      <c r="F1564">
        <v>8164.524169921875</v>
      </c>
    </row>
    <row r="1565" spans="1:6" x14ac:dyDescent="0.25">
      <c r="A1565">
        <v>826.826171875</v>
      </c>
      <c r="B1565">
        <v>22886.38330078125</v>
      </c>
      <c r="C1565">
        <v>826.826171875</v>
      </c>
      <c r="D1565">
        <v>14355.5439453125</v>
      </c>
      <c r="E1565">
        <v>826.826171875</v>
      </c>
      <c r="F1565">
        <v>8305.609375</v>
      </c>
    </row>
    <row r="1566" spans="1:6" x14ac:dyDescent="0.25">
      <c r="A1566">
        <v>825.044921875</v>
      </c>
      <c r="B1566">
        <v>22833.802001953125</v>
      </c>
      <c r="C1566">
        <v>825.044921875</v>
      </c>
      <c r="D1566">
        <v>14368.63623046875</v>
      </c>
      <c r="E1566">
        <v>825.044921875</v>
      </c>
      <c r="F1566">
        <v>8191.2236328125</v>
      </c>
    </row>
    <row r="1567" spans="1:6" x14ac:dyDescent="0.25">
      <c r="A1567">
        <v>823.263671875</v>
      </c>
      <c r="B1567">
        <v>22757.3759765625</v>
      </c>
      <c r="C1567">
        <v>823.263671875</v>
      </c>
      <c r="D1567">
        <v>14249.8359375</v>
      </c>
      <c r="E1567">
        <v>823.263671875</v>
      </c>
      <c r="F1567">
        <v>8194.742919921875</v>
      </c>
    </row>
    <row r="1568" spans="1:6" x14ac:dyDescent="0.25">
      <c r="A1568">
        <v>821.48046875</v>
      </c>
      <c r="B1568">
        <v>22784.853271484375</v>
      </c>
      <c r="C1568">
        <v>821.48046875</v>
      </c>
      <c r="D1568">
        <v>14341.49853515625</v>
      </c>
      <c r="E1568">
        <v>821.48046875</v>
      </c>
      <c r="F1568">
        <v>8230.523681640625</v>
      </c>
    </row>
    <row r="1569" spans="1:6" x14ac:dyDescent="0.25">
      <c r="A1569">
        <v>819.69921875</v>
      </c>
      <c r="B1569">
        <v>22836.17529296875</v>
      </c>
      <c r="C1569">
        <v>819.69921875</v>
      </c>
      <c r="D1569">
        <v>14333.5478515625</v>
      </c>
      <c r="E1569">
        <v>819.69921875</v>
      </c>
      <c r="F1569">
        <v>8277.508544921875</v>
      </c>
    </row>
    <row r="1570" spans="1:6" x14ac:dyDescent="0.25">
      <c r="A1570">
        <v>817.916015625</v>
      </c>
      <c r="B1570">
        <v>22789.26171875</v>
      </c>
      <c r="C1570">
        <v>817.916015625</v>
      </c>
      <c r="D1570">
        <v>14327.00244140625</v>
      </c>
      <c r="E1570">
        <v>817.916015625</v>
      </c>
      <c r="F1570">
        <v>8233.33349609375</v>
      </c>
    </row>
    <row r="1571" spans="1:6" x14ac:dyDescent="0.25">
      <c r="A1571">
        <v>816.1328125</v>
      </c>
      <c r="B1571">
        <v>22776.0341796875</v>
      </c>
      <c r="C1571">
        <v>816.1328125</v>
      </c>
      <c r="D1571">
        <v>14264.3857421875</v>
      </c>
      <c r="E1571">
        <v>816.1328125</v>
      </c>
      <c r="F1571">
        <v>8194.784912109375</v>
      </c>
    </row>
    <row r="1572" spans="1:6" x14ac:dyDescent="0.25">
      <c r="A1572">
        <v>814.34765625</v>
      </c>
      <c r="B1572">
        <v>22856.775634765625</v>
      </c>
      <c r="C1572">
        <v>814.34765625</v>
      </c>
      <c r="D1572">
        <v>14281.68359375</v>
      </c>
      <c r="E1572">
        <v>814.34765625</v>
      </c>
      <c r="F1572">
        <v>8258.564453125</v>
      </c>
    </row>
    <row r="1573" spans="1:6" x14ac:dyDescent="0.25">
      <c r="A1573">
        <v>812.564453125</v>
      </c>
      <c r="B1573">
        <v>22867.375244140625</v>
      </c>
      <c r="C1573">
        <v>812.564453125</v>
      </c>
      <c r="D1573">
        <v>14241.5234375</v>
      </c>
      <c r="E1573">
        <v>812.564453125</v>
      </c>
      <c r="F1573">
        <v>8208.81689453125</v>
      </c>
    </row>
    <row r="1574" spans="1:6" x14ac:dyDescent="0.25">
      <c r="A1574">
        <v>810.779296875</v>
      </c>
      <c r="B1574">
        <v>22851.3349609375</v>
      </c>
      <c r="C1574">
        <v>810.779296875</v>
      </c>
      <c r="D1574">
        <v>14230.7998046875</v>
      </c>
      <c r="E1574">
        <v>810.779296875</v>
      </c>
      <c r="F1574">
        <v>8215.12744140625</v>
      </c>
    </row>
    <row r="1575" spans="1:6" x14ac:dyDescent="0.25">
      <c r="A1575">
        <v>808.994140625</v>
      </c>
      <c r="B1575">
        <v>22860.529052734375</v>
      </c>
      <c r="C1575">
        <v>808.994140625</v>
      </c>
      <c r="D1575">
        <v>14178.0615234375</v>
      </c>
      <c r="E1575">
        <v>808.994140625</v>
      </c>
      <c r="F1575">
        <v>8200.42578125</v>
      </c>
    </row>
    <row r="1576" spans="1:6" x14ac:dyDescent="0.25">
      <c r="A1576">
        <v>807.208984375</v>
      </c>
      <c r="B1576">
        <v>22803.861328125</v>
      </c>
      <c r="C1576">
        <v>807.208984375</v>
      </c>
      <c r="D1576">
        <v>14268.1787109375</v>
      </c>
      <c r="E1576">
        <v>807.208984375</v>
      </c>
      <c r="F1576">
        <v>8252.94580078125</v>
      </c>
    </row>
    <row r="1577" spans="1:6" x14ac:dyDescent="0.25">
      <c r="A1577">
        <v>805.423828125</v>
      </c>
      <c r="B1577">
        <v>22789.24560546875</v>
      </c>
      <c r="C1577">
        <v>805.423828125</v>
      </c>
      <c r="D1577">
        <v>14243.455078125</v>
      </c>
      <c r="E1577">
        <v>805.423828125</v>
      </c>
      <c r="F1577">
        <v>8266.2421875</v>
      </c>
    </row>
    <row r="1578" spans="1:6" x14ac:dyDescent="0.25">
      <c r="A1578">
        <v>803.63671875</v>
      </c>
      <c r="B1578">
        <v>22794.244873046875</v>
      </c>
      <c r="C1578">
        <v>803.63671875</v>
      </c>
      <c r="D1578">
        <v>14269.13134765625</v>
      </c>
      <c r="E1578">
        <v>803.63671875</v>
      </c>
      <c r="F1578">
        <v>8217.9453125</v>
      </c>
    </row>
    <row r="1579" spans="1:6" x14ac:dyDescent="0.25">
      <c r="A1579">
        <v>801.8515625</v>
      </c>
      <c r="B1579">
        <v>22769.8349609375</v>
      </c>
      <c r="C1579">
        <v>801.8515625</v>
      </c>
      <c r="D1579">
        <v>14312.98876953125</v>
      </c>
      <c r="E1579">
        <v>801.8515625</v>
      </c>
      <c r="F1579">
        <v>8277.423828125</v>
      </c>
    </row>
    <row r="1580" spans="1:6" x14ac:dyDescent="0.25">
      <c r="A1580">
        <v>800.064453125</v>
      </c>
      <c r="B1580">
        <v>22814.036376953125</v>
      </c>
      <c r="C1580">
        <v>800.064453125</v>
      </c>
      <c r="D1580">
        <v>14344.2353515625</v>
      </c>
      <c r="E1580">
        <v>800.064453125</v>
      </c>
      <c r="F1580">
        <v>8196.96533203125</v>
      </c>
    </row>
    <row r="1581" spans="1:6" x14ac:dyDescent="0.25">
      <c r="A1581">
        <v>798.27734375</v>
      </c>
      <c r="B1581">
        <v>22788.232666015625</v>
      </c>
      <c r="C1581">
        <v>798.27734375</v>
      </c>
      <c r="D1581">
        <v>14255.17041015625</v>
      </c>
      <c r="E1581">
        <v>798.27734375</v>
      </c>
      <c r="F1581">
        <v>8145.91650390625</v>
      </c>
    </row>
    <row r="1582" spans="1:6" x14ac:dyDescent="0.25">
      <c r="A1582">
        <v>796.490234375</v>
      </c>
      <c r="B1582">
        <v>22766.63818359375</v>
      </c>
      <c r="C1582">
        <v>796.490234375</v>
      </c>
      <c r="D1582">
        <v>14202.5048828125</v>
      </c>
      <c r="E1582">
        <v>796.490234375</v>
      </c>
      <c r="F1582">
        <v>8169.01025390625</v>
      </c>
    </row>
    <row r="1583" spans="1:6" x14ac:dyDescent="0.25">
      <c r="A1583">
        <v>794.701171875</v>
      </c>
      <c r="B1583">
        <v>22777.232421875</v>
      </c>
      <c r="C1583">
        <v>794.701171875</v>
      </c>
      <c r="D1583">
        <v>14190.40966796875</v>
      </c>
      <c r="E1583">
        <v>794.701171875</v>
      </c>
      <c r="F1583">
        <v>8185.102783203125</v>
      </c>
    </row>
    <row r="1584" spans="1:6" x14ac:dyDescent="0.25">
      <c r="A1584">
        <v>792.9140625</v>
      </c>
      <c r="B1584">
        <v>22736.066162109375</v>
      </c>
      <c r="C1584">
        <v>792.9140625</v>
      </c>
      <c r="D1584">
        <v>14288.75341796875</v>
      </c>
      <c r="E1584">
        <v>792.9140625</v>
      </c>
      <c r="F1584">
        <v>8238.931396484375</v>
      </c>
    </row>
    <row r="1585" spans="1:6" x14ac:dyDescent="0.25">
      <c r="A1585">
        <v>791.125</v>
      </c>
      <c r="B1585">
        <v>22706.10546875</v>
      </c>
      <c r="C1585">
        <v>791.125</v>
      </c>
      <c r="D1585">
        <v>14265.46337890625</v>
      </c>
      <c r="E1585">
        <v>791.125</v>
      </c>
      <c r="F1585">
        <v>8221.458984375</v>
      </c>
    </row>
    <row r="1586" spans="1:6" x14ac:dyDescent="0.25">
      <c r="A1586">
        <v>789.3359375</v>
      </c>
      <c r="B1586">
        <v>22746.0673828125</v>
      </c>
      <c r="C1586">
        <v>789.3359375</v>
      </c>
      <c r="D1586">
        <v>14281.30712890625</v>
      </c>
      <c r="E1586">
        <v>789.3359375</v>
      </c>
      <c r="F1586">
        <v>8188.623779296875</v>
      </c>
    </row>
    <row r="1587" spans="1:6" x14ac:dyDescent="0.25">
      <c r="A1587">
        <v>787.544921875</v>
      </c>
      <c r="B1587">
        <v>22784.6142578125</v>
      </c>
      <c r="C1587">
        <v>787.544921875</v>
      </c>
      <c r="D1587">
        <v>14177.0029296875</v>
      </c>
      <c r="E1587">
        <v>787.544921875</v>
      </c>
      <c r="F1587">
        <v>8207.4912109375</v>
      </c>
    </row>
    <row r="1588" spans="1:6" x14ac:dyDescent="0.25">
      <c r="A1588">
        <v>785.755859375</v>
      </c>
      <c r="B1588">
        <v>22823.14404296875</v>
      </c>
      <c r="C1588">
        <v>785.755859375</v>
      </c>
      <c r="D1588">
        <v>14211.015625</v>
      </c>
      <c r="E1588">
        <v>785.755859375</v>
      </c>
      <c r="F1588">
        <v>8128.582275390625</v>
      </c>
    </row>
    <row r="1589" spans="1:6" x14ac:dyDescent="0.25">
      <c r="A1589">
        <v>783.96484375</v>
      </c>
      <c r="B1589">
        <v>22800.17626953125</v>
      </c>
      <c r="C1589">
        <v>783.96484375</v>
      </c>
      <c r="D1589">
        <v>14232.44580078125</v>
      </c>
      <c r="E1589">
        <v>783.96484375</v>
      </c>
      <c r="F1589">
        <v>8125.11181640625</v>
      </c>
    </row>
    <row r="1590" spans="1:6" x14ac:dyDescent="0.25">
      <c r="A1590">
        <v>782.173828125</v>
      </c>
      <c r="B1590">
        <v>22770.233154296875</v>
      </c>
      <c r="C1590">
        <v>782.173828125</v>
      </c>
      <c r="D1590">
        <v>14245.490234375</v>
      </c>
      <c r="E1590">
        <v>782.173828125</v>
      </c>
      <c r="F1590">
        <v>8210.9921875</v>
      </c>
    </row>
    <row r="1591" spans="1:6" x14ac:dyDescent="0.25">
      <c r="A1591">
        <v>780.3828125</v>
      </c>
      <c r="B1591">
        <v>22754.269775390625</v>
      </c>
      <c r="C1591">
        <v>780.3828125</v>
      </c>
      <c r="D1591">
        <v>14252.9453125</v>
      </c>
      <c r="E1591">
        <v>780.3828125</v>
      </c>
      <c r="F1591">
        <v>8147.486572265625</v>
      </c>
    </row>
    <row r="1592" spans="1:6" x14ac:dyDescent="0.25">
      <c r="A1592">
        <v>778.591796875</v>
      </c>
      <c r="B1592">
        <v>22710.38525390625</v>
      </c>
      <c r="C1592">
        <v>778.591796875</v>
      </c>
      <c r="D1592">
        <v>14247.83740234375</v>
      </c>
      <c r="E1592">
        <v>778.591796875</v>
      </c>
      <c r="F1592">
        <v>8167.737060546875</v>
      </c>
    </row>
    <row r="1593" spans="1:6" x14ac:dyDescent="0.25">
      <c r="A1593">
        <v>776.80078125</v>
      </c>
      <c r="B1593">
        <v>22758.6611328125</v>
      </c>
      <c r="C1593">
        <v>776.80078125</v>
      </c>
      <c r="D1593">
        <v>14164.60205078125</v>
      </c>
      <c r="E1593">
        <v>776.80078125</v>
      </c>
      <c r="F1593">
        <v>8137.751953125</v>
      </c>
    </row>
    <row r="1594" spans="1:6" x14ac:dyDescent="0.25">
      <c r="A1594">
        <v>775.0078125</v>
      </c>
      <c r="B1594">
        <v>22692.4619140625</v>
      </c>
      <c r="C1594">
        <v>775.0078125</v>
      </c>
      <c r="D1594">
        <v>14205.5458984375</v>
      </c>
      <c r="E1594">
        <v>775.0078125</v>
      </c>
      <c r="F1594">
        <v>8217.97509765625</v>
      </c>
    </row>
    <row r="1595" spans="1:6" x14ac:dyDescent="0.25">
      <c r="A1595">
        <v>773.21484375</v>
      </c>
      <c r="B1595">
        <v>22722.579345703125</v>
      </c>
      <c r="C1595">
        <v>773.21484375</v>
      </c>
      <c r="D1595">
        <v>14168.3759765625</v>
      </c>
      <c r="E1595">
        <v>773.21484375</v>
      </c>
      <c r="F1595">
        <v>8181.018798828125</v>
      </c>
    </row>
    <row r="1596" spans="1:6" x14ac:dyDescent="0.25">
      <c r="A1596">
        <v>771.421875</v>
      </c>
      <c r="B1596">
        <v>22756.868896484375</v>
      </c>
      <c r="C1596">
        <v>771.421875</v>
      </c>
      <c r="D1596">
        <v>14189.78076171875</v>
      </c>
      <c r="E1596">
        <v>771.421875</v>
      </c>
      <c r="F1596">
        <v>8093.884765625</v>
      </c>
    </row>
    <row r="1597" spans="1:6" x14ac:dyDescent="0.25">
      <c r="A1597">
        <v>769.62890625</v>
      </c>
      <c r="B1597">
        <v>22764.640869140625</v>
      </c>
      <c r="C1597">
        <v>769.62890625</v>
      </c>
      <c r="D1597">
        <v>14166.5693359375</v>
      </c>
      <c r="E1597">
        <v>769.62890625</v>
      </c>
      <c r="F1597">
        <v>8069.516845703125</v>
      </c>
    </row>
    <row r="1598" spans="1:6" x14ac:dyDescent="0.25">
      <c r="A1598">
        <v>767.833984375</v>
      </c>
      <c r="B1598">
        <v>22745.912353515625</v>
      </c>
      <c r="C1598">
        <v>767.833984375</v>
      </c>
      <c r="D1598">
        <v>14204.68896484375</v>
      </c>
      <c r="E1598">
        <v>767.833984375</v>
      </c>
      <c r="F1598">
        <v>8152.4716796875</v>
      </c>
    </row>
    <row r="1599" spans="1:6" x14ac:dyDescent="0.25">
      <c r="A1599">
        <v>766.041015625</v>
      </c>
      <c r="B1599">
        <v>22769.02001953125</v>
      </c>
      <c r="C1599">
        <v>766.041015625</v>
      </c>
      <c r="D1599">
        <v>14308.2802734375</v>
      </c>
      <c r="E1599">
        <v>766.041015625</v>
      </c>
      <c r="F1599">
        <v>8108.593994140625</v>
      </c>
    </row>
    <row r="1600" spans="1:6" x14ac:dyDescent="0.25">
      <c r="A1600">
        <v>764.24609375</v>
      </c>
      <c r="B1600">
        <v>22755.874267578125</v>
      </c>
      <c r="C1600">
        <v>764.24609375</v>
      </c>
      <c r="D1600">
        <v>14168.0400390625</v>
      </c>
      <c r="E1600">
        <v>764.24609375</v>
      </c>
      <c r="F1600">
        <v>8217.97216796875</v>
      </c>
    </row>
    <row r="1601" spans="1:6" x14ac:dyDescent="0.25">
      <c r="A1601">
        <v>762.451171875</v>
      </c>
      <c r="B1601">
        <v>22717.64794921875</v>
      </c>
      <c r="C1601">
        <v>762.451171875</v>
      </c>
      <c r="D1601">
        <v>14139.28125</v>
      </c>
      <c r="E1601">
        <v>762.451171875</v>
      </c>
      <c r="F1601">
        <v>8139.280029296875</v>
      </c>
    </row>
    <row r="1602" spans="1:6" x14ac:dyDescent="0.25">
      <c r="A1602">
        <v>760.65625</v>
      </c>
      <c r="B1602">
        <v>22770.006591796875</v>
      </c>
      <c r="C1602">
        <v>760.65625</v>
      </c>
      <c r="D1602">
        <v>14089.647705078125</v>
      </c>
      <c r="E1602">
        <v>760.65625</v>
      </c>
      <c r="F1602">
        <v>8121.889892578125</v>
      </c>
    </row>
    <row r="1603" spans="1:6" x14ac:dyDescent="0.25">
      <c r="A1603">
        <v>758.859375</v>
      </c>
      <c r="B1603">
        <v>22738.7587890625</v>
      </c>
      <c r="C1603">
        <v>758.859375</v>
      </c>
      <c r="D1603">
        <v>14115.2119140625</v>
      </c>
      <c r="E1603">
        <v>758.859375</v>
      </c>
      <c r="F1603">
        <v>8079.4482421875</v>
      </c>
    </row>
    <row r="1604" spans="1:6" x14ac:dyDescent="0.25">
      <c r="A1604">
        <v>757.064453125</v>
      </c>
      <c r="B1604">
        <v>22692.2041015625</v>
      </c>
      <c r="C1604">
        <v>757.064453125</v>
      </c>
      <c r="D1604">
        <v>14107.3603515625</v>
      </c>
      <c r="E1604">
        <v>757.064453125</v>
      </c>
      <c r="F1604">
        <v>8096.87451171875</v>
      </c>
    </row>
    <row r="1605" spans="1:6" x14ac:dyDescent="0.25">
      <c r="A1605">
        <v>755.267578125</v>
      </c>
      <c r="B1605">
        <v>22670.733642578125</v>
      </c>
      <c r="C1605">
        <v>755.267578125</v>
      </c>
      <c r="D1605">
        <v>14098.12060546875</v>
      </c>
      <c r="E1605">
        <v>755.267578125</v>
      </c>
      <c r="F1605">
        <v>8062.8056640625</v>
      </c>
    </row>
    <row r="1606" spans="1:6" x14ac:dyDescent="0.25">
      <c r="A1606">
        <v>753.470703125</v>
      </c>
      <c r="B1606">
        <v>22746.72314453125</v>
      </c>
      <c r="C1606">
        <v>753.470703125</v>
      </c>
      <c r="D1606">
        <v>14140.3603515625</v>
      </c>
      <c r="E1606">
        <v>753.470703125</v>
      </c>
      <c r="F1606">
        <v>8115.009033203125</v>
      </c>
    </row>
    <row r="1607" spans="1:6" x14ac:dyDescent="0.25">
      <c r="A1607">
        <v>751.671875</v>
      </c>
      <c r="B1607">
        <v>22666.791748046875</v>
      </c>
      <c r="C1607">
        <v>751.671875</v>
      </c>
      <c r="D1607">
        <v>14185.36376953125</v>
      </c>
      <c r="E1607">
        <v>751.671875</v>
      </c>
      <c r="F1607">
        <v>8139.370361328125</v>
      </c>
    </row>
    <row r="1608" spans="1:6" x14ac:dyDescent="0.25">
      <c r="A1608">
        <v>749.875</v>
      </c>
      <c r="B1608">
        <v>22706.568359375</v>
      </c>
      <c r="C1608">
        <v>749.875</v>
      </c>
      <c r="D1608">
        <v>14109.36083984375</v>
      </c>
      <c r="E1608">
        <v>749.875</v>
      </c>
      <c r="F1608">
        <v>8041.34423828125</v>
      </c>
    </row>
    <row r="1609" spans="1:6" x14ac:dyDescent="0.25">
      <c r="A1609">
        <v>748.076171875</v>
      </c>
      <c r="B1609">
        <v>22749.110107421875</v>
      </c>
      <c r="C1609">
        <v>748.076171875</v>
      </c>
      <c r="D1609">
        <v>14091.78515625</v>
      </c>
      <c r="E1609">
        <v>748.076171875</v>
      </c>
      <c r="F1609">
        <v>8089.346435546875</v>
      </c>
    </row>
    <row r="1610" spans="1:6" x14ac:dyDescent="0.25">
      <c r="A1610">
        <v>746.279296875</v>
      </c>
      <c r="B1610">
        <v>22701.2216796875</v>
      </c>
      <c r="C1610">
        <v>746.279296875</v>
      </c>
      <c r="D1610">
        <v>14122.86865234375</v>
      </c>
      <c r="E1610">
        <v>746.279296875</v>
      </c>
      <c r="F1610">
        <v>8028.904296875</v>
      </c>
    </row>
    <row r="1611" spans="1:6" x14ac:dyDescent="0.25">
      <c r="A1611">
        <v>744.48046875</v>
      </c>
      <c r="B1611">
        <v>22686.729248046875</v>
      </c>
      <c r="C1611">
        <v>744.48046875</v>
      </c>
      <c r="D1611">
        <v>14131.7021484375</v>
      </c>
      <c r="E1611">
        <v>744.48046875</v>
      </c>
      <c r="F1611">
        <v>8092.17529296875</v>
      </c>
    </row>
    <row r="1612" spans="1:6" x14ac:dyDescent="0.25">
      <c r="A1612">
        <v>742.6796875</v>
      </c>
      <c r="B1612">
        <v>22752.883056640625</v>
      </c>
      <c r="C1612">
        <v>742.6796875</v>
      </c>
      <c r="D1612">
        <v>14123.8583984375</v>
      </c>
      <c r="E1612">
        <v>742.6796875</v>
      </c>
      <c r="F1612">
        <v>8044.26318359375</v>
      </c>
    </row>
    <row r="1613" spans="1:6" x14ac:dyDescent="0.25">
      <c r="A1613">
        <v>740.880859375</v>
      </c>
      <c r="B1613">
        <v>22695.2939453125</v>
      </c>
      <c r="C1613">
        <v>740.880859375</v>
      </c>
      <c r="D1613">
        <v>14021.55615234375</v>
      </c>
      <c r="E1613">
        <v>740.880859375</v>
      </c>
      <c r="F1613">
        <v>8010.263427734375</v>
      </c>
    </row>
    <row r="1614" spans="1:6" x14ac:dyDescent="0.25">
      <c r="A1614">
        <v>739.080078125</v>
      </c>
      <c r="B1614">
        <v>22698.87841796875</v>
      </c>
      <c r="C1614">
        <v>739.080078125</v>
      </c>
      <c r="D1614">
        <v>14001.23974609375</v>
      </c>
      <c r="E1614">
        <v>739.080078125</v>
      </c>
      <c r="F1614">
        <v>8010.998779296875</v>
      </c>
    </row>
    <row r="1615" spans="1:6" x14ac:dyDescent="0.25">
      <c r="A1615">
        <v>737.279296875</v>
      </c>
      <c r="B1615">
        <v>22669.114501953125</v>
      </c>
      <c r="C1615">
        <v>737.279296875</v>
      </c>
      <c r="D1615">
        <v>14062.855224609375</v>
      </c>
      <c r="E1615">
        <v>737.279296875</v>
      </c>
      <c r="F1615">
        <v>7968.689208984375</v>
      </c>
    </row>
    <row r="1616" spans="1:6" x14ac:dyDescent="0.25">
      <c r="A1616">
        <v>735.478515625</v>
      </c>
      <c r="B1616">
        <v>22661.589599609375</v>
      </c>
      <c r="C1616">
        <v>735.478515625</v>
      </c>
      <c r="D1616">
        <v>14071.69091796875</v>
      </c>
      <c r="E1616">
        <v>735.478515625</v>
      </c>
      <c r="F1616">
        <v>8006.915283203125</v>
      </c>
    </row>
    <row r="1617" spans="1:6" x14ac:dyDescent="0.25">
      <c r="A1617">
        <v>733.677734375</v>
      </c>
      <c r="B1617">
        <v>22715.176513671875</v>
      </c>
      <c r="C1617">
        <v>733.677734375</v>
      </c>
      <c r="D1617">
        <v>14155.47119140625</v>
      </c>
      <c r="E1617">
        <v>733.677734375</v>
      </c>
      <c r="F1617">
        <v>8082.598876953125</v>
      </c>
    </row>
    <row r="1618" spans="1:6" x14ac:dyDescent="0.25">
      <c r="A1618">
        <v>731.876953125</v>
      </c>
      <c r="B1618">
        <v>22742.35791015625</v>
      </c>
      <c r="C1618">
        <v>731.876953125</v>
      </c>
      <c r="D1618">
        <v>14049.10888671875</v>
      </c>
      <c r="E1618">
        <v>731.876953125</v>
      </c>
      <c r="F1618">
        <v>7972.306640625</v>
      </c>
    </row>
    <row r="1619" spans="1:6" x14ac:dyDescent="0.25">
      <c r="A1619">
        <v>730.07421875</v>
      </c>
      <c r="B1619">
        <v>22738.986083984375</v>
      </c>
      <c r="C1619">
        <v>730.07421875</v>
      </c>
      <c r="D1619">
        <v>14085.6875</v>
      </c>
      <c r="E1619">
        <v>730.07421875</v>
      </c>
      <c r="F1619">
        <v>7970.27392578125</v>
      </c>
    </row>
    <row r="1620" spans="1:6" x14ac:dyDescent="0.25">
      <c r="A1620">
        <v>728.271484375</v>
      </c>
      <c r="B1620">
        <v>22644.01220703125</v>
      </c>
      <c r="C1620">
        <v>728.271484375</v>
      </c>
      <c r="D1620">
        <v>14079.252197265625</v>
      </c>
      <c r="E1620">
        <v>728.271484375</v>
      </c>
      <c r="F1620">
        <v>7995.982666015625</v>
      </c>
    </row>
    <row r="1621" spans="1:6" x14ac:dyDescent="0.25">
      <c r="A1621">
        <v>726.46875</v>
      </c>
      <c r="B1621">
        <v>22664.25244140625</v>
      </c>
      <c r="C1621">
        <v>726.46875</v>
      </c>
      <c r="D1621">
        <v>14009.030029296875</v>
      </c>
      <c r="E1621">
        <v>726.46875</v>
      </c>
      <c r="F1621">
        <v>7980.077880859375</v>
      </c>
    </row>
    <row r="1622" spans="1:6" x14ac:dyDescent="0.25">
      <c r="A1622">
        <v>724.666015625</v>
      </c>
      <c r="B1622">
        <v>22731.6533203125</v>
      </c>
      <c r="C1622">
        <v>724.666015625</v>
      </c>
      <c r="D1622">
        <v>14124.619140625</v>
      </c>
      <c r="E1622">
        <v>724.666015625</v>
      </c>
      <c r="F1622">
        <v>8029.342041015625</v>
      </c>
    </row>
    <row r="1623" spans="1:6" x14ac:dyDescent="0.25">
      <c r="A1623">
        <v>722.86328125</v>
      </c>
      <c r="B1623">
        <v>22726.89892578125</v>
      </c>
      <c r="C1623">
        <v>722.86328125</v>
      </c>
      <c r="D1623">
        <v>14065.505859375</v>
      </c>
      <c r="E1623">
        <v>722.86328125</v>
      </c>
      <c r="F1623">
        <v>7941.358154296875</v>
      </c>
    </row>
    <row r="1624" spans="1:6" x14ac:dyDescent="0.25">
      <c r="A1624">
        <v>721.05859375</v>
      </c>
      <c r="B1624">
        <v>22674.997802734375</v>
      </c>
      <c r="C1624">
        <v>721.05859375</v>
      </c>
      <c r="D1624">
        <v>14056.307861328125</v>
      </c>
      <c r="E1624">
        <v>721.05859375</v>
      </c>
      <c r="F1624">
        <v>8001.695556640625</v>
      </c>
    </row>
    <row r="1625" spans="1:6" x14ac:dyDescent="0.25">
      <c r="A1625">
        <v>719.25390625</v>
      </c>
      <c r="B1625">
        <v>22668.87109375</v>
      </c>
      <c r="C1625">
        <v>719.25390625</v>
      </c>
      <c r="D1625">
        <v>14002.776611328125</v>
      </c>
      <c r="E1625">
        <v>719.25390625</v>
      </c>
      <c r="F1625">
        <v>7998.2724609375</v>
      </c>
    </row>
    <row r="1626" spans="1:6" x14ac:dyDescent="0.25">
      <c r="A1626">
        <v>717.44921875</v>
      </c>
      <c r="B1626">
        <v>22601.75732421875</v>
      </c>
      <c r="C1626">
        <v>717.44921875</v>
      </c>
      <c r="D1626">
        <v>14008.833251953125</v>
      </c>
      <c r="E1626">
        <v>717.44921875</v>
      </c>
      <c r="F1626">
        <v>8018.399169921875</v>
      </c>
    </row>
    <row r="1627" spans="1:6" x14ac:dyDescent="0.25">
      <c r="A1627">
        <v>715.64453125</v>
      </c>
      <c r="B1627">
        <v>22639.995361328125</v>
      </c>
      <c r="C1627">
        <v>715.64453125</v>
      </c>
      <c r="D1627">
        <v>14132.60498046875</v>
      </c>
      <c r="E1627">
        <v>715.64453125</v>
      </c>
      <c r="F1627">
        <v>7963.7314453125</v>
      </c>
    </row>
    <row r="1628" spans="1:6" x14ac:dyDescent="0.25">
      <c r="A1628">
        <v>713.837890625</v>
      </c>
      <c r="B1628">
        <v>22639.421875</v>
      </c>
      <c r="C1628">
        <v>713.837890625</v>
      </c>
      <c r="D1628">
        <v>14047.2451171875</v>
      </c>
      <c r="E1628">
        <v>713.837890625</v>
      </c>
      <c r="F1628">
        <v>7929.856689453125</v>
      </c>
    </row>
    <row r="1629" spans="1:6" x14ac:dyDescent="0.25">
      <c r="A1629">
        <v>712.033203125</v>
      </c>
      <c r="B1629">
        <v>22658.241455078125</v>
      </c>
      <c r="C1629">
        <v>712.033203125</v>
      </c>
      <c r="D1629">
        <v>14004.8359375</v>
      </c>
      <c r="E1629">
        <v>712.033203125</v>
      </c>
      <c r="F1629">
        <v>7992.8984375</v>
      </c>
    </row>
    <row r="1630" spans="1:6" x14ac:dyDescent="0.25">
      <c r="A1630">
        <v>710.2265625</v>
      </c>
      <c r="B1630">
        <v>22611.96142578125</v>
      </c>
      <c r="C1630">
        <v>710.2265625</v>
      </c>
      <c r="D1630">
        <v>14120.22314453125</v>
      </c>
      <c r="E1630">
        <v>710.2265625</v>
      </c>
      <c r="F1630">
        <v>7953.49560546875</v>
      </c>
    </row>
    <row r="1631" spans="1:6" x14ac:dyDescent="0.25">
      <c r="A1631">
        <v>708.419921875</v>
      </c>
      <c r="B1631">
        <v>22697.240478515625</v>
      </c>
      <c r="C1631">
        <v>708.419921875</v>
      </c>
      <c r="D1631">
        <v>13921.4560546875</v>
      </c>
      <c r="E1631">
        <v>708.419921875</v>
      </c>
      <c r="F1631">
        <v>7936.2490234375</v>
      </c>
    </row>
    <row r="1632" spans="1:6" x14ac:dyDescent="0.25">
      <c r="A1632">
        <v>706.61328125</v>
      </c>
      <c r="B1632">
        <v>22652.35595703125</v>
      </c>
      <c r="C1632">
        <v>706.61328125</v>
      </c>
      <c r="D1632">
        <v>14000.841796875</v>
      </c>
      <c r="E1632">
        <v>706.61328125</v>
      </c>
      <c r="F1632">
        <v>7982.64697265625</v>
      </c>
    </row>
    <row r="1633" spans="1:6" x14ac:dyDescent="0.25">
      <c r="A1633">
        <v>704.8046875</v>
      </c>
      <c r="B1633">
        <v>22629.63525390625</v>
      </c>
      <c r="C1633">
        <v>704.8046875</v>
      </c>
      <c r="D1633">
        <v>14016.5693359375</v>
      </c>
      <c r="E1633">
        <v>704.8046875</v>
      </c>
      <c r="F1633">
        <v>7934.972412109375</v>
      </c>
    </row>
    <row r="1634" spans="1:6" x14ac:dyDescent="0.25">
      <c r="A1634">
        <v>702.99609375</v>
      </c>
      <c r="B1634">
        <v>22622.14501953125</v>
      </c>
      <c r="C1634">
        <v>702.99609375</v>
      </c>
      <c r="D1634">
        <v>14026.758544921875</v>
      </c>
      <c r="E1634">
        <v>702.99609375</v>
      </c>
      <c r="F1634">
        <v>7942.63134765625</v>
      </c>
    </row>
    <row r="1635" spans="1:6" x14ac:dyDescent="0.25">
      <c r="A1635">
        <v>701.189453125</v>
      </c>
      <c r="B1635">
        <v>22634.02587890625</v>
      </c>
      <c r="C1635">
        <v>701.189453125</v>
      </c>
      <c r="D1635">
        <v>13973.347412109375</v>
      </c>
      <c r="E1635">
        <v>701.189453125</v>
      </c>
      <c r="F1635">
        <v>8002.822021484375</v>
      </c>
    </row>
    <row r="1636" spans="1:6" x14ac:dyDescent="0.25">
      <c r="A1636">
        <v>699.380859375</v>
      </c>
      <c r="B1636">
        <v>22616.855712890625</v>
      </c>
      <c r="C1636">
        <v>699.380859375</v>
      </c>
      <c r="D1636">
        <v>13958.661376953125</v>
      </c>
      <c r="E1636">
        <v>699.380859375</v>
      </c>
      <c r="F1636">
        <v>7974.52490234375</v>
      </c>
    </row>
    <row r="1637" spans="1:6" x14ac:dyDescent="0.25">
      <c r="A1637">
        <v>697.5703125</v>
      </c>
      <c r="B1637">
        <v>22563.73974609375</v>
      </c>
      <c r="C1637">
        <v>697.5703125</v>
      </c>
      <c r="D1637">
        <v>13924.634521484375</v>
      </c>
      <c r="E1637">
        <v>697.5703125</v>
      </c>
      <c r="F1637">
        <v>7946.23974609375</v>
      </c>
    </row>
    <row r="1638" spans="1:6" x14ac:dyDescent="0.25">
      <c r="A1638">
        <v>695.76171875</v>
      </c>
      <c r="B1638">
        <v>22607.4228515625</v>
      </c>
      <c r="C1638">
        <v>695.76171875</v>
      </c>
      <c r="D1638">
        <v>13894.766845703125</v>
      </c>
      <c r="E1638">
        <v>695.76171875</v>
      </c>
      <c r="F1638">
        <v>7897.242431640625</v>
      </c>
    </row>
    <row r="1639" spans="1:6" x14ac:dyDescent="0.25">
      <c r="A1639">
        <v>693.951171875</v>
      </c>
      <c r="B1639">
        <v>22598.5625</v>
      </c>
      <c r="C1639">
        <v>693.951171875</v>
      </c>
      <c r="D1639">
        <v>13998.899658203125</v>
      </c>
      <c r="E1639">
        <v>693.951171875</v>
      </c>
      <c r="F1639">
        <v>7924.238525390625</v>
      </c>
    </row>
    <row r="1640" spans="1:6" x14ac:dyDescent="0.25">
      <c r="A1640">
        <v>692.140625</v>
      </c>
      <c r="B1640">
        <v>22633.92724609375</v>
      </c>
      <c r="C1640">
        <v>692.140625</v>
      </c>
      <c r="D1640">
        <v>14044.984130859375</v>
      </c>
      <c r="E1640">
        <v>692.140625</v>
      </c>
      <c r="F1640">
        <v>7930.50732421875</v>
      </c>
    </row>
    <row r="1641" spans="1:6" x14ac:dyDescent="0.25">
      <c r="A1641">
        <v>690.330078125</v>
      </c>
      <c r="B1641">
        <v>22638.880859375</v>
      </c>
      <c r="C1641">
        <v>690.330078125</v>
      </c>
      <c r="D1641">
        <v>13976.44921875</v>
      </c>
      <c r="E1641">
        <v>690.330078125</v>
      </c>
      <c r="F1641">
        <v>7938.154052734375</v>
      </c>
    </row>
    <row r="1642" spans="1:6" x14ac:dyDescent="0.25">
      <c r="A1642">
        <v>688.51953125</v>
      </c>
      <c r="B1642">
        <v>22645.21337890625</v>
      </c>
      <c r="C1642">
        <v>688.51953125</v>
      </c>
      <c r="D1642">
        <v>13963.160400390625</v>
      </c>
      <c r="E1642">
        <v>688.51953125</v>
      </c>
      <c r="F1642">
        <v>8006.535400390625</v>
      </c>
    </row>
    <row r="1643" spans="1:6" x14ac:dyDescent="0.25">
      <c r="A1643">
        <v>686.708984375</v>
      </c>
      <c r="B1643">
        <v>22619.77978515625</v>
      </c>
      <c r="C1643">
        <v>686.708984375</v>
      </c>
      <c r="D1643">
        <v>13904.333251953125</v>
      </c>
      <c r="E1643">
        <v>686.708984375</v>
      </c>
      <c r="F1643">
        <v>7960.337646484375</v>
      </c>
    </row>
    <row r="1644" spans="1:6" x14ac:dyDescent="0.25">
      <c r="A1644">
        <v>684.896484375</v>
      </c>
      <c r="B1644">
        <v>22666.154052734375</v>
      </c>
      <c r="C1644">
        <v>684.896484375</v>
      </c>
      <c r="D1644">
        <v>14004.2099609375</v>
      </c>
      <c r="E1644">
        <v>684.896484375</v>
      </c>
      <c r="F1644">
        <v>7955.553955078125</v>
      </c>
    </row>
    <row r="1645" spans="1:6" x14ac:dyDescent="0.25">
      <c r="A1645">
        <v>683.083984375</v>
      </c>
      <c r="B1645">
        <v>22602.074951171875</v>
      </c>
      <c r="C1645">
        <v>683.083984375</v>
      </c>
      <c r="D1645">
        <v>13921.947265625</v>
      </c>
      <c r="E1645">
        <v>683.083984375</v>
      </c>
      <c r="F1645">
        <v>7876.278564453125</v>
      </c>
    </row>
    <row r="1646" spans="1:6" x14ac:dyDescent="0.25">
      <c r="A1646">
        <v>681.271484375</v>
      </c>
      <c r="B1646">
        <v>22601.5087890625</v>
      </c>
      <c r="C1646">
        <v>681.271484375</v>
      </c>
      <c r="D1646">
        <v>13849.374755859375</v>
      </c>
      <c r="E1646">
        <v>681.271484375</v>
      </c>
      <c r="F1646">
        <v>7899.09912109375</v>
      </c>
    </row>
    <row r="1647" spans="1:6" x14ac:dyDescent="0.25">
      <c r="A1647">
        <v>679.458984375</v>
      </c>
      <c r="B1647">
        <v>22628.538818359375</v>
      </c>
      <c r="C1647">
        <v>679.458984375</v>
      </c>
      <c r="D1647">
        <v>13949.197265625</v>
      </c>
      <c r="E1647">
        <v>679.458984375</v>
      </c>
      <c r="F1647">
        <v>7939.83544921875</v>
      </c>
    </row>
    <row r="1648" spans="1:6" x14ac:dyDescent="0.25">
      <c r="A1648">
        <v>677.64453125</v>
      </c>
      <c r="B1648">
        <v>22610.033203125</v>
      </c>
      <c r="C1648">
        <v>677.64453125</v>
      </c>
      <c r="D1648">
        <v>13913.872314453125</v>
      </c>
      <c r="E1648">
        <v>677.64453125</v>
      </c>
      <c r="F1648">
        <v>7892.32275390625</v>
      </c>
    </row>
    <row r="1649" spans="1:6" x14ac:dyDescent="0.25">
      <c r="A1649">
        <v>675.83203125</v>
      </c>
      <c r="B1649">
        <v>22612.2236328125</v>
      </c>
      <c r="C1649">
        <v>675.83203125</v>
      </c>
      <c r="D1649">
        <v>13910.263671875</v>
      </c>
      <c r="E1649">
        <v>675.83203125</v>
      </c>
      <c r="F1649">
        <v>7803.481201171875</v>
      </c>
    </row>
    <row r="1650" spans="1:6" x14ac:dyDescent="0.25">
      <c r="A1650">
        <v>674.017578125</v>
      </c>
      <c r="B1650">
        <v>22606.139404296875</v>
      </c>
      <c r="C1650">
        <v>674.017578125</v>
      </c>
      <c r="D1650">
        <v>13919.058349609375</v>
      </c>
      <c r="E1650">
        <v>674.017578125</v>
      </c>
      <c r="F1650">
        <v>7940.671875</v>
      </c>
    </row>
    <row r="1651" spans="1:6" x14ac:dyDescent="0.25">
      <c r="A1651">
        <v>672.203125</v>
      </c>
      <c r="B1651">
        <v>22611.08642578125</v>
      </c>
      <c r="C1651">
        <v>672.203125</v>
      </c>
      <c r="D1651">
        <v>13951.27001953125</v>
      </c>
      <c r="E1651">
        <v>672.203125</v>
      </c>
      <c r="F1651">
        <v>7835.32568359375</v>
      </c>
    </row>
    <row r="1652" spans="1:6" x14ac:dyDescent="0.25">
      <c r="A1652">
        <v>670.38671875</v>
      </c>
      <c r="B1652">
        <v>22628.43603515625</v>
      </c>
      <c r="C1652">
        <v>670.38671875</v>
      </c>
      <c r="D1652">
        <v>13910.464599609375</v>
      </c>
      <c r="E1652">
        <v>670.38671875</v>
      </c>
      <c r="F1652">
        <v>7853.991943359375</v>
      </c>
    </row>
    <row r="1653" spans="1:6" x14ac:dyDescent="0.25">
      <c r="A1653">
        <v>668.572265625</v>
      </c>
      <c r="B1653">
        <v>22583.767333984375</v>
      </c>
      <c r="C1653">
        <v>668.572265625</v>
      </c>
      <c r="D1653">
        <v>13789.8046875</v>
      </c>
      <c r="E1653">
        <v>668.572265625</v>
      </c>
      <c r="F1653">
        <v>7918.094482421875</v>
      </c>
    </row>
    <row r="1654" spans="1:6" x14ac:dyDescent="0.25">
      <c r="A1654">
        <v>666.755859375</v>
      </c>
      <c r="B1654">
        <v>22627.29150390625</v>
      </c>
      <c r="C1654">
        <v>666.755859375</v>
      </c>
      <c r="D1654">
        <v>13906.0078125</v>
      </c>
      <c r="E1654">
        <v>666.755859375</v>
      </c>
      <c r="F1654">
        <v>7903.690673828125</v>
      </c>
    </row>
    <row r="1655" spans="1:6" x14ac:dyDescent="0.25">
      <c r="A1655">
        <v>664.939453125</v>
      </c>
      <c r="B1655">
        <v>22606.05810546875</v>
      </c>
      <c r="C1655">
        <v>664.939453125</v>
      </c>
      <c r="D1655">
        <v>13823.943115234375</v>
      </c>
      <c r="E1655">
        <v>664.939453125</v>
      </c>
      <c r="F1655">
        <v>7864.51611328125</v>
      </c>
    </row>
    <row r="1656" spans="1:6" x14ac:dyDescent="0.25">
      <c r="A1656">
        <v>663.123046875</v>
      </c>
      <c r="B1656">
        <v>22543.520751953125</v>
      </c>
      <c r="C1656">
        <v>663.123046875</v>
      </c>
      <c r="D1656">
        <v>13846.505615234375</v>
      </c>
      <c r="E1656">
        <v>663.123046875</v>
      </c>
      <c r="F1656">
        <v>7841.87255859375</v>
      </c>
    </row>
    <row r="1657" spans="1:6" x14ac:dyDescent="0.25">
      <c r="A1657">
        <v>661.306640625</v>
      </c>
      <c r="B1657">
        <v>22602.16943359375</v>
      </c>
      <c r="C1657">
        <v>661.306640625</v>
      </c>
      <c r="D1657">
        <v>13818.1494140625</v>
      </c>
      <c r="E1657">
        <v>661.306640625</v>
      </c>
      <c r="F1657">
        <v>7948.574462890625</v>
      </c>
    </row>
    <row r="1658" spans="1:6" x14ac:dyDescent="0.25">
      <c r="A1658">
        <v>659.48828125</v>
      </c>
      <c r="B1658">
        <v>22597.47314453125</v>
      </c>
      <c r="C1658">
        <v>659.48828125</v>
      </c>
      <c r="D1658">
        <v>13853.083251953125</v>
      </c>
      <c r="E1658">
        <v>659.48828125</v>
      </c>
      <c r="F1658">
        <v>7912.166259765625</v>
      </c>
    </row>
    <row r="1659" spans="1:6" x14ac:dyDescent="0.25">
      <c r="A1659">
        <v>657.671875</v>
      </c>
      <c r="B1659">
        <v>22573.51171875</v>
      </c>
      <c r="C1659">
        <v>657.671875</v>
      </c>
      <c r="D1659">
        <v>13910.0068359375</v>
      </c>
      <c r="E1659">
        <v>657.671875</v>
      </c>
      <c r="F1659">
        <v>7813.884521484375</v>
      </c>
    </row>
    <row r="1660" spans="1:6" x14ac:dyDescent="0.25">
      <c r="A1660">
        <v>655.853515625</v>
      </c>
      <c r="B1660">
        <v>22563.31982421875</v>
      </c>
      <c r="C1660">
        <v>655.853515625</v>
      </c>
      <c r="D1660">
        <v>13801.90380859375</v>
      </c>
      <c r="E1660">
        <v>655.853515625</v>
      </c>
      <c r="F1660">
        <v>7858.646728515625</v>
      </c>
    </row>
    <row r="1661" spans="1:6" x14ac:dyDescent="0.25">
      <c r="A1661">
        <v>654.03515625</v>
      </c>
      <c r="B1661">
        <v>22653.551513671875</v>
      </c>
      <c r="C1661">
        <v>654.03515625</v>
      </c>
      <c r="D1661">
        <v>13861.5625</v>
      </c>
      <c r="E1661">
        <v>654.03515625</v>
      </c>
      <c r="F1661">
        <v>7797.536376953125</v>
      </c>
    </row>
    <row r="1662" spans="1:6" x14ac:dyDescent="0.25">
      <c r="A1662">
        <v>652.21484375</v>
      </c>
      <c r="B1662">
        <v>22591.084228515625</v>
      </c>
      <c r="C1662">
        <v>652.21484375</v>
      </c>
      <c r="D1662">
        <v>13794.749267578125</v>
      </c>
      <c r="E1662">
        <v>652.21484375</v>
      </c>
      <c r="F1662">
        <v>7840.907958984375</v>
      </c>
    </row>
    <row r="1663" spans="1:6" x14ac:dyDescent="0.25">
      <c r="A1663">
        <v>650.396484375</v>
      </c>
      <c r="B1663">
        <v>22589.144775390625</v>
      </c>
      <c r="C1663">
        <v>650.396484375</v>
      </c>
      <c r="D1663">
        <v>13866.75</v>
      </c>
      <c r="E1663">
        <v>650.396484375</v>
      </c>
      <c r="F1663">
        <v>7833.41796875</v>
      </c>
    </row>
    <row r="1664" spans="1:6" x14ac:dyDescent="0.25">
      <c r="A1664">
        <v>648.576171875</v>
      </c>
      <c r="B1664">
        <v>22576.2080078125</v>
      </c>
      <c r="C1664">
        <v>648.576171875</v>
      </c>
      <c r="D1664">
        <v>13815.075927734375</v>
      </c>
      <c r="E1664">
        <v>648.576171875</v>
      </c>
      <c r="F1664">
        <v>7959.191162109375</v>
      </c>
    </row>
    <row r="1665" spans="1:6" x14ac:dyDescent="0.25">
      <c r="A1665">
        <v>646.755859375</v>
      </c>
      <c r="B1665">
        <v>22653.988037109375</v>
      </c>
      <c r="C1665">
        <v>646.755859375</v>
      </c>
      <c r="D1665">
        <v>13863.690673828125</v>
      </c>
      <c r="E1665">
        <v>646.755859375</v>
      </c>
      <c r="F1665">
        <v>7793.724365234375</v>
      </c>
    </row>
    <row r="1666" spans="1:6" x14ac:dyDescent="0.25">
      <c r="A1666">
        <v>644.935546875</v>
      </c>
      <c r="B1666">
        <v>22632.7978515625</v>
      </c>
      <c r="C1666">
        <v>644.935546875</v>
      </c>
      <c r="D1666">
        <v>13838.13037109375</v>
      </c>
      <c r="E1666">
        <v>644.935546875</v>
      </c>
      <c r="F1666">
        <v>7859.029541015625</v>
      </c>
    </row>
    <row r="1667" spans="1:6" x14ac:dyDescent="0.25">
      <c r="A1667">
        <v>643.115234375</v>
      </c>
      <c r="B1667">
        <v>22665.1953125</v>
      </c>
      <c r="C1667">
        <v>643.115234375</v>
      </c>
      <c r="D1667">
        <v>13826.31005859375</v>
      </c>
      <c r="E1667">
        <v>643.115234375</v>
      </c>
      <c r="F1667">
        <v>7857.033203125</v>
      </c>
    </row>
    <row r="1668" spans="1:6" x14ac:dyDescent="0.25">
      <c r="A1668">
        <v>641.29296875</v>
      </c>
      <c r="B1668">
        <v>22556.106689453125</v>
      </c>
      <c r="C1668">
        <v>641.29296875</v>
      </c>
      <c r="D1668">
        <v>13730.765380859375</v>
      </c>
      <c r="E1668">
        <v>641.29296875</v>
      </c>
      <c r="F1668">
        <v>7835.82080078125</v>
      </c>
    </row>
    <row r="1669" spans="1:6" x14ac:dyDescent="0.25">
      <c r="A1669">
        <v>639.47265625</v>
      </c>
      <c r="B1669">
        <v>22643.43505859375</v>
      </c>
      <c r="C1669">
        <v>639.47265625</v>
      </c>
      <c r="D1669">
        <v>13740.93017578125</v>
      </c>
      <c r="E1669">
        <v>639.47265625</v>
      </c>
      <c r="F1669">
        <v>7836.57470703125</v>
      </c>
    </row>
    <row r="1670" spans="1:6" x14ac:dyDescent="0.25">
      <c r="A1670">
        <v>637.650390625</v>
      </c>
      <c r="B1670">
        <v>22721.11474609375</v>
      </c>
      <c r="C1670">
        <v>637.650390625</v>
      </c>
      <c r="D1670">
        <v>13834.783203125</v>
      </c>
      <c r="E1670">
        <v>637.650390625</v>
      </c>
      <c r="F1670">
        <v>7801.655517578125</v>
      </c>
    </row>
    <row r="1671" spans="1:6" x14ac:dyDescent="0.25">
      <c r="A1671">
        <v>635.826171875</v>
      </c>
      <c r="B1671">
        <v>22591.49560546875</v>
      </c>
      <c r="C1671">
        <v>635.826171875</v>
      </c>
      <c r="D1671">
        <v>13881.956787109375</v>
      </c>
      <c r="E1671">
        <v>635.826171875</v>
      </c>
      <c r="F1671">
        <v>7810.646484375</v>
      </c>
    </row>
    <row r="1672" spans="1:6" x14ac:dyDescent="0.25">
      <c r="A1672">
        <v>634.00390625</v>
      </c>
      <c r="B1672">
        <v>22633.47216796875</v>
      </c>
      <c r="C1672">
        <v>634.00390625</v>
      </c>
      <c r="D1672">
        <v>13724.7685546875</v>
      </c>
      <c r="E1672">
        <v>634.00390625</v>
      </c>
      <c r="F1672">
        <v>7774.37646484375</v>
      </c>
    </row>
    <row r="1673" spans="1:6" x14ac:dyDescent="0.25">
      <c r="A1673">
        <v>632.181640625</v>
      </c>
      <c r="B1673">
        <v>22686.40625</v>
      </c>
      <c r="C1673">
        <v>632.181640625</v>
      </c>
      <c r="D1673">
        <v>13785.656005859375</v>
      </c>
      <c r="E1673">
        <v>632.181640625</v>
      </c>
      <c r="F1673">
        <v>7798.451416015625</v>
      </c>
    </row>
    <row r="1674" spans="1:6" x14ac:dyDescent="0.25">
      <c r="A1674">
        <v>630.357421875</v>
      </c>
      <c r="B1674">
        <v>22650.15576171875</v>
      </c>
      <c r="C1674">
        <v>630.357421875</v>
      </c>
      <c r="D1674">
        <v>13825.95458984375</v>
      </c>
      <c r="E1674">
        <v>630.357421875</v>
      </c>
      <c r="F1674">
        <v>7808.807373046875</v>
      </c>
    </row>
    <row r="1675" spans="1:6" x14ac:dyDescent="0.25">
      <c r="A1675">
        <v>628.533203125</v>
      </c>
      <c r="B1675">
        <v>22591.97802734375</v>
      </c>
      <c r="C1675">
        <v>628.533203125</v>
      </c>
      <c r="D1675">
        <v>13763.446533203125</v>
      </c>
      <c r="E1675">
        <v>628.533203125</v>
      </c>
      <c r="F1675">
        <v>7787.636474609375</v>
      </c>
    </row>
    <row r="1676" spans="1:6" x14ac:dyDescent="0.25">
      <c r="A1676">
        <v>626.708984375</v>
      </c>
      <c r="B1676">
        <v>22607.865966796875</v>
      </c>
      <c r="C1676">
        <v>626.708984375</v>
      </c>
      <c r="D1676">
        <v>13779.06787109375</v>
      </c>
      <c r="E1676">
        <v>626.708984375</v>
      </c>
      <c r="F1676">
        <v>7755.51318359375</v>
      </c>
    </row>
    <row r="1677" spans="1:6" x14ac:dyDescent="0.25">
      <c r="A1677">
        <v>624.8828125</v>
      </c>
      <c r="B1677">
        <v>22721.074951171875</v>
      </c>
      <c r="C1677">
        <v>624.8828125</v>
      </c>
      <c r="D1677">
        <v>13761.803955078125</v>
      </c>
      <c r="E1677">
        <v>624.8828125</v>
      </c>
      <c r="F1677">
        <v>7771.350830078125</v>
      </c>
    </row>
    <row r="1678" spans="1:6" x14ac:dyDescent="0.25">
      <c r="A1678">
        <v>623.05859375</v>
      </c>
      <c r="B1678">
        <v>22588.911376953125</v>
      </c>
      <c r="C1678">
        <v>623.05859375</v>
      </c>
      <c r="D1678">
        <v>13830.83349609375</v>
      </c>
      <c r="E1678">
        <v>623.05859375</v>
      </c>
      <c r="F1678">
        <v>7747.46240234375</v>
      </c>
    </row>
    <row r="1679" spans="1:6" x14ac:dyDescent="0.25">
      <c r="A1679">
        <v>621.232421875</v>
      </c>
      <c r="B1679">
        <v>22597.937744140625</v>
      </c>
      <c r="C1679">
        <v>621.232421875</v>
      </c>
      <c r="D1679">
        <v>13742.360595703125</v>
      </c>
      <c r="E1679">
        <v>621.232421875</v>
      </c>
      <c r="F1679">
        <v>7723.583984375</v>
      </c>
    </row>
    <row r="1680" spans="1:6" x14ac:dyDescent="0.25">
      <c r="A1680">
        <v>619.40625</v>
      </c>
      <c r="B1680">
        <v>22657.6474609375</v>
      </c>
      <c r="C1680">
        <v>619.40625</v>
      </c>
      <c r="D1680">
        <v>13767.55517578125</v>
      </c>
      <c r="E1680">
        <v>619.40625</v>
      </c>
      <c r="F1680">
        <v>7779.11962890625</v>
      </c>
    </row>
    <row r="1681" spans="1:6" x14ac:dyDescent="0.25">
      <c r="A1681">
        <v>617.580078125</v>
      </c>
      <c r="B1681">
        <v>22688.568603515625</v>
      </c>
      <c r="C1681">
        <v>617.580078125</v>
      </c>
      <c r="D1681">
        <v>13755.78271484375</v>
      </c>
      <c r="E1681">
        <v>617.580078125</v>
      </c>
      <c r="F1681">
        <v>7725.132568359375</v>
      </c>
    </row>
    <row r="1682" spans="1:6" x14ac:dyDescent="0.25">
      <c r="A1682">
        <v>615.751953125</v>
      </c>
      <c r="B1682">
        <v>22660.59521484375</v>
      </c>
      <c r="C1682">
        <v>615.751953125</v>
      </c>
      <c r="D1682">
        <v>13686.541259765625</v>
      </c>
      <c r="E1682">
        <v>615.751953125</v>
      </c>
      <c r="F1682">
        <v>7731.379638671875</v>
      </c>
    </row>
    <row r="1683" spans="1:6" x14ac:dyDescent="0.25">
      <c r="A1683">
        <v>613.92578125</v>
      </c>
      <c r="B1683">
        <v>22597.039306640625</v>
      </c>
      <c r="C1683">
        <v>613.92578125</v>
      </c>
      <c r="D1683">
        <v>13715.835205078125</v>
      </c>
      <c r="E1683">
        <v>613.92578125</v>
      </c>
      <c r="F1683">
        <v>7728.046875</v>
      </c>
    </row>
    <row r="1684" spans="1:6" x14ac:dyDescent="0.25">
      <c r="A1684">
        <v>612.09765625</v>
      </c>
      <c r="B1684">
        <v>22551.304443359375</v>
      </c>
      <c r="C1684">
        <v>612.09765625</v>
      </c>
      <c r="D1684">
        <v>13762.897705078125</v>
      </c>
      <c r="E1684">
        <v>612.09765625</v>
      </c>
      <c r="F1684">
        <v>7712.405029296875</v>
      </c>
    </row>
    <row r="1685" spans="1:6" x14ac:dyDescent="0.25">
      <c r="A1685">
        <v>610.26953125</v>
      </c>
      <c r="B1685">
        <v>22605.484375</v>
      </c>
      <c r="C1685">
        <v>610.26953125</v>
      </c>
      <c r="D1685">
        <v>13740.1953125</v>
      </c>
      <c r="E1685">
        <v>610.26953125</v>
      </c>
      <c r="F1685">
        <v>7653.0087890625</v>
      </c>
    </row>
    <row r="1686" spans="1:6" x14ac:dyDescent="0.25">
      <c r="A1686">
        <v>608.44140625</v>
      </c>
      <c r="B1686">
        <v>22573.448486328125</v>
      </c>
      <c r="C1686">
        <v>608.44140625</v>
      </c>
      <c r="D1686">
        <v>13707.93212890625</v>
      </c>
      <c r="E1686">
        <v>608.44140625</v>
      </c>
      <c r="F1686">
        <v>7728.994140625</v>
      </c>
    </row>
    <row r="1687" spans="1:6" x14ac:dyDescent="0.25">
      <c r="A1687">
        <v>606.61328125</v>
      </c>
      <c r="B1687">
        <v>22612.553466796875</v>
      </c>
      <c r="C1687">
        <v>606.61328125</v>
      </c>
      <c r="D1687">
        <v>13709.85595703125</v>
      </c>
      <c r="E1687">
        <v>606.61328125</v>
      </c>
      <c r="F1687">
        <v>7709.260986328125</v>
      </c>
    </row>
    <row r="1688" spans="1:6" x14ac:dyDescent="0.25">
      <c r="A1688">
        <v>604.783203125</v>
      </c>
      <c r="B1688">
        <v>22622.923095703125</v>
      </c>
      <c r="C1688">
        <v>604.783203125</v>
      </c>
      <c r="D1688">
        <v>13755.510986328125</v>
      </c>
      <c r="E1688">
        <v>604.783203125</v>
      </c>
      <c r="F1688">
        <v>7760.601318359375</v>
      </c>
    </row>
    <row r="1689" spans="1:6" x14ac:dyDescent="0.25">
      <c r="A1689">
        <v>602.953125</v>
      </c>
      <c r="B1689">
        <v>22560.82470703125</v>
      </c>
      <c r="C1689">
        <v>602.953125</v>
      </c>
      <c r="D1689">
        <v>13732.8291015625</v>
      </c>
      <c r="E1689">
        <v>602.953125</v>
      </c>
      <c r="F1689">
        <v>7668.45361328125</v>
      </c>
    </row>
    <row r="1690" spans="1:6" x14ac:dyDescent="0.25">
      <c r="A1690">
        <v>601.123046875</v>
      </c>
      <c r="B1690">
        <v>22547.962890625</v>
      </c>
      <c r="C1690">
        <v>601.123046875</v>
      </c>
      <c r="D1690">
        <v>13637.7568359375</v>
      </c>
      <c r="E1690">
        <v>601.123046875</v>
      </c>
      <c r="F1690">
        <v>7733.4404296875</v>
      </c>
    </row>
    <row r="1691" spans="1:6" x14ac:dyDescent="0.25">
      <c r="A1691">
        <v>599.29296875</v>
      </c>
      <c r="B1691">
        <v>22555.606201171875</v>
      </c>
      <c r="C1691">
        <v>599.29296875</v>
      </c>
      <c r="D1691">
        <v>13701.151611328125</v>
      </c>
      <c r="E1691">
        <v>599.29296875</v>
      </c>
      <c r="F1691">
        <v>7644.070068359375</v>
      </c>
    </row>
    <row r="1692" spans="1:6" x14ac:dyDescent="0.25">
      <c r="A1692">
        <v>597.4609375</v>
      </c>
      <c r="B1692">
        <v>22575.542724609375</v>
      </c>
      <c r="C1692">
        <v>597.4609375</v>
      </c>
      <c r="D1692">
        <v>13659.379638671875</v>
      </c>
      <c r="E1692">
        <v>597.4609375</v>
      </c>
      <c r="F1692">
        <v>7612.087158203125</v>
      </c>
    </row>
    <row r="1693" spans="1:6" x14ac:dyDescent="0.25">
      <c r="A1693">
        <v>595.630859375</v>
      </c>
      <c r="B1693">
        <v>22568.14990234375</v>
      </c>
      <c r="C1693">
        <v>595.630859375</v>
      </c>
      <c r="D1693">
        <v>13612.1650390625</v>
      </c>
      <c r="E1693">
        <v>595.630859375</v>
      </c>
      <c r="F1693">
        <v>7715.266845703125</v>
      </c>
    </row>
    <row r="1694" spans="1:6" x14ac:dyDescent="0.25">
      <c r="A1694">
        <v>593.798828125</v>
      </c>
      <c r="B1694">
        <v>22605.829345703125</v>
      </c>
      <c r="C1694">
        <v>593.798828125</v>
      </c>
      <c r="D1694">
        <v>13610.0107421875</v>
      </c>
      <c r="E1694">
        <v>593.798828125</v>
      </c>
      <c r="F1694">
        <v>7670.99853515625</v>
      </c>
    </row>
    <row r="1695" spans="1:6" x14ac:dyDescent="0.25">
      <c r="A1695">
        <v>591.966796875</v>
      </c>
      <c r="B1695">
        <v>22584.7783203125</v>
      </c>
      <c r="C1695">
        <v>591.966796875</v>
      </c>
      <c r="D1695">
        <v>13633.783203125</v>
      </c>
      <c r="E1695">
        <v>591.966796875</v>
      </c>
      <c r="F1695">
        <v>7660.86279296875</v>
      </c>
    </row>
    <row r="1696" spans="1:6" x14ac:dyDescent="0.25">
      <c r="A1696">
        <v>590.134765625</v>
      </c>
      <c r="B1696">
        <v>22584.21337890625</v>
      </c>
      <c r="C1696">
        <v>590.134765625</v>
      </c>
      <c r="D1696">
        <v>13705.2939453125</v>
      </c>
      <c r="E1696">
        <v>590.134765625</v>
      </c>
      <c r="F1696">
        <v>7682.10888671875</v>
      </c>
    </row>
    <row r="1697" spans="1:6" x14ac:dyDescent="0.25">
      <c r="A1697">
        <v>588.30078125</v>
      </c>
      <c r="B1697">
        <v>22561.81103515625</v>
      </c>
      <c r="C1697">
        <v>588.30078125</v>
      </c>
      <c r="D1697">
        <v>13744.038330078125</v>
      </c>
      <c r="E1697">
        <v>588.30078125</v>
      </c>
      <c r="F1697">
        <v>7697.889892578125</v>
      </c>
    </row>
    <row r="1698" spans="1:6" x14ac:dyDescent="0.25">
      <c r="A1698">
        <v>586.46875</v>
      </c>
      <c r="B1698">
        <v>22599.458251953125</v>
      </c>
      <c r="C1698">
        <v>586.46875</v>
      </c>
      <c r="D1698">
        <v>13643.673095703125</v>
      </c>
      <c r="E1698">
        <v>586.46875</v>
      </c>
      <c r="F1698">
        <v>7731.391357421875</v>
      </c>
    </row>
    <row r="1699" spans="1:6" x14ac:dyDescent="0.25">
      <c r="A1699">
        <v>584.634765625</v>
      </c>
      <c r="B1699">
        <v>22563.41943359375</v>
      </c>
      <c r="C1699">
        <v>584.634765625</v>
      </c>
      <c r="D1699">
        <v>13619.699462890625</v>
      </c>
      <c r="E1699">
        <v>584.634765625</v>
      </c>
      <c r="F1699">
        <v>7638.0859375</v>
      </c>
    </row>
    <row r="1700" spans="1:6" x14ac:dyDescent="0.25">
      <c r="A1700">
        <v>582.80078125</v>
      </c>
      <c r="B1700">
        <v>22573.7705078125</v>
      </c>
      <c r="C1700">
        <v>582.80078125</v>
      </c>
      <c r="D1700">
        <v>13650.258056640625</v>
      </c>
      <c r="E1700">
        <v>582.80078125</v>
      </c>
      <c r="F1700">
        <v>7596.617431640625</v>
      </c>
    </row>
    <row r="1701" spans="1:6" x14ac:dyDescent="0.25">
      <c r="A1701">
        <v>580.96484375</v>
      </c>
      <c r="B1701">
        <v>22630.481201171875</v>
      </c>
      <c r="C1701">
        <v>580.96484375</v>
      </c>
      <c r="D1701">
        <v>13559.517822265625</v>
      </c>
      <c r="E1701">
        <v>580.96484375</v>
      </c>
      <c r="F1701">
        <v>7685.991455078125</v>
      </c>
    </row>
    <row r="1702" spans="1:6" x14ac:dyDescent="0.25">
      <c r="A1702">
        <v>579.130859375</v>
      </c>
      <c r="B1702">
        <v>22599.912109375</v>
      </c>
      <c r="C1702">
        <v>579.130859375</v>
      </c>
      <c r="D1702">
        <v>13585.98828125</v>
      </c>
      <c r="E1702">
        <v>579.130859375</v>
      </c>
      <c r="F1702">
        <v>7664.967041015625</v>
      </c>
    </row>
    <row r="1703" spans="1:6" x14ac:dyDescent="0.25">
      <c r="A1703">
        <v>577.294921875</v>
      </c>
      <c r="B1703">
        <v>22548.91064453125</v>
      </c>
      <c r="C1703">
        <v>577.294921875</v>
      </c>
      <c r="D1703">
        <v>13641.052490234375</v>
      </c>
      <c r="E1703">
        <v>577.294921875</v>
      </c>
      <c r="F1703">
        <v>7634.41650390625</v>
      </c>
    </row>
    <row r="1704" spans="1:6" x14ac:dyDescent="0.25">
      <c r="A1704">
        <v>575.458984375</v>
      </c>
      <c r="B1704">
        <v>22508.833251953125</v>
      </c>
      <c r="C1704">
        <v>575.458984375</v>
      </c>
      <c r="D1704">
        <v>13581.69580078125</v>
      </c>
      <c r="E1704">
        <v>575.458984375</v>
      </c>
      <c r="F1704">
        <v>7598.431640625</v>
      </c>
    </row>
    <row r="1705" spans="1:6" x14ac:dyDescent="0.25">
      <c r="A1705">
        <v>573.623046875</v>
      </c>
      <c r="B1705">
        <v>22633.63037109375</v>
      </c>
      <c r="C1705">
        <v>573.623046875</v>
      </c>
      <c r="D1705">
        <v>13601.33544921875</v>
      </c>
      <c r="E1705">
        <v>573.623046875</v>
      </c>
      <c r="F1705">
        <v>7655.048828125</v>
      </c>
    </row>
    <row r="1706" spans="1:6" x14ac:dyDescent="0.25">
      <c r="A1706">
        <v>571.787109375</v>
      </c>
      <c r="B1706">
        <v>22528.16796875</v>
      </c>
      <c r="C1706">
        <v>571.787109375</v>
      </c>
      <c r="D1706">
        <v>13605.99267578125</v>
      </c>
      <c r="E1706">
        <v>571.787109375</v>
      </c>
      <c r="F1706">
        <v>7631.326416015625</v>
      </c>
    </row>
    <row r="1707" spans="1:6" x14ac:dyDescent="0.25">
      <c r="A1707">
        <v>569.94921875</v>
      </c>
      <c r="B1707">
        <v>22553.490234375</v>
      </c>
      <c r="C1707">
        <v>569.94921875</v>
      </c>
      <c r="D1707">
        <v>13522.184326171875</v>
      </c>
      <c r="E1707">
        <v>569.94921875</v>
      </c>
      <c r="F1707">
        <v>7588.560546875</v>
      </c>
    </row>
    <row r="1708" spans="1:6" x14ac:dyDescent="0.25">
      <c r="A1708">
        <v>568.11328125</v>
      </c>
      <c r="B1708">
        <v>22584.24755859375</v>
      </c>
      <c r="C1708">
        <v>568.11328125</v>
      </c>
      <c r="D1708">
        <v>13475.15087890625</v>
      </c>
      <c r="E1708">
        <v>568.11328125</v>
      </c>
      <c r="F1708">
        <v>7573.026611328125</v>
      </c>
    </row>
    <row r="1709" spans="1:6" x14ac:dyDescent="0.25">
      <c r="A1709">
        <v>566.275390625</v>
      </c>
      <c r="B1709">
        <v>22474.78076171875</v>
      </c>
      <c r="C1709">
        <v>566.275390625</v>
      </c>
      <c r="D1709">
        <v>13519.282470703125</v>
      </c>
      <c r="E1709">
        <v>566.275390625</v>
      </c>
      <c r="F1709">
        <v>7666.3291015625</v>
      </c>
    </row>
    <row r="1710" spans="1:6" x14ac:dyDescent="0.25">
      <c r="A1710">
        <v>564.4375</v>
      </c>
      <c r="B1710">
        <v>22550.453369140625</v>
      </c>
      <c r="C1710">
        <v>564.4375</v>
      </c>
      <c r="D1710">
        <v>13542.993408203125</v>
      </c>
      <c r="E1710">
        <v>564.4375</v>
      </c>
      <c r="F1710">
        <v>7633.103759765625</v>
      </c>
    </row>
    <row r="1711" spans="1:6" x14ac:dyDescent="0.25">
      <c r="A1711">
        <v>562.59765625</v>
      </c>
      <c r="B1711">
        <v>22525.4033203125</v>
      </c>
      <c r="C1711">
        <v>562.59765625</v>
      </c>
      <c r="D1711">
        <v>13535.4189453125</v>
      </c>
      <c r="E1711">
        <v>562.59765625</v>
      </c>
      <c r="F1711">
        <v>7586.294921875</v>
      </c>
    </row>
    <row r="1712" spans="1:6" x14ac:dyDescent="0.25">
      <c r="A1712">
        <v>560.759765625</v>
      </c>
      <c r="B1712">
        <v>22596.9501953125</v>
      </c>
      <c r="C1712">
        <v>560.759765625</v>
      </c>
      <c r="D1712">
        <v>13561.83447265625</v>
      </c>
      <c r="E1712">
        <v>560.759765625</v>
      </c>
      <c r="F1712">
        <v>7649.624267578125</v>
      </c>
    </row>
    <row r="1713" spans="1:6" x14ac:dyDescent="0.25">
      <c r="A1713">
        <v>558.919921875</v>
      </c>
      <c r="B1713">
        <v>22548.779052734375</v>
      </c>
      <c r="C1713">
        <v>558.919921875</v>
      </c>
      <c r="D1713">
        <v>13558.336181640625</v>
      </c>
      <c r="E1713">
        <v>558.919921875</v>
      </c>
      <c r="F1713">
        <v>7567.4931640625</v>
      </c>
    </row>
    <row r="1714" spans="1:6" x14ac:dyDescent="0.25">
      <c r="A1714">
        <v>557.080078125</v>
      </c>
      <c r="B1714">
        <v>22534.623291015625</v>
      </c>
      <c r="C1714">
        <v>557.080078125</v>
      </c>
      <c r="D1714">
        <v>13463.794189453125</v>
      </c>
      <c r="E1714">
        <v>557.080078125</v>
      </c>
      <c r="F1714">
        <v>7592.749755859375</v>
      </c>
    </row>
    <row r="1715" spans="1:6" x14ac:dyDescent="0.25">
      <c r="A1715">
        <v>555.240234375</v>
      </c>
      <c r="B1715">
        <v>22539.50634765625</v>
      </c>
      <c r="C1715">
        <v>555.240234375</v>
      </c>
      <c r="D1715">
        <v>13513.30322265625</v>
      </c>
      <c r="E1715">
        <v>555.240234375</v>
      </c>
      <c r="F1715">
        <v>7631.5810546875</v>
      </c>
    </row>
    <row r="1716" spans="1:6" x14ac:dyDescent="0.25">
      <c r="A1716">
        <v>553.400390625</v>
      </c>
      <c r="B1716">
        <v>22560.697265625</v>
      </c>
      <c r="C1716">
        <v>553.400390625</v>
      </c>
      <c r="D1716">
        <v>13524.75830078125</v>
      </c>
      <c r="E1716">
        <v>553.400390625</v>
      </c>
      <c r="F1716">
        <v>7583.464599609375</v>
      </c>
    </row>
    <row r="1717" spans="1:6" x14ac:dyDescent="0.25">
      <c r="A1717">
        <v>551.55859375</v>
      </c>
      <c r="B1717">
        <v>22569.648681640625</v>
      </c>
      <c r="C1717">
        <v>551.55859375</v>
      </c>
      <c r="D1717">
        <v>13496.826416015625</v>
      </c>
      <c r="E1717">
        <v>551.55859375</v>
      </c>
      <c r="F1717">
        <v>7580.1826171875</v>
      </c>
    </row>
    <row r="1718" spans="1:6" x14ac:dyDescent="0.25">
      <c r="A1718">
        <v>549.716796875</v>
      </c>
      <c r="B1718">
        <v>22555.500244140625</v>
      </c>
      <c r="C1718">
        <v>549.716796875</v>
      </c>
      <c r="D1718">
        <v>13546.295166015625</v>
      </c>
      <c r="E1718">
        <v>549.716796875</v>
      </c>
      <c r="F1718">
        <v>7591.836669921875</v>
      </c>
    </row>
    <row r="1719" spans="1:6" x14ac:dyDescent="0.25">
      <c r="A1719">
        <v>547.875</v>
      </c>
      <c r="B1719">
        <v>22561.73193359375</v>
      </c>
      <c r="C1719">
        <v>547.875</v>
      </c>
      <c r="D1719">
        <v>13507.51123046875</v>
      </c>
      <c r="E1719">
        <v>547.875</v>
      </c>
      <c r="F1719">
        <v>7579.05224609375</v>
      </c>
    </row>
    <row r="1720" spans="1:6" x14ac:dyDescent="0.25">
      <c r="A1720">
        <v>546.033203125</v>
      </c>
      <c r="B1720">
        <v>22585.614501953125</v>
      </c>
      <c r="C1720">
        <v>546.033203125</v>
      </c>
      <c r="D1720">
        <v>13536.598876953125</v>
      </c>
      <c r="E1720">
        <v>546.033203125</v>
      </c>
      <c r="F1720">
        <v>7592.058349609375</v>
      </c>
    </row>
    <row r="1721" spans="1:6" x14ac:dyDescent="0.25">
      <c r="A1721">
        <v>544.19140625</v>
      </c>
      <c r="B1721">
        <v>22507.65966796875</v>
      </c>
      <c r="C1721">
        <v>544.19140625</v>
      </c>
      <c r="D1721">
        <v>13527.68310546875</v>
      </c>
      <c r="E1721">
        <v>544.19140625</v>
      </c>
      <c r="F1721">
        <v>7552.14306640625</v>
      </c>
    </row>
    <row r="1722" spans="1:6" x14ac:dyDescent="0.25">
      <c r="A1722">
        <v>542.34765625</v>
      </c>
      <c r="B1722">
        <v>22536.97314453125</v>
      </c>
      <c r="C1722">
        <v>542.34765625</v>
      </c>
      <c r="D1722">
        <v>13469.93701171875</v>
      </c>
      <c r="E1722">
        <v>542.34765625</v>
      </c>
      <c r="F1722">
        <v>7593.635498046875</v>
      </c>
    </row>
    <row r="1723" spans="1:6" x14ac:dyDescent="0.25">
      <c r="A1723">
        <v>540.50390625</v>
      </c>
      <c r="B1723">
        <v>22601.557861328125</v>
      </c>
      <c r="C1723">
        <v>540.50390625</v>
      </c>
      <c r="D1723">
        <v>13447.477294921875</v>
      </c>
      <c r="E1723">
        <v>540.50390625</v>
      </c>
      <c r="F1723">
        <v>7575.436279296875</v>
      </c>
    </row>
    <row r="1724" spans="1:6" x14ac:dyDescent="0.25">
      <c r="A1724">
        <v>538.66015625</v>
      </c>
      <c r="B1724">
        <v>22541.28857421875</v>
      </c>
      <c r="C1724">
        <v>538.66015625</v>
      </c>
      <c r="D1724">
        <v>13537.567626953125</v>
      </c>
      <c r="E1724">
        <v>538.66015625</v>
      </c>
      <c r="F1724">
        <v>7574.871826171875</v>
      </c>
    </row>
    <row r="1725" spans="1:6" x14ac:dyDescent="0.25">
      <c r="A1725">
        <v>536.81640625</v>
      </c>
      <c r="B1725">
        <v>22559.722900390625</v>
      </c>
      <c r="C1725">
        <v>536.81640625</v>
      </c>
      <c r="D1725">
        <v>13515.102294921875</v>
      </c>
      <c r="E1725">
        <v>536.81640625</v>
      </c>
      <c r="F1725">
        <v>7578.374267578125</v>
      </c>
    </row>
    <row r="1726" spans="1:6" x14ac:dyDescent="0.25">
      <c r="A1726">
        <v>534.97265625</v>
      </c>
      <c r="B1726">
        <v>22541.53125</v>
      </c>
      <c r="C1726">
        <v>534.97265625</v>
      </c>
      <c r="D1726">
        <v>13457.40869140625</v>
      </c>
      <c r="E1726">
        <v>534.97265625</v>
      </c>
      <c r="F1726">
        <v>7503.266845703125</v>
      </c>
    </row>
    <row r="1727" spans="1:6" x14ac:dyDescent="0.25">
      <c r="A1727">
        <v>533.126953125</v>
      </c>
      <c r="B1727">
        <v>22526.05908203125</v>
      </c>
      <c r="C1727">
        <v>533.126953125</v>
      </c>
      <c r="D1727">
        <v>13467.49072265625</v>
      </c>
      <c r="E1727">
        <v>533.126953125</v>
      </c>
      <c r="F1727">
        <v>7537.948486328125</v>
      </c>
    </row>
    <row r="1728" spans="1:6" x14ac:dyDescent="0.25">
      <c r="A1728">
        <v>531.28125</v>
      </c>
      <c r="B1728">
        <v>22537.7060546875</v>
      </c>
      <c r="C1728">
        <v>531.28125</v>
      </c>
      <c r="D1728">
        <v>13413.896484375</v>
      </c>
      <c r="E1728">
        <v>531.28125</v>
      </c>
      <c r="F1728">
        <v>7548.229736328125</v>
      </c>
    </row>
    <row r="1729" spans="1:6" x14ac:dyDescent="0.25">
      <c r="A1729">
        <v>529.435546875</v>
      </c>
      <c r="B1729">
        <v>22619.823974609375</v>
      </c>
      <c r="C1729">
        <v>529.435546875</v>
      </c>
      <c r="D1729">
        <v>13536.400390625</v>
      </c>
      <c r="E1729">
        <v>529.435546875</v>
      </c>
      <c r="F1729">
        <v>7492.1396484375</v>
      </c>
    </row>
    <row r="1730" spans="1:6" x14ac:dyDescent="0.25">
      <c r="A1730">
        <v>527.58984375</v>
      </c>
      <c r="B1730">
        <v>22607.054443359375</v>
      </c>
      <c r="C1730">
        <v>527.58984375</v>
      </c>
      <c r="D1730">
        <v>13495.001220703125</v>
      </c>
      <c r="E1730">
        <v>527.58984375</v>
      </c>
      <c r="F1730">
        <v>7461.802490234375</v>
      </c>
    </row>
    <row r="1731" spans="1:6" x14ac:dyDescent="0.25">
      <c r="A1731">
        <v>525.7421875</v>
      </c>
      <c r="B1731">
        <v>22564.486572265625</v>
      </c>
      <c r="C1731">
        <v>525.7421875</v>
      </c>
      <c r="D1731">
        <v>13521.311279296875</v>
      </c>
      <c r="E1731">
        <v>525.7421875</v>
      </c>
      <c r="F1731">
        <v>7546.5537109375</v>
      </c>
    </row>
    <row r="1732" spans="1:6" x14ac:dyDescent="0.25">
      <c r="A1732">
        <v>523.896484375</v>
      </c>
      <c r="B1732">
        <v>22523.29150390625</v>
      </c>
      <c r="C1732">
        <v>523.896484375</v>
      </c>
      <c r="D1732">
        <v>13486.70068359375</v>
      </c>
      <c r="E1732">
        <v>523.896484375</v>
      </c>
      <c r="F1732">
        <v>7571.71240234375</v>
      </c>
    </row>
    <row r="1733" spans="1:6" x14ac:dyDescent="0.25">
      <c r="A1733">
        <v>522.048828125</v>
      </c>
      <c r="B1733">
        <v>22555.237060546875</v>
      </c>
      <c r="C1733">
        <v>522.048828125</v>
      </c>
      <c r="D1733">
        <v>13480.52294921875</v>
      </c>
      <c r="E1733">
        <v>522.048828125</v>
      </c>
      <c r="F1733">
        <v>7508.8994140625</v>
      </c>
    </row>
    <row r="1734" spans="1:6" x14ac:dyDescent="0.25">
      <c r="A1734">
        <v>520.201171875</v>
      </c>
      <c r="B1734">
        <v>22580.399658203125</v>
      </c>
      <c r="C1734">
        <v>520.201171875</v>
      </c>
      <c r="D1734">
        <v>13431.053466796875</v>
      </c>
      <c r="E1734">
        <v>520.201171875</v>
      </c>
      <c r="F1734">
        <v>7558.40771484375</v>
      </c>
    </row>
    <row r="1735" spans="1:6" x14ac:dyDescent="0.25">
      <c r="A1735">
        <v>518.3515625</v>
      </c>
      <c r="B1735">
        <v>22609.611328125</v>
      </c>
      <c r="C1735">
        <v>518.3515625</v>
      </c>
      <c r="D1735">
        <v>13396.484619140625</v>
      </c>
      <c r="E1735">
        <v>518.3515625</v>
      </c>
      <c r="F1735">
        <v>7503.74072265625</v>
      </c>
    </row>
    <row r="1736" spans="1:6" x14ac:dyDescent="0.25">
      <c r="A1736">
        <v>516.50390625</v>
      </c>
      <c r="B1736">
        <v>22599.566162109375</v>
      </c>
      <c r="C1736">
        <v>516.50390625</v>
      </c>
      <c r="D1736">
        <v>13509.33642578125</v>
      </c>
      <c r="E1736">
        <v>516.50390625</v>
      </c>
      <c r="F1736">
        <v>7559.989990234375</v>
      </c>
    </row>
    <row r="1737" spans="1:6" x14ac:dyDescent="0.25">
      <c r="A1737">
        <v>514.654296875</v>
      </c>
      <c r="B1737">
        <v>22616.584228515625</v>
      </c>
      <c r="C1737">
        <v>514.654296875</v>
      </c>
      <c r="D1737">
        <v>13485.581787109375</v>
      </c>
      <c r="E1737">
        <v>514.654296875</v>
      </c>
      <c r="F1737">
        <v>7462.080810546875</v>
      </c>
    </row>
    <row r="1738" spans="1:6" x14ac:dyDescent="0.25">
      <c r="A1738">
        <v>512.8046875</v>
      </c>
      <c r="B1738">
        <v>22528.08837890625</v>
      </c>
      <c r="C1738">
        <v>512.8046875</v>
      </c>
      <c r="D1738">
        <v>13442.912353515625</v>
      </c>
      <c r="E1738">
        <v>512.8046875</v>
      </c>
      <c r="F1738">
        <v>7523.720947265625</v>
      </c>
    </row>
    <row r="1739" spans="1:6" x14ac:dyDescent="0.25">
      <c r="A1739">
        <v>510.955078125</v>
      </c>
      <c r="B1739">
        <v>22595.15087890625</v>
      </c>
      <c r="C1739">
        <v>510.955078125</v>
      </c>
      <c r="D1739">
        <v>13457.02294921875</v>
      </c>
      <c r="E1739">
        <v>510.955078125</v>
      </c>
      <c r="F1739">
        <v>7478.569091796875</v>
      </c>
    </row>
    <row r="1740" spans="1:6" x14ac:dyDescent="0.25">
      <c r="A1740">
        <v>509.10546875</v>
      </c>
      <c r="B1740">
        <v>22622.974609375</v>
      </c>
      <c r="C1740">
        <v>509.10546875</v>
      </c>
      <c r="D1740">
        <v>13472.47802734375</v>
      </c>
      <c r="E1740">
        <v>509.10546875</v>
      </c>
      <c r="F1740">
        <v>7500.994873046875</v>
      </c>
    </row>
    <row r="1741" spans="1:6" x14ac:dyDescent="0.25">
      <c r="A1741">
        <v>507.25390625</v>
      </c>
      <c r="B1741">
        <v>22584.5498046875</v>
      </c>
      <c r="C1741">
        <v>507.25390625</v>
      </c>
      <c r="D1741">
        <v>13474.41748046875</v>
      </c>
      <c r="E1741">
        <v>507.25390625</v>
      </c>
      <c r="F1741">
        <v>7438.30615234375</v>
      </c>
    </row>
    <row r="1742" spans="1:6" x14ac:dyDescent="0.25">
      <c r="A1742">
        <v>505.40234375</v>
      </c>
      <c r="B1742">
        <v>22640.743896484375</v>
      </c>
      <c r="C1742">
        <v>505.40234375</v>
      </c>
      <c r="D1742">
        <v>13473.65478515625</v>
      </c>
      <c r="E1742">
        <v>505.40234375</v>
      </c>
      <c r="F1742">
        <v>7518.804931640625</v>
      </c>
    </row>
    <row r="1743" spans="1:6" x14ac:dyDescent="0.25">
      <c r="A1743">
        <v>503.552734375</v>
      </c>
      <c r="B1743">
        <v>22626.652587890625</v>
      </c>
      <c r="C1743">
        <v>503.552734375</v>
      </c>
      <c r="D1743">
        <v>13535.004638671875</v>
      </c>
      <c r="E1743">
        <v>503.552734375</v>
      </c>
      <c r="F1743">
        <v>7502.048583984375</v>
      </c>
    </row>
    <row r="1744" spans="1:6" x14ac:dyDescent="0.25">
      <c r="A1744">
        <v>501.69921875</v>
      </c>
      <c r="B1744">
        <v>22615.26904296875</v>
      </c>
      <c r="C1744">
        <v>501.69921875</v>
      </c>
      <c r="D1744">
        <v>13455.929931640625</v>
      </c>
      <c r="E1744">
        <v>501.69921875</v>
      </c>
      <c r="F1744">
        <v>7562.248046875</v>
      </c>
    </row>
    <row r="1745" spans="1:6" x14ac:dyDescent="0.25">
      <c r="A1745">
        <v>499.84765625</v>
      </c>
      <c r="B1745">
        <v>22614.695068359375</v>
      </c>
      <c r="C1745">
        <v>499.84765625</v>
      </c>
      <c r="D1745">
        <v>13460.56982421875</v>
      </c>
      <c r="E1745">
        <v>499.84765625</v>
      </c>
      <c r="F1745">
        <v>7409.172119140625</v>
      </c>
    </row>
    <row r="1746" spans="1:6" x14ac:dyDescent="0.25">
      <c r="A1746">
        <v>497.994140625</v>
      </c>
      <c r="B1746">
        <v>22674.883056640625</v>
      </c>
      <c r="C1746">
        <v>497.994140625</v>
      </c>
      <c r="D1746">
        <v>13454.412353515625</v>
      </c>
      <c r="E1746">
        <v>497.994140625</v>
      </c>
      <c r="F1746">
        <v>7470.71435546875</v>
      </c>
    </row>
    <row r="1747" spans="1:6" x14ac:dyDescent="0.25">
      <c r="A1747">
        <v>496.142578125</v>
      </c>
      <c r="B1747">
        <v>22590.597412109375</v>
      </c>
      <c r="C1747">
        <v>496.142578125</v>
      </c>
      <c r="D1747">
        <v>13471.191650390625</v>
      </c>
      <c r="E1747">
        <v>496.142578125</v>
      </c>
      <c r="F1747">
        <v>7416.20849609375</v>
      </c>
    </row>
    <row r="1748" spans="1:6" x14ac:dyDescent="0.25">
      <c r="A1748">
        <v>494.2890625</v>
      </c>
      <c r="B1748">
        <v>22638.616943359375</v>
      </c>
      <c r="C1748">
        <v>494.2890625</v>
      </c>
      <c r="D1748">
        <v>13458.290283203125</v>
      </c>
      <c r="E1748">
        <v>494.2890625</v>
      </c>
      <c r="F1748">
        <v>7495.256103515625</v>
      </c>
    </row>
    <row r="1749" spans="1:6" x14ac:dyDescent="0.25">
      <c r="A1749">
        <v>492.43359375</v>
      </c>
      <c r="B1749">
        <v>22674.470703125</v>
      </c>
      <c r="C1749">
        <v>492.43359375</v>
      </c>
      <c r="D1749">
        <v>13475.06103515625</v>
      </c>
      <c r="E1749">
        <v>492.43359375</v>
      </c>
      <c r="F1749">
        <v>7455.601806640625</v>
      </c>
    </row>
    <row r="1750" spans="1:6" x14ac:dyDescent="0.25">
      <c r="A1750">
        <v>490.580078125</v>
      </c>
      <c r="B1750">
        <v>22677.9306640625</v>
      </c>
      <c r="C1750">
        <v>490.580078125</v>
      </c>
      <c r="D1750">
        <v>13425.762451171875</v>
      </c>
      <c r="E1750">
        <v>490.580078125</v>
      </c>
      <c r="F1750">
        <v>7504.945556640625</v>
      </c>
    </row>
    <row r="1751" spans="1:6" x14ac:dyDescent="0.25">
      <c r="A1751">
        <v>488.724609375</v>
      </c>
      <c r="B1751">
        <v>22628.7861328125</v>
      </c>
      <c r="C1751">
        <v>488.724609375</v>
      </c>
      <c r="D1751">
        <v>13430.4013671875</v>
      </c>
      <c r="E1751">
        <v>488.724609375</v>
      </c>
      <c r="F1751">
        <v>7446.435546875</v>
      </c>
    </row>
    <row r="1752" spans="1:6" x14ac:dyDescent="0.25">
      <c r="A1752">
        <v>486.87109375</v>
      </c>
      <c r="B1752">
        <v>22614.723876953125</v>
      </c>
      <c r="C1752">
        <v>486.87109375</v>
      </c>
      <c r="D1752">
        <v>13491.637451171875</v>
      </c>
      <c r="E1752">
        <v>486.87109375</v>
      </c>
      <c r="F1752">
        <v>7445.89794921875</v>
      </c>
    </row>
    <row r="1753" spans="1:6" x14ac:dyDescent="0.25">
      <c r="A1753">
        <v>485.013671875</v>
      </c>
      <c r="B1753">
        <v>22620.890380859375</v>
      </c>
      <c r="C1753">
        <v>485.013671875</v>
      </c>
      <c r="D1753">
        <v>13450.450927734375</v>
      </c>
      <c r="E1753">
        <v>485.013671875</v>
      </c>
      <c r="F1753">
        <v>7530.240966796875</v>
      </c>
    </row>
    <row r="1754" spans="1:6" x14ac:dyDescent="0.25">
      <c r="A1754">
        <v>483.158203125</v>
      </c>
      <c r="B1754">
        <v>22608.183349609375</v>
      </c>
      <c r="C1754">
        <v>483.158203125</v>
      </c>
      <c r="D1754">
        <v>13434.87548828125</v>
      </c>
      <c r="E1754">
        <v>483.158203125</v>
      </c>
      <c r="F1754">
        <v>7504.091552734375</v>
      </c>
    </row>
    <row r="1755" spans="1:6" x14ac:dyDescent="0.25">
      <c r="A1755">
        <v>481.302734375</v>
      </c>
      <c r="B1755">
        <v>22677.685546875</v>
      </c>
      <c r="C1755">
        <v>481.302734375</v>
      </c>
      <c r="D1755">
        <v>13427.386962890625</v>
      </c>
      <c r="E1755">
        <v>481.302734375</v>
      </c>
      <c r="F1755">
        <v>7494.1142578125</v>
      </c>
    </row>
    <row r="1756" spans="1:6" x14ac:dyDescent="0.25">
      <c r="A1756">
        <v>479.4453125</v>
      </c>
      <c r="B1756">
        <v>22650.151123046875</v>
      </c>
      <c r="C1756">
        <v>479.4453125</v>
      </c>
      <c r="D1756">
        <v>13353.92724609375</v>
      </c>
      <c r="E1756">
        <v>479.4453125</v>
      </c>
      <c r="F1756">
        <v>7383.15966796875</v>
      </c>
    </row>
    <row r="1757" spans="1:6" x14ac:dyDescent="0.25">
      <c r="A1757">
        <v>477.587890625</v>
      </c>
      <c r="B1757">
        <v>22619.9345703125</v>
      </c>
      <c r="C1757">
        <v>477.587890625</v>
      </c>
      <c r="D1757">
        <v>13396.265869140625</v>
      </c>
      <c r="E1757">
        <v>477.587890625</v>
      </c>
      <c r="F1757">
        <v>7463.4033203125</v>
      </c>
    </row>
    <row r="1758" spans="1:6" x14ac:dyDescent="0.25">
      <c r="A1758">
        <v>475.73046875</v>
      </c>
      <c r="B1758">
        <v>22661.106689453125</v>
      </c>
      <c r="C1758">
        <v>475.73046875</v>
      </c>
      <c r="D1758">
        <v>13341.68603515625</v>
      </c>
      <c r="E1758">
        <v>475.73046875</v>
      </c>
      <c r="F1758">
        <v>7503.236572265625</v>
      </c>
    </row>
    <row r="1759" spans="1:6" x14ac:dyDescent="0.25">
      <c r="A1759">
        <v>473.873046875</v>
      </c>
      <c r="B1759">
        <v>22669.94677734375</v>
      </c>
      <c r="C1759">
        <v>473.873046875</v>
      </c>
      <c r="D1759">
        <v>13455.321533203125</v>
      </c>
      <c r="E1759">
        <v>473.873046875</v>
      </c>
      <c r="F1759">
        <v>7469.0478515625</v>
      </c>
    </row>
    <row r="1760" spans="1:6" x14ac:dyDescent="0.25">
      <c r="A1760">
        <v>472.013671875</v>
      </c>
      <c r="B1760">
        <v>22672.05224609375</v>
      </c>
      <c r="C1760">
        <v>472.013671875</v>
      </c>
      <c r="D1760">
        <v>13398.061767578125</v>
      </c>
      <c r="E1760">
        <v>472.013671875</v>
      </c>
      <c r="F1760">
        <v>7477.921630859375</v>
      </c>
    </row>
    <row r="1761" spans="1:6" x14ac:dyDescent="0.25">
      <c r="A1761">
        <v>470.15625</v>
      </c>
      <c r="B1761">
        <v>22702.418701171875</v>
      </c>
      <c r="C1761">
        <v>470.15625</v>
      </c>
      <c r="D1761">
        <v>13439.007568359375</v>
      </c>
      <c r="E1761">
        <v>470.15625</v>
      </c>
      <c r="F1761">
        <v>7470.652099609375</v>
      </c>
    </row>
    <row r="1762" spans="1:6" x14ac:dyDescent="0.25">
      <c r="A1762">
        <v>468.296875</v>
      </c>
      <c r="B1762">
        <v>22774.483154296875</v>
      </c>
      <c r="C1762">
        <v>468.296875</v>
      </c>
      <c r="D1762">
        <v>13412.703125</v>
      </c>
      <c r="E1762">
        <v>468.296875</v>
      </c>
      <c r="F1762">
        <v>7468.763916015625</v>
      </c>
    </row>
    <row r="1763" spans="1:6" x14ac:dyDescent="0.25">
      <c r="A1763">
        <v>466.4375</v>
      </c>
      <c r="B1763">
        <v>22732.1708984375</v>
      </c>
      <c r="C1763">
        <v>466.4375</v>
      </c>
      <c r="D1763">
        <v>13411.95263671875</v>
      </c>
      <c r="E1763">
        <v>466.4375</v>
      </c>
      <c r="F1763">
        <v>7488.38623046875</v>
      </c>
    </row>
    <row r="1764" spans="1:6" x14ac:dyDescent="0.25">
      <c r="A1764">
        <v>464.576171875</v>
      </c>
      <c r="B1764">
        <v>22680.46240234375</v>
      </c>
      <c r="C1764">
        <v>464.576171875</v>
      </c>
      <c r="D1764">
        <v>13455.5556640625</v>
      </c>
      <c r="E1764">
        <v>464.576171875</v>
      </c>
      <c r="F1764">
        <v>7460.957763671875</v>
      </c>
    </row>
    <row r="1765" spans="1:6" x14ac:dyDescent="0.25">
      <c r="A1765">
        <v>462.716796875</v>
      </c>
      <c r="B1765">
        <v>22708.1103515625</v>
      </c>
      <c r="C1765">
        <v>462.716796875</v>
      </c>
      <c r="D1765">
        <v>13435.98291015625</v>
      </c>
      <c r="E1765">
        <v>462.716796875</v>
      </c>
      <c r="F1765">
        <v>7414.728759765625</v>
      </c>
    </row>
    <row r="1766" spans="1:6" x14ac:dyDescent="0.25">
      <c r="A1766">
        <v>460.85546875</v>
      </c>
      <c r="B1766">
        <v>22745.156494140625</v>
      </c>
      <c r="C1766">
        <v>460.85546875</v>
      </c>
      <c r="D1766">
        <v>13384.175537109375</v>
      </c>
      <c r="E1766">
        <v>460.85546875</v>
      </c>
      <c r="F1766">
        <v>7484.057373046875</v>
      </c>
    </row>
    <row r="1767" spans="1:6" x14ac:dyDescent="0.25">
      <c r="A1767">
        <v>458.994140625</v>
      </c>
      <c r="B1767">
        <v>22747.24072265625</v>
      </c>
      <c r="C1767">
        <v>458.994140625</v>
      </c>
      <c r="D1767">
        <v>13427.75537109375</v>
      </c>
      <c r="E1767">
        <v>458.994140625</v>
      </c>
      <c r="F1767">
        <v>7402.921142578125</v>
      </c>
    </row>
    <row r="1768" spans="1:6" x14ac:dyDescent="0.25">
      <c r="A1768">
        <v>457.1328125</v>
      </c>
      <c r="B1768">
        <v>22726.47998046875</v>
      </c>
      <c r="C1768">
        <v>457.1328125</v>
      </c>
      <c r="D1768">
        <v>13353.143310546875</v>
      </c>
      <c r="E1768">
        <v>457.1328125</v>
      </c>
      <c r="F1768">
        <v>7422.535400390625</v>
      </c>
    </row>
    <row r="1769" spans="1:6" x14ac:dyDescent="0.25">
      <c r="A1769">
        <v>455.26953125</v>
      </c>
      <c r="B1769">
        <v>22681.546142578125</v>
      </c>
      <c r="C1769">
        <v>455.26953125</v>
      </c>
      <c r="D1769">
        <v>13414.163818359375</v>
      </c>
      <c r="E1769">
        <v>455.26953125</v>
      </c>
      <c r="F1769">
        <v>7447.51123046875</v>
      </c>
    </row>
    <row r="1770" spans="1:6" x14ac:dyDescent="0.25">
      <c r="A1770">
        <v>453.408203125</v>
      </c>
      <c r="B1770">
        <v>22699.76025390625</v>
      </c>
      <c r="C1770">
        <v>453.408203125</v>
      </c>
      <c r="D1770">
        <v>13395.962890625</v>
      </c>
      <c r="E1770">
        <v>453.408203125</v>
      </c>
      <c r="F1770">
        <v>7413.41552734375</v>
      </c>
    </row>
    <row r="1771" spans="1:6" x14ac:dyDescent="0.25">
      <c r="A1771">
        <v>451.544921875</v>
      </c>
      <c r="B1771">
        <v>22688.42333984375</v>
      </c>
      <c r="C1771">
        <v>451.544921875</v>
      </c>
      <c r="D1771">
        <v>13334.826171875</v>
      </c>
      <c r="E1771">
        <v>451.544921875</v>
      </c>
      <c r="F1771">
        <v>7406.17431640625</v>
      </c>
    </row>
    <row r="1772" spans="1:6" x14ac:dyDescent="0.25">
      <c r="A1772">
        <v>449.681640625</v>
      </c>
      <c r="B1772">
        <v>22763.015869140625</v>
      </c>
      <c r="C1772">
        <v>449.681640625</v>
      </c>
      <c r="D1772">
        <v>13413.251708984375</v>
      </c>
      <c r="E1772">
        <v>449.681640625</v>
      </c>
      <c r="F1772">
        <v>7381.494384765625</v>
      </c>
    </row>
    <row r="1773" spans="1:6" x14ac:dyDescent="0.25">
      <c r="A1773">
        <v>447.818359375</v>
      </c>
      <c r="B1773">
        <v>22726.166259765625</v>
      </c>
      <c r="C1773">
        <v>447.818359375</v>
      </c>
      <c r="D1773">
        <v>13294.457763671875</v>
      </c>
      <c r="E1773">
        <v>447.818359375</v>
      </c>
      <c r="F1773">
        <v>7454.74658203125</v>
      </c>
    </row>
    <row r="1774" spans="1:6" x14ac:dyDescent="0.25">
      <c r="A1774">
        <v>445.953125</v>
      </c>
      <c r="B1774">
        <v>22748.3798828125</v>
      </c>
      <c r="C1774">
        <v>445.953125</v>
      </c>
      <c r="D1774">
        <v>13384.927001953125</v>
      </c>
      <c r="E1774">
        <v>445.953125</v>
      </c>
      <c r="F1774">
        <v>7470.29931640625</v>
      </c>
    </row>
    <row r="1775" spans="1:6" x14ac:dyDescent="0.25">
      <c r="A1775">
        <v>444.08984375</v>
      </c>
      <c r="B1775">
        <v>22720.941162109375</v>
      </c>
      <c r="C1775">
        <v>444.08984375</v>
      </c>
      <c r="D1775">
        <v>13416.361083984375</v>
      </c>
      <c r="E1775">
        <v>444.08984375</v>
      </c>
      <c r="F1775">
        <v>7394.670654296875</v>
      </c>
    </row>
    <row r="1776" spans="1:6" x14ac:dyDescent="0.25">
      <c r="A1776">
        <v>442.224609375</v>
      </c>
      <c r="B1776">
        <v>22772.656494140625</v>
      </c>
      <c r="C1776">
        <v>442.224609375</v>
      </c>
      <c r="D1776">
        <v>13317.751708984375</v>
      </c>
      <c r="E1776">
        <v>442.224609375</v>
      </c>
      <c r="F1776">
        <v>7382.078857421875</v>
      </c>
    </row>
    <row r="1777" spans="1:6" x14ac:dyDescent="0.25">
      <c r="A1777">
        <v>440.359375</v>
      </c>
      <c r="B1777">
        <v>22790.8212890625</v>
      </c>
      <c r="C1777">
        <v>440.359375</v>
      </c>
      <c r="D1777">
        <v>13398.77392578125</v>
      </c>
      <c r="E1777">
        <v>440.359375</v>
      </c>
      <c r="F1777">
        <v>7405.677978515625</v>
      </c>
    </row>
    <row r="1778" spans="1:6" x14ac:dyDescent="0.25">
      <c r="A1778">
        <v>438.4921875</v>
      </c>
      <c r="B1778">
        <v>22814.34130859375</v>
      </c>
      <c r="C1778">
        <v>438.4921875</v>
      </c>
      <c r="D1778">
        <v>13361.84765625</v>
      </c>
      <c r="E1778">
        <v>438.4921875</v>
      </c>
      <c r="F1778">
        <v>7354.2314453125</v>
      </c>
    </row>
    <row r="1779" spans="1:6" x14ac:dyDescent="0.25">
      <c r="A1779">
        <v>436.626953125</v>
      </c>
      <c r="B1779">
        <v>22766.803955078125</v>
      </c>
      <c r="C1779">
        <v>436.626953125</v>
      </c>
      <c r="D1779">
        <v>13324.9375</v>
      </c>
      <c r="E1779">
        <v>436.626953125</v>
      </c>
      <c r="F1779">
        <v>7357.731689453125</v>
      </c>
    </row>
    <row r="1780" spans="1:6" x14ac:dyDescent="0.25">
      <c r="A1780">
        <v>434.759765625</v>
      </c>
      <c r="B1780">
        <v>22739.390380859375</v>
      </c>
      <c r="C1780">
        <v>434.759765625</v>
      </c>
      <c r="D1780">
        <v>13346.9736328125</v>
      </c>
      <c r="E1780">
        <v>434.759765625</v>
      </c>
      <c r="F1780">
        <v>7385.338134765625</v>
      </c>
    </row>
    <row r="1781" spans="1:6" x14ac:dyDescent="0.25">
      <c r="A1781">
        <v>432.892578125</v>
      </c>
      <c r="B1781">
        <v>22796.4033203125</v>
      </c>
      <c r="C1781">
        <v>432.892578125</v>
      </c>
      <c r="D1781">
        <v>13355.609375</v>
      </c>
      <c r="E1781">
        <v>432.892578125</v>
      </c>
      <c r="F1781">
        <v>7319.2001953125</v>
      </c>
    </row>
    <row r="1782" spans="1:6" x14ac:dyDescent="0.25">
      <c r="A1782">
        <v>431.025390625</v>
      </c>
      <c r="B1782">
        <v>22763.63671875</v>
      </c>
      <c r="C1782">
        <v>431.025390625</v>
      </c>
      <c r="D1782">
        <v>13362.902587890625</v>
      </c>
      <c r="E1782">
        <v>431.025390625</v>
      </c>
      <c r="F1782">
        <v>7376.2548828125</v>
      </c>
    </row>
    <row r="1783" spans="1:6" x14ac:dyDescent="0.25">
      <c r="A1783">
        <v>429.158203125</v>
      </c>
      <c r="B1783">
        <v>22768.38525390625</v>
      </c>
      <c r="C1783">
        <v>429.158203125</v>
      </c>
      <c r="D1783">
        <v>13331.37744140625</v>
      </c>
      <c r="E1783">
        <v>429.158203125</v>
      </c>
      <c r="F1783">
        <v>7454.69921875</v>
      </c>
    </row>
    <row r="1784" spans="1:6" x14ac:dyDescent="0.25">
      <c r="A1784">
        <v>427.2890625</v>
      </c>
      <c r="B1784">
        <v>22778.487548828125</v>
      </c>
      <c r="C1784">
        <v>427.2890625</v>
      </c>
      <c r="D1784">
        <v>13318.60009765625</v>
      </c>
      <c r="E1784">
        <v>427.2890625</v>
      </c>
      <c r="F1784">
        <v>7379.22216796875</v>
      </c>
    </row>
    <row r="1785" spans="1:6" x14ac:dyDescent="0.25">
      <c r="A1785">
        <v>425.419921875</v>
      </c>
      <c r="B1785">
        <v>22749.761962890625</v>
      </c>
      <c r="C1785">
        <v>425.419921875</v>
      </c>
      <c r="D1785">
        <v>13216.192138671875</v>
      </c>
      <c r="E1785">
        <v>425.419921875</v>
      </c>
      <c r="F1785">
        <v>7353.278564453125</v>
      </c>
    </row>
    <row r="1786" spans="1:6" x14ac:dyDescent="0.25">
      <c r="A1786">
        <v>423.55078125</v>
      </c>
      <c r="B1786">
        <v>22714.356689453125</v>
      </c>
      <c r="C1786">
        <v>423.55078125</v>
      </c>
      <c r="D1786">
        <v>13232.87158203125</v>
      </c>
      <c r="E1786">
        <v>423.55078125</v>
      </c>
      <c r="F1786">
        <v>7372.8232421875</v>
      </c>
    </row>
    <row r="1787" spans="1:6" x14ac:dyDescent="0.25">
      <c r="A1787">
        <v>421.681640625</v>
      </c>
      <c r="B1787">
        <v>22761.931640625</v>
      </c>
      <c r="C1787">
        <v>421.681640625</v>
      </c>
      <c r="D1787">
        <v>13345.825927734375</v>
      </c>
      <c r="E1787">
        <v>421.681640625</v>
      </c>
      <c r="F1787">
        <v>7392.359130859375</v>
      </c>
    </row>
    <row r="1788" spans="1:6" x14ac:dyDescent="0.25">
      <c r="A1788">
        <v>419.8125</v>
      </c>
      <c r="B1788">
        <v>22788.080078125</v>
      </c>
      <c r="C1788">
        <v>419.8125</v>
      </c>
      <c r="D1788">
        <v>13263.533447265625</v>
      </c>
      <c r="E1788">
        <v>419.8125</v>
      </c>
      <c r="F1788">
        <v>7318.298828125</v>
      </c>
    </row>
    <row r="1789" spans="1:6" x14ac:dyDescent="0.25">
      <c r="A1789">
        <v>417.94140625</v>
      </c>
      <c r="B1789">
        <v>22736.638427734375</v>
      </c>
      <c r="C1789">
        <v>417.94140625</v>
      </c>
      <c r="D1789">
        <v>13296.23095703125</v>
      </c>
      <c r="E1789">
        <v>417.94140625</v>
      </c>
      <c r="F1789">
        <v>7348.531005859375</v>
      </c>
    </row>
    <row r="1790" spans="1:6" x14ac:dyDescent="0.25">
      <c r="A1790">
        <v>416.0703125</v>
      </c>
      <c r="B1790">
        <v>22824.29443359375</v>
      </c>
      <c r="C1790">
        <v>416.0703125</v>
      </c>
      <c r="D1790">
        <v>13270.113037109375</v>
      </c>
      <c r="E1790">
        <v>416.0703125</v>
      </c>
      <c r="F1790">
        <v>7365.38623046875</v>
      </c>
    </row>
    <row r="1791" spans="1:6" x14ac:dyDescent="0.25">
      <c r="A1791">
        <v>414.19921875</v>
      </c>
      <c r="B1791">
        <v>22858.432861328125</v>
      </c>
      <c r="C1791">
        <v>414.19921875</v>
      </c>
      <c r="D1791">
        <v>13281.41650390625</v>
      </c>
      <c r="E1791">
        <v>414.19921875</v>
      </c>
      <c r="F1791">
        <v>7359.520263671875</v>
      </c>
    </row>
    <row r="1792" spans="1:6" x14ac:dyDescent="0.25">
      <c r="A1792">
        <v>412.328125</v>
      </c>
      <c r="B1792">
        <v>22832.406005859375</v>
      </c>
      <c r="C1792">
        <v>412.328125</v>
      </c>
      <c r="D1792">
        <v>13378.20556640625</v>
      </c>
      <c r="E1792">
        <v>412.328125</v>
      </c>
      <c r="F1792">
        <v>7407.08837890625</v>
      </c>
    </row>
    <row r="1793" spans="1:6" x14ac:dyDescent="0.25">
      <c r="A1793">
        <v>410.45703125</v>
      </c>
      <c r="B1793">
        <v>22846.481689453125</v>
      </c>
      <c r="C1793">
        <v>410.45703125</v>
      </c>
      <c r="D1793">
        <v>13265.279052734375</v>
      </c>
      <c r="E1793">
        <v>410.45703125</v>
      </c>
      <c r="F1793">
        <v>7345.124755859375</v>
      </c>
    </row>
    <row r="1794" spans="1:6" x14ac:dyDescent="0.25">
      <c r="A1794">
        <v>408.583984375</v>
      </c>
      <c r="B1794">
        <v>22779.0498046875</v>
      </c>
      <c r="C1794">
        <v>408.583984375</v>
      </c>
      <c r="D1794">
        <v>13311.290771484375</v>
      </c>
      <c r="E1794">
        <v>408.583984375</v>
      </c>
      <c r="F1794">
        <v>7320.573974609375</v>
      </c>
    </row>
    <row r="1795" spans="1:6" x14ac:dyDescent="0.25">
      <c r="A1795">
        <v>406.7109375</v>
      </c>
      <c r="B1795">
        <v>22845.226318359375</v>
      </c>
      <c r="C1795">
        <v>406.7109375</v>
      </c>
      <c r="D1795">
        <v>13283.8623046875</v>
      </c>
      <c r="E1795">
        <v>406.7109375</v>
      </c>
      <c r="F1795">
        <v>7373.458251953125</v>
      </c>
    </row>
    <row r="1796" spans="1:6" x14ac:dyDescent="0.25">
      <c r="A1796">
        <v>404.837890625</v>
      </c>
      <c r="B1796">
        <v>22704.372314453125</v>
      </c>
      <c r="C1796">
        <v>404.837890625</v>
      </c>
      <c r="D1796">
        <v>13236.426513671875</v>
      </c>
      <c r="E1796">
        <v>404.837890625</v>
      </c>
      <c r="F1796">
        <v>7360.923095703125</v>
      </c>
    </row>
    <row r="1797" spans="1:6" x14ac:dyDescent="0.25">
      <c r="A1797">
        <v>402.96484375</v>
      </c>
      <c r="B1797">
        <v>22837.295654296875</v>
      </c>
      <c r="C1797">
        <v>402.96484375</v>
      </c>
      <c r="D1797">
        <v>13253.05859375</v>
      </c>
      <c r="E1797">
        <v>402.96484375</v>
      </c>
      <c r="F1797">
        <v>7359.06787109375</v>
      </c>
    </row>
    <row r="1798" spans="1:6" x14ac:dyDescent="0.25">
      <c r="A1798">
        <v>401.08984375</v>
      </c>
      <c r="B1798">
        <v>22793.952880859375</v>
      </c>
      <c r="C1798">
        <v>401.08984375</v>
      </c>
      <c r="D1798">
        <v>13393.7470703125</v>
      </c>
      <c r="E1798">
        <v>401.08984375</v>
      </c>
      <c r="F1798">
        <v>7341.205322265625</v>
      </c>
    </row>
    <row r="1799" spans="1:6" x14ac:dyDescent="0.25">
      <c r="A1799">
        <v>399.216796875</v>
      </c>
      <c r="B1799">
        <v>22841.38232421875</v>
      </c>
      <c r="C1799">
        <v>399.216796875</v>
      </c>
      <c r="D1799">
        <v>13184.93701171875</v>
      </c>
      <c r="E1799">
        <v>399.216796875</v>
      </c>
      <c r="F1799">
        <v>7304.677978515625</v>
      </c>
    </row>
    <row r="1800" spans="1:6" x14ac:dyDescent="0.25">
      <c r="A1800">
        <v>397.341796875</v>
      </c>
      <c r="B1800">
        <v>22774.039794921875</v>
      </c>
      <c r="C1800">
        <v>397.341796875</v>
      </c>
      <c r="D1800">
        <v>13246.9052734375</v>
      </c>
      <c r="E1800">
        <v>397.341796875</v>
      </c>
      <c r="F1800">
        <v>7277.500732421875</v>
      </c>
    </row>
    <row r="1801" spans="1:6" x14ac:dyDescent="0.25">
      <c r="A1801">
        <v>395.466796875</v>
      </c>
      <c r="B1801">
        <v>22798.774169921875</v>
      </c>
      <c r="C1801">
        <v>395.466796875</v>
      </c>
      <c r="D1801">
        <v>13244.855712890625</v>
      </c>
      <c r="E1801">
        <v>395.466796875</v>
      </c>
      <c r="F1801">
        <v>7275.6650390625</v>
      </c>
    </row>
    <row r="1802" spans="1:6" x14ac:dyDescent="0.25">
      <c r="A1802">
        <v>393.58984375</v>
      </c>
      <c r="B1802">
        <v>22859.5078125</v>
      </c>
      <c r="C1802">
        <v>393.58984375</v>
      </c>
      <c r="D1802">
        <v>13282.7919921875</v>
      </c>
      <c r="E1802">
        <v>393.58984375</v>
      </c>
      <c r="F1802">
        <v>7313.815185546875</v>
      </c>
    </row>
    <row r="1803" spans="1:6" x14ac:dyDescent="0.25">
      <c r="A1803">
        <v>391.71484375</v>
      </c>
      <c r="B1803">
        <v>22865.5439453125</v>
      </c>
      <c r="C1803">
        <v>391.71484375</v>
      </c>
      <c r="D1803">
        <v>13187.456298828125</v>
      </c>
      <c r="E1803">
        <v>391.71484375</v>
      </c>
      <c r="F1803">
        <v>7325.29736328125</v>
      </c>
    </row>
    <row r="1804" spans="1:6" x14ac:dyDescent="0.25">
      <c r="A1804">
        <v>389.837890625</v>
      </c>
      <c r="B1804">
        <v>22790.255859375</v>
      </c>
      <c r="C1804">
        <v>389.837890625</v>
      </c>
      <c r="D1804">
        <v>13301.326416015625</v>
      </c>
      <c r="E1804">
        <v>389.837890625</v>
      </c>
      <c r="F1804">
        <v>7224.864990234375</v>
      </c>
    </row>
    <row r="1805" spans="1:6" x14ac:dyDescent="0.25">
      <c r="A1805">
        <v>387.9609375</v>
      </c>
      <c r="B1805">
        <v>22841.620849609375</v>
      </c>
      <c r="C1805">
        <v>387.9609375</v>
      </c>
      <c r="D1805">
        <v>13235.33154296875</v>
      </c>
      <c r="E1805">
        <v>387.9609375</v>
      </c>
      <c r="F1805">
        <v>7330.930419921875</v>
      </c>
    </row>
    <row r="1806" spans="1:6" x14ac:dyDescent="0.25">
      <c r="A1806">
        <v>386.083984375</v>
      </c>
      <c r="B1806">
        <v>22787.691650390625</v>
      </c>
      <c r="C1806">
        <v>386.083984375</v>
      </c>
      <c r="D1806">
        <v>13258.587158203125</v>
      </c>
      <c r="E1806">
        <v>386.083984375</v>
      </c>
      <c r="F1806">
        <v>7335.742431640625</v>
      </c>
    </row>
    <row r="1807" spans="1:6" x14ac:dyDescent="0.25">
      <c r="A1807">
        <v>384.205078125</v>
      </c>
      <c r="B1807">
        <v>22787.076171875</v>
      </c>
      <c r="C1807">
        <v>384.205078125</v>
      </c>
      <c r="D1807">
        <v>13243.22265625</v>
      </c>
      <c r="E1807">
        <v>384.205078125</v>
      </c>
      <c r="F1807">
        <v>7260.669921875</v>
      </c>
    </row>
    <row r="1808" spans="1:6" x14ac:dyDescent="0.25">
      <c r="A1808">
        <v>382.328125</v>
      </c>
      <c r="B1808">
        <v>22845.067138671875</v>
      </c>
      <c r="C1808">
        <v>382.328125</v>
      </c>
      <c r="D1808">
        <v>13166.634765625</v>
      </c>
      <c r="E1808">
        <v>382.328125</v>
      </c>
      <c r="F1808">
        <v>7274.8125</v>
      </c>
    </row>
    <row r="1809" spans="1:6" x14ac:dyDescent="0.25">
      <c r="A1809">
        <v>380.44921875</v>
      </c>
      <c r="B1809">
        <v>22801.82568359375</v>
      </c>
      <c r="C1809">
        <v>380.44921875</v>
      </c>
      <c r="D1809">
        <v>13252.4365234375</v>
      </c>
      <c r="E1809">
        <v>380.44921875</v>
      </c>
      <c r="F1809">
        <v>7311.572021484375</v>
      </c>
    </row>
    <row r="1810" spans="1:6" x14ac:dyDescent="0.25">
      <c r="A1810">
        <v>378.5703125</v>
      </c>
      <c r="B1810">
        <v>22777.2421875</v>
      </c>
      <c r="C1810">
        <v>378.5703125</v>
      </c>
      <c r="D1810">
        <v>13181.2021484375</v>
      </c>
      <c r="E1810">
        <v>378.5703125</v>
      </c>
      <c r="F1810">
        <v>7276.46875</v>
      </c>
    </row>
    <row r="1811" spans="1:6" x14ac:dyDescent="0.25">
      <c r="A1811">
        <v>376.689453125</v>
      </c>
      <c r="B1811">
        <v>22831.203125</v>
      </c>
      <c r="C1811">
        <v>376.689453125</v>
      </c>
      <c r="D1811">
        <v>13254.990234375</v>
      </c>
      <c r="E1811">
        <v>376.689453125</v>
      </c>
      <c r="F1811">
        <v>7273.305419921875</v>
      </c>
    </row>
    <row r="1812" spans="1:6" x14ac:dyDescent="0.25">
      <c r="A1812">
        <v>374.810546875</v>
      </c>
      <c r="B1812">
        <v>22813.277587890625</v>
      </c>
      <c r="C1812">
        <v>374.810546875</v>
      </c>
      <c r="D1812">
        <v>13242.302001953125</v>
      </c>
      <c r="E1812">
        <v>374.810546875</v>
      </c>
      <c r="F1812">
        <v>7255.514404296875</v>
      </c>
    </row>
    <row r="1813" spans="1:6" x14ac:dyDescent="0.25">
      <c r="A1813">
        <v>372.9296875</v>
      </c>
      <c r="B1813">
        <v>22872.5283203125</v>
      </c>
      <c r="C1813">
        <v>372.9296875</v>
      </c>
      <c r="D1813">
        <v>13220.31201171875</v>
      </c>
      <c r="E1813">
        <v>372.9296875</v>
      </c>
      <c r="F1813">
        <v>7284.267578125</v>
      </c>
    </row>
    <row r="1814" spans="1:6" x14ac:dyDescent="0.25">
      <c r="A1814">
        <v>371.048828125</v>
      </c>
      <c r="B1814">
        <v>22905.148681640625</v>
      </c>
      <c r="C1814">
        <v>371.048828125</v>
      </c>
      <c r="D1814">
        <v>13208.9658203125</v>
      </c>
      <c r="E1814">
        <v>371.048828125</v>
      </c>
      <c r="F1814">
        <v>7247.871337890625</v>
      </c>
    </row>
    <row r="1815" spans="1:6" x14ac:dyDescent="0.25">
      <c r="A1815">
        <v>369.16796875</v>
      </c>
      <c r="B1815">
        <v>22788.805419921875</v>
      </c>
      <c r="C1815">
        <v>369.16796875</v>
      </c>
      <c r="D1815">
        <v>13171.044189453125</v>
      </c>
      <c r="E1815">
        <v>369.16796875</v>
      </c>
      <c r="F1815">
        <v>7243.387451171875</v>
      </c>
    </row>
    <row r="1816" spans="1:6" x14ac:dyDescent="0.25">
      <c r="A1816">
        <v>367.287109375</v>
      </c>
      <c r="B1816">
        <v>22814.781494140625</v>
      </c>
      <c r="C1816">
        <v>367.287109375</v>
      </c>
      <c r="D1816">
        <v>13200.904052734375</v>
      </c>
      <c r="E1816">
        <v>367.287109375</v>
      </c>
      <c r="F1816">
        <v>7234.91943359375</v>
      </c>
    </row>
    <row r="1817" spans="1:6" x14ac:dyDescent="0.25">
      <c r="A1817">
        <v>365.404296875</v>
      </c>
      <c r="B1817">
        <v>22877.966552734375</v>
      </c>
      <c r="C1817">
        <v>365.404296875</v>
      </c>
      <c r="D1817">
        <v>13194.8828125</v>
      </c>
      <c r="E1817">
        <v>365.404296875</v>
      </c>
      <c r="F1817">
        <v>7229.111572265625</v>
      </c>
    </row>
    <row r="1818" spans="1:6" x14ac:dyDescent="0.25">
      <c r="A1818">
        <v>363.5234375</v>
      </c>
      <c r="B1818">
        <v>22846.76318359375</v>
      </c>
      <c r="C1818">
        <v>363.5234375</v>
      </c>
      <c r="D1818">
        <v>13114.48828125</v>
      </c>
      <c r="E1818">
        <v>363.5234375</v>
      </c>
      <c r="F1818">
        <v>7243.228515625</v>
      </c>
    </row>
    <row r="1819" spans="1:6" x14ac:dyDescent="0.25">
      <c r="A1819">
        <v>361.640625</v>
      </c>
      <c r="B1819">
        <v>22866.06494140625</v>
      </c>
      <c r="C1819">
        <v>361.640625</v>
      </c>
      <c r="D1819">
        <v>13124.422607421875</v>
      </c>
      <c r="E1819">
        <v>361.640625</v>
      </c>
      <c r="F1819">
        <v>7210.8642578125</v>
      </c>
    </row>
    <row r="1820" spans="1:6" x14ac:dyDescent="0.25">
      <c r="A1820">
        <v>359.7578125</v>
      </c>
      <c r="B1820">
        <v>22828.2353515625</v>
      </c>
      <c r="C1820">
        <v>359.7578125</v>
      </c>
      <c r="D1820">
        <v>13137.00732421875</v>
      </c>
      <c r="E1820">
        <v>359.7578125</v>
      </c>
      <c r="F1820">
        <v>7222.323486328125</v>
      </c>
    </row>
    <row r="1821" spans="1:6" x14ac:dyDescent="0.25">
      <c r="A1821">
        <v>357.873046875</v>
      </c>
      <c r="B1821">
        <v>22888.70458984375</v>
      </c>
      <c r="C1821">
        <v>357.873046875</v>
      </c>
      <c r="D1821">
        <v>13071.278076171875</v>
      </c>
      <c r="E1821">
        <v>357.873046875</v>
      </c>
      <c r="F1821">
        <v>7180.68701171875</v>
      </c>
    </row>
    <row r="1822" spans="1:6" x14ac:dyDescent="0.25">
      <c r="A1822">
        <v>355.990234375</v>
      </c>
      <c r="B1822">
        <v>22755.28125</v>
      </c>
      <c r="C1822">
        <v>355.990234375</v>
      </c>
      <c r="D1822">
        <v>13077.233642578125</v>
      </c>
      <c r="E1822">
        <v>355.990234375</v>
      </c>
      <c r="F1822">
        <v>7200.109375</v>
      </c>
    </row>
    <row r="1823" spans="1:6" x14ac:dyDescent="0.25">
      <c r="A1823">
        <v>354.10546875</v>
      </c>
      <c r="B1823">
        <v>22846.273193359375</v>
      </c>
      <c r="C1823">
        <v>354.10546875</v>
      </c>
      <c r="D1823">
        <v>13085.83984375</v>
      </c>
      <c r="E1823">
        <v>354.10546875</v>
      </c>
      <c r="F1823">
        <v>7215.54296875</v>
      </c>
    </row>
    <row r="1824" spans="1:6" x14ac:dyDescent="0.25">
      <c r="A1824">
        <v>352.220703125</v>
      </c>
      <c r="B1824">
        <v>22896.079833984375</v>
      </c>
      <c r="C1824">
        <v>352.220703125</v>
      </c>
      <c r="D1824">
        <v>13081.178466796875</v>
      </c>
      <c r="E1824">
        <v>352.220703125</v>
      </c>
      <c r="F1824">
        <v>7205.768310546875</v>
      </c>
    </row>
    <row r="1825" spans="1:6" x14ac:dyDescent="0.25">
      <c r="A1825">
        <v>350.333984375</v>
      </c>
      <c r="B1825">
        <v>22814.49462890625</v>
      </c>
      <c r="C1825">
        <v>350.333984375</v>
      </c>
      <c r="D1825">
        <v>13000.931640625</v>
      </c>
      <c r="E1825">
        <v>350.333984375</v>
      </c>
      <c r="F1825">
        <v>7124.38916015625</v>
      </c>
    </row>
    <row r="1826" spans="1:6" x14ac:dyDescent="0.25">
      <c r="A1826">
        <v>348.44921875</v>
      </c>
      <c r="B1826">
        <v>22849.6923828125</v>
      </c>
      <c r="C1826">
        <v>348.44921875</v>
      </c>
      <c r="D1826">
        <v>13114.2861328125</v>
      </c>
      <c r="E1826">
        <v>348.44921875</v>
      </c>
      <c r="F1826">
        <v>7172.9736328125</v>
      </c>
    </row>
    <row r="1827" spans="1:6" x14ac:dyDescent="0.25">
      <c r="A1827">
        <v>346.5625</v>
      </c>
      <c r="B1827">
        <v>22817.22900390625</v>
      </c>
      <c r="C1827">
        <v>346.5625</v>
      </c>
      <c r="D1827">
        <v>13039.369140625</v>
      </c>
      <c r="E1827">
        <v>346.5625</v>
      </c>
      <c r="F1827">
        <v>7185.747802734375</v>
      </c>
    </row>
    <row r="1828" spans="1:6" x14ac:dyDescent="0.25">
      <c r="A1828">
        <v>344.67578125</v>
      </c>
      <c r="B1828">
        <v>22909.431884765625</v>
      </c>
      <c r="C1828">
        <v>344.67578125</v>
      </c>
      <c r="D1828">
        <v>13045.32275390625</v>
      </c>
      <c r="E1828">
        <v>344.67578125</v>
      </c>
      <c r="F1828">
        <v>7193.21533203125</v>
      </c>
    </row>
    <row r="1829" spans="1:6" x14ac:dyDescent="0.25">
      <c r="A1829">
        <v>342.7890625</v>
      </c>
      <c r="B1829">
        <v>22827.914794921875</v>
      </c>
      <c r="C1829">
        <v>342.7890625</v>
      </c>
      <c r="D1829">
        <v>13028.75</v>
      </c>
      <c r="E1829">
        <v>342.7890625</v>
      </c>
      <c r="F1829">
        <v>7215.253662109375</v>
      </c>
    </row>
    <row r="1830" spans="1:6" x14ac:dyDescent="0.25">
      <c r="A1830">
        <v>340.90234375</v>
      </c>
      <c r="B1830">
        <v>22864.4033203125</v>
      </c>
      <c r="C1830">
        <v>340.90234375</v>
      </c>
      <c r="D1830">
        <v>13005.561279296875</v>
      </c>
      <c r="E1830">
        <v>340.90234375</v>
      </c>
      <c r="F1830">
        <v>7164.427978515625</v>
      </c>
    </row>
    <row r="1831" spans="1:6" x14ac:dyDescent="0.25">
      <c r="A1831">
        <v>339.013671875</v>
      </c>
      <c r="B1831">
        <v>22857.1435546875</v>
      </c>
      <c r="C1831">
        <v>339.013671875</v>
      </c>
      <c r="D1831">
        <v>13041.977294921875</v>
      </c>
      <c r="E1831">
        <v>339.013671875</v>
      </c>
      <c r="F1831">
        <v>7112.30029296875</v>
      </c>
    </row>
    <row r="1832" spans="1:6" x14ac:dyDescent="0.25">
      <c r="A1832">
        <v>337.126953125</v>
      </c>
      <c r="B1832">
        <v>22808.814453125</v>
      </c>
      <c r="C1832">
        <v>337.126953125</v>
      </c>
      <c r="D1832">
        <v>13005.554931640625</v>
      </c>
      <c r="E1832">
        <v>337.126953125</v>
      </c>
      <c r="F1832">
        <v>7127.72119140625</v>
      </c>
    </row>
    <row r="1833" spans="1:6" x14ac:dyDescent="0.25">
      <c r="A1833">
        <v>335.23828125</v>
      </c>
      <c r="B1833">
        <v>22789.648193359375</v>
      </c>
      <c r="C1833">
        <v>335.23828125</v>
      </c>
      <c r="D1833">
        <v>13031.364501953125</v>
      </c>
      <c r="E1833">
        <v>335.23828125</v>
      </c>
      <c r="F1833">
        <v>7157.6962890625</v>
      </c>
    </row>
    <row r="1834" spans="1:6" x14ac:dyDescent="0.25">
      <c r="A1834">
        <v>333.349609375</v>
      </c>
      <c r="B1834">
        <v>22840.6796875</v>
      </c>
      <c r="C1834">
        <v>333.349609375</v>
      </c>
      <c r="D1834">
        <v>12976.43212890625</v>
      </c>
      <c r="E1834">
        <v>333.349609375</v>
      </c>
      <c r="F1834">
        <v>7043.402099609375</v>
      </c>
    </row>
    <row r="1835" spans="1:6" x14ac:dyDescent="0.25">
      <c r="A1835">
        <v>331.458984375</v>
      </c>
      <c r="B1835">
        <v>22789.737548828125</v>
      </c>
      <c r="C1835">
        <v>331.458984375</v>
      </c>
      <c r="D1835">
        <v>12945.3408203125</v>
      </c>
      <c r="E1835">
        <v>331.458984375</v>
      </c>
      <c r="F1835">
        <v>7089.260009765625</v>
      </c>
    </row>
    <row r="1836" spans="1:6" x14ac:dyDescent="0.25">
      <c r="A1836">
        <v>329.5703125</v>
      </c>
      <c r="B1836">
        <v>22750.731689453125</v>
      </c>
      <c r="C1836">
        <v>329.5703125</v>
      </c>
      <c r="D1836">
        <v>13016.123046875</v>
      </c>
      <c r="E1836">
        <v>329.5703125</v>
      </c>
      <c r="F1836">
        <v>7116.57763671875</v>
      </c>
    </row>
    <row r="1837" spans="1:6" x14ac:dyDescent="0.25">
      <c r="A1837">
        <v>327.6796875</v>
      </c>
      <c r="B1837">
        <v>22784.532470703125</v>
      </c>
      <c r="C1837">
        <v>327.6796875</v>
      </c>
      <c r="D1837">
        <v>13016.77783203125</v>
      </c>
      <c r="E1837">
        <v>327.6796875</v>
      </c>
      <c r="F1837">
        <v>7083.044677734375</v>
      </c>
    </row>
    <row r="1838" spans="1:6" x14ac:dyDescent="0.25">
      <c r="A1838">
        <v>325.7890625</v>
      </c>
      <c r="B1838">
        <v>22838.165283203125</v>
      </c>
      <c r="C1838">
        <v>325.7890625</v>
      </c>
      <c r="D1838">
        <v>12934.128662109375</v>
      </c>
      <c r="E1838">
        <v>325.7890625</v>
      </c>
      <c r="F1838">
        <v>7134.152099609375</v>
      </c>
    </row>
    <row r="1839" spans="1:6" x14ac:dyDescent="0.25">
      <c r="A1839">
        <v>323.8984375</v>
      </c>
      <c r="B1839">
        <v>22805.788330078125</v>
      </c>
      <c r="C1839">
        <v>323.8984375</v>
      </c>
      <c r="D1839">
        <v>12945.376708984375</v>
      </c>
      <c r="E1839">
        <v>323.8984375</v>
      </c>
      <c r="F1839">
        <v>7043.7847900390625</v>
      </c>
    </row>
    <row r="1840" spans="1:6" x14ac:dyDescent="0.25">
      <c r="A1840">
        <v>322.005859375</v>
      </c>
      <c r="B1840">
        <v>22806.489501953125</v>
      </c>
      <c r="C1840">
        <v>322.005859375</v>
      </c>
      <c r="D1840">
        <v>12902.430419921875</v>
      </c>
      <c r="E1840">
        <v>322.005859375</v>
      </c>
      <c r="F1840">
        <v>7141.13720703125</v>
      </c>
    </row>
    <row r="1841" spans="1:6" x14ac:dyDescent="0.25">
      <c r="A1841">
        <v>320.11328125</v>
      </c>
      <c r="B1841">
        <v>22846.858642578125</v>
      </c>
      <c r="C1841">
        <v>320.11328125</v>
      </c>
      <c r="D1841">
        <v>12988.99951171875</v>
      </c>
      <c r="E1841">
        <v>320.11328125</v>
      </c>
      <c r="F1841">
        <v>7149.91259765625</v>
      </c>
    </row>
    <row r="1842" spans="1:6" x14ac:dyDescent="0.25">
      <c r="A1842">
        <v>318.22265625</v>
      </c>
      <c r="B1842">
        <v>22863.413818359375</v>
      </c>
      <c r="C1842">
        <v>318.22265625</v>
      </c>
      <c r="D1842">
        <v>12924.924560546875</v>
      </c>
      <c r="E1842">
        <v>318.22265625</v>
      </c>
      <c r="F1842">
        <v>7052.995849609375</v>
      </c>
    </row>
    <row r="1843" spans="1:6" x14ac:dyDescent="0.25">
      <c r="A1843">
        <v>316.328125</v>
      </c>
      <c r="B1843">
        <v>22841.632568359375</v>
      </c>
      <c r="C1843">
        <v>316.328125</v>
      </c>
      <c r="D1843">
        <v>12908.4267578125</v>
      </c>
      <c r="E1843">
        <v>316.328125</v>
      </c>
      <c r="F1843">
        <v>7097.448486328125</v>
      </c>
    </row>
    <row r="1844" spans="1:6" x14ac:dyDescent="0.25">
      <c r="A1844">
        <v>314.435546875</v>
      </c>
      <c r="B1844">
        <v>22911.037109375</v>
      </c>
      <c r="C1844">
        <v>314.435546875</v>
      </c>
      <c r="D1844">
        <v>12938.154296875</v>
      </c>
      <c r="E1844">
        <v>314.435546875</v>
      </c>
      <c r="F1844">
        <v>7104.906982421875</v>
      </c>
    </row>
    <row r="1845" spans="1:6" x14ac:dyDescent="0.25">
      <c r="A1845">
        <v>312.54296875</v>
      </c>
      <c r="B1845">
        <v>22852.263671875</v>
      </c>
      <c r="C1845">
        <v>312.54296875</v>
      </c>
      <c r="D1845">
        <v>12915.059326171875</v>
      </c>
      <c r="E1845">
        <v>312.54296875</v>
      </c>
      <c r="F1845">
        <v>7084.63720703125</v>
      </c>
    </row>
    <row r="1846" spans="1:6" x14ac:dyDescent="0.25">
      <c r="A1846">
        <v>310.6484375</v>
      </c>
      <c r="B1846">
        <v>22825.215576171875</v>
      </c>
      <c r="C1846">
        <v>310.6484375</v>
      </c>
      <c r="D1846">
        <v>12862.93603515625</v>
      </c>
      <c r="E1846">
        <v>310.6484375</v>
      </c>
      <c r="F1846">
        <v>7057.7763671875</v>
      </c>
    </row>
    <row r="1847" spans="1:6" x14ac:dyDescent="0.25">
      <c r="A1847">
        <v>308.75390625</v>
      </c>
      <c r="B1847">
        <v>22847.038330078125</v>
      </c>
      <c r="C1847">
        <v>308.75390625</v>
      </c>
      <c r="D1847">
        <v>12952.037109375</v>
      </c>
      <c r="E1847">
        <v>308.75390625</v>
      </c>
      <c r="F1847">
        <v>7049.402587890625</v>
      </c>
    </row>
    <row r="1848" spans="1:6" x14ac:dyDescent="0.25">
      <c r="A1848">
        <v>306.859375</v>
      </c>
      <c r="B1848">
        <v>22789.637939453125</v>
      </c>
      <c r="C1848">
        <v>306.859375</v>
      </c>
      <c r="D1848">
        <v>12915.76025390625</v>
      </c>
      <c r="E1848">
        <v>306.859375</v>
      </c>
      <c r="F1848">
        <v>7044.990234375</v>
      </c>
    </row>
    <row r="1849" spans="1:6" x14ac:dyDescent="0.25">
      <c r="A1849">
        <v>304.962890625</v>
      </c>
      <c r="B1849">
        <v>22815.418212890625</v>
      </c>
      <c r="C1849">
        <v>304.962890625</v>
      </c>
      <c r="D1849">
        <v>12839.927734375</v>
      </c>
      <c r="E1849">
        <v>304.962890625</v>
      </c>
      <c r="F1849">
        <v>7077.513427734375</v>
      </c>
    </row>
    <row r="1850" spans="1:6" x14ac:dyDescent="0.25">
      <c r="A1850">
        <v>303.068359375</v>
      </c>
      <c r="B1850">
        <v>22875.497802734375</v>
      </c>
      <c r="C1850">
        <v>303.068359375</v>
      </c>
      <c r="D1850">
        <v>12869.629638671875</v>
      </c>
      <c r="E1850">
        <v>303.068359375</v>
      </c>
      <c r="F1850">
        <v>7033.5335693359375</v>
      </c>
    </row>
    <row r="1851" spans="1:6" x14ac:dyDescent="0.25">
      <c r="A1851">
        <v>301.171875</v>
      </c>
      <c r="B1851">
        <v>22822.08642578125</v>
      </c>
      <c r="C1851">
        <v>301.171875</v>
      </c>
      <c r="D1851">
        <v>12898</v>
      </c>
      <c r="E1851">
        <v>301.171875</v>
      </c>
      <c r="F1851">
        <v>7068.681396484375</v>
      </c>
    </row>
    <row r="1852" spans="1:6" x14ac:dyDescent="0.25">
      <c r="A1852">
        <v>299.275390625</v>
      </c>
      <c r="B1852">
        <v>22830.6943359375</v>
      </c>
      <c r="C1852">
        <v>299.275390625</v>
      </c>
      <c r="D1852">
        <v>12845.9482421875</v>
      </c>
      <c r="E1852">
        <v>299.275390625</v>
      </c>
      <c r="F1852">
        <v>7002.3138427734375</v>
      </c>
    </row>
    <row r="1853" spans="1:6" x14ac:dyDescent="0.25">
      <c r="A1853">
        <v>297.37890625</v>
      </c>
      <c r="B1853">
        <v>22831.385498046875</v>
      </c>
      <c r="C1853">
        <v>297.37890625</v>
      </c>
      <c r="D1853">
        <v>12793.919677734375</v>
      </c>
      <c r="E1853">
        <v>297.37890625</v>
      </c>
      <c r="F1853">
        <v>6992.64453125</v>
      </c>
    </row>
    <row r="1854" spans="1:6" x14ac:dyDescent="0.25">
      <c r="A1854">
        <v>295.48046875</v>
      </c>
      <c r="B1854">
        <v>22925.687744140625</v>
      </c>
      <c r="C1854">
        <v>295.48046875</v>
      </c>
      <c r="D1854">
        <v>12957.999267578125</v>
      </c>
      <c r="E1854">
        <v>295.48046875</v>
      </c>
      <c r="F1854">
        <v>7040.95361328125</v>
      </c>
    </row>
    <row r="1855" spans="1:6" x14ac:dyDescent="0.25">
      <c r="A1855">
        <v>293.58203125</v>
      </c>
      <c r="B1855">
        <v>22839.357421875</v>
      </c>
      <c r="C1855">
        <v>293.58203125</v>
      </c>
      <c r="D1855">
        <v>12861.18017578125</v>
      </c>
      <c r="E1855">
        <v>293.58203125</v>
      </c>
      <c r="F1855">
        <v>7035.2318115234375</v>
      </c>
    </row>
    <row r="1856" spans="1:6" x14ac:dyDescent="0.25">
      <c r="A1856">
        <v>291.685546875</v>
      </c>
      <c r="B1856">
        <v>22821.59521484375</v>
      </c>
      <c r="C1856">
        <v>291.685546875</v>
      </c>
      <c r="D1856">
        <v>12846.05859375</v>
      </c>
      <c r="E1856">
        <v>291.685546875</v>
      </c>
      <c r="F1856">
        <v>7040.0484619140625</v>
      </c>
    </row>
    <row r="1857" spans="1:6" x14ac:dyDescent="0.25">
      <c r="A1857">
        <v>289.78515625</v>
      </c>
      <c r="B1857">
        <v>22889.484375</v>
      </c>
      <c r="C1857">
        <v>289.78515625</v>
      </c>
      <c r="D1857">
        <v>12825.67626953125</v>
      </c>
      <c r="E1857">
        <v>289.78515625</v>
      </c>
      <c r="F1857">
        <v>6981.6602783203125</v>
      </c>
    </row>
    <row r="1858" spans="1:6" x14ac:dyDescent="0.25">
      <c r="A1858">
        <v>287.88671875</v>
      </c>
      <c r="B1858">
        <v>22803.218994140625</v>
      </c>
      <c r="C1858">
        <v>287.88671875</v>
      </c>
      <c r="D1858">
        <v>12880.33935546875</v>
      </c>
      <c r="E1858">
        <v>287.88671875</v>
      </c>
      <c r="F1858">
        <v>7031.244873046875</v>
      </c>
    </row>
    <row r="1859" spans="1:6" x14ac:dyDescent="0.25">
      <c r="A1859">
        <v>285.98828125</v>
      </c>
      <c r="B1859">
        <v>22840.79052734375</v>
      </c>
      <c r="C1859">
        <v>285.98828125</v>
      </c>
      <c r="D1859">
        <v>12786.2548828125</v>
      </c>
      <c r="E1859">
        <v>285.98828125</v>
      </c>
      <c r="F1859">
        <v>7051.852294921875</v>
      </c>
    </row>
    <row r="1860" spans="1:6" x14ac:dyDescent="0.25">
      <c r="A1860">
        <v>284.087890625</v>
      </c>
      <c r="B1860">
        <v>22854.644287109375</v>
      </c>
      <c r="C1860">
        <v>284.087890625</v>
      </c>
      <c r="D1860">
        <v>12814.585205078125</v>
      </c>
      <c r="E1860">
        <v>284.087890625</v>
      </c>
      <c r="F1860">
        <v>7027.7117919921875</v>
      </c>
    </row>
    <row r="1861" spans="1:6" x14ac:dyDescent="0.25">
      <c r="A1861">
        <v>282.1875</v>
      </c>
      <c r="B1861">
        <v>22835.580810546875</v>
      </c>
      <c r="C1861">
        <v>282.1875</v>
      </c>
      <c r="D1861">
        <v>12813.96044921875</v>
      </c>
      <c r="E1861">
        <v>282.1875</v>
      </c>
      <c r="F1861">
        <v>7007.528564453125</v>
      </c>
    </row>
    <row r="1862" spans="1:6" x14ac:dyDescent="0.25">
      <c r="A1862">
        <v>280.287109375</v>
      </c>
      <c r="B1862">
        <v>22823.1064453125</v>
      </c>
      <c r="C1862">
        <v>280.287109375</v>
      </c>
      <c r="D1862">
        <v>12806.759765625</v>
      </c>
      <c r="E1862">
        <v>280.287109375</v>
      </c>
      <c r="F1862">
        <v>6909.7540283203125</v>
      </c>
    </row>
    <row r="1863" spans="1:6" x14ac:dyDescent="0.25">
      <c r="A1863">
        <v>278.384765625</v>
      </c>
      <c r="B1863">
        <v>22896.167236328125</v>
      </c>
      <c r="C1863">
        <v>278.384765625</v>
      </c>
      <c r="D1863">
        <v>12811.396484375</v>
      </c>
      <c r="E1863">
        <v>278.384765625</v>
      </c>
      <c r="F1863">
        <v>7004.0076904296875</v>
      </c>
    </row>
    <row r="1864" spans="1:6" x14ac:dyDescent="0.25">
      <c r="A1864">
        <v>276.484375</v>
      </c>
      <c r="B1864">
        <v>22878.42236328125</v>
      </c>
      <c r="C1864">
        <v>276.484375</v>
      </c>
      <c r="D1864">
        <v>12729.2626953125</v>
      </c>
      <c r="E1864">
        <v>276.484375</v>
      </c>
      <c r="F1864">
        <v>7049.576416015625</v>
      </c>
    </row>
    <row r="1865" spans="1:6" x14ac:dyDescent="0.25">
      <c r="A1865">
        <v>274.58203125</v>
      </c>
      <c r="B1865">
        <v>22843.5869140625</v>
      </c>
      <c r="C1865">
        <v>274.58203125</v>
      </c>
      <c r="D1865">
        <v>12785.17529296875</v>
      </c>
      <c r="E1865">
        <v>274.58203125</v>
      </c>
      <c r="F1865">
        <v>6970.258544921875</v>
      </c>
    </row>
    <row r="1866" spans="1:6" x14ac:dyDescent="0.25">
      <c r="A1866">
        <v>272.6796875</v>
      </c>
      <c r="B1866">
        <v>22871.885009765625</v>
      </c>
      <c r="C1866">
        <v>272.6796875</v>
      </c>
      <c r="D1866">
        <v>12770.10205078125</v>
      </c>
      <c r="E1866">
        <v>272.6796875</v>
      </c>
      <c r="F1866">
        <v>6935.65478515625</v>
      </c>
    </row>
    <row r="1867" spans="1:6" x14ac:dyDescent="0.25">
      <c r="A1867">
        <v>270.775390625</v>
      </c>
      <c r="B1867">
        <v>22951.442626953125</v>
      </c>
      <c r="C1867">
        <v>270.775390625</v>
      </c>
      <c r="D1867">
        <v>12710.365966796875</v>
      </c>
      <c r="E1867">
        <v>270.775390625</v>
      </c>
      <c r="F1867">
        <v>6965.4422607421875</v>
      </c>
    </row>
    <row r="1868" spans="1:6" x14ac:dyDescent="0.25">
      <c r="A1868">
        <v>268.873046875</v>
      </c>
      <c r="B1868">
        <v>22858.78076171875</v>
      </c>
      <c r="C1868">
        <v>268.873046875</v>
      </c>
      <c r="D1868">
        <v>12803.023193359375</v>
      </c>
      <c r="E1868">
        <v>268.873046875</v>
      </c>
      <c r="F1868">
        <v>6954.497802734375</v>
      </c>
    </row>
    <row r="1869" spans="1:6" x14ac:dyDescent="0.25">
      <c r="A1869">
        <v>266.96875</v>
      </c>
      <c r="B1869">
        <v>22897.568603515625</v>
      </c>
      <c r="C1869">
        <v>266.96875</v>
      </c>
      <c r="D1869">
        <v>12713.10205078125</v>
      </c>
      <c r="E1869">
        <v>266.96875</v>
      </c>
      <c r="F1869">
        <v>6961.943115234375</v>
      </c>
    </row>
    <row r="1870" spans="1:6" x14ac:dyDescent="0.25">
      <c r="A1870">
        <v>265.064453125</v>
      </c>
      <c r="B1870">
        <v>22883.787353515625</v>
      </c>
      <c r="C1870">
        <v>265.064453125</v>
      </c>
      <c r="D1870">
        <v>12793.900634765625</v>
      </c>
      <c r="E1870">
        <v>265.064453125</v>
      </c>
      <c r="F1870">
        <v>7024.5277099609375</v>
      </c>
    </row>
    <row r="1871" spans="1:6" x14ac:dyDescent="0.25">
      <c r="A1871">
        <v>263.16015625</v>
      </c>
      <c r="B1871">
        <v>22851.622802734375</v>
      </c>
      <c r="C1871">
        <v>263.16015625</v>
      </c>
      <c r="D1871">
        <v>12820.845458984375</v>
      </c>
      <c r="E1871">
        <v>263.16015625</v>
      </c>
      <c r="F1871">
        <v>7018.827392578125</v>
      </c>
    </row>
    <row r="1872" spans="1:6" x14ac:dyDescent="0.25">
      <c r="A1872">
        <v>261.255859375</v>
      </c>
      <c r="B1872">
        <v>22895.638916015625</v>
      </c>
      <c r="C1872">
        <v>261.255859375</v>
      </c>
      <c r="D1872">
        <v>12707.357421875</v>
      </c>
      <c r="E1872">
        <v>261.255859375</v>
      </c>
      <c r="F1872">
        <v>6992.1322021484375</v>
      </c>
    </row>
    <row r="1873" spans="1:6" x14ac:dyDescent="0.25">
      <c r="A1873">
        <v>259.349609375</v>
      </c>
      <c r="B1873">
        <v>22919.94140625</v>
      </c>
      <c r="C1873">
        <v>259.349609375</v>
      </c>
      <c r="D1873">
        <v>12727.748779296875</v>
      </c>
      <c r="E1873">
        <v>259.349609375</v>
      </c>
      <c r="F1873">
        <v>6957.576416015625</v>
      </c>
    </row>
    <row r="1874" spans="1:6" x14ac:dyDescent="0.25">
      <c r="A1874">
        <v>257.443359375</v>
      </c>
      <c r="B1874">
        <v>22814.2822265625</v>
      </c>
      <c r="C1874">
        <v>257.443359375</v>
      </c>
      <c r="D1874">
        <v>12767.80712890625</v>
      </c>
      <c r="E1874">
        <v>257.443359375</v>
      </c>
      <c r="F1874">
        <v>6877.124267578125</v>
      </c>
    </row>
    <row r="1875" spans="1:6" x14ac:dyDescent="0.25">
      <c r="A1875">
        <v>255.537109375</v>
      </c>
      <c r="B1875">
        <v>22912.08251953125</v>
      </c>
      <c r="C1875">
        <v>255.537109375</v>
      </c>
      <c r="D1875">
        <v>12796.04443359375</v>
      </c>
      <c r="E1875">
        <v>255.537109375</v>
      </c>
      <c r="F1875">
        <v>6918.674072265625</v>
      </c>
    </row>
    <row r="1876" spans="1:6" x14ac:dyDescent="0.25">
      <c r="A1876">
        <v>253.630859375</v>
      </c>
      <c r="B1876">
        <v>22841.89697265625</v>
      </c>
      <c r="C1876">
        <v>253.630859375</v>
      </c>
      <c r="D1876">
        <v>12794.112060546875</v>
      </c>
      <c r="E1876">
        <v>253.630859375</v>
      </c>
      <c r="F1876">
        <v>6947.093505859375</v>
      </c>
    </row>
    <row r="1877" spans="1:6" x14ac:dyDescent="0.25">
      <c r="A1877">
        <v>251.724609375</v>
      </c>
      <c r="B1877">
        <v>22881.93017578125</v>
      </c>
      <c r="C1877">
        <v>251.724609375</v>
      </c>
      <c r="D1877">
        <v>12731.879638671875</v>
      </c>
      <c r="E1877">
        <v>251.724609375</v>
      </c>
      <c r="F1877">
        <v>6963.7022705078125</v>
      </c>
    </row>
    <row r="1878" spans="1:6" x14ac:dyDescent="0.25">
      <c r="A1878">
        <v>249.81640625</v>
      </c>
      <c r="B1878">
        <v>22903.584716796875</v>
      </c>
      <c r="C1878">
        <v>249.81640625</v>
      </c>
      <c r="D1878">
        <v>12711.613525390625</v>
      </c>
      <c r="E1878">
        <v>249.81640625</v>
      </c>
      <c r="F1878">
        <v>6965.886962890625</v>
      </c>
    </row>
    <row r="1879" spans="1:6" x14ac:dyDescent="0.25">
      <c r="A1879">
        <v>247.908203125</v>
      </c>
      <c r="B1879">
        <v>22994.7216796875</v>
      </c>
      <c r="C1879">
        <v>247.908203125</v>
      </c>
      <c r="D1879">
        <v>12708.39013671875</v>
      </c>
      <c r="E1879">
        <v>247.908203125</v>
      </c>
      <c r="F1879">
        <v>6957.5882568359375</v>
      </c>
    </row>
    <row r="1880" spans="1:6" x14ac:dyDescent="0.25">
      <c r="A1880">
        <v>246</v>
      </c>
      <c r="B1880">
        <v>22925.89013671875</v>
      </c>
      <c r="C1880">
        <v>246</v>
      </c>
      <c r="D1880">
        <v>12642.28759765625</v>
      </c>
      <c r="E1880">
        <v>246</v>
      </c>
      <c r="F1880">
        <v>6944.052978515625</v>
      </c>
    </row>
    <row r="1881" spans="1:6" x14ac:dyDescent="0.25">
      <c r="A1881">
        <v>244.091796875</v>
      </c>
      <c r="B1881">
        <v>22942.277587890625</v>
      </c>
      <c r="C1881">
        <v>244.091796875</v>
      </c>
      <c r="D1881">
        <v>12746.4775390625</v>
      </c>
      <c r="E1881">
        <v>244.091796875</v>
      </c>
      <c r="F1881">
        <v>6876.8251953125</v>
      </c>
    </row>
    <row r="1882" spans="1:6" x14ac:dyDescent="0.25">
      <c r="A1882">
        <v>242.181640625</v>
      </c>
      <c r="B1882">
        <v>22920.65869140625</v>
      </c>
      <c r="C1882">
        <v>242.181640625</v>
      </c>
      <c r="D1882">
        <v>12694.79931640625</v>
      </c>
      <c r="E1882">
        <v>242.181640625</v>
      </c>
      <c r="F1882">
        <v>6941.879150390625</v>
      </c>
    </row>
    <row r="1883" spans="1:6" x14ac:dyDescent="0.25">
      <c r="A1883">
        <v>240.2734375</v>
      </c>
      <c r="B1883">
        <v>22807.3486328125</v>
      </c>
      <c r="C1883">
        <v>240.2734375</v>
      </c>
      <c r="D1883">
        <v>12664.090087890625</v>
      </c>
      <c r="E1883">
        <v>240.2734375</v>
      </c>
      <c r="F1883">
        <v>6899.5550537109375</v>
      </c>
    </row>
    <row r="1884" spans="1:6" x14ac:dyDescent="0.25">
      <c r="A1884">
        <v>238.36328125</v>
      </c>
      <c r="B1884">
        <v>22873.520263671875</v>
      </c>
      <c r="C1884">
        <v>238.36328125</v>
      </c>
      <c r="D1884">
        <v>12651.718017578125</v>
      </c>
      <c r="E1884">
        <v>238.36328125</v>
      </c>
      <c r="F1884">
        <v>6904.3680419921875</v>
      </c>
    </row>
    <row r="1885" spans="1:6" x14ac:dyDescent="0.25">
      <c r="A1885">
        <v>236.451171875</v>
      </c>
      <c r="B1885">
        <v>22857.168212890625</v>
      </c>
      <c r="C1885">
        <v>236.451171875</v>
      </c>
      <c r="D1885">
        <v>12670.756591796875</v>
      </c>
      <c r="E1885">
        <v>236.451171875</v>
      </c>
      <c r="F1885">
        <v>6889.5504150390625</v>
      </c>
    </row>
    <row r="1886" spans="1:6" x14ac:dyDescent="0.25">
      <c r="A1886">
        <v>234.541015625</v>
      </c>
      <c r="B1886">
        <v>22944.244873046875</v>
      </c>
      <c r="C1886">
        <v>234.541015625</v>
      </c>
      <c r="D1886">
        <v>12636.147705078125</v>
      </c>
      <c r="E1886">
        <v>234.541015625</v>
      </c>
      <c r="F1886">
        <v>6899.59619140625</v>
      </c>
    </row>
    <row r="1887" spans="1:6" x14ac:dyDescent="0.25">
      <c r="A1887">
        <v>232.62890625</v>
      </c>
      <c r="B1887">
        <v>22957.987548828125</v>
      </c>
      <c r="C1887">
        <v>232.62890625</v>
      </c>
      <c r="D1887">
        <v>12659.104736328125</v>
      </c>
      <c r="E1887">
        <v>232.62890625</v>
      </c>
      <c r="F1887">
        <v>6921.4091796875</v>
      </c>
    </row>
    <row r="1888" spans="1:6" x14ac:dyDescent="0.25">
      <c r="A1888">
        <v>230.71875</v>
      </c>
      <c r="B1888">
        <v>22974.3408203125</v>
      </c>
      <c r="C1888">
        <v>230.71875</v>
      </c>
      <c r="D1888">
        <v>12731.7431640625</v>
      </c>
      <c r="E1888">
        <v>230.71875</v>
      </c>
      <c r="F1888">
        <v>6886.9820556640625</v>
      </c>
    </row>
    <row r="1889" spans="1:6" x14ac:dyDescent="0.25">
      <c r="A1889">
        <v>228.8046875</v>
      </c>
      <c r="B1889">
        <v>22976.295654296875</v>
      </c>
      <c r="C1889">
        <v>228.8046875</v>
      </c>
      <c r="D1889">
        <v>12639.6181640625</v>
      </c>
      <c r="E1889">
        <v>228.8046875</v>
      </c>
      <c r="F1889">
        <v>6883.947509765625</v>
      </c>
    </row>
    <row r="1890" spans="1:6" x14ac:dyDescent="0.25">
      <c r="A1890">
        <v>226.892578125</v>
      </c>
      <c r="B1890">
        <v>22915.467041015625</v>
      </c>
      <c r="C1890">
        <v>226.892578125</v>
      </c>
      <c r="D1890">
        <v>12679.551025390625</v>
      </c>
      <c r="E1890">
        <v>226.892578125</v>
      </c>
      <c r="F1890">
        <v>6900.5205078125</v>
      </c>
    </row>
    <row r="1891" spans="1:6" x14ac:dyDescent="0.25">
      <c r="A1891">
        <v>224.98046875</v>
      </c>
      <c r="B1891">
        <v>22946.20263671875</v>
      </c>
      <c r="C1891">
        <v>224.98046875</v>
      </c>
      <c r="D1891">
        <v>12629.296142578125</v>
      </c>
      <c r="E1891">
        <v>224.98046875</v>
      </c>
      <c r="F1891">
        <v>6873.96142578125</v>
      </c>
    </row>
    <row r="1892" spans="1:6" x14ac:dyDescent="0.25">
      <c r="A1892">
        <v>223.06640625</v>
      </c>
      <c r="B1892">
        <v>22891.9443359375</v>
      </c>
      <c r="C1892">
        <v>223.06640625</v>
      </c>
      <c r="D1892">
        <v>12616.9521484375</v>
      </c>
      <c r="E1892">
        <v>223.06640625</v>
      </c>
      <c r="F1892">
        <v>6881.383544921875</v>
      </c>
    </row>
    <row r="1893" spans="1:6" x14ac:dyDescent="0.25">
      <c r="A1893">
        <v>221.15234375</v>
      </c>
      <c r="B1893">
        <v>23005.018310546875</v>
      </c>
      <c r="C1893">
        <v>221.15234375</v>
      </c>
      <c r="D1893">
        <v>12686.906005859375</v>
      </c>
      <c r="E1893">
        <v>221.15234375</v>
      </c>
      <c r="F1893">
        <v>6884.8834228515625</v>
      </c>
    </row>
    <row r="1894" spans="1:6" x14ac:dyDescent="0.25">
      <c r="A1894">
        <v>219.23828125</v>
      </c>
      <c r="B1894">
        <v>22941.623046875</v>
      </c>
      <c r="C1894">
        <v>219.23828125</v>
      </c>
      <c r="D1894">
        <v>12584.445068359375</v>
      </c>
      <c r="E1894">
        <v>219.23828125</v>
      </c>
      <c r="F1894">
        <v>6860.9571533203125</v>
      </c>
    </row>
    <row r="1895" spans="1:6" x14ac:dyDescent="0.25">
      <c r="A1895">
        <v>217.32421875</v>
      </c>
      <c r="B1895">
        <v>22994.535400390625</v>
      </c>
      <c r="C1895">
        <v>217.32421875</v>
      </c>
      <c r="D1895">
        <v>12619.1220703125</v>
      </c>
      <c r="E1895">
        <v>217.32421875</v>
      </c>
      <c r="F1895">
        <v>6859.2371826171875</v>
      </c>
    </row>
    <row r="1896" spans="1:6" x14ac:dyDescent="0.25">
      <c r="A1896">
        <v>215.408203125</v>
      </c>
      <c r="B1896">
        <v>22886.758544921875</v>
      </c>
      <c r="C1896">
        <v>215.408203125</v>
      </c>
      <c r="D1896">
        <v>12653.783447265625</v>
      </c>
      <c r="E1896">
        <v>215.408203125</v>
      </c>
      <c r="F1896">
        <v>6817.052001953125</v>
      </c>
    </row>
    <row r="1897" spans="1:6" x14ac:dyDescent="0.25">
      <c r="A1897">
        <v>213.4921875</v>
      </c>
      <c r="B1897">
        <v>22951.41259765625</v>
      </c>
      <c r="C1897">
        <v>213.4921875</v>
      </c>
      <c r="D1897">
        <v>12628.396484375</v>
      </c>
      <c r="E1897">
        <v>213.4921875</v>
      </c>
      <c r="F1897">
        <v>6828.3929443359375</v>
      </c>
    </row>
    <row r="1898" spans="1:6" x14ac:dyDescent="0.25">
      <c r="A1898">
        <v>211.576171875</v>
      </c>
      <c r="B1898">
        <v>22975.56298828125</v>
      </c>
      <c r="C1898">
        <v>211.576171875</v>
      </c>
      <c r="D1898">
        <v>12571.7060546875</v>
      </c>
      <c r="E1898">
        <v>211.576171875</v>
      </c>
      <c r="F1898">
        <v>6861.909912109375</v>
      </c>
    </row>
    <row r="1899" spans="1:6" x14ac:dyDescent="0.25">
      <c r="A1899">
        <v>209.66015625</v>
      </c>
      <c r="B1899">
        <v>22913.548828125</v>
      </c>
      <c r="C1899">
        <v>209.66015625</v>
      </c>
      <c r="D1899">
        <v>12631.139404296875</v>
      </c>
      <c r="E1899">
        <v>209.66015625</v>
      </c>
      <c r="F1899">
        <v>6783.2264404296875</v>
      </c>
    </row>
    <row r="1900" spans="1:6" x14ac:dyDescent="0.25">
      <c r="A1900">
        <v>207.744140625</v>
      </c>
      <c r="B1900">
        <v>23035.576171875</v>
      </c>
      <c r="C1900">
        <v>207.744140625</v>
      </c>
      <c r="D1900">
        <v>12612.294921875</v>
      </c>
      <c r="E1900">
        <v>207.744140625</v>
      </c>
      <c r="F1900">
        <v>6837.605224609375</v>
      </c>
    </row>
    <row r="1901" spans="1:6" x14ac:dyDescent="0.25">
      <c r="A1901">
        <v>205.826171875</v>
      </c>
      <c r="B1901">
        <v>22961.832763671875</v>
      </c>
      <c r="C1901">
        <v>205.826171875</v>
      </c>
      <c r="D1901">
        <v>12589.546630859375</v>
      </c>
      <c r="E1901">
        <v>205.826171875</v>
      </c>
      <c r="F1901">
        <v>6838.4998779296875</v>
      </c>
    </row>
    <row r="1902" spans="1:6" x14ac:dyDescent="0.25">
      <c r="A1902">
        <v>203.908203125</v>
      </c>
      <c r="B1902">
        <v>22970.3046875</v>
      </c>
      <c r="C1902">
        <v>203.908203125</v>
      </c>
      <c r="D1902">
        <v>12542.039794921875</v>
      </c>
      <c r="E1902">
        <v>203.908203125</v>
      </c>
      <c r="F1902">
        <v>6870.6806640625</v>
      </c>
    </row>
    <row r="1903" spans="1:6" x14ac:dyDescent="0.25">
      <c r="A1903">
        <v>201.990234375</v>
      </c>
      <c r="B1903">
        <v>22965.730712890625</v>
      </c>
      <c r="C1903">
        <v>201.990234375</v>
      </c>
      <c r="D1903">
        <v>12587.08984375</v>
      </c>
      <c r="E1903">
        <v>201.990234375</v>
      </c>
      <c r="F1903">
        <v>6874.173828125</v>
      </c>
    </row>
    <row r="1904" spans="1:6" x14ac:dyDescent="0.25">
      <c r="A1904">
        <v>200.072265625</v>
      </c>
      <c r="B1904">
        <v>22957.24658203125</v>
      </c>
      <c r="C1904">
        <v>200.072265625</v>
      </c>
      <c r="D1904">
        <v>12604.755859375</v>
      </c>
      <c r="E1904">
        <v>200.072265625</v>
      </c>
      <c r="F1904">
        <v>6837.271484375</v>
      </c>
    </row>
    <row r="1905" spans="1:6" x14ac:dyDescent="0.25">
      <c r="A1905">
        <v>198.15234375</v>
      </c>
      <c r="B1905">
        <v>22929.212158203125</v>
      </c>
      <c r="C1905">
        <v>198.15234375</v>
      </c>
      <c r="D1905">
        <v>12595.05615234375</v>
      </c>
      <c r="E1905">
        <v>198.15234375</v>
      </c>
      <c r="F1905">
        <v>6849.8895263671875</v>
      </c>
    </row>
    <row r="1906" spans="1:6" x14ac:dyDescent="0.25">
      <c r="A1906">
        <v>196.232421875</v>
      </c>
      <c r="B1906">
        <v>23002.848876953125</v>
      </c>
      <c r="C1906">
        <v>196.232421875</v>
      </c>
      <c r="D1906">
        <v>12563.21923828125</v>
      </c>
      <c r="E1906">
        <v>196.232421875</v>
      </c>
      <c r="F1906">
        <v>6805.1939697265625</v>
      </c>
    </row>
    <row r="1907" spans="1:6" x14ac:dyDescent="0.25">
      <c r="A1907">
        <v>194.3125</v>
      </c>
      <c r="B1907">
        <v>22946.1494140625</v>
      </c>
      <c r="C1907">
        <v>194.3125</v>
      </c>
      <c r="D1907">
        <v>12591.29541015625</v>
      </c>
      <c r="E1907">
        <v>194.3125</v>
      </c>
      <c r="F1907">
        <v>6783.9571533203125</v>
      </c>
    </row>
    <row r="1908" spans="1:6" x14ac:dyDescent="0.25">
      <c r="A1908">
        <v>192.392578125</v>
      </c>
      <c r="B1908">
        <v>22931.162841796875</v>
      </c>
      <c r="C1908">
        <v>192.392578125</v>
      </c>
      <c r="D1908">
        <v>12585.510498046875</v>
      </c>
      <c r="E1908">
        <v>192.392578125</v>
      </c>
      <c r="F1908">
        <v>6808.2950439453125</v>
      </c>
    </row>
    <row r="1909" spans="1:6" x14ac:dyDescent="0.25">
      <c r="A1909">
        <v>190.47265625</v>
      </c>
      <c r="B1909">
        <v>22955.25634765625</v>
      </c>
      <c r="C1909">
        <v>190.47265625</v>
      </c>
      <c r="D1909">
        <v>12501.633056640625</v>
      </c>
      <c r="E1909">
        <v>190.47265625</v>
      </c>
      <c r="F1909">
        <v>6809.193603515625</v>
      </c>
    </row>
    <row r="1910" spans="1:6" x14ac:dyDescent="0.25">
      <c r="A1910">
        <v>188.55078125</v>
      </c>
      <c r="B1910">
        <v>23000.17333984375</v>
      </c>
      <c r="C1910">
        <v>188.55078125</v>
      </c>
      <c r="D1910">
        <v>12519.29345703125</v>
      </c>
      <c r="E1910">
        <v>188.55078125</v>
      </c>
      <c r="F1910">
        <v>6807.489013671875</v>
      </c>
    </row>
    <row r="1911" spans="1:6" x14ac:dyDescent="0.25">
      <c r="A1911">
        <v>186.62890625</v>
      </c>
      <c r="B1911">
        <v>23080.220458984375</v>
      </c>
      <c r="C1911">
        <v>186.62890625</v>
      </c>
      <c r="D1911">
        <v>12544.751953125</v>
      </c>
      <c r="E1911">
        <v>186.62890625</v>
      </c>
      <c r="F1911">
        <v>6813.591064453125</v>
      </c>
    </row>
    <row r="1912" spans="1:6" x14ac:dyDescent="0.25">
      <c r="A1912">
        <v>184.70703125</v>
      </c>
      <c r="B1912">
        <v>23018.359619140625</v>
      </c>
      <c r="C1912">
        <v>184.70703125</v>
      </c>
      <c r="D1912">
        <v>12598.814208984375</v>
      </c>
      <c r="E1912">
        <v>184.70703125</v>
      </c>
      <c r="F1912">
        <v>6783.2703857421875</v>
      </c>
    </row>
    <row r="1913" spans="1:6" x14ac:dyDescent="0.25">
      <c r="A1913">
        <v>182.78515625</v>
      </c>
      <c r="B1913">
        <v>23065.83447265625</v>
      </c>
      <c r="C1913">
        <v>182.78515625</v>
      </c>
      <c r="D1913">
        <v>12535.814697265625</v>
      </c>
      <c r="E1913">
        <v>182.78515625</v>
      </c>
      <c r="F1913">
        <v>6797.1773681640625</v>
      </c>
    </row>
    <row r="1914" spans="1:6" x14ac:dyDescent="0.25">
      <c r="A1914">
        <v>180.861328125</v>
      </c>
      <c r="B1914">
        <v>23006.606201171875</v>
      </c>
      <c r="C1914">
        <v>180.861328125</v>
      </c>
      <c r="D1914">
        <v>12558.651611328125</v>
      </c>
      <c r="E1914">
        <v>180.861328125</v>
      </c>
      <c r="F1914">
        <v>6795.4764404296875</v>
      </c>
    </row>
    <row r="1915" spans="1:6" x14ac:dyDescent="0.25">
      <c r="A1915">
        <v>178.9375</v>
      </c>
      <c r="B1915">
        <v>23009.837890625</v>
      </c>
      <c r="C1915">
        <v>178.9375</v>
      </c>
      <c r="D1915">
        <v>12517.785888671875</v>
      </c>
      <c r="E1915">
        <v>178.9375</v>
      </c>
      <c r="F1915">
        <v>6769.079345703125</v>
      </c>
    </row>
    <row r="1916" spans="1:6" x14ac:dyDescent="0.25">
      <c r="A1916">
        <v>177.015625</v>
      </c>
      <c r="B1916">
        <v>23049.479736328125</v>
      </c>
      <c r="C1916">
        <v>177.015625</v>
      </c>
      <c r="D1916">
        <v>12497.731201171875</v>
      </c>
      <c r="E1916">
        <v>177.015625</v>
      </c>
      <c r="F1916">
        <v>6795.9752197265625</v>
      </c>
    </row>
    <row r="1917" spans="1:6" x14ac:dyDescent="0.25">
      <c r="A1917">
        <v>175.08984375</v>
      </c>
      <c r="B1917">
        <v>22966.8916015625</v>
      </c>
      <c r="C1917">
        <v>175.08984375</v>
      </c>
      <c r="D1917">
        <v>12606.311767578125</v>
      </c>
      <c r="E1917">
        <v>175.08984375</v>
      </c>
      <c r="F1917">
        <v>6773.4873046875</v>
      </c>
    </row>
    <row r="1918" spans="1:6" x14ac:dyDescent="0.25">
      <c r="A1918">
        <v>173.166015625</v>
      </c>
      <c r="B1918">
        <v>22920.735595703125</v>
      </c>
      <c r="C1918">
        <v>173.166015625</v>
      </c>
      <c r="D1918">
        <v>12526.4931640625</v>
      </c>
      <c r="E1918">
        <v>173.166015625</v>
      </c>
      <c r="F1918">
        <v>6769.1947021484375</v>
      </c>
    </row>
    <row r="1919" spans="1:6" x14ac:dyDescent="0.25">
      <c r="A1919">
        <v>171.240234375</v>
      </c>
      <c r="B1919">
        <v>22923.98291015625</v>
      </c>
      <c r="C1919">
        <v>171.240234375</v>
      </c>
      <c r="D1919">
        <v>12479.177001953125</v>
      </c>
      <c r="E1919">
        <v>171.240234375</v>
      </c>
      <c r="F1919">
        <v>6789.578857421875</v>
      </c>
    </row>
    <row r="1920" spans="1:6" x14ac:dyDescent="0.25">
      <c r="A1920">
        <v>169.31640625</v>
      </c>
      <c r="B1920">
        <v>23003.884521484375</v>
      </c>
      <c r="C1920">
        <v>169.31640625</v>
      </c>
      <c r="D1920">
        <v>12482.51904296875</v>
      </c>
      <c r="E1920">
        <v>169.31640625</v>
      </c>
      <c r="F1920">
        <v>6756.7198486328125</v>
      </c>
    </row>
    <row r="1921" spans="1:6" x14ac:dyDescent="0.25">
      <c r="A1921">
        <v>167.388671875</v>
      </c>
      <c r="B1921">
        <v>22969.44140625</v>
      </c>
      <c r="C1921">
        <v>167.388671875</v>
      </c>
      <c r="D1921">
        <v>12459.8974609375</v>
      </c>
      <c r="E1921">
        <v>167.388671875</v>
      </c>
      <c r="F1921">
        <v>6725.1734619140625</v>
      </c>
    </row>
    <row r="1922" spans="1:6" x14ac:dyDescent="0.25">
      <c r="A1922">
        <v>165.462890625</v>
      </c>
      <c r="B1922">
        <v>22964.8828125</v>
      </c>
      <c r="C1922">
        <v>165.462890625</v>
      </c>
      <c r="D1922">
        <v>12448.966064453125</v>
      </c>
      <c r="E1922">
        <v>165.462890625</v>
      </c>
      <c r="F1922">
        <v>6693.64111328125</v>
      </c>
    </row>
    <row r="1923" spans="1:6" x14ac:dyDescent="0.25">
      <c r="A1923">
        <v>163.537109375</v>
      </c>
      <c r="B1923">
        <v>22997.9794921875</v>
      </c>
      <c r="C1923">
        <v>163.537109375</v>
      </c>
      <c r="D1923">
        <v>12587.254150390625</v>
      </c>
      <c r="E1923">
        <v>163.537109375</v>
      </c>
      <c r="F1923">
        <v>6741.271240234375</v>
      </c>
    </row>
    <row r="1924" spans="1:6" x14ac:dyDescent="0.25">
      <c r="A1924">
        <v>161.609375</v>
      </c>
      <c r="B1924">
        <v>23010.29150390625</v>
      </c>
      <c r="C1924">
        <v>161.609375</v>
      </c>
      <c r="D1924">
        <v>12516.626220703125</v>
      </c>
      <c r="E1924">
        <v>161.609375</v>
      </c>
      <c r="F1924">
        <v>6796.66357421875</v>
      </c>
    </row>
    <row r="1925" spans="1:6" x14ac:dyDescent="0.25">
      <c r="A1925">
        <v>159.681640625</v>
      </c>
      <c r="B1925">
        <v>23056.3408203125</v>
      </c>
      <c r="C1925">
        <v>159.681640625</v>
      </c>
      <c r="D1925">
        <v>12435.654052734375</v>
      </c>
      <c r="E1925">
        <v>159.681640625</v>
      </c>
      <c r="F1925">
        <v>6737.900146484375</v>
      </c>
    </row>
    <row r="1926" spans="1:6" x14ac:dyDescent="0.25">
      <c r="A1926">
        <v>157.75390625</v>
      </c>
      <c r="B1926">
        <v>23053.0634765625</v>
      </c>
      <c r="C1926">
        <v>157.75390625</v>
      </c>
      <c r="D1926">
        <v>12485.6796875</v>
      </c>
      <c r="E1926">
        <v>157.75390625</v>
      </c>
      <c r="F1926">
        <v>6767.3350830078125</v>
      </c>
    </row>
    <row r="1927" spans="1:6" x14ac:dyDescent="0.25">
      <c r="A1927">
        <v>155.82421875</v>
      </c>
      <c r="B1927">
        <v>23108.1630859375</v>
      </c>
      <c r="C1927">
        <v>155.82421875</v>
      </c>
      <c r="D1927">
        <v>12452.7158203125</v>
      </c>
      <c r="E1927">
        <v>155.82421875</v>
      </c>
      <c r="F1927">
        <v>6772.1259765625</v>
      </c>
    </row>
    <row r="1928" spans="1:6" x14ac:dyDescent="0.25">
      <c r="A1928">
        <v>153.896484375</v>
      </c>
      <c r="B1928">
        <v>22988.150634765625</v>
      </c>
      <c r="C1928">
        <v>153.896484375</v>
      </c>
      <c r="D1928">
        <v>12395.140869140625</v>
      </c>
      <c r="E1928">
        <v>153.896484375</v>
      </c>
      <c r="F1928">
        <v>6723.775634765625</v>
      </c>
    </row>
    <row r="1929" spans="1:6" x14ac:dyDescent="0.25">
      <c r="A1929">
        <v>151.966796875</v>
      </c>
      <c r="B1929">
        <v>23040.646240234375</v>
      </c>
      <c r="C1929">
        <v>151.966796875</v>
      </c>
      <c r="D1929">
        <v>12439.95849609375</v>
      </c>
      <c r="E1929">
        <v>151.966796875</v>
      </c>
      <c r="F1929">
        <v>6722.094970703125</v>
      </c>
    </row>
    <row r="1930" spans="1:6" x14ac:dyDescent="0.25">
      <c r="A1930">
        <v>150.037109375</v>
      </c>
      <c r="B1930">
        <v>23015.33642578125</v>
      </c>
      <c r="C1930">
        <v>150.037109375</v>
      </c>
      <c r="D1930">
        <v>12394.0712890625</v>
      </c>
      <c r="E1930">
        <v>150.037109375</v>
      </c>
      <c r="F1930">
        <v>6729.4832763671875</v>
      </c>
    </row>
    <row r="1931" spans="1:6" x14ac:dyDescent="0.25">
      <c r="A1931">
        <v>148.107421875</v>
      </c>
      <c r="B1931">
        <v>23067.80224609375</v>
      </c>
      <c r="C1931">
        <v>148.107421875</v>
      </c>
      <c r="D1931">
        <v>12343.023681640625</v>
      </c>
      <c r="E1931">
        <v>148.107421875</v>
      </c>
      <c r="F1931">
        <v>6743.34423828125</v>
      </c>
    </row>
    <row r="1932" spans="1:6" x14ac:dyDescent="0.25">
      <c r="A1932">
        <v>146.17578125</v>
      </c>
      <c r="B1932">
        <v>23034.72265625</v>
      </c>
      <c r="C1932">
        <v>146.17578125</v>
      </c>
      <c r="D1932">
        <v>12451.27294921875</v>
      </c>
      <c r="E1932">
        <v>146.17578125</v>
      </c>
      <c r="F1932">
        <v>6718.3514404296875</v>
      </c>
    </row>
    <row r="1933" spans="1:6" x14ac:dyDescent="0.25">
      <c r="A1933">
        <v>144.24609375</v>
      </c>
      <c r="B1933">
        <v>23045.704345703125</v>
      </c>
      <c r="C1933">
        <v>144.24609375</v>
      </c>
      <c r="D1933">
        <v>12382.1103515625</v>
      </c>
      <c r="E1933">
        <v>144.24609375</v>
      </c>
      <c r="F1933">
        <v>6684.307373046875</v>
      </c>
    </row>
    <row r="1934" spans="1:6" x14ac:dyDescent="0.25">
      <c r="A1934">
        <v>142.314453125</v>
      </c>
      <c r="B1934">
        <v>23089.06103515625</v>
      </c>
      <c r="C1934">
        <v>142.314453125</v>
      </c>
      <c r="D1934">
        <v>12403.581787109375</v>
      </c>
      <c r="E1934">
        <v>142.314453125</v>
      </c>
      <c r="F1934">
        <v>6655.4556884765625</v>
      </c>
    </row>
    <row r="1935" spans="1:6" x14ac:dyDescent="0.25">
      <c r="A1935">
        <v>140.3828125</v>
      </c>
      <c r="B1935">
        <v>23103.909912109375</v>
      </c>
      <c r="C1935">
        <v>140.3828125</v>
      </c>
      <c r="D1935">
        <v>12393.986572265625</v>
      </c>
      <c r="E1935">
        <v>140.3828125</v>
      </c>
      <c r="F1935">
        <v>6715.906005859375</v>
      </c>
    </row>
    <row r="1936" spans="1:6" x14ac:dyDescent="0.25">
      <c r="A1936">
        <v>138.44921875</v>
      </c>
      <c r="B1936">
        <v>23015.18212890625</v>
      </c>
      <c r="C1936">
        <v>138.44921875</v>
      </c>
      <c r="D1936">
        <v>12392.15771484375</v>
      </c>
      <c r="E1936">
        <v>138.44921875</v>
      </c>
      <c r="F1936">
        <v>6650.834716796875</v>
      </c>
    </row>
    <row r="1937" spans="1:6" x14ac:dyDescent="0.25">
      <c r="A1937">
        <v>136.517578125</v>
      </c>
      <c r="B1937">
        <v>23002.859375</v>
      </c>
      <c r="C1937">
        <v>136.517578125</v>
      </c>
      <c r="D1937">
        <v>12379.98193359375</v>
      </c>
      <c r="E1937">
        <v>136.517578125</v>
      </c>
      <c r="F1937">
        <v>6690.563232421875</v>
      </c>
    </row>
    <row r="1938" spans="1:6" x14ac:dyDescent="0.25">
      <c r="A1938">
        <v>134.583984375</v>
      </c>
      <c r="B1938">
        <v>23052.65625</v>
      </c>
      <c r="C1938">
        <v>134.583984375</v>
      </c>
      <c r="D1938">
        <v>12393.675048828125</v>
      </c>
      <c r="E1938">
        <v>134.583984375</v>
      </c>
      <c r="F1938">
        <v>6694.06494140625</v>
      </c>
    </row>
    <row r="1939" spans="1:6" x14ac:dyDescent="0.25">
      <c r="A1939">
        <v>132.650390625</v>
      </c>
      <c r="B1939">
        <v>23037.742919921875</v>
      </c>
      <c r="C1939">
        <v>132.650390625</v>
      </c>
      <c r="D1939">
        <v>12354.353271484375</v>
      </c>
      <c r="E1939">
        <v>132.650390625</v>
      </c>
      <c r="F1939">
        <v>6657.4853515625</v>
      </c>
    </row>
    <row r="1940" spans="1:6" x14ac:dyDescent="0.25">
      <c r="A1940">
        <v>130.71484375</v>
      </c>
      <c r="B1940">
        <v>23066.813720703125</v>
      </c>
      <c r="C1940">
        <v>130.71484375</v>
      </c>
      <c r="D1940">
        <v>12268.515380859375</v>
      </c>
      <c r="E1940">
        <v>130.71484375</v>
      </c>
      <c r="F1940">
        <v>6684.259521484375</v>
      </c>
    </row>
    <row r="1941" spans="1:6" x14ac:dyDescent="0.25">
      <c r="A1941">
        <v>128.78125</v>
      </c>
      <c r="B1941">
        <v>23057.076171875</v>
      </c>
      <c r="C1941">
        <v>128.78125</v>
      </c>
      <c r="D1941">
        <v>12375.27001953125</v>
      </c>
      <c r="E1941">
        <v>128.78125</v>
      </c>
      <c r="F1941">
        <v>6627.021240234375</v>
      </c>
    </row>
    <row r="1942" spans="1:6" x14ac:dyDescent="0.25">
      <c r="A1942">
        <v>126.845703125</v>
      </c>
      <c r="B1942">
        <v>23052.51416015625</v>
      </c>
      <c r="C1942">
        <v>126.845703125</v>
      </c>
      <c r="D1942">
        <v>12294.633544921875</v>
      </c>
      <c r="E1942">
        <v>126.845703125</v>
      </c>
      <c r="F1942">
        <v>6692.5506591796875</v>
      </c>
    </row>
    <row r="1943" spans="1:6" x14ac:dyDescent="0.25">
      <c r="A1943">
        <v>124.91015625</v>
      </c>
      <c r="B1943">
        <v>23055.70947265625</v>
      </c>
      <c r="C1943">
        <v>124.91015625</v>
      </c>
      <c r="D1943">
        <v>12316.080078125</v>
      </c>
      <c r="E1943">
        <v>124.91015625</v>
      </c>
      <c r="F1943">
        <v>6719.2987060546875</v>
      </c>
    </row>
    <row r="1944" spans="1:6" x14ac:dyDescent="0.25">
      <c r="A1944">
        <v>122.974609375</v>
      </c>
      <c r="B1944">
        <v>23035.641845703125</v>
      </c>
      <c r="C1944">
        <v>122.974609375</v>
      </c>
      <c r="D1944">
        <v>12341.39111328125</v>
      </c>
      <c r="E1944">
        <v>122.974609375</v>
      </c>
      <c r="F1944">
        <v>6696.9595947265625</v>
      </c>
    </row>
    <row r="1945" spans="1:6" x14ac:dyDescent="0.25">
      <c r="A1945">
        <v>121.0390625</v>
      </c>
      <c r="B1945">
        <v>23100.856201171875</v>
      </c>
      <c r="C1945">
        <v>121.0390625</v>
      </c>
      <c r="D1945">
        <v>12291.803466796875</v>
      </c>
      <c r="E1945">
        <v>121.0390625</v>
      </c>
      <c r="F1945">
        <v>6670.7569580078125</v>
      </c>
    </row>
    <row r="1946" spans="1:6" x14ac:dyDescent="0.25">
      <c r="A1946">
        <v>119.1015625</v>
      </c>
      <c r="B1946">
        <v>23129.872802734375</v>
      </c>
      <c r="C1946">
        <v>119.1015625</v>
      </c>
      <c r="D1946">
        <v>12305.490478515625</v>
      </c>
      <c r="E1946">
        <v>119.1015625</v>
      </c>
      <c r="F1946">
        <v>6685.8736572265625</v>
      </c>
    </row>
    <row r="1947" spans="1:6" x14ac:dyDescent="0.25">
      <c r="A1947">
        <v>117.166015625</v>
      </c>
      <c r="B1947">
        <v>23191.162353515625</v>
      </c>
      <c r="C1947">
        <v>117.166015625</v>
      </c>
      <c r="D1947">
        <v>12252.06103515625</v>
      </c>
      <c r="E1947">
        <v>117.166015625</v>
      </c>
      <c r="F1947">
        <v>6624.83935546875</v>
      </c>
    </row>
    <row r="1948" spans="1:6" x14ac:dyDescent="0.25">
      <c r="A1948">
        <v>115.2265625</v>
      </c>
      <c r="B1948">
        <v>23155.58740234375</v>
      </c>
      <c r="C1948">
        <v>115.2265625</v>
      </c>
      <c r="D1948">
        <v>12276.07275390625</v>
      </c>
      <c r="E1948">
        <v>115.2265625</v>
      </c>
      <c r="F1948">
        <v>6612.86328125</v>
      </c>
    </row>
    <row r="1949" spans="1:6" x14ac:dyDescent="0.25">
      <c r="A1949">
        <v>113.2890625</v>
      </c>
      <c r="B1949">
        <v>23160.045166015625</v>
      </c>
      <c r="C1949">
        <v>113.2890625</v>
      </c>
      <c r="D1949">
        <v>12287.173583984375</v>
      </c>
      <c r="E1949">
        <v>113.2890625</v>
      </c>
      <c r="F1949">
        <v>6555.742431640625</v>
      </c>
    </row>
    <row r="1950" spans="1:6" x14ac:dyDescent="0.25">
      <c r="A1950">
        <v>111.3515625</v>
      </c>
      <c r="B1950">
        <v>23101.26220703125</v>
      </c>
      <c r="C1950">
        <v>111.3515625</v>
      </c>
      <c r="D1950">
        <v>12193.802490234375</v>
      </c>
      <c r="E1950">
        <v>111.3515625</v>
      </c>
      <c r="F1950">
        <v>6594.085693359375</v>
      </c>
    </row>
    <row r="1951" spans="1:6" x14ac:dyDescent="0.25">
      <c r="A1951">
        <v>109.412109375</v>
      </c>
      <c r="B1951">
        <v>23132.82568359375</v>
      </c>
      <c r="C1951">
        <v>109.412109375</v>
      </c>
      <c r="D1951">
        <v>12217.810546875</v>
      </c>
      <c r="E1951">
        <v>109.412109375</v>
      </c>
      <c r="F1951">
        <v>6615.649169921875</v>
      </c>
    </row>
    <row r="1952" spans="1:6" x14ac:dyDescent="0.25">
      <c r="A1952">
        <v>107.47265625</v>
      </c>
      <c r="B1952">
        <v>23186.304931640625</v>
      </c>
      <c r="C1952">
        <v>107.47265625</v>
      </c>
      <c r="D1952">
        <v>12208.290283203125</v>
      </c>
      <c r="E1952">
        <v>107.47265625</v>
      </c>
      <c r="F1952">
        <v>6567.589599609375</v>
      </c>
    </row>
    <row r="1953" spans="1:6" x14ac:dyDescent="0.25">
      <c r="A1953">
        <v>105.533203125</v>
      </c>
      <c r="B1953">
        <v>23110.78857421875</v>
      </c>
      <c r="C1953">
        <v>105.533203125</v>
      </c>
      <c r="D1953">
        <v>12145.931396484375</v>
      </c>
      <c r="E1953">
        <v>105.533203125</v>
      </c>
      <c r="F1953">
        <v>6501.507568359375</v>
      </c>
    </row>
    <row r="1954" spans="1:6" x14ac:dyDescent="0.25">
      <c r="A1954">
        <v>103.59375</v>
      </c>
      <c r="B1954">
        <v>23166.8271484375</v>
      </c>
      <c r="C1954">
        <v>103.59375</v>
      </c>
      <c r="D1954">
        <v>12024.326538085938</v>
      </c>
      <c r="E1954">
        <v>103.59375</v>
      </c>
      <c r="F1954">
        <v>6502.4600830078125</v>
      </c>
    </row>
    <row r="1955" spans="1:6" x14ac:dyDescent="0.25">
      <c r="A1955">
        <v>101.65234375</v>
      </c>
      <c r="B1955">
        <v>23055.252685546875</v>
      </c>
      <c r="C1955">
        <v>101.65234375</v>
      </c>
      <c r="D1955">
        <v>12398.76025390625</v>
      </c>
      <c r="E1955">
        <v>101.65234375</v>
      </c>
      <c r="F1955">
        <v>6383.602783203125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8A536-216B-44C7-8ADE-5B7717F4C2E1}">
  <dimension ref="A1:I102"/>
  <sheetViews>
    <sheetView workbookViewId="0">
      <selection activeCell="E9" sqref="E9"/>
    </sheetView>
  </sheetViews>
  <sheetFormatPr defaultRowHeight="15" x14ac:dyDescent="0.25"/>
  <cols>
    <col min="1" max="2" width="17.42578125" customWidth="1"/>
    <col min="3" max="3" width="16.85546875" customWidth="1"/>
    <col min="4" max="4" width="15.28515625" customWidth="1"/>
    <col min="5" max="5" width="16" customWidth="1"/>
    <col min="6" max="6" width="14" bestFit="1" customWidth="1"/>
    <col min="7" max="7" width="16" customWidth="1"/>
    <col min="8" max="8" width="14" customWidth="1"/>
  </cols>
  <sheetData>
    <row r="1" spans="1:9" x14ac:dyDescent="0.25">
      <c r="A1" s="3"/>
      <c r="B1" s="3"/>
      <c r="C1" s="3" t="s">
        <v>127</v>
      </c>
      <c r="D1" s="3"/>
      <c r="E1" s="3"/>
      <c r="F1" s="3"/>
      <c r="G1" s="3"/>
      <c r="H1" s="3"/>
      <c r="I1" s="3"/>
    </row>
    <row r="2" spans="1:9" x14ac:dyDescent="0.25">
      <c r="A2" s="1"/>
      <c r="B2" s="1" t="s">
        <v>21</v>
      </c>
      <c r="C2" s="1"/>
      <c r="D2" s="1" t="s">
        <v>6</v>
      </c>
      <c r="E2" s="1"/>
      <c r="F2" s="1" t="s">
        <v>8</v>
      </c>
      <c r="G2" s="1"/>
      <c r="H2" s="1" t="s">
        <v>22</v>
      </c>
    </row>
    <row r="3" spans="1:9" x14ac:dyDescent="0.25">
      <c r="A3" s="1" t="s">
        <v>23</v>
      </c>
      <c r="B3" s="1" t="s">
        <v>24</v>
      </c>
      <c r="C3" s="1" t="s">
        <v>23</v>
      </c>
      <c r="D3" s="1" t="s">
        <v>24</v>
      </c>
      <c r="E3" s="1" t="s">
        <v>23</v>
      </c>
      <c r="F3" s="1" t="s">
        <v>24</v>
      </c>
      <c r="G3" s="1" t="s">
        <v>23</v>
      </c>
      <c r="H3" s="1" t="s">
        <v>24</v>
      </c>
    </row>
    <row r="4" spans="1:9" x14ac:dyDescent="0.25">
      <c r="A4" s="6">
        <v>1.6994E-5</v>
      </c>
      <c r="B4">
        <v>0.18990000000000001</v>
      </c>
      <c r="C4" s="6">
        <v>1.83335E-5</v>
      </c>
      <c r="D4">
        <v>0.1431</v>
      </c>
      <c r="E4" s="6">
        <v>1.7396000000000001E-5</v>
      </c>
      <c r="F4">
        <v>0.18709999999999999</v>
      </c>
      <c r="G4" s="6">
        <v>2.0953599999999999E-5</v>
      </c>
      <c r="H4">
        <v>0.17219999999999999</v>
      </c>
    </row>
    <row r="5" spans="1:9" x14ac:dyDescent="0.25">
      <c r="A5" s="6">
        <v>1.8889299999999999E-5</v>
      </c>
      <c r="B5">
        <v>0.3841</v>
      </c>
      <c r="C5" s="6">
        <v>3.1189699999999997E-5</v>
      </c>
      <c r="D5">
        <v>0.28010000000000002</v>
      </c>
      <c r="E5" s="6">
        <v>1.23905E-4</v>
      </c>
      <c r="F5">
        <v>0.3387</v>
      </c>
      <c r="G5" s="6">
        <v>2.2020099999999999E-5</v>
      </c>
      <c r="H5">
        <v>0.49509999999999998</v>
      </c>
    </row>
    <row r="6" spans="1:9" x14ac:dyDescent="0.25">
      <c r="A6" s="6">
        <v>1.21203E-4</v>
      </c>
      <c r="B6">
        <v>0.54600000000000004</v>
      </c>
      <c r="C6" s="6">
        <v>1.1882700000000001E-4</v>
      </c>
      <c r="D6">
        <v>0.39760000000000001</v>
      </c>
      <c r="E6" s="6">
        <v>1.8572599999999999E-4</v>
      </c>
      <c r="F6">
        <v>0.31309999999999999</v>
      </c>
      <c r="G6" s="6">
        <v>2.2510500000000001E-5</v>
      </c>
      <c r="H6">
        <v>0.65739999999999998</v>
      </c>
    </row>
    <row r="7" spans="1:9" x14ac:dyDescent="0.25">
      <c r="A7" s="6">
        <v>1.8003100000000001E-4</v>
      </c>
      <c r="B7">
        <v>0.53</v>
      </c>
      <c r="C7" s="6">
        <v>1.7835299999999999E-4</v>
      </c>
      <c r="D7">
        <v>0.38390000000000002</v>
      </c>
      <c r="E7" s="6">
        <v>1.9328600000000001E-4</v>
      </c>
      <c r="F7">
        <v>0.31309999999999999</v>
      </c>
      <c r="G7" s="6">
        <v>1.2322900000000001E-4</v>
      </c>
      <c r="H7">
        <v>0.79730000000000001</v>
      </c>
    </row>
    <row r="8" spans="1:9" x14ac:dyDescent="0.25">
      <c r="A8" s="6">
        <v>1.91843E-4</v>
      </c>
      <c r="B8">
        <v>0.53110000000000002</v>
      </c>
      <c r="C8" s="6">
        <v>1.87438E-4</v>
      </c>
      <c r="D8">
        <v>0.38429999999999997</v>
      </c>
      <c r="E8" s="6">
        <v>1.9827000000000001E-4</v>
      </c>
      <c r="F8">
        <v>0.31330000000000002</v>
      </c>
      <c r="G8" s="6">
        <v>1.8704400000000001E-4</v>
      </c>
      <c r="H8">
        <v>0.77400000000000002</v>
      </c>
    </row>
    <row r="9" spans="1:9" x14ac:dyDescent="0.25">
      <c r="A9" s="6">
        <v>1.99435E-4</v>
      </c>
      <c r="B9">
        <v>0.53190000000000004</v>
      </c>
      <c r="C9" s="6">
        <v>1.9458499999999999E-4</v>
      </c>
      <c r="D9">
        <v>0.38479999999999998</v>
      </c>
      <c r="E9" s="6">
        <v>2.01936E-4</v>
      </c>
      <c r="F9">
        <v>0.31319999999999998</v>
      </c>
      <c r="G9" s="6">
        <v>1.93482E-4</v>
      </c>
      <c r="H9">
        <v>0.77470000000000006</v>
      </c>
    </row>
    <row r="10" spans="1:9" x14ac:dyDescent="0.25">
      <c r="A10" s="6">
        <v>2.0435000000000001E-4</v>
      </c>
      <c r="B10">
        <v>0.53249999999999997</v>
      </c>
      <c r="C10" s="6">
        <v>1.9908099999999999E-4</v>
      </c>
      <c r="D10">
        <v>0.38479999999999998</v>
      </c>
      <c r="E10" s="6">
        <v>2.0466899999999999E-4</v>
      </c>
      <c r="F10">
        <v>0.31259999999999999</v>
      </c>
      <c r="G10" s="6">
        <v>1.9841699999999999E-4</v>
      </c>
      <c r="H10">
        <v>0.7752</v>
      </c>
    </row>
    <row r="11" spans="1:9" x14ac:dyDescent="0.25">
      <c r="A11" s="6">
        <v>2.0771E-4</v>
      </c>
      <c r="B11">
        <v>0.53290000000000004</v>
      </c>
      <c r="C11" s="6">
        <v>2.0276300000000001E-4</v>
      </c>
      <c r="D11">
        <v>0.38479999999999998</v>
      </c>
      <c r="E11" s="6">
        <v>2.0832700000000001E-4</v>
      </c>
      <c r="F11">
        <v>0.31109999999999999</v>
      </c>
      <c r="G11" s="6">
        <v>2.0134300000000001E-4</v>
      </c>
      <c r="H11">
        <v>0.77569999999999995</v>
      </c>
    </row>
    <row r="12" spans="1:9" x14ac:dyDescent="0.25">
      <c r="A12" s="6">
        <v>1.9059200000000001E-4</v>
      </c>
      <c r="B12">
        <v>0.53979999999999995</v>
      </c>
      <c r="C12" s="6">
        <v>2.0709299999999999E-4</v>
      </c>
      <c r="D12">
        <v>0.38350000000000001</v>
      </c>
      <c r="E12" s="6">
        <v>4.7092100000000001E-4</v>
      </c>
      <c r="F12">
        <v>0.33450000000000002</v>
      </c>
      <c r="G12" s="6">
        <v>2.0390800000000001E-4</v>
      </c>
      <c r="H12">
        <v>0.77600000000000002</v>
      </c>
    </row>
    <row r="13" spans="1:9" x14ac:dyDescent="0.25">
      <c r="A13" s="6">
        <v>2.0622300000000001E-4</v>
      </c>
      <c r="B13">
        <v>0.53520000000000001</v>
      </c>
      <c r="C13" s="6">
        <v>4.87181E-4</v>
      </c>
      <c r="D13">
        <v>0.40870000000000001</v>
      </c>
      <c r="E13" s="6">
        <v>7.0317199999999996E-4</v>
      </c>
      <c r="F13">
        <v>0.3503</v>
      </c>
      <c r="G13" s="6">
        <v>2.0706199999999999E-4</v>
      </c>
      <c r="H13">
        <v>0.77549999999999997</v>
      </c>
    </row>
    <row r="14" spans="1:9" x14ac:dyDescent="0.25">
      <c r="A14" s="6">
        <v>2.4784500000000001E-4</v>
      </c>
      <c r="B14">
        <v>0.53920000000000001</v>
      </c>
      <c r="C14" s="6">
        <v>7.2124299999999999E-4</v>
      </c>
      <c r="D14">
        <v>0.42249999999999999</v>
      </c>
      <c r="E14" s="6">
        <v>8.0524600000000002E-4</v>
      </c>
      <c r="F14">
        <v>0.35580000000000001</v>
      </c>
      <c r="G14" s="6">
        <v>4.7000999999999998E-4</v>
      </c>
      <c r="H14">
        <v>0.80279999999999996</v>
      </c>
    </row>
    <row r="15" spans="1:9" x14ac:dyDescent="0.25">
      <c r="A15" s="6">
        <v>4.85866E-4</v>
      </c>
      <c r="B15">
        <v>0.55810000000000004</v>
      </c>
      <c r="C15" s="6">
        <v>8.0503200000000001E-4</v>
      </c>
      <c r="D15">
        <v>0.42659999999999998</v>
      </c>
      <c r="E15" s="6">
        <v>1.0113699999999999E-3</v>
      </c>
      <c r="F15">
        <v>0.36520000000000002</v>
      </c>
      <c r="G15" s="6">
        <v>7.0308899999999995E-4</v>
      </c>
      <c r="H15">
        <v>0.82120000000000004</v>
      </c>
    </row>
    <row r="16" spans="1:9" x14ac:dyDescent="0.25">
      <c r="A16" s="6">
        <v>7.5354600000000001E-4</v>
      </c>
      <c r="B16">
        <v>0.57430000000000003</v>
      </c>
      <c r="C16" s="6">
        <v>1.01311E-3</v>
      </c>
      <c r="D16">
        <v>0.43480000000000002</v>
      </c>
      <c r="E16" s="6">
        <v>3.0041E-3</v>
      </c>
      <c r="F16">
        <v>0.45319999999999999</v>
      </c>
      <c r="G16" s="6">
        <v>8.0054699999999998E-4</v>
      </c>
      <c r="H16">
        <v>0.82879999999999998</v>
      </c>
    </row>
    <row r="17" spans="1:8" x14ac:dyDescent="0.25">
      <c r="A17" s="6">
        <v>9.9942999999999994E-4</v>
      </c>
      <c r="B17">
        <v>0.58479999999999999</v>
      </c>
      <c r="C17" s="6">
        <v>3.0132499999999999E-3</v>
      </c>
      <c r="D17">
        <v>0.4889</v>
      </c>
      <c r="E17" s="6">
        <v>5.0049500000000002E-3</v>
      </c>
      <c r="F17">
        <v>0.52829999999999999</v>
      </c>
      <c r="G17" s="6">
        <v>1.0049499999999999E-3</v>
      </c>
      <c r="H17">
        <v>0.84079999999999999</v>
      </c>
    </row>
    <row r="18" spans="1:8" x14ac:dyDescent="0.25">
      <c r="A18" s="6">
        <v>1.5930600000000001E-3</v>
      </c>
      <c r="B18">
        <v>0.60870000000000002</v>
      </c>
      <c r="C18" s="6">
        <v>5.0123399999999997E-3</v>
      </c>
      <c r="D18">
        <v>0.5202</v>
      </c>
      <c r="E18" s="6">
        <v>7.0096400000000001E-3</v>
      </c>
      <c r="F18">
        <v>0.60309999999999997</v>
      </c>
      <c r="G18" s="6">
        <v>3.0123099999999998E-3</v>
      </c>
      <c r="H18">
        <v>0.93130000000000002</v>
      </c>
    </row>
    <row r="19" spans="1:8" x14ac:dyDescent="0.25">
      <c r="A19" s="6">
        <v>2.5267499999999999E-3</v>
      </c>
      <c r="B19">
        <v>0.63800000000000001</v>
      </c>
      <c r="C19" s="6">
        <v>7.0364299999999998E-3</v>
      </c>
      <c r="D19">
        <v>0.54890000000000005</v>
      </c>
      <c r="E19" s="6">
        <v>9.0101499999999998E-3</v>
      </c>
      <c r="F19">
        <v>0.67379999999999995</v>
      </c>
      <c r="G19" s="6">
        <v>5.0234499999999996E-3</v>
      </c>
      <c r="H19">
        <v>1.0022</v>
      </c>
    </row>
    <row r="20" spans="1:8" x14ac:dyDescent="0.25">
      <c r="A20" s="6">
        <v>4.0006900000000003E-3</v>
      </c>
      <c r="B20">
        <v>0.6744</v>
      </c>
      <c r="C20" s="6">
        <v>9.0266200000000008E-3</v>
      </c>
      <c r="D20">
        <v>0.57220000000000004</v>
      </c>
      <c r="E20" s="6">
        <v>1.00292E-2</v>
      </c>
      <c r="F20">
        <v>0.71530000000000005</v>
      </c>
      <c r="G20" s="6">
        <v>7.0113900000000002E-3</v>
      </c>
      <c r="H20">
        <v>1.0679000000000001</v>
      </c>
    </row>
    <row r="21" spans="1:8" x14ac:dyDescent="0.25">
      <c r="A21" s="6">
        <v>6.3318899999999997E-3</v>
      </c>
      <c r="B21">
        <v>0.72009999999999996</v>
      </c>
      <c r="C21" s="6">
        <v>1.00261E-2</v>
      </c>
      <c r="D21">
        <v>0.58330000000000004</v>
      </c>
      <c r="E21" s="6">
        <v>2.5122200000000001E-2</v>
      </c>
      <c r="F21">
        <v>1.2556</v>
      </c>
      <c r="G21" s="6">
        <v>9.0140099999999994E-3</v>
      </c>
      <c r="H21">
        <v>1.1389</v>
      </c>
    </row>
    <row r="22" spans="1:8" x14ac:dyDescent="0.25">
      <c r="A22" s="6">
        <v>5.0786600000000001E-2</v>
      </c>
      <c r="B22">
        <v>1.2149000000000001</v>
      </c>
      <c r="C22" s="6">
        <v>2.5087399999999999E-2</v>
      </c>
      <c r="D22">
        <v>0.75729999999999997</v>
      </c>
      <c r="E22" s="6">
        <v>0.05</v>
      </c>
      <c r="F22">
        <v>2.0920000000000001</v>
      </c>
      <c r="G22" s="6">
        <v>1.00269E-2</v>
      </c>
      <c r="H22">
        <v>1.171</v>
      </c>
    </row>
    <row r="23" spans="1:8" x14ac:dyDescent="0.25">
      <c r="A23" s="6">
        <v>7.6194499999999998E-2</v>
      </c>
      <c r="B23">
        <v>1.3932</v>
      </c>
      <c r="C23" s="6">
        <v>5.0915799999999997E-2</v>
      </c>
      <c r="D23">
        <v>0.96989999999999998</v>
      </c>
      <c r="E23" s="6">
        <v>7.5097300000000006E-2</v>
      </c>
      <c r="F23">
        <v>2.9358</v>
      </c>
      <c r="G23" s="6">
        <v>2.5041299999999999E-2</v>
      </c>
      <c r="H23">
        <v>1.6224000000000001</v>
      </c>
    </row>
    <row r="24" spans="1:8" x14ac:dyDescent="0.25">
      <c r="A24" s="6">
        <v>0.101396</v>
      </c>
      <c r="B24">
        <v>1.5521</v>
      </c>
      <c r="C24" s="6">
        <v>7.5989799999999996E-2</v>
      </c>
      <c r="D24">
        <v>1.1883999999999999</v>
      </c>
      <c r="E24" s="6">
        <v>9.9817400000000001E-2</v>
      </c>
      <c r="F24">
        <v>3.7551999999999999</v>
      </c>
      <c r="G24" s="6">
        <v>4.9897900000000002E-2</v>
      </c>
      <c r="H24">
        <v>2.3329</v>
      </c>
    </row>
    <row r="25" spans="1:8" x14ac:dyDescent="0.25">
      <c r="A25" s="6">
        <v>0.15079200000000001</v>
      </c>
      <c r="B25">
        <v>1.82</v>
      </c>
      <c r="C25" s="6">
        <v>0.101247</v>
      </c>
      <c r="D25">
        <v>1.3845000000000001</v>
      </c>
      <c r="E25" s="6">
        <v>0.124834</v>
      </c>
      <c r="F25">
        <v>4.5856000000000003</v>
      </c>
      <c r="G25" s="6">
        <v>7.5137399999999993E-2</v>
      </c>
      <c r="H25">
        <v>3.0575999999999999</v>
      </c>
    </row>
    <row r="26" spans="1:8" x14ac:dyDescent="0.25">
      <c r="A26" s="6">
        <v>0.20079</v>
      </c>
      <c r="B26">
        <v>2.0666000000000002</v>
      </c>
      <c r="C26" s="6">
        <v>0.12576399999999999</v>
      </c>
      <c r="D26">
        <v>1.5687</v>
      </c>
      <c r="E26" s="6">
        <v>0.149753</v>
      </c>
      <c r="F26">
        <v>5.4259000000000004</v>
      </c>
      <c r="G26" s="6">
        <v>9.9838399999999994E-2</v>
      </c>
      <c r="H26">
        <v>3.7774999999999999</v>
      </c>
    </row>
    <row r="27" spans="1:8" x14ac:dyDescent="0.25">
      <c r="A27" s="6">
        <v>0.25059100000000001</v>
      </c>
      <c r="B27">
        <v>2.2810999999999999</v>
      </c>
      <c r="C27" s="6">
        <v>0.15069399999999999</v>
      </c>
      <c r="D27">
        <v>1.7566999999999999</v>
      </c>
      <c r="E27" s="6">
        <v>0.17479500000000001</v>
      </c>
      <c r="F27">
        <v>6.2542999999999997</v>
      </c>
      <c r="G27" s="6">
        <v>0.124888</v>
      </c>
      <c r="H27">
        <v>4.4555999999999996</v>
      </c>
    </row>
    <row r="28" spans="1:8" x14ac:dyDescent="0.25">
      <c r="A28" s="6">
        <v>0.30062299999999997</v>
      </c>
      <c r="B28">
        <v>2.4704000000000002</v>
      </c>
      <c r="C28" s="6">
        <v>0.175707</v>
      </c>
      <c r="D28">
        <v>1.9325000000000001</v>
      </c>
      <c r="E28" s="6">
        <v>0.199796</v>
      </c>
      <c r="F28">
        <v>7.1037999999999997</v>
      </c>
      <c r="G28" s="6">
        <v>0.14987200000000001</v>
      </c>
      <c r="H28">
        <v>5.1776999999999997</v>
      </c>
    </row>
    <row r="29" spans="1:8" x14ac:dyDescent="0.25">
      <c r="A29" s="6">
        <v>0.35067599999999999</v>
      </c>
      <c r="B29">
        <v>2.7416999999999998</v>
      </c>
      <c r="C29" s="6">
        <v>0.20069600000000001</v>
      </c>
      <c r="D29">
        <v>2.1253000000000002</v>
      </c>
      <c r="E29" s="6">
        <v>0.224826</v>
      </c>
      <c r="F29">
        <v>7.9698000000000002</v>
      </c>
      <c r="G29" s="6">
        <v>0.17482600000000001</v>
      </c>
      <c r="H29">
        <v>5.9348999999999998</v>
      </c>
    </row>
    <row r="30" spans="1:8" x14ac:dyDescent="0.25">
      <c r="A30" s="6">
        <v>0.40041500000000002</v>
      </c>
      <c r="B30">
        <v>2.9521000000000002</v>
      </c>
      <c r="C30" s="6">
        <v>0.225665</v>
      </c>
      <c r="D30">
        <v>2.3153000000000001</v>
      </c>
      <c r="E30" s="6">
        <v>0.24972</v>
      </c>
      <c r="F30">
        <v>8.7990999999999993</v>
      </c>
      <c r="G30" s="6">
        <v>0.19969100000000001</v>
      </c>
      <c r="H30">
        <v>6.5971000000000002</v>
      </c>
    </row>
    <row r="31" spans="1:8" x14ac:dyDescent="0.25">
      <c r="A31" s="6">
        <v>0.450567</v>
      </c>
      <c r="B31">
        <v>3.1558000000000002</v>
      </c>
      <c r="C31" s="6">
        <v>0.251025</v>
      </c>
      <c r="D31">
        <v>2.5230999999999999</v>
      </c>
      <c r="E31" s="6">
        <v>0.274702</v>
      </c>
      <c r="F31">
        <v>9.6917000000000009</v>
      </c>
      <c r="G31" s="6">
        <v>0.22498099999999999</v>
      </c>
      <c r="H31">
        <v>7.2304000000000004</v>
      </c>
    </row>
    <row r="32" spans="1:8" x14ac:dyDescent="0.25">
      <c r="A32" s="6">
        <v>0.50029599999999996</v>
      </c>
      <c r="B32">
        <v>3.3622000000000001</v>
      </c>
      <c r="C32" s="6">
        <v>0.27576000000000001</v>
      </c>
      <c r="D32">
        <v>2.6978</v>
      </c>
      <c r="E32" s="6">
        <v>0.29966999999999999</v>
      </c>
      <c r="F32">
        <v>10.584899999999999</v>
      </c>
      <c r="G32" s="6">
        <v>0.249504</v>
      </c>
      <c r="H32">
        <v>8.0390999999999995</v>
      </c>
    </row>
    <row r="33" spans="1:8" x14ac:dyDescent="0.25">
      <c r="A33" s="6">
        <v>0.55066199999999998</v>
      </c>
      <c r="B33">
        <v>3.5415999999999999</v>
      </c>
      <c r="C33" s="6">
        <v>0.30058499999999999</v>
      </c>
      <c r="D33">
        <v>2.8874</v>
      </c>
      <c r="E33" s="6">
        <v>0.32467299999999999</v>
      </c>
      <c r="F33">
        <v>11.4657</v>
      </c>
      <c r="G33" s="6">
        <v>0.27487699999999998</v>
      </c>
      <c r="H33">
        <v>8.7803000000000004</v>
      </c>
    </row>
    <row r="34" spans="1:8" x14ac:dyDescent="0.25">
      <c r="A34" s="6">
        <v>0.60028999999999999</v>
      </c>
      <c r="B34">
        <v>3.7120000000000002</v>
      </c>
      <c r="C34" s="6">
        <v>0.32560499999999998</v>
      </c>
      <c r="D34">
        <v>3.0806</v>
      </c>
      <c r="E34" s="6">
        <v>0.34962799999999999</v>
      </c>
      <c r="F34">
        <v>12.341699999999999</v>
      </c>
      <c r="G34" s="6">
        <v>0.29984300000000003</v>
      </c>
      <c r="H34">
        <v>9.4550999999999998</v>
      </c>
    </row>
    <row r="35" spans="1:8" x14ac:dyDescent="0.25">
      <c r="A35" s="6">
        <v>0.65040699999999996</v>
      </c>
      <c r="B35">
        <v>3.9154</v>
      </c>
      <c r="C35" s="6">
        <v>0.350609</v>
      </c>
      <c r="D35">
        <v>3.2646000000000002</v>
      </c>
      <c r="E35" s="6">
        <v>0.374579</v>
      </c>
      <c r="F35">
        <v>13.2583</v>
      </c>
      <c r="G35" s="6">
        <v>0.32479599999999997</v>
      </c>
      <c r="H35">
        <v>10.1744</v>
      </c>
    </row>
    <row r="36" spans="1:8" x14ac:dyDescent="0.25">
      <c r="A36" s="6">
        <v>0.70007299999999995</v>
      </c>
      <c r="B36">
        <v>4.0876000000000001</v>
      </c>
      <c r="C36" s="6">
        <v>0.37537599999999999</v>
      </c>
      <c r="D36">
        <v>3.4174000000000002</v>
      </c>
      <c r="E36" s="6">
        <v>0.39954499999999998</v>
      </c>
      <c r="F36">
        <v>14.1442</v>
      </c>
      <c r="G36" s="6">
        <v>0.34992400000000001</v>
      </c>
      <c r="H36">
        <v>10.9732</v>
      </c>
    </row>
    <row r="37" spans="1:8" x14ac:dyDescent="0.25">
      <c r="A37" s="6">
        <v>0.75025299999999995</v>
      </c>
      <c r="B37">
        <v>4.3075000000000001</v>
      </c>
      <c r="C37" s="6">
        <v>0.40047700000000003</v>
      </c>
      <c r="D37">
        <v>3.5853999999999999</v>
      </c>
      <c r="E37" s="6">
        <v>0.42476199999999997</v>
      </c>
      <c r="F37">
        <v>15.117699999999999</v>
      </c>
      <c r="G37" s="6">
        <v>0.37417400000000001</v>
      </c>
      <c r="H37">
        <v>11.502599999999999</v>
      </c>
    </row>
    <row r="38" spans="1:8" x14ac:dyDescent="0.25">
      <c r="A38" s="6">
        <v>0.79974599999999996</v>
      </c>
      <c r="B38">
        <v>4.5256999999999996</v>
      </c>
      <c r="C38" s="6">
        <v>0.42558099999999999</v>
      </c>
      <c r="D38">
        <v>3.7681</v>
      </c>
      <c r="E38" s="6">
        <v>0.449376</v>
      </c>
      <c r="F38">
        <v>16.041899999999998</v>
      </c>
      <c r="G38" s="6">
        <v>0.400119</v>
      </c>
      <c r="H38">
        <v>12.4343</v>
      </c>
    </row>
    <row r="39" spans="1:8" x14ac:dyDescent="0.25">
      <c r="A39" s="6">
        <v>0.85018000000000005</v>
      </c>
      <c r="B39">
        <v>4.8493000000000004</v>
      </c>
      <c r="C39" s="6">
        <v>0.45054300000000003</v>
      </c>
      <c r="D39">
        <v>3.9220000000000002</v>
      </c>
      <c r="E39" s="6">
        <v>0.474551</v>
      </c>
      <c r="F39">
        <v>17.022300000000001</v>
      </c>
      <c r="G39" s="6">
        <v>0.42438900000000002</v>
      </c>
      <c r="H39">
        <v>12.973000000000001</v>
      </c>
    </row>
    <row r="40" spans="1:8" x14ac:dyDescent="0.25">
      <c r="A40" s="6">
        <v>0.89922100000000005</v>
      </c>
      <c r="B40">
        <v>5.3068</v>
      </c>
      <c r="C40" s="6">
        <v>0.47536299999999998</v>
      </c>
      <c r="D40">
        <v>4.1238000000000001</v>
      </c>
      <c r="E40" s="6">
        <v>0.49962099999999998</v>
      </c>
      <c r="F40">
        <v>17.9467</v>
      </c>
      <c r="G40" s="6">
        <v>0.449324</v>
      </c>
      <c r="H40">
        <v>13.796200000000001</v>
      </c>
    </row>
    <row r="41" spans="1:8" x14ac:dyDescent="0.25">
      <c r="A41" s="6">
        <v>0.95041500000000001</v>
      </c>
      <c r="B41">
        <v>6.9885999999999999</v>
      </c>
      <c r="C41" s="6">
        <v>0.50046599999999997</v>
      </c>
      <c r="D41">
        <v>4.3049999999999997</v>
      </c>
      <c r="E41" s="6">
        <v>0.52442299999999997</v>
      </c>
      <c r="F41">
        <v>18.900400000000001</v>
      </c>
      <c r="G41" s="6">
        <v>0.47490199999999999</v>
      </c>
      <c r="H41">
        <v>14.3819</v>
      </c>
    </row>
    <row r="42" spans="1:8" x14ac:dyDescent="0.25">
      <c r="A42" s="6">
        <v>0.99421099999999996</v>
      </c>
      <c r="B42">
        <v>22.3353</v>
      </c>
      <c r="C42" s="6">
        <v>0.52538899999999999</v>
      </c>
      <c r="D42">
        <v>4.5266000000000002</v>
      </c>
      <c r="E42" s="6">
        <v>0.54954199999999997</v>
      </c>
      <c r="F42">
        <v>19.8569</v>
      </c>
      <c r="G42" s="6">
        <v>0.499475</v>
      </c>
      <c r="H42">
        <v>15.289899999999999</v>
      </c>
    </row>
    <row r="43" spans="1:8" x14ac:dyDescent="0.25">
      <c r="A43" s="6">
        <v>0.99362799999999996</v>
      </c>
      <c r="B43">
        <v>22.1419</v>
      </c>
      <c r="C43" s="6">
        <v>0.55074999999999996</v>
      </c>
      <c r="D43">
        <v>4.6890000000000001</v>
      </c>
      <c r="E43" s="6">
        <v>0.57450500000000004</v>
      </c>
      <c r="F43">
        <v>20.830200000000001</v>
      </c>
      <c r="G43" s="6">
        <v>0.52479200000000004</v>
      </c>
      <c r="H43">
        <v>15.8841</v>
      </c>
    </row>
    <row r="44" spans="1:8" x14ac:dyDescent="0.25">
      <c r="A44" s="6">
        <v>0.94934499999999999</v>
      </c>
      <c r="B44">
        <v>11.3969</v>
      </c>
      <c r="C44" s="6">
        <v>0.57562400000000002</v>
      </c>
      <c r="D44">
        <v>4.8836000000000004</v>
      </c>
      <c r="E44" s="6">
        <v>0.59939900000000002</v>
      </c>
      <c r="F44">
        <v>21.8916</v>
      </c>
      <c r="G44" s="6">
        <v>0.54996299999999998</v>
      </c>
      <c r="H44">
        <v>16.706299999999999</v>
      </c>
    </row>
    <row r="45" spans="1:8" x14ac:dyDescent="0.25">
      <c r="A45" s="6">
        <v>0.90144000000000002</v>
      </c>
      <c r="B45">
        <v>6.0041000000000002</v>
      </c>
      <c r="C45" s="6">
        <v>0.60011899999999996</v>
      </c>
      <c r="D45">
        <v>5.0933999999999999</v>
      </c>
      <c r="E45" s="6">
        <v>0.62432299999999996</v>
      </c>
      <c r="F45">
        <v>22.942299999999999</v>
      </c>
      <c r="G45" s="6">
        <v>0.57437400000000005</v>
      </c>
      <c r="H45">
        <v>17.382000000000001</v>
      </c>
    </row>
    <row r="46" spans="1:8" x14ac:dyDescent="0.25">
      <c r="A46" s="6">
        <v>0.84938999999999998</v>
      </c>
      <c r="B46">
        <v>5.0113000000000003</v>
      </c>
      <c r="C46" s="6">
        <v>0.62561800000000001</v>
      </c>
      <c r="D46">
        <v>5.3048000000000002</v>
      </c>
      <c r="E46" s="6">
        <v>0.64942699999999998</v>
      </c>
      <c r="F46">
        <v>24.014399999999998</v>
      </c>
      <c r="G46" s="6">
        <v>0.59948999999999997</v>
      </c>
      <c r="H46">
        <v>17.9833</v>
      </c>
    </row>
    <row r="47" spans="1:8" x14ac:dyDescent="0.25">
      <c r="A47" s="6">
        <v>0.80021900000000001</v>
      </c>
      <c r="B47">
        <v>4.5724</v>
      </c>
      <c r="C47" s="6">
        <v>0.65025200000000005</v>
      </c>
      <c r="D47">
        <v>5.5145</v>
      </c>
      <c r="E47" s="6">
        <v>0.67432300000000001</v>
      </c>
      <c r="F47">
        <v>25.040299999999998</v>
      </c>
      <c r="G47" s="6">
        <v>0.62533399999999995</v>
      </c>
      <c r="H47">
        <v>18.375699999999998</v>
      </c>
    </row>
    <row r="48" spans="1:8" x14ac:dyDescent="0.25">
      <c r="A48" s="6">
        <v>0.74986299999999995</v>
      </c>
      <c r="B48">
        <v>4.2927</v>
      </c>
      <c r="C48" s="6">
        <v>0.67557400000000001</v>
      </c>
      <c r="D48">
        <v>5.6988000000000003</v>
      </c>
      <c r="E48" s="6">
        <v>0.69930000000000003</v>
      </c>
      <c r="F48">
        <v>26.1174</v>
      </c>
      <c r="G48" s="6">
        <v>0.65133300000000005</v>
      </c>
      <c r="H48">
        <v>19.4269</v>
      </c>
    </row>
    <row r="49" spans="1:8" x14ac:dyDescent="0.25">
      <c r="A49" s="6">
        <v>0.699569</v>
      </c>
      <c r="B49">
        <v>4.0541</v>
      </c>
      <c r="C49" s="6">
        <v>0.70062000000000002</v>
      </c>
      <c r="D49">
        <v>5.9290000000000003</v>
      </c>
      <c r="E49" s="6">
        <v>0.72438599999999997</v>
      </c>
      <c r="F49">
        <v>27.093900000000001</v>
      </c>
      <c r="G49" s="6">
        <v>0.67497600000000002</v>
      </c>
      <c r="H49">
        <v>19.845600000000001</v>
      </c>
    </row>
    <row r="50" spans="1:8" x14ac:dyDescent="0.25">
      <c r="A50" s="6">
        <v>0.649895</v>
      </c>
      <c r="B50">
        <v>3.8472</v>
      </c>
      <c r="C50" s="6">
        <v>0.72521800000000003</v>
      </c>
      <c r="D50">
        <v>6.1615000000000002</v>
      </c>
      <c r="E50" s="6">
        <v>0.74907199999999996</v>
      </c>
      <c r="F50">
        <v>28.159199999999998</v>
      </c>
      <c r="G50" s="6">
        <v>0.70016599999999996</v>
      </c>
      <c r="H50">
        <v>20.9467</v>
      </c>
    </row>
    <row r="51" spans="1:8" x14ac:dyDescent="0.25">
      <c r="A51" s="6">
        <v>0.59972599999999998</v>
      </c>
      <c r="B51">
        <v>3.6827999999999999</v>
      </c>
      <c r="C51" s="6">
        <v>0.75062200000000001</v>
      </c>
      <c r="D51">
        <v>6.5894000000000004</v>
      </c>
      <c r="E51" s="6">
        <v>0.77410500000000004</v>
      </c>
      <c r="F51">
        <v>29.258700000000001</v>
      </c>
      <c r="G51" s="6">
        <v>0.72574899999999998</v>
      </c>
      <c r="H51">
        <v>21.423400000000001</v>
      </c>
    </row>
    <row r="52" spans="1:8" x14ac:dyDescent="0.25">
      <c r="A52" s="6">
        <v>0.54955699999999996</v>
      </c>
      <c r="B52">
        <v>3.4954000000000001</v>
      </c>
      <c r="C52" s="6">
        <v>0.77517999999999998</v>
      </c>
      <c r="D52">
        <v>6.7652000000000001</v>
      </c>
      <c r="E52" s="6">
        <v>0.80062299999999997</v>
      </c>
      <c r="F52">
        <v>30.573799999999999</v>
      </c>
      <c r="G52" s="6">
        <v>0.74926999999999999</v>
      </c>
      <c r="H52">
        <v>22.223600000000001</v>
      </c>
    </row>
    <row r="53" spans="1:8" x14ac:dyDescent="0.25">
      <c r="A53" s="6">
        <v>0.49966899999999997</v>
      </c>
      <c r="B53">
        <v>3.3319999999999999</v>
      </c>
      <c r="C53" s="6">
        <v>0.80058300000000004</v>
      </c>
      <c r="D53">
        <v>6.9821999999999997</v>
      </c>
      <c r="E53" s="6">
        <v>0.82410899999999998</v>
      </c>
      <c r="F53">
        <v>31.584399999999999</v>
      </c>
      <c r="G53" s="6">
        <v>0.77394200000000002</v>
      </c>
      <c r="H53">
        <v>22.965199999999999</v>
      </c>
    </row>
    <row r="54" spans="1:8" x14ac:dyDescent="0.25">
      <c r="A54" s="6">
        <v>0.44954100000000002</v>
      </c>
      <c r="B54">
        <v>3.1524000000000001</v>
      </c>
      <c r="C54" s="6">
        <v>0.82468399999999997</v>
      </c>
      <c r="D54">
        <v>7.2577999999999996</v>
      </c>
      <c r="E54" s="6">
        <v>0.84942399999999996</v>
      </c>
      <c r="F54">
        <v>32.535499999999999</v>
      </c>
      <c r="G54" s="6">
        <v>0.80102200000000001</v>
      </c>
      <c r="H54">
        <v>23.510899999999999</v>
      </c>
    </row>
    <row r="55" spans="1:8" x14ac:dyDescent="0.25">
      <c r="A55" s="6">
        <v>0.39951399999999998</v>
      </c>
      <c r="B55">
        <v>2.9931999999999999</v>
      </c>
      <c r="C55" s="6">
        <v>0.85059099999999999</v>
      </c>
      <c r="D55">
        <v>7.5297999999999998</v>
      </c>
      <c r="E55" s="6">
        <v>0.87557700000000005</v>
      </c>
      <c r="F55">
        <v>33.846699999999998</v>
      </c>
      <c r="G55" s="6">
        <v>0.82476099999999997</v>
      </c>
      <c r="H55">
        <v>24.462700000000002</v>
      </c>
    </row>
    <row r="56" spans="1:8" x14ac:dyDescent="0.25">
      <c r="A56" s="6">
        <v>0.34930600000000001</v>
      </c>
      <c r="B56">
        <v>2.8161</v>
      </c>
      <c r="C56" s="6">
        <v>0.87515799999999999</v>
      </c>
      <c r="D56">
        <v>7.7888999999999999</v>
      </c>
      <c r="E56" s="6">
        <v>0.89911399999999997</v>
      </c>
      <c r="F56">
        <v>34.811100000000003</v>
      </c>
      <c r="G56" s="6">
        <v>0.85014999999999996</v>
      </c>
      <c r="H56">
        <v>25.117899999999999</v>
      </c>
    </row>
    <row r="57" spans="1:8" x14ac:dyDescent="0.25">
      <c r="A57" s="6">
        <v>0.29934300000000003</v>
      </c>
      <c r="B57">
        <v>2.6038999999999999</v>
      </c>
      <c r="C57" s="6">
        <v>0.90007099999999995</v>
      </c>
      <c r="D57">
        <v>8.1066000000000003</v>
      </c>
      <c r="E57" s="6">
        <v>0.92535400000000001</v>
      </c>
      <c r="F57">
        <v>36.211300000000001</v>
      </c>
      <c r="G57" s="6">
        <v>0.87446800000000002</v>
      </c>
      <c r="H57">
        <v>25.6297</v>
      </c>
    </row>
    <row r="58" spans="1:8" x14ac:dyDescent="0.25">
      <c r="A58" s="6">
        <v>0.249448</v>
      </c>
      <c r="B58">
        <v>2.3849</v>
      </c>
      <c r="C58" s="6">
        <v>0.92519899999999999</v>
      </c>
      <c r="D58">
        <v>8.5428999999999995</v>
      </c>
      <c r="E58" s="6">
        <v>0.94855</v>
      </c>
      <c r="F58">
        <v>37.2089</v>
      </c>
      <c r="G58" s="6">
        <v>0.90187899999999999</v>
      </c>
      <c r="H58">
        <v>26.733499999999999</v>
      </c>
    </row>
    <row r="59" spans="1:8" x14ac:dyDescent="0.25">
      <c r="A59" s="6">
        <v>0.19930800000000001</v>
      </c>
      <c r="B59">
        <v>2.19</v>
      </c>
      <c r="C59" s="6">
        <v>0.95120800000000005</v>
      </c>
      <c r="D59">
        <v>9.3085000000000004</v>
      </c>
      <c r="E59" s="6">
        <v>0.97523599999999999</v>
      </c>
      <c r="F59">
        <v>38.729300000000002</v>
      </c>
      <c r="G59" s="6">
        <v>0.92400400000000005</v>
      </c>
      <c r="H59">
        <v>27.304300000000001</v>
      </c>
    </row>
    <row r="60" spans="1:8" x14ac:dyDescent="0.25">
      <c r="A60" s="6">
        <v>0.14932100000000001</v>
      </c>
      <c r="B60">
        <v>1.9494</v>
      </c>
      <c r="C60" s="6">
        <v>0.97538100000000005</v>
      </c>
      <c r="D60">
        <v>10.56</v>
      </c>
      <c r="E60" s="6">
        <v>0.99480100000000005</v>
      </c>
      <c r="F60">
        <v>42.751100000000001</v>
      </c>
      <c r="G60" s="6">
        <v>0.95055900000000004</v>
      </c>
      <c r="H60">
        <v>28.456099999999999</v>
      </c>
    </row>
    <row r="61" spans="1:8" x14ac:dyDescent="0.25">
      <c r="A61" s="6">
        <v>9.9387500000000004E-2</v>
      </c>
      <c r="B61">
        <v>1.6748000000000001</v>
      </c>
      <c r="C61" s="6">
        <v>0.99494800000000005</v>
      </c>
      <c r="D61">
        <v>19.206299999999999</v>
      </c>
      <c r="E61" s="6">
        <v>0.99387800000000004</v>
      </c>
      <c r="F61">
        <v>42.537300000000002</v>
      </c>
      <c r="G61" s="6">
        <v>0.97554399999999997</v>
      </c>
      <c r="H61">
        <v>29.446200000000001</v>
      </c>
    </row>
    <row r="62" spans="1:8" x14ac:dyDescent="0.25">
      <c r="A62" s="6">
        <v>5.0055200000000001E-2</v>
      </c>
      <c r="B62">
        <v>1.3582000000000001</v>
      </c>
      <c r="C62" s="6">
        <v>0.99338499999999996</v>
      </c>
      <c r="D62">
        <v>19.6907</v>
      </c>
      <c r="E62" s="6">
        <v>0.97548599999999996</v>
      </c>
      <c r="F62">
        <v>39.784599999999998</v>
      </c>
      <c r="G62" s="6">
        <v>0.99311300000000002</v>
      </c>
      <c r="H62">
        <v>33.048699999999997</v>
      </c>
    </row>
    <row r="63" spans="1:8" x14ac:dyDescent="0.25">
      <c r="C63" s="6">
        <v>0.97375299999999998</v>
      </c>
      <c r="D63">
        <v>11.254300000000001</v>
      </c>
      <c r="E63" s="6">
        <v>0.95067199999999996</v>
      </c>
      <c r="F63">
        <v>38.541899999999998</v>
      </c>
      <c r="G63" s="6">
        <v>0.99329599999999996</v>
      </c>
      <c r="H63">
        <v>33.1479</v>
      </c>
    </row>
    <row r="64" spans="1:8" x14ac:dyDescent="0.25">
      <c r="C64" s="6">
        <v>0.95021800000000001</v>
      </c>
      <c r="D64">
        <v>9.5361999999999991</v>
      </c>
      <c r="E64" s="6">
        <v>0.92586500000000005</v>
      </c>
      <c r="F64">
        <v>37.6295</v>
      </c>
      <c r="G64" s="6">
        <v>0.97370699999999999</v>
      </c>
      <c r="H64">
        <v>30.211200000000002</v>
      </c>
    </row>
    <row r="65" spans="3:8" x14ac:dyDescent="0.25">
      <c r="C65" s="6">
        <v>0.92541300000000004</v>
      </c>
      <c r="D65">
        <v>8.9819999999999993</v>
      </c>
      <c r="E65" s="6">
        <v>0.90082499999999999</v>
      </c>
      <c r="F65">
        <v>36.7209</v>
      </c>
      <c r="G65" s="6">
        <v>0.94774700000000001</v>
      </c>
      <c r="H65">
        <v>28.6965</v>
      </c>
    </row>
    <row r="66" spans="3:8" x14ac:dyDescent="0.25">
      <c r="C66" s="6">
        <v>0.89914499999999997</v>
      </c>
      <c r="D66">
        <v>8.5631000000000004</v>
      </c>
      <c r="E66" s="6">
        <v>0.87553899999999996</v>
      </c>
      <c r="F66">
        <v>35.818899999999999</v>
      </c>
      <c r="G66" s="6">
        <v>0.92560399999999998</v>
      </c>
      <c r="H66">
        <v>27.7271</v>
      </c>
    </row>
    <row r="67" spans="3:8" x14ac:dyDescent="0.25">
      <c r="C67" s="6">
        <v>0.87571399999999999</v>
      </c>
      <c r="D67">
        <v>8.3324999999999996</v>
      </c>
      <c r="E67" s="6">
        <v>0.85068900000000003</v>
      </c>
      <c r="F67">
        <v>34.792400000000001</v>
      </c>
      <c r="G67" s="6">
        <v>0.90034899999999995</v>
      </c>
      <c r="H67">
        <v>27.193999999999999</v>
      </c>
    </row>
    <row r="68" spans="3:8" x14ac:dyDescent="0.25">
      <c r="C68" s="6">
        <v>0.84929900000000003</v>
      </c>
      <c r="D68">
        <v>8.0325000000000006</v>
      </c>
      <c r="E68" s="6">
        <v>0.82522399999999996</v>
      </c>
      <c r="F68">
        <v>34.042400000000001</v>
      </c>
      <c r="G68" s="6">
        <v>0.87686799999999998</v>
      </c>
      <c r="H68">
        <v>26.944299999999998</v>
      </c>
    </row>
    <row r="69" spans="3:8" x14ac:dyDescent="0.25">
      <c r="C69" s="6">
        <v>0.82481400000000005</v>
      </c>
      <c r="D69">
        <v>7.7946999999999997</v>
      </c>
      <c r="E69" s="6">
        <v>0.80059000000000002</v>
      </c>
      <c r="F69">
        <v>33.254800000000003</v>
      </c>
      <c r="G69" s="6">
        <v>0.85137799999999997</v>
      </c>
      <c r="H69">
        <v>26.003</v>
      </c>
    </row>
    <row r="70" spans="3:8" x14ac:dyDescent="0.25">
      <c r="C70" s="6">
        <v>0.79920199999999997</v>
      </c>
      <c r="D70">
        <v>7.5353000000000003</v>
      </c>
      <c r="E70" s="6">
        <v>0.77534999999999998</v>
      </c>
      <c r="F70">
        <v>32.374200000000002</v>
      </c>
      <c r="G70" s="6">
        <v>0.825461</v>
      </c>
      <c r="H70">
        <v>25.559100000000001</v>
      </c>
    </row>
    <row r="71" spans="3:8" x14ac:dyDescent="0.25">
      <c r="C71" s="6">
        <v>0.77502899999999997</v>
      </c>
      <c r="D71">
        <v>7.3249000000000004</v>
      </c>
      <c r="E71" s="6">
        <v>0.75042500000000001</v>
      </c>
      <c r="F71">
        <v>31.400700000000001</v>
      </c>
      <c r="G71" s="6">
        <v>0.80090099999999997</v>
      </c>
      <c r="H71">
        <v>24.6312</v>
      </c>
    </row>
    <row r="72" spans="3:8" x14ac:dyDescent="0.25">
      <c r="C72" s="6">
        <v>0.74948800000000004</v>
      </c>
      <c r="D72">
        <v>7.1155999999999997</v>
      </c>
      <c r="E72" s="6">
        <v>0.72528000000000004</v>
      </c>
      <c r="F72">
        <v>30.646699999999999</v>
      </c>
      <c r="G72" s="6">
        <v>0.77615500000000004</v>
      </c>
      <c r="H72">
        <v>23.7011</v>
      </c>
    </row>
    <row r="73" spans="3:8" x14ac:dyDescent="0.25">
      <c r="C73" s="6">
        <v>0.72443599999999997</v>
      </c>
      <c r="D73">
        <v>6.8658000000000001</v>
      </c>
      <c r="E73" s="6">
        <v>0.70061099999999998</v>
      </c>
      <c r="F73">
        <v>29.6569</v>
      </c>
      <c r="G73" s="6">
        <v>0.75062799999999996</v>
      </c>
      <c r="H73">
        <v>23.008400000000002</v>
      </c>
    </row>
    <row r="74" spans="3:8" x14ac:dyDescent="0.25">
      <c r="C74" s="6">
        <v>0.69910899999999998</v>
      </c>
      <c r="D74">
        <v>6.6704999999999997</v>
      </c>
      <c r="E74" s="6">
        <v>0.67535199999999995</v>
      </c>
      <c r="F74">
        <v>28.7515</v>
      </c>
      <c r="G74" s="6">
        <v>0.72559799999999997</v>
      </c>
      <c r="H74">
        <v>22.311399999999999</v>
      </c>
    </row>
    <row r="75" spans="3:8" x14ac:dyDescent="0.25">
      <c r="C75" s="6">
        <v>0.67476599999999998</v>
      </c>
      <c r="D75">
        <v>6.4645000000000001</v>
      </c>
      <c r="E75" s="6">
        <v>0.65037</v>
      </c>
      <c r="F75">
        <v>27.960899999999999</v>
      </c>
      <c r="G75" s="6">
        <v>0.70032300000000003</v>
      </c>
      <c r="H75">
        <v>21.466100000000001</v>
      </c>
    </row>
    <row r="76" spans="3:8" x14ac:dyDescent="0.25">
      <c r="C76" s="6">
        <v>0.64952799999999999</v>
      </c>
      <c r="D76">
        <v>6.2502000000000004</v>
      </c>
      <c r="E76" s="6">
        <v>0.62567600000000001</v>
      </c>
      <c r="F76">
        <v>26.8354</v>
      </c>
      <c r="G76" s="6">
        <v>0.67606299999999997</v>
      </c>
      <c r="H76">
        <v>20.5899</v>
      </c>
    </row>
    <row r="77" spans="3:8" x14ac:dyDescent="0.25">
      <c r="C77" s="6">
        <v>0.62414000000000003</v>
      </c>
      <c r="D77">
        <v>6.0541</v>
      </c>
      <c r="E77" s="6">
        <v>0.60018800000000005</v>
      </c>
      <c r="F77">
        <v>26.049600000000002</v>
      </c>
      <c r="G77" s="6">
        <v>0.64981900000000004</v>
      </c>
      <c r="H77">
        <v>20.166499999999999</v>
      </c>
    </row>
    <row r="78" spans="3:8" x14ac:dyDescent="0.25">
      <c r="C78" s="6">
        <v>0.59965299999999999</v>
      </c>
      <c r="D78">
        <v>5.8303000000000003</v>
      </c>
      <c r="E78" s="6">
        <v>0.57568799999999998</v>
      </c>
      <c r="F78">
        <v>25.1099</v>
      </c>
      <c r="G78" s="6">
        <v>0.62536999999999998</v>
      </c>
      <c r="H78">
        <v>19.401900000000001</v>
      </c>
    </row>
    <row r="79" spans="3:8" x14ac:dyDescent="0.25">
      <c r="C79" s="6">
        <v>0.57473600000000002</v>
      </c>
      <c r="D79">
        <v>5.6802999999999999</v>
      </c>
      <c r="E79" s="6">
        <v>0.55043699999999995</v>
      </c>
      <c r="F79">
        <v>24.0657</v>
      </c>
      <c r="G79" s="6">
        <v>0.60066799999999998</v>
      </c>
      <c r="H79">
        <v>18.5502</v>
      </c>
    </row>
    <row r="80" spans="3:8" x14ac:dyDescent="0.25">
      <c r="C80" s="6">
        <v>0.54954800000000004</v>
      </c>
      <c r="D80">
        <v>5.4805999999999999</v>
      </c>
      <c r="E80" s="6">
        <v>0.52556499999999995</v>
      </c>
      <c r="F80">
        <v>23.2315</v>
      </c>
      <c r="G80" s="6">
        <v>0.57542700000000002</v>
      </c>
      <c r="H80">
        <v>17.709199999999999</v>
      </c>
    </row>
    <row r="81" spans="3:8" x14ac:dyDescent="0.25">
      <c r="C81" s="6">
        <v>0.52469600000000005</v>
      </c>
      <c r="D81">
        <v>5.2503000000000002</v>
      </c>
      <c r="E81" s="6">
        <v>0.50044500000000003</v>
      </c>
      <c r="F81">
        <v>22.134799999999998</v>
      </c>
      <c r="G81" s="6">
        <v>0.54991599999999996</v>
      </c>
      <c r="H81">
        <v>17.3172</v>
      </c>
    </row>
    <row r="82" spans="3:8" x14ac:dyDescent="0.25">
      <c r="C82" s="6">
        <v>0.49940099999999998</v>
      </c>
      <c r="D82">
        <v>5.1050000000000004</v>
      </c>
      <c r="E82" s="6">
        <v>0.47539599999999999</v>
      </c>
      <c r="F82">
        <v>21.234300000000001</v>
      </c>
      <c r="G82" s="6">
        <v>0.52534499999999995</v>
      </c>
      <c r="H82">
        <v>16.5458</v>
      </c>
    </row>
    <row r="83" spans="3:8" x14ac:dyDescent="0.25">
      <c r="C83" s="6">
        <v>0.474275</v>
      </c>
      <c r="D83">
        <v>4.8813000000000004</v>
      </c>
      <c r="E83" s="6">
        <v>0.45061000000000001</v>
      </c>
      <c r="F83">
        <v>20.113700000000001</v>
      </c>
      <c r="G83" s="6">
        <v>0.50053800000000004</v>
      </c>
      <c r="H83">
        <v>15.773300000000001</v>
      </c>
    </row>
    <row r="84" spans="3:8" x14ac:dyDescent="0.25">
      <c r="C84" s="6">
        <v>0.44922600000000001</v>
      </c>
      <c r="D84">
        <v>4.6544999999999996</v>
      </c>
      <c r="E84" s="6">
        <v>0.42550700000000002</v>
      </c>
      <c r="F84">
        <v>19.190300000000001</v>
      </c>
      <c r="G84" s="6">
        <v>0.47561300000000001</v>
      </c>
      <c r="H84">
        <v>14.941800000000001</v>
      </c>
    </row>
    <row r="85" spans="3:8" x14ac:dyDescent="0.25">
      <c r="C85" s="6">
        <v>0.42458600000000002</v>
      </c>
      <c r="D85">
        <v>4.4813000000000001</v>
      </c>
      <c r="E85" s="6">
        <v>0.40059</v>
      </c>
      <c r="F85">
        <v>18.093599999999999</v>
      </c>
      <c r="G85" s="6">
        <v>0.450235</v>
      </c>
      <c r="H85">
        <v>14.4758</v>
      </c>
    </row>
    <row r="86" spans="3:8" x14ac:dyDescent="0.25">
      <c r="C86" s="6">
        <v>0.399343</v>
      </c>
      <c r="D86">
        <v>4.2480000000000002</v>
      </c>
      <c r="E86" s="6">
        <v>0.37534800000000001</v>
      </c>
      <c r="F86">
        <v>17.162299999999998</v>
      </c>
      <c r="G86" s="6">
        <v>0.42521399999999998</v>
      </c>
      <c r="H86">
        <v>13.714</v>
      </c>
    </row>
    <row r="87" spans="3:8" x14ac:dyDescent="0.25">
      <c r="C87" s="6">
        <v>0.37438300000000002</v>
      </c>
      <c r="D87">
        <v>4.0255000000000001</v>
      </c>
      <c r="E87" s="6">
        <v>0.35071600000000003</v>
      </c>
      <c r="F87">
        <v>16.0548</v>
      </c>
      <c r="G87" s="6">
        <v>0.400397</v>
      </c>
      <c r="H87">
        <v>12.98</v>
      </c>
    </row>
    <row r="88" spans="3:8" x14ac:dyDescent="0.25">
      <c r="C88" s="6">
        <v>0.349379</v>
      </c>
      <c r="D88">
        <v>3.8441000000000001</v>
      </c>
      <c r="E88" s="6">
        <v>0.32532899999999998</v>
      </c>
      <c r="F88">
        <v>15.118499999999999</v>
      </c>
      <c r="G88" s="6">
        <v>0.37515399999999999</v>
      </c>
      <c r="H88">
        <v>12.171200000000001</v>
      </c>
    </row>
    <row r="89" spans="3:8" x14ac:dyDescent="0.25">
      <c r="C89" s="6">
        <v>0.32410899999999998</v>
      </c>
      <c r="D89">
        <v>3.6292</v>
      </c>
      <c r="E89" s="6">
        <v>0.30042400000000002</v>
      </c>
      <c r="F89">
        <v>14.057600000000001</v>
      </c>
      <c r="G89" s="6">
        <v>0.34976600000000002</v>
      </c>
      <c r="H89">
        <v>11.640599999999999</v>
      </c>
    </row>
    <row r="90" spans="3:8" x14ac:dyDescent="0.25">
      <c r="C90" s="6">
        <v>0.29922599999999999</v>
      </c>
      <c r="D90">
        <v>3.4115000000000002</v>
      </c>
      <c r="E90" s="6">
        <v>0.27529300000000001</v>
      </c>
      <c r="F90">
        <v>13.085599999999999</v>
      </c>
      <c r="G90" s="6">
        <v>0.32534600000000002</v>
      </c>
      <c r="H90">
        <v>10.9087</v>
      </c>
    </row>
    <row r="91" spans="3:8" x14ac:dyDescent="0.25">
      <c r="C91" s="6">
        <v>0.27428000000000002</v>
      </c>
      <c r="D91">
        <v>3.2187999999999999</v>
      </c>
      <c r="E91" s="6">
        <v>0.25051200000000001</v>
      </c>
      <c r="F91">
        <v>12.006600000000001</v>
      </c>
      <c r="G91" s="6">
        <v>0.300265</v>
      </c>
      <c r="H91">
        <v>10.1534</v>
      </c>
    </row>
    <row r="92" spans="3:8" x14ac:dyDescent="0.25">
      <c r="C92" s="6">
        <v>0.24932299999999999</v>
      </c>
      <c r="D92">
        <v>3.0004</v>
      </c>
      <c r="E92" s="6">
        <v>0.22542499999999999</v>
      </c>
      <c r="F92">
        <v>10.965400000000001</v>
      </c>
      <c r="G92" s="6">
        <v>0.27515299999999998</v>
      </c>
      <c r="H92">
        <v>9.3859999999999992</v>
      </c>
    </row>
    <row r="93" spans="3:8" x14ac:dyDescent="0.25">
      <c r="C93" s="6">
        <v>0.224218</v>
      </c>
      <c r="D93">
        <v>2.78</v>
      </c>
      <c r="E93" s="6">
        <v>0.200685</v>
      </c>
      <c r="F93">
        <v>9.8950999999999993</v>
      </c>
      <c r="G93" s="6">
        <v>0.24981999999999999</v>
      </c>
      <c r="H93">
        <v>8.7925000000000004</v>
      </c>
    </row>
    <row r="94" spans="3:8" x14ac:dyDescent="0.25">
      <c r="C94" s="6">
        <v>0.19933200000000001</v>
      </c>
      <c r="D94">
        <v>2.56</v>
      </c>
      <c r="E94" s="6">
        <v>0.17555200000000001</v>
      </c>
      <c r="F94">
        <v>8.7657000000000007</v>
      </c>
      <c r="G94" s="6">
        <v>0.22528200000000001</v>
      </c>
      <c r="H94">
        <v>8.0482999999999993</v>
      </c>
    </row>
    <row r="95" spans="3:8" x14ac:dyDescent="0.25">
      <c r="C95" s="6">
        <v>0.17465</v>
      </c>
      <c r="D95">
        <v>2.3488000000000002</v>
      </c>
      <c r="E95" s="6">
        <v>0.15041099999999999</v>
      </c>
      <c r="F95">
        <v>7.7789999999999999</v>
      </c>
      <c r="G95" s="6">
        <v>0.20039799999999999</v>
      </c>
      <c r="H95">
        <v>7.2915000000000001</v>
      </c>
    </row>
    <row r="96" spans="3:8" x14ac:dyDescent="0.25">
      <c r="C96" s="6">
        <v>0.149115</v>
      </c>
      <c r="D96">
        <v>2.1234999999999999</v>
      </c>
      <c r="E96" s="6">
        <v>0.12554799999999999</v>
      </c>
      <c r="F96">
        <v>6.6405000000000003</v>
      </c>
      <c r="G96" s="6">
        <v>0.17513999999999999</v>
      </c>
      <c r="H96">
        <v>6.5125000000000002</v>
      </c>
    </row>
    <row r="97" spans="3:8" x14ac:dyDescent="0.25">
      <c r="C97" s="6">
        <v>0.12432699999999999</v>
      </c>
      <c r="D97">
        <v>1.8904000000000001</v>
      </c>
      <c r="E97" s="6">
        <v>0.10037600000000001</v>
      </c>
      <c r="F97">
        <v>5.6322000000000001</v>
      </c>
      <c r="G97" s="6">
        <v>0.15013299999999999</v>
      </c>
      <c r="H97">
        <v>5.8623000000000003</v>
      </c>
    </row>
    <row r="98" spans="3:8" x14ac:dyDescent="0.25">
      <c r="C98" s="6">
        <v>9.9363300000000002E-2</v>
      </c>
      <c r="D98">
        <v>1.6718999999999999</v>
      </c>
      <c r="E98" s="6">
        <v>7.5567200000000001E-2</v>
      </c>
      <c r="F98">
        <v>4.5231000000000003</v>
      </c>
      <c r="G98" s="6">
        <v>0.125138</v>
      </c>
      <c r="H98">
        <v>5.0965999999999996</v>
      </c>
    </row>
    <row r="99" spans="3:8" x14ac:dyDescent="0.25">
      <c r="C99" s="6">
        <v>7.4307200000000004E-2</v>
      </c>
      <c r="D99">
        <v>1.4331</v>
      </c>
      <c r="E99" s="6">
        <v>4.92089E-2</v>
      </c>
      <c r="F99">
        <v>3.3792</v>
      </c>
      <c r="G99" s="6">
        <v>0.100258</v>
      </c>
      <c r="H99">
        <v>4.3418000000000001</v>
      </c>
    </row>
    <row r="100" spans="3:8" x14ac:dyDescent="0.25">
      <c r="C100" s="6">
        <v>4.9396099999999998E-2</v>
      </c>
      <c r="D100">
        <v>1.1846000000000001</v>
      </c>
      <c r="E100" s="6">
        <v>2.3830199999999999E-2</v>
      </c>
      <c r="F100">
        <v>2.2511000000000001</v>
      </c>
      <c r="G100" s="6">
        <v>7.5293299999999994E-2</v>
      </c>
      <c r="H100">
        <v>3.5619000000000001</v>
      </c>
    </row>
    <row r="101" spans="3:8" x14ac:dyDescent="0.25">
      <c r="C101" s="6">
        <v>2.3525000000000001E-2</v>
      </c>
      <c r="D101">
        <v>0.90690000000000004</v>
      </c>
      <c r="G101" s="6">
        <v>4.9115699999999998E-2</v>
      </c>
      <c r="H101">
        <v>2.7599</v>
      </c>
    </row>
    <row r="102" spans="3:8" x14ac:dyDescent="0.25">
      <c r="G102" s="6">
        <v>2.4997100000000001E-2</v>
      </c>
      <c r="H102">
        <v>1.9791000000000001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E7887-2444-4544-8373-C5201EEBF210}">
  <dimension ref="A1:Y83"/>
  <sheetViews>
    <sheetView zoomScale="80" zoomScaleNormal="80" workbookViewId="0">
      <selection activeCell="M10" sqref="M10"/>
    </sheetView>
  </sheetViews>
  <sheetFormatPr defaultRowHeight="15" x14ac:dyDescent="0.25"/>
  <cols>
    <col min="7" max="7" width="13.42578125" customWidth="1"/>
    <col min="8" max="8" width="15" customWidth="1"/>
    <col min="9" max="9" width="12.28515625" customWidth="1"/>
    <col min="15" max="15" width="16.85546875" customWidth="1"/>
    <col min="17" max="17" width="14.28515625" customWidth="1"/>
  </cols>
  <sheetData>
    <row r="1" spans="1:25" x14ac:dyDescent="0.25">
      <c r="A1" s="3"/>
      <c r="B1" s="3"/>
      <c r="C1" s="3" t="s">
        <v>77</v>
      </c>
      <c r="D1" s="3"/>
      <c r="E1" s="3"/>
      <c r="F1" s="3"/>
      <c r="G1" s="3"/>
      <c r="H1" s="3"/>
      <c r="I1" s="3"/>
      <c r="J1" s="3"/>
    </row>
    <row r="2" spans="1:25" x14ac:dyDescent="0.25">
      <c r="A2" s="1"/>
      <c r="B2" s="1" t="s">
        <v>6</v>
      </c>
      <c r="C2" s="1"/>
      <c r="D2" s="1" t="s">
        <v>7</v>
      </c>
      <c r="E2" s="1"/>
      <c r="F2" s="1" t="s">
        <v>25</v>
      </c>
      <c r="G2" s="1"/>
      <c r="H2" s="1" t="s">
        <v>26</v>
      </c>
      <c r="I2" s="1"/>
      <c r="J2" s="1" t="s">
        <v>8</v>
      </c>
    </row>
    <row r="3" spans="1:25" x14ac:dyDescent="0.25">
      <c r="A3" s="1" t="s">
        <v>23</v>
      </c>
      <c r="B3" s="1" t="s">
        <v>24</v>
      </c>
      <c r="C3" s="1" t="s">
        <v>23</v>
      </c>
      <c r="D3" s="1" t="s">
        <v>24</v>
      </c>
      <c r="E3" s="1" t="s">
        <v>23</v>
      </c>
      <c r="F3" s="1" t="s">
        <v>24</v>
      </c>
      <c r="G3" s="1" t="s">
        <v>23</v>
      </c>
      <c r="H3" s="1" t="s">
        <v>24</v>
      </c>
      <c r="I3" s="1" t="s">
        <v>23</v>
      </c>
      <c r="J3" s="1" t="s">
        <v>24</v>
      </c>
    </row>
    <row r="4" spans="1:25" x14ac:dyDescent="0.25">
      <c r="A4" s="6">
        <v>2.5109099999999999E-2</v>
      </c>
      <c r="B4">
        <v>2.0999999999999999E-3</v>
      </c>
      <c r="C4" s="6">
        <v>2.50546E-2</v>
      </c>
      <c r="D4">
        <v>0.11650000000000001</v>
      </c>
      <c r="E4" s="6">
        <v>2.5064900000000001E-2</v>
      </c>
      <c r="F4">
        <v>5.5399999999999998E-2</v>
      </c>
      <c r="G4" s="6">
        <v>2.52128E-2</v>
      </c>
      <c r="H4">
        <v>2.5999999999999999E-2</v>
      </c>
      <c r="I4" s="6">
        <v>2.52128E-2</v>
      </c>
      <c r="J4">
        <v>2.5999999999999999E-2</v>
      </c>
    </row>
    <row r="5" spans="1:25" x14ac:dyDescent="0.25">
      <c r="A5" s="6">
        <v>5.1769500000000003E-2</v>
      </c>
      <c r="B5">
        <v>6.1499999999999999E-2</v>
      </c>
      <c r="C5" s="6">
        <v>5.1256500000000003E-2</v>
      </c>
      <c r="D5">
        <v>0.18509999999999999</v>
      </c>
      <c r="E5" s="6">
        <v>5.1510800000000002E-2</v>
      </c>
      <c r="F5">
        <v>0.12989999999999999</v>
      </c>
      <c r="G5" s="6">
        <v>5.1818400000000001E-2</v>
      </c>
      <c r="H5">
        <v>0.1152</v>
      </c>
      <c r="I5" s="6">
        <v>5.1818400000000001E-2</v>
      </c>
      <c r="J5">
        <v>0.1152</v>
      </c>
    </row>
    <row r="6" spans="1:25" x14ac:dyDescent="0.25">
      <c r="A6" s="6">
        <v>7.6979099999999995E-2</v>
      </c>
      <c r="B6">
        <v>0.12139999999999999</v>
      </c>
      <c r="C6" s="6">
        <v>7.6462600000000006E-2</v>
      </c>
      <c r="D6">
        <v>0.26140000000000002</v>
      </c>
      <c r="E6" s="6">
        <v>7.6547000000000004E-2</v>
      </c>
      <c r="F6">
        <v>0.21759999999999999</v>
      </c>
      <c r="G6" s="6">
        <v>7.7020000000000005E-2</v>
      </c>
      <c r="H6">
        <v>0.19670000000000001</v>
      </c>
      <c r="I6" s="6">
        <v>7.7020000000000005E-2</v>
      </c>
      <c r="J6">
        <v>0.19670000000000001</v>
      </c>
    </row>
    <row r="7" spans="1:25" x14ac:dyDescent="0.25">
      <c r="A7" s="6">
        <v>0.102005</v>
      </c>
      <c r="B7">
        <v>0.18210000000000001</v>
      </c>
      <c r="C7" s="6">
        <v>0.101586</v>
      </c>
      <c r="D7">
        <v>0.34520000000000001</v>
      </c>
      <c r="E7" s="6">
        <v>0.101725</v>
      </c>
      <c r="F7">
        <v>0.30570000000000003</v>
      </c>
      <c r="G7" s="6">
        <v>0.102049</v>
      </c>
      <c r="H7">
        <v>0.28770000000000001</v>
      </c>
      <c r="I7" s="6">
        <v>0.102049</v>
      </c>
      <c r="J7">
        <v>0.28770000000000001</v>
      </c>
    </row>
    <row r="8" spans="1:25" x14ac:dyDescent="0.25">
      <c r="A8" s="6">
        <v>0.12781300000000001</v>
      </c>
      <c r="B8">
        <v>0.25419999999999998</v>
      </c>
      <c r="C8" s="6">
        <v>0.126281</v>
      </c>
      <c r="D8">
        <v>0.42749999999999999</v>
      </c>
      <c r="E8" s="6">
        <v>0.12625</v>
      </c>
      <c r="F8">
        <v>0.3861</v>
      </c>
      <c r="G8" s="6">
        <v>0.12789500000000001</v>
      </c>
      <c r="H8">
        <v>0.37730000000000002</v>
      </c>
      <c r="I8" s="6">
        <v>0.12789500000000001</v>
      </c>
      <c r="J8">
        <v>0.37730000000000002</v>
      </c>
      <c r="U8" s="2"/>
      <c r="W8" s="2"/>
      <c r="Y8" s="2"/>
    </row>
    <row r="9" spans="1:25" x14ac:dyDescent="0.25">
      <c r="A9" s="6">
        <v>0.15151800000000001</v>
      </c>
      <c r="B9">
        <v>0.31569999999999998</v>
      </c>
      <c r="C9" s="6">
        <v>0.151224</v>
      </c>
      <c r="D9">
        <v>0.51259999999999994</v>
      </c>
      <c r="E9" s="6">
        <v>0.15123200000000001</v>
      </c>
      <c r="F9">
        <v>0.47649999999999998</v>
      </c>
      <c r="G9" s="6">
        <v>0.15159900000000001</v>
      </c>
      <c r="H9">
        <v>0.46589999999999998</v>
      </c>
      <c r="I9" s="6">
        <v>0.15159900000000001</v>
      </c>
      <c r="J9">
        <v>0.46589999999999998</v>
      </c>
    </row>
    <row r="10" spans="1:25" x14ac:dyDescent="0.25">
      <c r="A10" s="6">
        <v>0.176513</v>
      </c>
      <c r="B10">
        <v>0.3775</v>
      </c>
      <c r="C10" s="6">
        <v>0.17616200000000001</v>
      </c>
      <c r="D10">
        <v>0.59179999999999999</v>
      </c>
      <c r="E10" s="6">
        <v>0.17624999999999999</v>
      </c>
      <c r="F10">
        <v>0.55089999999999995</v>
      </c>
      <c r="G10" s="6">
        <v>0.17661499999999999</v>
      </c>
      <c r="H10">
        <v>0.57589999999999997</v>
      </c>
      <c r="I10" s="6">
        <v>0.17661499999999999</v>
      </c>
      <c r="J10">
        <v>0.57589999999999997</v>
      </c>
    </row>
    <row r="11" spans="1:25" x14ac:dyDescent="0.25">
      <c r="A11" s="6">
        <v>0.20164299999999999</v>
      </c>
      <c r="B11">
        <v>0.4365</v>
      </c>
      <c r="C11" s="6">
        <v>0.20117499999999999</v>
      </c>
      <c r="D11">
        <v>0.67549999999999999</v>
      </c>
      <c r="E11" s="6">
        <v>0.20131199999999999</v>
      </c>
      <c r="F11">
        <v>0.6341</v>
      </c>
      <c r="G11" s="6">
        <v>0.20164000000000001</v>
      </c>
      <c r="H11">
        <v>0.66639999999999999</v>
      </c>
      <c r="I11" s="6">
        <v>0.20164000000000001</v>
      </c>
      <c r="J11">
        <v>0.66639999999999999</v>
      </c>
    </row>
    <row r="12" spans="1:25" x14ac:dyDescent="0.25">
      <c r="A12" s="6">
        <v>0.22658900000000001</v>
      </c>
      <c r="B12">
        <v>0.49859999999999999</v>
      </c>
      <c r="C12" s="6">
        <v>0.226159</v>
      </c>
      <c r="D12">
        <v>0.75770000000000004</v>
      </c>
      <c r="E12" s="6">
        <v>0.226302</v>
      </c>
      <c r="F12">
        <v>0.72870000000000001</v>
      </c>
      <c r="G12" s="6">
        <v>0.22659599999999999</v>
      </c>
      <c r="H12">
        <v>0.76419999999999999</v>
      </c>
      <c r="I12" s="6">
        <v>0.22659599999999999</v>
      </c>
      <c r="J12">
        <v>0.76419999999999999</v>
      </c>
    </row>
    <row r="13" spans="1:25" x14ac:dyDescent="0.25">
      <c r="A13" s="6">
        <v>0.251641</v>
      </c>
      <c r="B13">
        <v>0.56000000000000005</v>
      </c>
      <c r="C13" s="6">
        <v>0.25119399999999997</v>
      </c>
      <c r="D13">
        <v>0.83389999999999997</v>
      </c>
      <c r="E13" s="6">
        <v>0.251272</v>
      </c>
      <c r="F13">
        <v>0.8125</v>
      </c>
      <c r="G13" s="6">
        <v>0.25162400000000001</v>
      </c>
      <c r="H13">
        <v>0.86519999999999997</v>
      </c>
      <c r="I13" s="6">
        <v>0.25162400000000001</v>
      </c>
      <c r="J13">
        <v>0.86519999999999997</v>
      </c>
    </row>
    <row r="14" spans="1:25" x14ac:dyDescent="0.25">
      <c r="A14" s="6">
        <v>0.276559</v>
      </c>
      <c r="B14">
        <v>0.63109999999999999</v>
      </c>
      <c r="C14" s="6">
        <v>0.27623999999999999</v>
      </c>
      <c r="D14">
        <v>0.92249999999999999</v>
      </c>
      <c r="E14" s="6">
        <v>0.27625300000000003</v>
      </c>
      <c r="F14">
        <v>0.89600000000000002</v>
      </c>
      <c r="G14" s="6">
        <v>0.27663199999999999</v>
      </c>
      <c r="H14">
        <v>0.9667</v>
      </c>
      <c r="I14" s="6">
        <v>0.27663199999999999</v>
      </c>
      <c r="J14">
        <v>0.9667</v>
      </c>
    </row>
    <row r="15" spans="1:25" x14ac:dyDescent="0.25">
      <c r="A15" s="6">
        <v>0.30166799999999999</v>
      </c>
      <c r="B15">
        <v>0.70179999999999998</v>
      </c>
      <c r="C15" s="6">
        <v>0.30126199999999997</v>
      </c>
      <c r="D15">
        <v>1.0132000000000001</v>
      </c>
      <c r="E15" s="6">
        <v>0.30121100000000001</v>
      </c>
      <c r="F15">
        <v>0.99529999999999996</v>
      </c>
      <c r="G15" s="6">
        <v>0.30159599999999998</v>
      </c>
      <c r="H15">
        <v>1.0823</v>
      </c>
      <c r="I15" s="6">
        <v>0.30159599999999998</v>
      </c>
      <c r="J15">
        <v>1.0823</v>
      </c>
    </row>
    <row r="16" spans="1:25" x14ac:dyDescent="0.25">
      <c r="A16" s="6">
        <v>0.32659199999999999</v>
      </c>
      <c r="B16">
        <v>0.76319999999999999</v>
      </c>
      <c r="C16" s="6">
        <v>0.32624199999999998</v>
      </c>
      <c r="D16">
        <v>1.1063000000000001</v>
      </c>
      <c r="E16" s="6">
        <v>0.32646999999999998</v>
      </c>
      <c r="F16">
        <v>1.0654999999999999</v>
      </c>
      <c r="G16" s="6">
        <v>0.32666400000000001</v>
      </c>
      <c r="H16">
        <v>1.2199</v>
      </c>
      <c r="I16" s="6">
        <v>0.32666400000000001</v>
      </c>
      <c r="J16">
        <v>1.2199</v>
      </c>
    </row>
    <row r="17" spans="1:10" x14ac:dyDescent="0.25">
      <c r="A17" s="6">
        <v>0.35186600000000001</v>
      </c>
      <c r="B17">
        <v>0.84250000000000003</v>
      </c>
      <c r="C17" s="6">
        <v>0.35126200000000002</v>
      </c>
      <c r="D17">
        <v>1.1995</v>
      </c>
      <c r="E17" s="6">
        <v>0.35137600000000002</v>
      </c>
      <c r="F17">
        <v>1.1501999999999999</v>
      </c>
      <c r="G17" s="6">
        <v>0.35161100000000001</v>
      </c>
      <c r="H17">
        <v>1.3061</v>
      </c>
      <c r="I17" s="6">
        <v>0.35161100000000001</v>
      </c>
      <c r="J17">
        <v>1.3061</v>
      </c>
    </row>
    <row r="18" spans="1:10" x14ac:dyDescent="0.25">
      <c r="A18" s="6">
        <v>0.37651099999999998</v>
      </c>
      <c r="B18">
        <v>0.91349999999999998</v>
      </c>
      <c r="C18" s="6">
        <v>0.37612699999999999</v>
      </c>
      <c r="D18">
        <v>1.3104</v>
      </c>
      <c r="E18" s="6">
        <v>0.37619799999999998</v>
      </c>
      <c r="F18">
        <v>1.2523</v>
      </c>
      <c r="G18" s="6">
        <v>0.37657200000000002</v>
      </c>
      <c r="H18">
        <v>1.4245000000000001</v>
      </c>
      <c r="I18" s="6">
        <v>0.37657200000000002</v>
      </c>
      <c r="J18">
        <v>1.4245000000000001</v>
      </c>
    </row>
    <row r="19" spans="1:10" x14ac:dyDescent="0.25">
      <c r="A19" s="6">
        <v>0.40157999999999999</v>
      </c>
      <c r="B19">
        <v>0.98229999999999995</v>
      </c>
      <c r="C19" s="6">
        <v>0.40124300000000002</v>
      </c>
      <c r="D19">
        <v>1.3959999999999999</v>
      </c>
      <c r="E19" s="6">
        <v>0.40135900000000002</v>
      </c>
      <c r="F19">
        <v>1.3304</v>
      </c>
      <c r="G19" s="6">
        <v>0.40170400000000001</v>
      </c>
      <c r="H19">
        <v>1.5417000000000001</v>
      </c>
      <c r="I19" s="6">
        <v>0.40170400000000001</v>
      </c>
      <c r="J19">
        <v>1.5417000000000001</v>
      </c>
    </row>
    <row r="20" spans="1:10" x14ac:dyDescent="0.25">
      <c r="A20" s="6">
        <v>0.42662499999999998</v>
      </c>
      <c r="B20">
        <v>1.0508999999999999</v>
      </c>
      <c r="C20" s="6">
        <v>0.426149</v>
      </c>
      <c r="D20">
        <v>1.502</v>
      </c>
      <c r="E20" s="6">
        <v>0.42620400000000003</v>
      </c>
      <c r="F20">
        <v>1.4271</v>
      </c>
      <c r="G20" s="6">
        <v>0.426616</v>
      </c>
      <c r="H20">
        <v>1.6576</v>
      </c>
      <c r="I20" s="6">
        <v>0.426616</v>
      </c>
      <c r="J20">
        <v>1.6576</v>
      </c>
    </row>
    <row r="21" spans="1:10" x14ac:dyDescent="0.25">
      <c r="A21" s="6">
        <v>0.45156400000000002</v>
      </c>
      <c r="B21">
        <v>1.1348</v>
      </c>
      <c r="C21" s="6">
        <v>0.45120199999999999</v>
      </c>
      <c r="D21">
        <v>1.5932999999999999</v>
      </c>
      <c r="E21" s="6">
        <v>0.451291</v>
      </c>
      <c r="F21">
        <v>1.5103</v>
      </c>
      <c r="G21" s="6">
        <v>0.45158799999999999</v>
      </c>
      <c r="H21">
        <v>1.7628999999999999</v>
      </c>
      <c r="I21" s="6">
        <v>0.45158799999999999</v>
      </c>
      <c r="J21">
        <v>1.7628999999999999</v>
      </c>
    </row>
    <row r="22" spans="1:10" x14ac:dyDescent="0.25">
      <c r="A22" s="6">
        <v>0.47664000000000001</v>
      </c>
      <c r="B22">
        <v>1.2263999999999999</v>
      </c>
      <c r="C22" s="6">
        <v>0.47625499999999998</v>
      </c>
      <c r="D22">
        <v>1.6858</v>
      </c>
      <c r="E22" s="6">
        <v>0.47620899999999999</v>
      </c>
      <c r="F22">
        <v>1.6088</v>
      </c>
      <c r="G22" s="6">
        <v>0.47658699999999998</v>
      </c>
      <c r="H22">
        <v>1.8945000000000001</v>
      </c>
      <c r="I22" s="6">
        <v>0.47658699999999998</v>
      </c>
      <c r="J22">
        <v>1.8945000000000001</v>
      </c>
    </row>
    <row r="23" spans="1:10" x14ac:dyDescent="0.25">
      <c r="A23" s="6">
        <v>0.50190999999999997</v>
      </c>
      <c r="B23">
        <v>1.3051999999999999</v>
      </c>
      <c r="C23" s="6">
        <v>0.50129800000000002</v>
      </c>
      <c r="D23">
        <v>1.7916000000000001</v>
      </c>
      <c r="E23" s="6">
        <v>0.50153700000000001</v>
      </c>
      <c r="F23">
        <v>1.6933</v>
      </c>
      <c r="G23" s="6">
        <v>0.50159299999999996</v>
      </c>
      <c r="H23">
        <v>2.02</v>
      </c>
      <c r="I23" s="6">
        <v>0.50159299999999996</v>
      </c>
      <c r="J23">
        <v>2.02</v>
      </c>
    </row>
    <row r="24" spans="1:10" x14ac:dyDescent="0.25">
      <c r="A24" s="6">
        <v>0.52674399999999999</v>
      </c>
      <c r="B24">
        <v>1.3839999999999999</v>
      </c>
      <c r="C24" s="6">
        <v>0.52628299999999995</v>
      </c>
      <c r="D24">
        <v>1.8976999999999999</v>
      </c>
      <c r="E24" s="6">
        <v>0.52612400000000004</v>
      </c>
      <c r="F24">
        <v>1.7962</v>
      </c>
      <c r="G24" s="6">
        <v>0.52658899999999997</v>
      </c>
      <c r="H24">
        <v>2.1680999999999999</v>
      </c>
      <c r="I24" s="6">
        <v>0.52658899999999997</v>
      </c>
      <c r="J24">
        <v>2.1680999999999999</v>
      </c>
    </row>
    <row r="25" spans="1:10" x14ac:dyDescent="0.25">
      <c r="A25" s="6">
        <v>0.55144899999999997</v>
      </c>
      <c r="B25">
        <v>1.4750000000000001</v>
      </c>
      <c r="C25" s="6">
        <v>0.55112700000000003</v>
      </c>
      <c r="D25">
        <v>1.9946999999999999</v>
      </c>
      <c r="E25" s="6">
        <v>0.551535</v>
      </c>
      <c r="F25">
        <v>1.875</v>
      </c>
      <c r="G25" s="6">
        <v>0.551624</v>
      </c>
      <c r="H25">
        <v>2.3111000000000002</v>
      </c>
      <c r="I25" s="6">
        <v>0.551624</v>
      </c>
      <c r="J25">
        <v>2.3111000000000002</v>
      </c>
    </row>
    <row r="26" spans="1:10" x14ac:dyDescent="0.25">
      <c r="A26" s="6">
        <v>0.57654899999999998</v>
      </c>
      <c r="B26">
        <v>1.5548</v>
      </c>
      <c r="C26" s="6">
        <v>0.57624200000000003</v>
      </c>
      <c r="D26">
        <v>2.0737999999999999</v>
      </c>
      <c r="E26" s="6">
        <v>0.57624399999999998</v>
      </c>
      <c r="F26">
        <v>1.9570000000000001</v>
      </c>
      <c r="G26" s="6">
        <v>0.57659899999999997</v>
      </c>
      <c r="H26">
        <v>2.4207999999999998</v>
      </c>
      <c r="I26" s="6">
        <v>0.57659899999999997</v>
      </c>
      <c r="J26">
        <v>2.4207999999999998</v>
      </c>
    </row>
    <row r="27" spans="1:10" x14ac:dyDescent="0.25">
      <c r="A27" s="6">
        <v>0.60166699999999995</v>
      </c>
      <c r="B27">
        <v>1.6395999999999999</v>
      </c>
      <c r="C27" s="6">
        <v>0.60108399999999995</v>
      </c>
      <c r="D27">
        <v>2.1821999999999999</v>
      </c>
      <c r="E27" s="6">
        <v>0.60125600000000001</v>
      </c>
      <c r="F27">
        <v>2.0587</v>
      </c>
      <c r="G27" s="6">
        <v>0.60165199999999996</v>
      </c>
      <c r="H27">
        <v>2.5566</v>
      </c>
      <c r="I27" s="6">
        <v>0.60165199999999996</v>
      </c>
      <c r="J27">
        <v>2.5566</v>
      </c>
    </row>
    <row r="28" spans="1:10" x14ac:dyDescent="0.25">
      <c r="A28" s="6">
        <v>0.62654900000000002</v>
      </c>
      <c r="B28">
        <v>1.7332000000000001</v>
      </c>
      <c r="C28" s="6">
        <v>0.62621199999999999</v>
      </c>
      <c r="D28">
        <v>2.2816999999999998</v>
      </c>
      <c r="E28" s="6">
        <v>0.62625699999999995</v>
      </c>
      <c r="F28">
        <v>2.1410999999999998</v>
      </c>
      <c r="G28" s="6">
        <v>0.62663000000000002</v>
      </c>
      <c r="H28">
        <v>2.6774</v>
      </c>
      <c r="I28" s="6">
        <v>0.62663000000000002</v>
      </c>
      <c r="J28">
        <v>2.6774</v>
      </c>
    </row>
    <row r="29" spans="1:10" x14ac:dyDescent="0.25">
      <c r="A29" s="6">
        <v>0.65158499999999997</v>
      </c>
      <c r="B29">
        <v>1.8107</v>
      </c>
      <c r="C29" s="6">
        <v>0.65110100000000004</v>
      </c>
      <c r="D29">
        <v>2.3917000000000002</v>
      </c>
      <c r="E29" s="6">
        <v>0.65113299999999996</v>
      </c>
      <c r="F29">
        <v>2.2477999999999998</v>
      </c>
      <c r="G29">
        <v>0.65163499999999996</v>
      </c>
      <c r="H29">
        <v>2.8090000000000002</v>
      </c>
      <c r="I29">
        <v>0.65163499999999996</v>
      </c>
      <c r="J29">
        <v>2.8090000000000002</v>
      </c>
    </row>
    <row r="30" spans="1:10" x14ac:dyDescent="0.25">
      <c r="A30" s="6">
        <v>0.67664500000000005</v>
      </c>
      <c r="B30">
        <v>1.9011</v>
      </c>
      <c r="C30" s="6">
        <v>0.67620499999999995</v>
      </c>
      <c r="D30">
        <v>2.488</v>
      </c>
      <c r="E30" s="6">
        <v>0.67621900000000001</v>
      </c>
      <c r="F30">
        <v>2.3132999999999999</v>
      </c>
      <c r="G30">
        <v>0.67652199999999996</v>
      </c>
      <c r="H30">
        <v>2.9287000000000001</v>
      </c>
      <c r="I30">
        <v>0.67652199999999996</v>
      </c>
      <c r="J30">
        <v>2.9287000000000001</v>
      </c>
    </row>
    <row r="31" spans="1:10" x14ac:dyDescent="0.25">
      <c r="A31" s="6">
        <v>0.70211999999999997</v>
      </c>
      <c r="B31">
        <v>1.9827999999999999</v>
      </c>
      <c r="C31" s="6">
        <v>0.70111599999999996</v>
      </c>
      <c r="D31">
        <v>2.5928</v>
      </c>
      <c r="E31" s="6">
        <v>0.70127200000000001</v>
      </c>
      <c r="F31">
        <v>2.3996</v>
      </c>
      <c r="G31">
        <v>0.70160599999999995</v>
      </c>
      <c r="H31">
        <v>3.0575000000000001</v>
      </c>
      <c r="I31">
        <v>0.70160599999999995</v>
      </c>
      <c r="J31">
        <v>3.0575000000000001</v>
      </c>
    </row>
    <row r="32" spans="1:10" x14ac:dyDescent="0.25">
      <c r="A32" s="6">
        <v>0.72668900000000003</v>
      </c>
      <c r="B32">
        <v>2.0760000000000001</v>
      </c>
      <c r="C32" s="6">
        <v>0.72640899999999997</v>
      </c>
      <c r="D32">
        <v>2.6844999999999999</v>
      </c>
      <c r="E32" s="6">
        <v>0.726275</v>
      </c>
      <c r="F32">
        <v>2.4948999999999999</v>
      </c>
      <c r="G32">
        <v>0.72655099999999995</v>
      </c>
      <c r="H32">
        <v>3.1846999999999999</v>
      </c>
      <c r="I32">
        <v>0.72655099999999995</v>
      </c>
      <c r="J32">
        <v>3.1846999999999999</v>
      </c>
    </row>
    <row r="33" spans="1:10" x14ac:dyDescent="0.25">
      <c r="A33" s="6">
        <v>0.75145300000000004</v>
      </c>
      <c r="B33">
        <v>2.1604000000000001</v>
      </c>
      <c r="C33" s="6">
        <v>0.751166</v>
      </c>
      <c r="D33">
        <v>2.8041999999999998</v>
      </c>
      <c r="E33" s="6">
        <v>0.75108600000000003</v>
      </c>
      <c r="F33">
        <v>2.6061000000000001</v>
      </c>
      <c r="G33">
        <v>0.75153899999999996</v>
      </c>
      <c r="H33">
        <v>3.29</v>
      </c>
      <c r="I33">
        <v>0.75153899999999996</v>
      </c>
      <c r="J33">
        <v>3.29</v>
      </c>
    </row>
    <row r="34" spans="1:10" x14ac:dyDescent="0.25">
      <c r="A34" s="6">
        <v>0.77662100000000001</v>
      </c>
      <c r="B34">
        <v>2.2425999999999999</v>
      </c>
      <c r="C34" s="6">
        <v>0.77618299999999996</v>
      </c>
      <c r="D34">
        <v>2.8965000000000001</v>
      </c>
      <c r="E34" s="6">
        <v>0.77626300000000004</v>
      </c>
      <c r="F34">
        <v>2.6703999999999999</v>
      </c>
      <c r="G34">
        <v>0.77651499999999996</v>
      </c>
      <c r="H34">
        <v>3.4426000000000001</v>
      </c>
      <c r="I34">
        <v>0.77651499999999996</v>
      </c>
      <c r="J34">
        <v>3.4426000000000001</v>
      </c>
    </row>
    <row r="35" spans="1:10" x14ac:dyDescent="0.25">
      <c r="A35" s="6">
        <v>0.80222899999999997</v>
      </c>
      <c r="B35">
        <v>2.3258999999999999</v>
      </c>
      <c r="C35" s="6">
        <v>0.80124399999999996</v>
      </c>
      <c r="D35">
        <v>3.0087999999999999</v>
      </c>
      <c r="E35" s="6">
        <v>0.80119700000000005</v>
      </c>
      <c r="F35">
        <v>2.7725</v>
      </c>
      <c r="G35">
        <v>0.80151300000000003</v>
      </c>
      <c r="H35">
        <v>3.5909</v>
      </c>
      <c r="I35">
        <v>0.80151300000000003</v>
      </c>
      <c r="J35">
        <v>3.5909</v>
      </c>
    </row>
    <row r="36" spans="1:10" x14ac:dyDescent="0.25">
      <c r="A36" s="6">
        <v>0.82672800000000002</v>
      </c>
      <c r="B36">
        <v>2.4159000000000002</v>
      </c>
      <c r="C36" s="6">
        <v>0.82609600000000005</v>
      </c>
      <c r="D36">
        <v>3.1267</v>
      </c>
      <c r="E36" s="6">
        <v>0.82625499999999996</v>
      </c>
      <c r="F36">
        <v>2.8666</v>
      </c>
      <c r="G36">
        <v>0.82655299999999998</v>
      </c>
      <c r="H36">
        <v>3.7364000000000002</v>
      </c>
      <c r="I36">
        <v>0.82655299999999998</v>
      </c>
      <c r="J36">
        <v>3.7364000000000002</v>
      </c>
    </row>
    <row r="37" spans="1:10" x14ac:dyDescent="0.25">
      <c r="A37" s="6">
        <v>0.85157799999999995</v>
      </c>
      <c r="B37">
        <v>2.5217000000000001</v>
      </c>
      <c r="C37" s="6">
        <v>0.85117799999999999</v>
      </c>
      <c r="D37">
        <v>3.2097000000000002</v>
      </c>
      <c r="E37" s="6">
        <v>0.85119599999999995</v>
      </c>
      <c r="F37">
        <v>2.9691999999999998</v>
      </c>
      <c r="G37">
        <v>0.85156399999999999</v>
      </c>
      <c r="H37">
        <v>3.8727999999999998</v>
      </c>
      <c r="I37">
        <v>0.85156399999999999</v>
      </c>
      <c r="J37">
        <v>3.8727999999999998</v>
      </c>
    </row>
    <row r="38" spans="1:10" x14ac:dyDescent="0.25">
      <c r="A38" s="6">
        <v>0.87651100000000004</v>
      </c>
      <c r="B38">
        <v>2.5910000000000002</v>
      </c>
      <c r="C38" s="6">
        <v>0.87603399999999998</v>
      </c>
      <c r="D38">
        <v>3.3472</v>
      </c>
      <c r="E38" s="6">
        <v>0.87614199999999998</v>
      </c>
      <c r="F38">
        <v>3.0615999999999999</v>
      </c>
      <c r="G38">
        <v>0.87642799999999998</v>
      </c>
      <c r="H38">
        <v>4.0228999999999999</v>
      </c>
      <c r="I38">
        <v>0.87642799999999998</v>
      </c>
      <c r="J38">
        <v>4.0228999999999999</v>
      </c>
    </row>
    <row r="39" spans="1:10" x14ac:dyDescent="0.25">
      <c r="A39" s="6">
        <v>0.90160700000000005</v>
      </c>
      <c r="B39">
        <v>2.6976</v>
      </c>
      <c r="C39" s="6">
        <v>0.90115299999999998</v>
      </c>
      <c r="D39">
        <v>3.4413999999999998</v>
      </c>
      <c r="E39" s="6">
        <v>0.90126700000000004</v>
      </c>
      <c r="F39">
        <v>3.1387</v>
      </c>
      <c r="G39">
        <v>0.90145299999999995</v>
      </c>
      <c r="H39">
        <v>4.1615000000000002</v>
      </c>
      <c r="I39">
        <v>0.90145299999999995</v>
      </c>
      <c r="J39">
        <v>4.1615000000000002</v>
      </c>
    </row>
    <row r="40" spans="1:10" x14ac:dyDescent="0.25">
      <c r="A40" s="6">
        <v>0.92649700000000001</v>
      </c>
      <c r="B40">
        <v>2.7690000000000001</v>
      </c>
      <c r="C40" s="6">
        <v>0.92610899999999996</v>
      </c>
      <c r="D40">
        <v>3.5468999999999999</v>
      </c>
      <c r="E40" s="6">
        <v>0.92614700000000005</v>
      </c>
      <c r="F40">
        <v>3.2530000000000001</v>
      </c>
      <c r="G40">
        <v>0.92648799999999998</v>
      </c>
      <c r="H40">
        <v>4.3228999999999997</v>
      </c>
      <c r="I40">
        <v>0.92648799999999998</v>
      </c>
      <c r="J40">
        <v>4.3228999999999997</v>
      </c>
    </row>
    <row r="41" spans="1:10" x14ac:dyDescent="0.25">
      <c r="A41" s="6">
        <v>0.95230899999999996</v>
      </c>
      <c r="B41">
        <v>2.8696000000000002</v>
      </c>
      <c r="C41" s="6">
        <v>0.95103300000000002</v>
      </c>
      <c r="D41">
        <v>3.6735000000000002</v>
      </c>
      <c r="E41" s="6">
        <v>0.95107399999999997</v>
      </c>
      <c r="F41">
        <v>3.3208000000000002</v>
      </c>
      <c r="G41">
        <v>0.95155199999999995</v>
      </c>
      <c r="H41">
        <v>4.4607999999999999</v>
      </c>
      <c r="I41">
        <v>0.95155199999999995</v>
      </c>
      <c r="J41">
        <v>4.4607999999999999</v>
      </c>
    </row>
    <row r="42" spans="1:10" x14ac:dyDescent="0.25">
      <c r="A42" s="6">
        <v>0.97649399999999997</v>
      </c>
      <c r="B42">
        <v>2.9506999999999999</v>
      </c>
      <c r="C42" s="6">
        <v>0.97613700000000003</v>
      </c>
      <c r="D42">
        <v>3.7591999999999999</v>
      </c>
      <c r="E42" s="6">
        <v>0.97625799999999996</v>
      </c>
      <c r="F42">
        <v>3.4184999999999999</v>
      </c>
      <c r="G42">
        <v>0.97645400000000004</v>
      </c>
      <c r="H42">
        <v>4.6109999999999998</v>
      </c>
      <c r="I42">
        <v>0.97645400000000004</v>
      </c>
      <c r="J42">
        <v>4.6109999999999998</v>
      </c>
    </row>
    <row r="43" spans="1:10" x14ac:dyDescent="0.25">
      <c r="A43" s="6">
        <v>0.99655899999999997</v>
      </c>
      <c r="B43">
        <v>3.0529000000000002</v>
      </c>
      <c r="C43" s="6">
        <v>0.99613399999999996</v>
      </c>
      <c r="D43">
        <v>3.8561000000000001</v>
      </c>
      <c r="E43">
        <v>0.99636499999999995</v>
      </c>
      <c r="F43">
        <v>3.4847000000000001</v>
      </c>
      <c r="G43">
        <v>0.99640099999999998</v>
      </c>
      <c r="H43">
        <v>4.7565</v>
      </c>
      <c r="I43">
        <v>0.99640099999999998</v>
      </c>
      <c r="J43">
        <v>4.7565</v>
      </c>
    </row>
    <row r="44" spans="1:10" x14ac:dyDescent="0.25">
      <c r="A44" s="6"/>
      <c r="C44" s="6"/>
    </row>
    <row r="45" spans="1:10" x14ac:dyDescent="0.25">
      <c r="A45" s="6"/>
      <c r="C45" s="6"/>
    </row>
    <row r="46" spans="1:10" x14ac:dyDescent="0.25">
      <c r="A46" s="6"/>
      <c r="C46" s="6"/>
    </row>
    <row r="47" spans="1:10" x14ac:dyDescent="0.25">
      <c r="A47" s="6"/>
      <c r="C47" s="6"/>
    </row>
    <row r="48" spans="1:10" x14ac:dyDescent="0.25">
      <c r="A48" s="6"/>
      <c r="C48" s="6"/>
    </row>
    <row r="49" spans="1:3" x14ac:dyDescent="0.25">
      <c r="A49" s="6"/>
      <c r="C49" s="6"/>
    </row>
    <row r="50" spans="1:3" x14ac:dyDescent="0.25">
      <c r="A50" s="6"/>
    </row>
    <row r="51" spans="1:3" x14ac:dyDescent="0.25">
      <c r="A51" s="6"/>
    </row>
    <row r="52" spans="1:3" x14ac:dyDescent="0.25">
      <c r="A52" s="6"/>
    </row>
    <row r="53" spans="1:3" x14ac:dyDescent="0.25">
      <c r="A53" s="6"/>
    </row>
    <row r="54" spans="1:3" x14ac:dyDescent="0.25">
      <c r="A54" s="6"/>
    </row>
    <row r="55" spans="1:3" x14ac:dyDescent="0.25">
      <c r="A55" s="6"/>
    </row>
    <row r="56" spans="1:3" x14ac:dyDescent="0.25">
      <c r="A56" s="6"/>
    </row>
    <row r="57" spans="1:3" x14ac:dyDescent="0.25">
      <c r="A57" s="6"/>
    </row>
    <row r="58" spans="1:3" x14ac:dyDescent="0.25">
      <c r="A58" s="6"/>
    </row>
    <row r="59" spans="1:3" x14ac:dyDescent="0.25">
      <c r="A59" s="6"/>
    </row>
    <row r="60" spans="1:3" x14ac:dyDescent="0.25">
      <c r="A60" s="6"/>
    </row>
    <row r="61" spans="1:3" x14ac:dyDescent="0.25">
      <c r="A61" s="6"/>
    </row>
    <row r="62" spans="1:3" x14ac:dyDescent="0.25">
      <c r="A62" s="6"/>
    </row>
    <row r="63" spans="1:3" x14ac:dyDescent="0.25">
      <c r="A63" s="6"/>
    </row>
    <row r="64" spans="1:3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</sheetData>
  <conditionalFormatting sqref="U7:Z8">
    <cfRule type="containsText" dxfId="0" priority="1" operator="containsText" text="NS+Cu-RGO Phys.Mix">
      <formula>NOT(ISERROR(SEARCH("NS+Cu-RGO Phys.Mix",U7)))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39AF0-13C1-4B9B-BF0B-1072F2C15F7E}">
  <dimension ref="A1:BF4895"/>
  <sheetViews>
    <sheetView topLeftCell="AL3" zoomScale="98" zoomScaleNormal="98" workbookViewId="0">
      <selection activeCell="BB13" sqref="BB13"/>
    </sheetView>
  </sheetViews>
  <sheetFormatPr defaultRowHeight="15" x14ac:dyDescent="0.25"/>
  <cols>
    <col min="49" max="49" width="12" customWidth="1"/>
    <col min="58" max="58" width="12.42578125" customWidth="1"/>
  </cols>
  <sheetData>
    <row r="1" spans="1:58" x14ac:dyDescent="0.25">
      <c r="A1" s="3"/>
      <c r="B1" s="3"/>
      <c r="C1" s="3"/>
      <c r="D1" s="3"/>
      <c r="E1" s="3" t="s">
        <v>75</v>
      </c>
      <c r="F1" s="3"/>
      <c r="G1" s="3"/>
      <c r="H1" s="3"/>
      <c r="I1" s="3"/>
      <c r="J1" s="3"/>
      <c r="K1" s="3"/>
      <c r="L1" s="3"/>
      <c r="N1" s="3"/>
      <c r="O1" s="3" t="s">
        <v>72</v>
      </c>
      <c r="P1" s="3"/>
      <c r="Q1" s="3"/>
      <c r="S1" s="3"/>
      <c r="T1" s="3" t="s">
        <v>71</v>
      </c>
      <c r="U1" s="3"/>
      <c r="V1" s="3"/>
      <c r="X1" s="3"/>
      <c r="Y1" s="3"/>
      <c r="Z1" s="3"/>
      <c r="AA1" s="3" t="s">
        <v>67</v>
      </c>
      <c r="AB1" s="3"/>
      <c r="AC1" s="3"/>
      <c r="AE1" s="3"/>
      <c r="AF1" s="3" t="s">
        <v>86</v>
      </c>
      <c r="AG1" s="3"/>
      <c r="AI1" s="3"/>
      <c r="AJ1" s="3"/>
      <c r="AL1" s="3"/>
      <c r="AM1" s="3" t="s">
        <v>87</v>
      </c>
      <c r="AO1" s="3"/>
      <c r="AQ1" s="3"/>
      <c r="AR1" s="3" t="s">
        <v>89</v>
      </c>
      <c r="AS1" s="3"/>
      <c r="AT1" s="3"/>
      <c r="AV1" s="3"/>
      <c r="AW1" s="3"/>
      <c r="AX1" s="3" t="s">
        <v>88</v>
      </c>
      <c r="AY1" s="3"/>
      <c r="AZ1" s="3"/>
      <c r="BA1" s="3"/>
      <c r="BC1" s="3"/>
      <c r="BD1" s="3" t="s">
        <v>121</v>
      </c>
      <c r="BE1" s="3"/>
      <c r="BF1" s="3"/>
    </row>
    <row r="2" spans="1:58" s="1" customFormat="1" x14ac:dyDescent="0.25">
      <c r="B2" s="1" t="s">
        <v>6</v>
      </c>
      <c r="D2" s="1" t="s">
        <v>7</v>
      </c>
      <c r="F2" s="1" t="s">
        <v>8</v>
      </c>
      <c r="H2" s="1" t="s">
        <v>1</v>
      </c>
      <c r="J2" s="1" t="s">
        <v>2</v>
      </c>
      <c r="L2" s="1" t="s">
        <v>0</v>
      </c>
      <c r="O2" s="1" t="s">
        <v>29</v>
      </c>
      <c r="Q2" s="1" t="s">
        <v>30</v>
      </c>
      <c r="T2" s="1" t="s">
        <v>31</v>
      </c>
      <c r="V2" s="1" t="s">
        <v>32</v>
      </c>
      <c r="Y2" s="1" t="s">
        <v>15</v>
      </c>
      <c r="AA2" s="1" t="s">
        <v>16</v>
      </c>
      <c r="AC2" s="1" t="s">
        <v>17</v>
      </c>
      <c r="AF2" s="1" t="s">
        <v>33</v>
      </c>
      <c r="AH2" s="1" t="s">
        <v>34</v>
      </c>
      <c r="AM2" s="1" t="s">
        <v>35</v>
      </c>
      <c r="AO2" s="1" t="s">
        <v>36</v>
      </c>
      <c r="AR2" s="1" t="s">
        <v>37</v>
      </c>
      <c r="AT2" s="1" t="s">
        <v>38</v>
      </c>
      <c r="AW2" s="1" t="s">
        <v>8</v>
      </c>
      <c r="AY2" s="1" t="s">
        <v>39</v>
      </c>
      <c r="BA2" s="1" t="s">
        <v>40</v>
      </c>
      <c r="BC2"/>
      <c r="BD2" s="1" t="s">
        <v>30</v>
      </c>
      <c r="BF2" s="1" t="s">
        <v>120</v>
      </c>
    </row>
    <row r="3" spans="1:58" s="1" customFormat="1" x14ac:dyDescent="0.25">
      <c r="A3" s="1" t="s">
        <v>27</v>
      </c>
      <c r="B3" s="1" t="s">
        <v>28</v>
      </c>
      <c r="C3" s="1" t="s">
        <v>27</v>
      </c>
      <c r="D3" s="1" t="s">
        <v>28</v>
      </c>
      <c r="E3" s="1" t="s">
        <v>27</v>
      </c>
      <c r="F3" s="1" t="s">
        <v>28</v>
      </c>
      <c r="G3" s="1" t="s">
        <v>27</v>
      </c>
      <c r="H3" s="1" t="s">
        <v>28</v>
      </c>
      <c r="I3" s="1" t="s">
        <v>27</v>
      </c>
      <c r="J3" s="1" t="s">
        <v>28</v>
      </c>
      <c r="K3" s="1" t="s">
        <v>27</v>
      </c>
      <c r="L3" s="1" t="s">
        <v>28</v>
      </c>
      <c r="N3" s="1" t="s">
        <v>27</v>
      </c>
      <c r="O3" s="1" t="s">
        <v>28</v>
      </c>
      <c r="P3" s="1" t="s">
        <v>27</v>
      </c>
      <c r="Q3" s="1" t="s">
        <v>28</v>
      </c>
      <c r="S3" s="1" t="s">
        <v>27</v>
      </c>
      <c r="T3" s="1" t="s">
        <v>28</v>
      </c>
      <c r="U3" s="1" t="s">
        <v>27</v>
      </c>
      <c r="V3" s="1" t="s">
        <v>28</v>
      </c>
      <c r="X3" s="1" t="s">
        <v>27</v>
      </c>
      <c r="Y3" s="1" t="s">
        <v>28</v>
      </c>
      <c r="Z3" s="1" t="s">
        <v>27</v>
      </c>
      <c r="AA3" s="1" t="s">
        <v>28</v>
      </c>
      <c r="AB3" s="1" t="s">
        <v>27</v>
      </c>
      <c r="AC3" s="1" t="s">
        <v>28</v>
      </c>
      <c r="AE3" s="1" t="s">
        <v>27</v>
      </c>
      <c r="AF3" s="1" t="s">
        <v>28</v>
      </c>
      <c r="AG3" s="1" t="s">
        <v>27</v>
      </c>
      <c r="AH3" s="1" t="s">
        <v>28</v>
      </c>
      <c r="AL3" s="1" t="s">
        <v>27</v>
      </c>
      <c r="AM3" s="1" t="s">
        <v>28</v>
      </c>
      <c r="AN3" s="1" t="s">
        <v>27</v>
      </c>
      <c r="AO3" s="1" t="s">
        <v>28</v>
      </c>
      <c r="AQ3" s="1" t="s">
        <v>27</v>
      </c>
      <c r="AR3" s="1" t="s">
        <v>28</v>
      </c>
      <c r="AS3" s="1" t="s">
        <v>27</v>
      </c>
      <c r="AT3" s="1" t="s">
        <v>28</v>
      </c>
      <c r="AV3" s="1" t="s">
        <v>27</v>
      </c>
      <c r="AW3" s="1" t="s">
        <v>28</v>
      </c>
      <c r="AX3" s="1" t="s">
        <v>27</v>
      </c>
      <c r="AY3" s="1" t="s">
        <v>28</v>
      </c>
      <c r="AZ3" s="1" t="s">
        <v>27</v>
      </c>
      <c r="BA3" s="1" t="s">
        <v>28</v>
      </c>
      <c r="BC3" s="1" t="s">
        <v>27</v>
      </c>
      <c r="BD3" s="1" t="s">
        <v>28</v>
      </c>
      <c r="BE3" s="1" t="s">
        <v>27</v>
      </c>
      <c r="BF3" s="1" t="s">
        <v>28</v>
      </c>
    </row>
    <row r="4" spans="1:58" x14ac:dyDescent="0.25">
      <c r="A4">
        <v>5</v>
      </c>
      <c r="B4">
        <v>257</v>
      </c>
      <c r="C4">
        <v>10</v>
      </c>
      <c r="D4">
        <v>3796</v>
      </c>
      <c r="E4">
        <v>5</v>
      </c>
      <c r="F4">
        <v>6296</v>
      </c>
      <c r="G4">
        <v>2</v>
      </c>
      <c r="H4">
        <v>14378</v>
      </c>
      <c r="I4">
        <v>2</v>
      </c>
      <c r="J4">
        <v>12904</v>
      </c>
      <c r="K4">
        <v>5</v>
      </c>
      <c r="L4">
        <v>12846</v>
      </c>
      <c r="N4">
        <v>5</v>
      </c>
      <c r="O4">
        <v>257</v>
      </c>
      <c r="P4">
        <v>5</v>
      </c>
      <c r="Q4">
        <v>8293</v>
      </c>
      <c r="S4">
        <v>5</v>
      </c>
      <c r="T4">
        <v>257</v>
      </c>
      <c r="U4">
        <v>5</v>
      </c>
      <c r="V4">
        <v>4697</v>
      </c>
      <c r="X4">
        <v>5</v>
      </c>
      <c r="Y4">
        <v>4724</v>
      </c>
      <c r="Z4">
        <v>10</v>
      </c>
      <c r="AA4">
        <v>2765</v>
      </c>
      <c r="AB4">
        <v>5</v>
      </c>
      <c r="AC4">
        <v>249</v>
      </c>
      <c r="AE4">
        <v>10</v>
      </c>
      <c r="AF4">
        <v>765</v>
      </c>
      <c r="AG4">
        <v>5</v>
      </c>
      <c r="AH4">
        <v>4719</v>
      </c>
      <c r="AL4">
        <v>5</v>
      </c>
      <c r="AM4">
        <v>227</v>
      </c>
      <c r="AN4">
        <v>5</v>
      </c>
      <c r="AO4">
        <v>4793</v>
      </c>
      <c r="AQ4">
        <v>5</v>
      </c>
      <c r="AR4">
        <v>257</v>
      </c>
      <c r="AS4">
        <v>5</v>
      </c>
      <c r="AT4">
        <v>4282</v>
      </c>
      <c r="AV4">
        <v>5</v>
      </c>
      <c r="AW4">
        <v>296</v>
      </c>
      <c r="AX4">
        <v>5</v>
      </c>
      <c r="AY4">
        <v>2724</v>
      </c>
      <c r="AZ4">
        <v>5</v>
      </c>
      <c r="BA4">
        <v>5789</v>
      </c>
      <c r="BC4">
        <v>5</v>
      </c>
      <c r="BD4">
        <v>257</v>
      </c>
      <c r="BE4">
        <v>5</v>
      </c>
      <c r="BF4">
        <v>3306</v>
      </c>
    </row>
    <row r="5" spans="1:58" x14ac:dyDescent="0.25">
      <c r="A5">
        <v>5.0228999999999999</v>
      </c>
      <c r="B5">
        <v>224</v>
      </c>
      <c r="C5">
        <v>10.0229</v>
      </c>
      <c r="D5">
        <v>3774</v>
      </c>
      <c r="E5">
        <v>5.0228999999999999</v>
      </c>
      <c r="F5">
        <v>6292</v>
      </c>
      <c r="G5">
        <v>2.0150000000000001</v>
      </c>
      <c r="H5">
        <v>14095</v>
      </c>
      <c r="I5">
        <v>2.0150000000000001</v>
      </c>
      <c r="J5">
        <v>12599</v>
      </c>
      <c r="K5">
        <v>5.0228999999999999</v>
      </c>
      <c r="L5">
        <v>12856</v>
      </c>
      <c r="N5">
        <v>5.0228999999999999</v>
      </c>
      <c r="O5">
        <v>224</v>
      </c>
      <c r="P5">
        <v>5.0228999999999999</v>
      </c>
      <c r="Q5">
        <v>8275</v>
      </c>
      <c r="S5">
        <v>5.0228999999999999</v>
      </c>
      <c r="T5">
        <v>224</v>
      </c>
      <c r="U5">
        <v>5.0228999999999999</v>
      </c>
      <c r="V5">
        <v>4724</v>
      </c>
      <c r="X5">
        <v>5.0228999999999999</v>
      </c>
      <c r="Y5">
        <v>4785</v>
      </c>
      <c r="Z5">
        <v>10.0229</v>
      </c>
      <c r="AA5">
        <v>2796</v>
      </c>
      <c r="AB5">
        <v>5.0228999999999999</v>
      </c>
      <c r="AC5">
        <v>293</v>
      </c>
      <c r="AE5">
        <v>10.0229</v>
      </c>
      <c r="AF5">
        <v>796</v>
      </c>
      <c r="AG5">
        <v>5.0228999999999999</v>
      </c>
      <c r="AH5">
        <v>4694</v>
      </c>
      <c r="AL5">
        <v>5.0228999999999999</v>
      </c>
      <c r="AM5">
        <v>201</v>
      </c>
      <c r="AN5">
        <v>5.0228999999999999</v>
      </c>
      <c r="AO5">
        <v>4775</v>
      </c>
      <c r="AQ5">
        <v>5.0228999999999999</v>
      </c>
      <c r="AR5">
        <v>224</v>
      </c>
      <c r="AS5">
        <v>5.0228999999999999</v>
      </c>
      <c r="AT5">
        <v>4293</v>
      </c>
      <c r="AV5">
        <v>5.0228999999999999</v>
      </c>
      <c r="AW5">
        <v>292</v>
      </c>
      <c r="AX5">
        <v>5.0228999999999999</v>
      </c>
      <c r="AY5">
        <v>2785</v>
      </c>
      <c r="AZ5">
        <v>5.0228999999999999</v>
      </c>
      <c r="BA5">
        <v>5782</v>
      </c>
      <c r="BC5">
        <v>5.0228999999999999</v>
      </c>
      <c r="BD5">
        <v>224</v>
      </c>
      <c r="BE5">
        <v>5.0228999999999999</v>
      </c>
      <c r="BF5">
        <v>3318</v>
      </c>
    </row>
    <row r="6" spans="1:58" x14ac:dyDescent="0.25">
      <c r="A6">
        <v>5.0457999999999998</v>
      </c>
      <c r="B6">
        <v>285</v>
      </c>
      <c r="C6">
        <v>10.0458</v>
      </c>
      <c r="D6">
        <v>3800</v>
      </c>
      <c r="E6">
        <v>5.0457999999999998</v>
      </c>
      <c r="F6">
        <v>6268</v>
      </c>
      <c r="G6">
        <v>2.0299999999999998</v>
      </c>
      <c r="H6">
        <v>14058</v>
      </c>
      <c r="I6">
        <v>2.0299999999999998</v>
      </c>
      <c r="J6">
        <v>12424</v>
      </c>
      <c r="K6">
        <v>5.0457999999999998</v>
      </c>
      <c r="L6">
        <v>12802</v>
      </c>
      <c r="N6">
        <v>5.0457999999999998</v>
      </c>
      <c r="O6">
        <v>285</v>
      </c>
      <c r="P6">
        <v>5.0457999999999998</v>
      </c>
      <c r="Q6">
        <v>8293</v>
      </c>
      <c r="S6">
        <v>5.0457999999999998</v>
      </c>
      <c r="T6">
        <v>285</v>
      </c>
      <c r="U6">
        <v>5.0457999999999998</v>
      </c>
      <c r="V6">
        <v>4705</v>
      </c>
      <c r="X6">
        <v>5.0457999999999998</v>
      </c>
      <c r="Y6">
        <v>4749</v>
      </c>
      <c r="Z6">
        <v>10.0458</v>
      </c>
      <c r="AA6">
        <v>2774</v>
      </c>
      <c r="AB6">
        <v>5.0457999999999998</v>
      </c>
      <c r="AC6">
        <v>275</v>
      </c>
      <c r="AE6">
        <v>10.0458</v>
      </c>
      <c r="AF6">
        <v>774</v>
      </c>
      <c r="AG6">
        <v>5.0457999999999998</v>
      </c>
      <c r="AH6">
        <v>4712</v>
      </c>
      <c r="AL6">
        <v>5.0457999999999998</v>
      </c>
      <c r="AM6">
        <v>228</v>
      </c>
      <c r="AN6">
        <v>5.0457999999999998</v>
      </c>
      <c r="AO6">
        <v>4793</v>
      </c>
      <c r="AQ6">
        <v>5.0457999999999998</v>
      </c>
      <c r="AR6">
        <v>285</v>
      </c>
      <c r="AS6">
        <v>5.0457999999999998</v>
      </c>
      <c r="AT6">
        <v>4291</v>
      </c>
      <c r="AV6">
        <v>5.0457999999999998</v>
      </c>
      <c r="AW6">
        <v>268</v>
      </c>
      <c r="AX6">
        <v>5.0457999999999998</v>
      </c>
      <c r="AY6">
        <v>2749</v>
      </c>
      <c r="AZ6">
        <v>5.0457999999999998</v>
      </c>
      <c r="BA6">
        <v>5751</v>
      </c>
      <c r="BC6">
        <v>5.0457999999999998</v>
      </c>
      <c r="BD6">
        <v>285</v>
      </c>
      <c r="BE6">
        <v>5.0457999999999998</v>
      </c>
      <c r="BF6">
        <v>3348</v>
      </c>
    </row>
    <row r="7" spans="1:58" x14ac:dyDescent="0.25">
      <c r="A7">
        <v>5.0686999999999998</v>
      </c>
      <c r="B7">
        <v>249</v>
      </c>
      <c r="C7">
        <v>10.0687</v>
      </c>
      <c r="D7">
        <v>3783</v>
      </c>
      <c r="E7">
        <v>5.0686999999999998</v>
      </c>
      <c r="F7">
        <v>6272</v>
      </c>
      <c r="G7">
        <v>2.0449999999999999</v>
      </c>
      <c r="H7">
        <v>14038</v>
      </c>
      <c r="I7">
        <v>2.0449999999999999</v>
      </c>
      <c r="J7">
        <v>12391</v>
      </c>
      <c r="K7">
        <v>5.0686999999999998</v>
      </c>
      <c r="L7">
        <v>12795</v>
      </c>
      <c r="N7">
        <v>5.0686999999999998</v>
      </c>
      <c r="O7">
        <v>249</v>
      </c>
      <c r="P7">
        <v>5.0686999999999998</v>
      </c>
      <c r="Q7">
        <v>8280</v>
      </c>
      <c r="S7">
        <v>5.0686999999999998</v>
      </c>
      <c r="T7">
        <v>249</v>
      </c>
      <c r="U7">
        <v>5.0686999999999998</v>
      </c>
      <c r="V7">
        <v>4697</v>
      </c>
      <c r="X7">
        <v>5.0686999999999998</v>
      </c>
      <c r="Y7">
        <v>4771</v>
      </c>
      <c r="Z7">
        <v>10.0687</v>
      </c>
      <c r="AA7">
        <v>2800</v>
      </c>
      <c r="AB7">
        <v>5.0686999999999998</v>
      </c>
      <c r="AC7">
        <v>293</v>
      </c>
      <c r="AE7">
        <v>10.0687</v>
      </c>
      <c r="AF7">
        <v>800</v>
      </c>
      <c r="AG7">
        <v>5.0686999999999998</v>
      </c>
      <c r="AH7">
        <v>4704</v>
      </c>
      <c r="AL7">
        <v>5.0686999999999998</v>
      </c>
      <c r="AM7">
        <v>230</v>
      </c>
      <c r="AN7">
        <v>5.0686999999999998</v>
      </c>
      <c r="AO7">
        <v>4780</v>
      </c>
      <c r="AQ7">
        <v>5.0686999999999998</v>
      </c>
      <c r="AR7">
        <v>249</v>
      </c>
      <c r="AS7">
        <v>5.0686999999999998</v>
      </c>
      <c r="AT7">
        <v>4265</v>
      </c>
      <c r="AV7">
        <v>5.0686999999999998</v>
      </c>
      <c r="AW7">
        <v>272</v>
      </c>
      <c r="AX7">
        <v>5.0686999999999998</v>
      </c>
      <c r="AY7">
        <v>2771</v>
      </c>
      <c r="AZ7">
        <v>5.0686999999999998</v>
      </c>
      <c r="BA7">
        <v>5774</v>
      </c>
      <c r="BC7">
        <v>5.0686999999999998</v>
      </c>
      <c r="BD7">
        <v>249</v>
      </c>
      <c r="BE7">
        <v>5.0686999999999998</v>
      </c>
      <c r="BF7">
        <v>3302</v>
      </c>
    </row>
    <row r="8" spans="1:58" x14ac:dyDescent="0.25">
      <c r="A8">
        <v>5.0915999999999997</v>
      </c>
      <c r="B8">
        <v>271</v>
      </c>
      <c r="C8">
        <v>10.0916</v>
      </c>
      <c r="D8">
        <v>3783</v>
      </c>
      <c r="E8">
        <v>5.0915999999999997</v>
      </c>
      <c r="F8">
        <v>6273</v>
      </c>
      <c r="G8">
        <v>2.06</v>
      </c>
      <c r="H8">
        <v>14008</v>
      </c>
      <c r="I8">
        <v>2.06</v>
      </c>
      <c r="J8">
        <v>12510</v>
      </c>
      <c r="K8">
        <v>5.0915999999999997</v>
      </c>
      <c r="L8">
        <v>12786</v>
      </c>
      <c r="N8">
        <v>5.0915999999999997</v>
      </c>
      <c r="O8">
        <v>271</v>
      </c>
      <c r="P8">
        <v>5.0915999999999997</v>
      </c>
      <c r="Q8">
        <v>8256</v>
      </c>
      <c r="S8">
        <v>5.0915999999999997</v>
      </c>
      <c r="T8">
        <v>271</v>
      </c>
      <c r="U8">
        <v>5.0915999999999997</v>
      </c>
      <c r="V8">
        <v>4685</v>
      </c>
      <c r="X8">
        <v>5.0915999999999997</v>
      </c>
      <c r="Y8">
        <v>4771</v>
      </c>
      <c r="Z8">
        <v>10.0916</v>
      </c>
      <c r="AA8">
        <v>2783</v>
      </c>
      <c r="AB8">
        <v>5.0915999999999997</v>
      </c>
      <c r="AC8">
        <v>280</v>
      </c>
      <c r="AE8">
        <v>10.0916</v>
      </c>
      <c r="AF8">
        <v>783</v>
      </c>
      <c r="AG8">
        <v>5.0915999999999997</v>
      </c>
      <c r="AH8">
        <v>4711</v>
      </c>
      <c r="AL8">
        <v>5.0915999999999997</v>
      </c>
      <c r="AM8">
        <v>214</v>
      </c>
      <c r="AN8">
        <v>5.0915999999999997</v>
      </c>
      <c r="AO8">
        <v>4756</v>
      </c>
      <c r="AQ8">
        <v>5.0915999999999997</v>
      </c>
      <c r="AR8">
        <v>271</v>
      </c>
      <c r="AS8">
        <v>5.0915999999999997</v>
      </c>
      <c r="AT8">
        <v>4284</v>
      </c>
      <c r="AV8">
        <v>5.0915999999999997</v>
      </c>
      <c r="AW8">
        <v>273</v>
      </c>
      <c r="AX8">
        <v>5.0915999999999997</v>
      </c>
      <c r="AY8">
        <v>2771</v>
      </c>
      <c r="AZ8">
        <v>5.0915999999999997</v>
      </c>
      <c r="BA8">
        <v>5745</v>
      </c>
      <c r="BC8">
        <v>5.0915999999999997</v>
      </c>
      <c r="BD8">
        <v>271</v>
      </c>
      <c r="BE8">
        <v>5.0915999999999997</v>
      </c>
      <c r="BF8">
        <v>3318</v>
      </c>
    </row>
    <row r="9" spans="1:58" x14ac:dyDescent="0.25">
      <c r="A9">
        <v>5.1144999999999996</v>
      </c>
      <c r="B9">
        <v>271</v>
      </c>
      <c r="C9">
        <v>10.1145</v>
      </c>
      <c r="D9">
        <v>3831</v>
      </c>
      <c r="E9">
        <v>5.1144999999999996</v>
      </c>
      <c r="F9">
        <v>6308</v>
      </c>
      <c r="G9">
        <v>2.0750000000000002</v>
      </c>
      <c r="H9">
        <v>13976</v>
      </c>
      <c r="I9">
        <v>2.0750000000000002</v>
      </c>
      <c r="J9">
        <v>12452</v>
      </c>
      <c r="K9">
        <v>5.1144999999999996</v>
      </c>
      <c r="L9">
        <v>12776</v>
      </c>
      <c r="N9">
        <v>5.1144999999999996</v>
      </c>
      <c r="O9">
        <v>271</v>
      </c>
      <c r="P9">
        <v>5.1144999999999996</v>
      </c>
      <c r="Q9">
        <v>8305</v>
      </c>
      <c r="S9">
        <v>5.1144999999999996</v>
      </c>
      <c r="T9">
        <v>271</v>
      </c>
      <c r="U9">
        <v>5.1144999999999996</v>
      </c>
      <c r="V9">
        <v>4715</v>
      </c>
      <c r="X9">
        <v>5.1144999999999996</v>
      </c>
      <c r="Y9">
        <v>4751</v>
      </c>
      <c r="Z9">
        <v>10.1145</v>
      </c>
      <c r="AA9">
        <v>2783</v>
      </c>
      <c r="AB9">
        <v>5.1144999999999996</v>
      </c>
      <c r="AC9">
        <v>256</v>
      </c>
      <c r="AE9">
        <v>10.1145</v>
      </c>
      <c r="AF9">
        <v>783</v>
      </c>
      <c r="AG9">
        <v>5.1144999999999996</v>
      </c>
      <c r="AH9">
        <v>4728</v>
      </c>
      <c r="AL9">
        <v>5.1144999999999996</v>
      </c>
      <c r="AM9">
        <v>225</v>
      </c>
      <c r="AN9">
        <v>5.1144999999999996</v>
      </c>
      <c r="AO9">
        <v>4805</v>
      </c>
      <c r="AQ9">
        <v>5.1144999999999996</v>
      </c>
      <c r="AR9">
        <v>271</v>
      </c>
      <c r="AS9">
        <v>5.1144999999999996</v>
      </c>
      <c r="AT9">
        <v>4253</v>
      </c>
      <c r="AV9">
        <v>5.1144999999999996</v>
      </c>
      <c r="AW9">
        <v>308</v>
      </c>
      <c r="AX9">
        <v>5.1144999999999996</v>
      </c>
      <c r="AY9">
        <v>2751</v>
      </c>
      <c r="AZ9">
        <v>5.1144999999999996</v>
      </c>
      <c r="BA9">
        <v>5761</v>
      </c>
      <c r="BC9">
        <v>5.1144999999999996</v>
      </c>
      <c r="BD9">
        <v>271</v>
      </c>
      <c r="BE9">
        <v>5.1144999999999996</v>
      </c>
      <c r="BF9">
        <v>3349</v>
      </c>
    </row>
    <row r="10" spans="1:58" x14ac:dyDescent="0.25">
      <c r="A10">
        <v>5.1374000000000004</v>
      </c>
      <c r="B10">
        <v>251</v>
      </c>
      <c r="C10">
        <v>10.1374</v>
      </c>
      <c r="D10">
        <v>3781</v>
      </c>
      <c r="E10">
        <v>5.1374000000000004</v>
      </c>
      <c r="F10">
        <v>6313</v>
      </c>
      <c r="G10">
        <v>2.09</v>
      </c>
      <c r="H10">
        <v>14060</v>
      </c>
      <c r="I10">
        <v>2.09</v>
      </c>
      <c r="J10">
        <v>12399</v>
      </c>
      <c r="K10">
        <v>5.1374000000000004</v>
      </c>
      <c r="L10">
        <v>12771</v>
      </c>
      <c r="N10">
        <v>5.1374000000000004</v>
      </c>
      <c r="O10">
        <v>251</v>
      </c>
      <c r="P10">
        <v>5.1374000000000004</v>
      </c>
      <c r="Q10">
        <v>8317</v>
      </c>
      <c r="S10">
        <v>5.1374000000000004</v>
      </c>
      <c r="T10">
        <v>251</v>
      </c>
      <c r="U10">
        <v>5.1374000000000004</v>
      </c>
      <c r="V10">
        <v>4700</v>
      </c>
      <c r="X10">
        <v>5.1374000000000004</v>
      </c>
      <c r="Y10">
        <v>4760</v>
      </c>
      <c r="Z10">
        <v>10.1374</v>
      </c>
      <c r="AA10">
        <v>2831</v>
      </c>
      <c r="AB10">
        <v>5.1374000000000004</v>
      </c>
      <c r="AC10">
        <v>305</v>
      </c>
      <c r="AE10">
        <v>10.1374</v>
      </c>
      <c r="AF10">
        <v>831</v>
      </c>
      <c r="AG10">
        <v>5.1374000000000004</v>
      </c>
      <c r="AH10">
        <v>4711</v>
      </c>
      <c r="AL10">
        <v>5.1374000000000004</v>
      </c>
      <c r="AM10">
        <v>244</v>
      </c>
      <c r="AN10">
        <v>5.1374000000000004</v>
      </c>
      <c r="AO10">
        <v>4817</v>
      </c>
      <c r="AQ10">
        <v>5.1374000000000004</v>
      </c>
      <c r="AR10">
        <v>251</v>
      </c>
      <c r="AS10">
        <v>5.1374000000000004</v>
      </c>
      <c r="AT10">
        <v>4263</v>
      </c>
      <c r="AV10">
        <v>5.1374000000000004</v>
      </c>
      <c r="AW10">
        <v>313</v>
      </c>
      <c r="AX10">
        <v>5.1374000000000004</v>
      </c>
      <c r="AY10">
        <v>2760</v>
      </c>
      <c r="AZ10">
        <v>5.1374000000000004</v>
      </c>
      <c r="BA10">
        <v>5775</v>
      </c>
      <c r="BC10">
        <v>5.1374000000000004</v>
      </c>
      <c r="BD10">
        <v>251</v>
      </c>
      <c r="BE10">
        <v>5.1374000000000004</v>
      </c>
      <c r="BF10">
        <v>3350</v>
      </c>
    </row>
    <row r="11" spans="1:58" x14ac:dyDescent="0.25">
      <c r="A11">
        <v>5.1603000000000003</v>
      </c>
      <c r="B11">
        <v>260</v>
      </c>
      <c r="C11">
        <v>10.160299999999999</v>
      </c>
      <c r="D11">
        <v>3800</v>
      </c>
      <c r="E11">
        <v>5.1603000000000003</v>
      </c>
      <c r="F11">
        <v>6281</v>
      </c>
      <c r="G11">
        <v>2.105</v>
      </c>
      <c r="H11">
        <v>13999</v>
      </c>
      <c r="I11">
        <v>2.105</v>
      </c>
      <c r="J11">
        <v>12284</v>
      </c>
      <c r="K11">
        <v>5.1603000000000003</v>
      </c>
      <c r="L11">
        <v>12790</v>
      </c>
      <c r="N11">
        <v>5.1603000000000003</v>
      </c>
      <c r="O11">
        <v>260</v>
      </c>
      <c r="P11">
        <v>5.1603000000000003</v>
      </c>
      <c r="Q11">
        <v>8282</v>
      </c>
      <c r="S11">
        <v>5.1603000000000003</v>
      </c>
      <c r="T11">
        <v>260</v>
      </c>
      <c r="U11">
        <v>5.1603000000000003</v>
      </c>
      <c r="V11">
        <v>4667</v>
      </c>
      <c r="X11">
        <v>5.1603000000000003</v>
      </c>
      <c r="Y11">
        <v>4778</v>
      </c>
      <c r="Z11">
        <v>10.160299999999999</v>
      </c>
      <c r="AA11">
        <v>2781</v>
      </c>
      <c r="AB11">
        <v>5.1603000000000003</v>
      </c>
      <c r="AC11">
        <v>317</v>
      </c>
      <c r="AE11">
        <v>10.160299999999999</v>
      </c>
      <c r="AF11">
        <v>781</v>
      </c>
      <c r="AG11">
        <v>5.1603000000000003</v>
      </c>
      <c r="AH11">
        <v>4747</v>
      </c>
      <c r="AL11">
        <v>5.1603000000000003</v>
      </c>
      <c r="AM11">
        <v>269</v>
      </c>
      <c r="AN11">
        <v>5.1603000000000003</v>
      </c>
      <c r="AO11">
        <v>4782</v>
      </c>
      <c r="AQ11">
        <v>5.1603000000000003</v>
      </c>
      <c r="AR11">
        <v>260</v>
      </c>
      <c r="AS11">
        <v>5.1603000000000003</v>
      </c>
      <c r="AT11">
        <v>4268</v>
      </c>
      <c r="AV11">
        <v>5.1603000000000003</v>
      </c>
      <c r="AW11">
        <v>281</v>
      </c>
      <c r="AX11">
        <v>5.1603000000000003</v>
      </c>
      <c r="AY11">
        <v>2778</v>
      </c>
      <c r="AZ11">
        <v>5.1603000000000003</v>
      </c>
      <c r="BA11">
        <v>5749</v>
      </c>
      <c r="BC11">
        <v>5.1603000000000003</v>
      </c>
      <c r="BD11">
        <v>260</v>
      </c>
      <c r="BE11">
        <v>5.1603000000000003</v>
      </c>
      <c r="BF11">
        <v>3334</v>
      </c>
    </row>
    <row r="12" spans="1:58" x14ac:dyDescent="0.25">
      <c r="A12">
        <v>5.1832000000000003</v>
      </c>
      <c r="B12">
        <v>278</v>
      </c>
      <c r="C12">
        <v>10.183199999999999</v>
      </c>
      <c r="D12">
        <v>3815</v>
      </c>
      <c r="E12">
        <v>5.1832000000000003</v>
      </c>
      <c r="F12">
        <v>6343</v>
      </c>
      <c r="G12">
        <v>2.12</v>
      </c>
      <c r="H12">
        <v>13898</v>
      </c>
      <c r="I12">
        <v>2.12</v>
      </c>
      <c r="J12">
        <v>12402</v>
      </c>
      <c r="K12">
        <v>5.1832000000000003</v>
      </c>
      <c r="L12">
        <v>12795</v>
      </c>
      <c r="N12">
        <v>5.1832000000000003</v>
      </c>
      <c r="O12">
        <v>278</v>
      </c>
      <c r="P12">
        <v>5.1832000000000003</v>
      </c>
      <c r="Q12">
        <v>8280</v>
      </c>
      <c r="S12">
        <v>5.1832000000000003</v>
      </c>
      <c r="T12">
        <v>278</v>
      </c>
      <c r="U12">
        <v>5.1832000000000003</v>
      </c>
      <c r="V12">
        <v>4703</v>
      </c>
      <c r="X12">
        <v>5.1832000000000003</v>
      </c>
      <c r="Y12">
        <v>4767</v>
      </c>
      <c r="Z12">
        <v>10.183199999999999</v>
      </c>
      <c r="AA12">
        <v>2800</v>
      </c>
      <c r="AB12">
        <v>5.1832000000000003</v>
      </c>
      <c r="AC12">
        <v>282</v>
      </c>
      <c r="AE12">
        <v>10.183199999999999</v>
      </c>
      <c r="AF12">
        <v>800</v>
      </c>
      <c r="AG12">
        <v>5.1832000000000003</v>
      </c>
      <c r="AH12">
        <v>4729</v>
      </c>
      <c r="AL12">
        <v>5.1832000000000003</v>
      </c>
      <c r="AM12">
        <v>223</v>
      </c>
      <c r="AN12">
        <v>5.1832000000000003</v>
      </c>
      <c r="AO12">
        <v>4780</v>
      </c>
      <c r="AQ12">
        <v>5.1832000000000003</v>
      </c>
      <c r="AR12">
        <v>278</v>
      </c>
      <c r="AS12">
        <v>5.1832000000000003</v>
      </c>
      <c r="AT12">
        <v>4299</v>
      </c>
      <c r="AV12">
        <v>5.1832000000000003</v>
      </c>
      <c r="AW12">
        <v>343</v>
      </c>
      <c r="AX12">
        <v>5.1832000000000003</v>
      </c>
      <c r="AY12">
        <v>2767</v>
      </c>
      <c r="AZ12">
        <v>5.1832000000000003</v>
      </c>
      <c r="BA12">
        <v>5787</v>
      </c>
      <c r="BC12">
        <v>5.1832000000000003</v>
      </c>
      <c r="BD12">
        <v>278</v>
      </c>
      <c r="BE12">
        <v>5.1832000000000003</v>
      </c>
      <c r="BF12">
        <v>3347</v>
      </c>
    </row>
    <row r="13" spans="1:58" x14ac:dyDescent="0.25">
      <c r="A13">
        <v>5.2061999999999999</v>
      </c>
      <c r="B13">
        <v>267</v>
      </c>
      <c r="C13">
        <v>10.206200000000001</v>
      </c>
      <c r="D13">
        <v>3810</v>
      </c>
      <c r="E13">
        <v>5.2061999999999999</v>
      </c>
      <c r="F13">
        <v>6299</v>
      </c>
      <c r="G13">
        <v>2.1349999999999998</v>
      </c>
      <c r="H13">
        <v>13771</v>
      </c>
      <c r="I13">
        <v>2.1349999999999998</v>
      </c>
      <c r="J13">
        <v>12291</v>
      </c>
      <c r="K13">
        <v>5.2061999999999999</v>
      </c>
      <c r="L13">
        <v>12818</v>
      </c>
      <c r="N13">
        <v>5.2061999999999999</v>
      </c>
      <c r="O13">
        <v>267</v>
      </c>
      <c r="P13">
        <v>5.2061999999999999</v>
      </c>
      <c r="Q13">
        <v>8279</v>
      </c>
      <c r="S13">
        <v>5.2061999999999999</v>
      </c>
      <c r="T13">
        <v>267</v>
      </c>
      <c r="U13">
        <v>5.2061999999999999</v>
      </c>
      <c r="V13">
        <v>4697</v>
      </c>
      <c r="X13">
        <v>5.2061999999999999</v>
      </c>
      <c r="Y13">
        <v>4784</v>
      </c>
      <c r="Z13">
        <v>10.206200000000001</v>
      </c>
      <c r="AA13">
        <v>2815</v>
      </c>
      <c r="AB13">
        <v>5.2061999999999999</v>
      </c>
      <c r="AC13">
        <v>280</v>
      </c>
      <c r="AE13">
        <v>10.206200000000001</v>
      </c>
      <c r="AF13">
        <v>815</v>
      </c>
      <c r="AG13">
        <v>5.2061999999999999</v>
      </c>
      <c r="AH13">
        <v>4702</v>
      </c>
      <c r="AL13">
        <v>5.2061999999999999</v>
      </c>
      <c r="AM13">
        <v>242</v>
      </c>
      <c r="AN13">
        <v>5.2061999999999999</v>
      </c>
      <c r="AO13">
        <v>4779</v>
      </c>
      <c r="AQ13">
        <v>5.2061999999999999</v>
      </c>
      <c r="AR13">
        <v>267</v>
      </c>
      <c r="AS13">
        <v>5.2061999999999999</v>
      </c>
      <c r="AT13">
        <v>4270</v>
      </c>
      <c r="AV13">
        <v>5.2061999999999999</v>
      </c>
      <c r="AW13">
        <v>299</v>
      </c>
      <c r="AX13">
        <v>5.2061999999999999</v>
      </c>
      <c r="AY13">
        <v>2784</v>
      </c>
      <c r="AZ13">
        <v>5.2061999999999999</v>
      </c>
      <c r="BA13">
        <v>5727</v>
      </c>
      <c r="BC13">
        <v>5.2061999999999999</v>
      </c>
      <c r="BD13">
        <v>267</v>
      </c>
      <c r="BE13">
        <v>5.2061999999999999</v>
      </c>
      <c r="BF13">
        <v>3353</v>
      </c>
    </row>
    <row r="14" spans="1:58" x14ac:dyDescent="0.25">
      <c r="A14">
        <v>5.2290999999999999</v>
      </c>
      <c r="B14">
        <v>284</v>
      </c>
      <c r="C14">
        <v>10.229100000000001</v>
      </c>
      <c r="D14">
        <v>3821</v>
      </c>
      <c r="E14">
        <v>5.2290999999999999</v>
      </c>
      <c r="F14">
        <v>6301</v>
      </c>
      <c r="G14">
        <v>2.15</v>
      </c>
      <c r="H14">
        <v>13758</v>
      </c>
      <c r="I14">
        <v>2.15</v>
      </c>
      <c r="J14">
        <v>12157</v>
      </c>
      <c r="K14">
        <v>5.2290999999999999</v>
      </c>
      <c r="L14">
        <v>12828</v>
      </c>
      <c r="N14">
        <v>5.2290999999999999</v>
      </c>
      <c r="O14">
        <v>284</v>
      </c>
      <c r="P14">
        <v>5.2290999999999999</v>
      </c>
      <c r="Q14">
        <v>8306</v>
      </c>
      <c r="S14">
        <v>5.2290999999999999</v>
      </c>
      <c r="T14">
        <v>284</v>
      </c>
      <c r="U14">
        <v>5.2290999999999999</v>
      </c>
      <c r="V14">
        <v>4694</v>
      </c>
      <c r="X14">
        <v>5.2290999999999999</v>
      </c>
      <c r="Y14">
        <v>4764</v>
      </c>
      <c r="Z14">
        <v>10.229100000000001</v>
      </c>
      <c r="AA14">
        <v>2810</v>
      </c>
      <c r="AB14">
        <v>5.2290999999999999</v>
      </c>
      <c r="AC14">
        <v>279</v>
      </c>
      <c r="AE14">
        <v>10.229100000000001</v>
      </c>
      <c r="AF14">
        <v>810</v>
      </c>
      <c r="AG14">
        <v>5.2290999999999999</v>
      </c>
      <c r="AH14">
        <v>4705</v>
      </c>
      <c r="AL14">
        <v>5.2290999999999999</v>
      </c>
      <c r="AM14">
        <v>231</v>
      </c>
      <c r="AN14">
        <v>5.2290999999999999</v>
      </c>
      <c r="AO14">
        <v>4806</v>
      </c>
      <c r="AQ14">
        <v>5.2290999999999999</v>
      </c>
      <c r="AR14">
        <v>284</v>
      </c>
      <c r="AS14">
        <v>5.2290999999999999</v>
      </c>
      <c r="AT14">
        <v>4302</v>
      </c>
      <c r="AV14">
        <v>5.2290999999999999</v>
      </c>
      <c r="AW14">
        <v>301</v>
      </c>
      <c r="AX14">
        <v>5.2290999999999999</v>
      </c>
      <c r="AY14">
        <v>2764</v>
      </c>
      <c r="AZ14">
        <v>5.2290999999999999</v>
      </c>
      <c r="BA14">
        <v>5745</v>
      </c>
      <c r="BC14">
        <v>5.2290999999999999</v>
      </c>
      <c r="BD14">
        <v>284</v>
      </c>
      <c r="BE14">
        <v>5.2290999999999999</v>
      </c>
      <c r="BF14">
        <v>3334</v>
      </c>
    </row>
    <row r="15" spans="1:58" x14ac:dyDescent="0.25">
      <c r="A15">
        <v>5.2519999999999998</v>
      </c>
      <c r="B15">
        <v>264</v>
      </c>
      <c r="C15">
        <v>10.252000000000001</v>
      </c>
      <c r="D15">
        <v>3826</v>
      </c>
      <c r="E15">
        <v>5.2519999999999998</v>
      </c>
      <c r="F15">
        <v>6283</v>
      </c>
      <c r="G15">
        <v>2.165</v>
      </c>
      <c r="H15">
        <v>13890</v>
      </c>
      <c r="I15">
        <v>2.165</v>
      </c>
      <c r="J15">
        <v>12261</v>
      </c>
      <c r="K15">
        <v>5.2519999999999998</v>
      </c>
      <c r="L15">
        <v>12825</v>
      </c>
      <c r="N15">
        <v>5.2519999999999998</v>
      </c>
      <c r="O15">
        <v>264</v>
      </c>
      <c r="P15">
        <v>5.2519999999999998</v>
      </c>
      <c r="Q15">
        <v>8293</v>
      </c>
      <c r="S15">
        <v>5.2519999999999998</v>
      </c>
      <c r="T15">
        <v>264</v>
      </c>
      <c r="U15">
        <v>5.2519999999999998</v>
      </c>
      <c r="V15">
        <v>4724</v>
      </c>
      <c r="X15">
        <v>5.2519999999999998</v>
      </c>
      <c r="Y15">
        <v>4793</v>
      </c>
      <c r="Z15">
        <v>10.252000000000001</v>
      </c>
      <c r="AA15">
        <v>2821</v>
      </c>
      <c r="AB15">
        <v>5.2519999999999998</v>
      </c>
      <c r="AC15">
        <v>306</v>
      </c>
      <c r="AE15">
        <v>10.252000000000001</v>
      </c>
      <c r="AF15">
        <v>821</v>
      </c>
      <c r="AG15">
        <v>5.2519999999999998</v>
      </c>
      <c r="AH15">
        <v>4698</v>
      </c>
      <c r="AL15">
        <v>5.2519999999999998</v>
      </c>
      <c r="AM15">
        <v>227</v>
      </c>
      <c r="AN15">
        <v>5.2519999999999998</v>
      </c>
      <c r="AO15">
        <v>4793</v>
      </c>
      <c r="AQ15">
        <v>5.2519999999999998</v>
      </c>
      <c r="AR15">
        <v>264</v>
      </c>
      <c r="AS15">
        <v>5.2519999999999998</v>
      </c>
      <c r="AT15">
        <v>4283</v>
      </c>
      <c r="AV15">
        <v>5.2519999999999998</v>
      </c>
      <c r="AW15">
        <v>283</v>
      </c>
      <c r="AX15">
        <v>5.2519999999999998</v>
      </c>
      <c r="AY15">
        <v>2793</v>
      </c>
      <c r="AZ15">
        <v>5.2519999999999998</v>
      </c>
      <c r="BA15">
        <v>5748</v>
      </c>
      <c r="BC15">
        <v>5.2519999999999998</v>
      </c>
      <c r="BD15">
        <v>264</v>
      </c>
      <c r="BE15">
        <v>5.2519999999999998</v>
      </c>
      <c r="BF15">
        <v>3333</v>
      </c>
    </row>
    <row r="16" spans="1:58" x14ac:dyDescent="0.25">
      <c r="A16">
        <v>5.2748999999999997</v>
      </c>
      <c r="B16">
        <v>293</v>
      </c>
      <c r="C16">
        <v>10.274900000000001</v>
      </c>
      <c r="D16">
        <v>3867</v>
      </c>
      <c r="E16">
        <v>5.2748999999999997</v>
      </c>
      <c r="F16">
        <v>6316</v>
      </c>
      <c r="G16">
        <v>2.1800000000000002</v>
      </c>
      <c r="H16">
        <v>13774</v>
      </c>
      <c r="I16">
        <v>2.1800000000000002</v>
      </c>
      <c r="J16">
        <v>12187</v>
      </c>
      <c r="K16">
        <v>5.2748999999999997</v>
      </c>
      <c r="L16">
        <v>12782</v>
      </c>
      <c r="N16">
        <v>5.2748999999999997</v>
      </c>
      <c r="O16">
        <v>293</v>
      </c>
      <c r="P16">
        <v>5.2748999999999997</v>
      </c>
      <c r="Q16">
        <v>8312</v>
      </c>
      <c r="S16">
        <v>5.2748999999999997</v>
      </c>
      <c r="T16">
        <v>293</v>
      </c>
      <c r="U16">
        <v>5.2748999999999997</v>
      </c>
      <c r="V16">
        <v>4700</v>
      </c>
      <c r="X16">
        <v>5.2748999999999997</v>
      </c>
      <c r="Y16">
        <v>4775</v>
      </c>
      <c r="Z16">
        <v>10.274900000000001</v>
      </c>
      <c r="AA16">
        <v>2826</v>
      </c>
      <c r="AB16">
        <v>5.2748999999999997</v>
      </c>
      <c r="AC16">
        <v>293</v>
      </c>
      <c r="AE16">
        <v>10.274900000000001</v>
      </c>
      <c r="AF16">
        <v>826</v>
      </c>
      <c r="AG16">
        <v>5.2748999999999997</v>
      </c>
      <c r="AH16">
        <v>4748</v>
      </c>
      <c r="AL16">
        <v>5.2748999999999997</v>
      </c>
      <c r="AM16">
        <v>224</v>
      </c>
      <c r="AN16">
        <v>5.2748999999999997</v>
      </c>
      <c r="AO16">
        <v>4812</v>
      </c>
      <c r="AQ16">
        <v>5.2748999999999997</v>
      </c>
      <c r="AR16">
        <v>293</v>
      </c>
      <c r="AS16">
        <v>5.2748999999999997</v>
      </c>
      <c r="AT16">
        <v>4284</v>
      </c>
      <c r="AV16">
        <v>5.2748999999999997</v>
      </c>
      <c r="AW16">
        <v>316</v>
      </c>
      <c r="AX16">
        <v>5.2748999999999997</v>
      </c>
      <c r="AY16">
        <v>2775</v>
      </c>
      <c r="AZ16">
        <v>5.2748999999999997</v>
      </c>
      <c r="BA16">
        <v>5768</v>
      </c>
      <c r="BC16">
        <v>5.2748999999999997</v>
      </c>
      <c r="BD16">
        <v>293</v>
      </c>
      <c r="BE16">
        <v>5.2748999999999997</v>
      </c>
      <c r="BF16">
        <v>3311</v>
      </c>
    </row>
    <row r="17" spans="1:58" x14ac:dyDescent="0.25">
      <c r="A17">
        <v>5.2977999999999996</v>
      </c>
      <c r="B17">
        <v>275</v>
      </c>
      <c r="C17">
        <v>10.297800000000001</v>
      </c>
      <c r="D17">
        <v>3753</v>
      </c>
      <c r="E17">
        <v>5.2977999999999996</v>
      </c>
      <c r="F17">
        <v>6333</v>
      </c>
      <c r="G17">
        <v>2.1949999999999998</v>
      </c>
      <c r="H17">
        <v>13786</v>
      </c>
      <c r="I17">
        <v>2.1949999999999998</v>
      </c>
      <c r="J17">
        <v>12146</v>
      </c>
      <c r="K17">
        <v>5.2977999999999996</v>
      </c>
      <c r="L17">
        <v>12849</v>
      </c>
      <c r="N17">
        <v>5.2977999999999996</v>
      </c>
      <c r="O17">
        <v>275</v>
      </c>
      <c r="P17">
        <v>5.2977999999999996</v>
      </c>
      <c r="Q17">
        <v>8271</v>
      </c>
      <c r="S17">
        <v>5.2977999999999996</v>
      </c>
      <c r="T17">
        <v>275</v>
      </c>
      <c r="U17">
        <v>5.2977999999999996</v>
      </c>
      <c r="V17">
        <v>4707</v>
      </c>
      <c r="X17">
        <v>5.2977999999999996</v>
      </c>
      <c r="Y17">
        <v>4768</v>
      </c>
      <c r="Z17">
        <v>10.297800000000001</v>
      </c>
      <c r="AA17">
        <v>2867</v>
      </c>
      <c r="AB17">
        <v>5.2977999999999996</v>
      </c>
      <c r="AC17">
        <v>312</v>
      </c>
      <c r="AE17">
        <v>10.297800000000001</v>
      </c>
      <c r="AF17">
        <v>867</v>
      </c>
      <c r="AG17">
        <v>5.2977999999999996</v>
      </c>
      <c r="AH17">
        <v>4731</v>
      </c>
      <c r="AL17">
        <v>5.2977999999999996</v>
      </c>
      <c r="AM17">
        <v>238</v>
      </c>
      <c r="AN17">
        <v>5.2977999999999996</v>
      </c>
      <c r="AO17">
        <v>4771</v>
      </c>
      <c r="AQ17">
        <v>5.2977999999999996</v>
      </c>
      <c r="AR17">
        <v>275</v>
      </c>
      <c r="AS17">
        <v>5.2977999999999996</v>
      </c>
      <c r="AT17">
        <v>4277</v>
      </c>
      <c r="AV17">
        <v>5.2977999999999996</v>
      </c>
      <c r="AW17">
        <v>333</v>
      </c>
      <c r="AX17">
        <v>5.2977999999999996</v>
      </c>
      <c r="AY17">
        <v>2768</v>
      </c>
      <c r="AZ17">
        <v>5.2977999999999996</v>
      </c>
      <c r="BA17">
        <v>5736</v>
      </c>
      <c r="BC17">
        <v>5.2977999999999996</v>
      </c>
      <c r="BD17">
        <v>275</v>
      </c>
      <c r="BE17">
        <v>5.2977999999999996</v>
      </c>
      <c r="BF17">
        <v>3345</v>
      </c>
    </row>
    <row r="18" spans="1:58" x14ac:dyDescent="0.25">
      <c r="A18">
        <v>5.3207000000000004</v>
      </c>
      <c r="B18">
        <v>268</v>
      </c>
      <c r="C18">
        <v>10.3207</v>
      </c>
      <c r="D18">
        <v>3791</v>
      </c>
      <c r="E18">
        <v>5.3207000000000004</v>
      </c>
      <c r="F18">
        <v>6295</v>
      </c>
      <c r="G18">
        <v>2.21</v>
      </c>
      <c r="H18">
        <v>13828</v>
      </c>
      <c r="I18">
        <v>2.21</v>
      </c>
      <c r="J18">
        <v>12127</v>
      </c>
      <c r="K18">
        <v>5.3207000000000004</v>
      </c>
      <c r="L18">
        <v>12846</v>
      </c>
      <c r="N18">
        <v>5.3207000000000004</v>
      </c>
      <c r="O18">
        <v>268</v>
      </c>
      <c r="P18">
        <v>5.3207000000000004</v>
      </c>
      <c r="Q18">
        <v>8283</v>
      </c>
      <c r="S18">
        <v>5.3207000000000004</v>
      </c>
      <c r="T18">
        <v>268</v>
      </c>
      <c r="U18">
        <v>5.3207000000000004</v>
      </c>
      <c r="V18">
        <v>4722</v>
      </c>
      <c r="X18">
        <v>5.3207000000000004</v>
      </c>
      <c r="Y18">
        <v>4804</v>
      </c>
      <c r="Z18">
        <v>10.3207</v>
      </c>
      <c r="AA18">
        <v>2753</v>
      </c>
      <c r="AB18">
        <v>5.3207000000000004</v>
      </c>
      <c r="AC18">
        <v>271</v>
      </c>
      <c r="AE18">
        <v>10.3207</v>
      </c>
      <c r="AF18">
        <v>753</v>
      </c>
      <c r="AG18">
        <v>5.3207000000000004</v>
      </c>
      <c r="AH18">
        <v>4721</v>
      </c>
      <c r="AL18">
        <v>5.3207000000000004</v>
      </c>
      <c r="AM18">
        <v>224</v>
      </c>
      <c r="AN18">
        <v>5.3207000000000004</v>
      </c>
      <c r="AO18">
        <v>4783</v>
      </c>
      <c r="AQ18">
        <v>5.3207000000000004</v>
      </c>
      <c r="AR18">
        <v>268</v>
      </c>
      <c r="AS18">
        <v>5.3207000000000004</v>
      </c>
      <c r="AT18">
        <v>4299</v>
      </c>
      <c r="AV18">
        <v>5.3207000000000004</v>
      </c>
      <c r="AW18">
        <v>295</v>
      </c>
      <c r="AX18">
        <v>5.3207000000000004</v>
      </c>
      <c r="AY18">
        <v>2804</v>
      </c>
      <c r="AZ18">
        <v>5.3207000000000004</v>
      </c>
      <c r="BA18">
        <v>5783</v>
      </c>
      <c r="BC18">
        <v>5.3207000000000004</v>
      </c>
      <c r="BD18">
        <v>268</v>
      </c>
      <c r="BE18">
        <v>5.3207000000000004</v>
      </c>
      <c r="BF18">
        <v>3332</v>
      </c>
    </row>
    <row r="19" spans="1:58" x14ac:dyDescent="0.25">
      <c r="A19">
        <v>5.3436000000000003</v>
      </c>
      <c r="B19">
        <v>304</v>
      </c>
      <c r="C19">
        <v>10.3436</v>
      </c>
      <c r="D19">
        <v>3798</v>
      </c>
      <c r="E19">
        <v>5.3436000000000003</v>
      </c>
      <c r="F19">
        <v>6299</v>
      </c>
      <c r="G19">
        <v>2.2250000000000001</v>
      </c>
      <c r="H19">
        <v>13696</v>
      </c>
      <c r="I19">
        <v>2.2250000000000001</v>
      </c>
      <c r="J19">
        <v>12055</v>
      </c>
      <c r="K19">
        <v>5.3436000000000003</v>
      </c>
      <c r="L19">
        <v>12871</v>
      </c>
      <c r="N19">
        <v>5.3436000000000003</v>
      </c>
      <c r="O19">
        <v>304</v>
      </c>
      <c r="P19">
        <v>5.3436000000000003</v>
      </c>
      <c r="Q19">
        <v>8305</v>
      </c>
      <c r="S19">
        <v>5.3436000000000003</v>
      </c>
      <c r="T19">
        <v>304</v>
      </c>
      <c r="U19">
        <v>5.3436000000000003</v>
      </c>
      <c r="V19">
        <v>4710</v>
      </c>
      <c r="X19">
        <v>5.3436000000000003</v>
      </c>
      <c r="Y19">
        <v>4777</v>
      </c>
      <c r="Z19">
        <v>10.3436</v>
      </c>
      <c r="AA19">
        <v>2791</v>
      </c>
      <c r="AB19">
        <v>5.3436000000000003</v>
      </c>
      <c r="AC19">
        <v>283</v>
      </c>
      <c r="AE19">
        <v>10.3436</v>
      </c>
      <c r="AF19">
        <v>791</v>
      </c>
      <c r="AG19">
        <v>5.3436000000000003</v>
      </c>
      <c r="AH19">
        <v>4755</v>
      </c>
      <c r="AL19">
        <v>5.3436000000000003</v>
      </c>
      <c r="AM19">
        <v>216</v>
      </c>
      <c r="AN19">
        <v>5.3436000000000003</v>
      </c>
      <c r="AO19">
        <v>4805</v>
      </c>
      <c r="AQ19">
        <v>5.3436000000000003</v>
      </c>
      <c r="AR19">
        <v>304</v>
      </c>
      <c r="AS19">
        <v>5.3436000000000003</v>
      </c>
      <c r="AT19">
        <v>4273</v>
      </c>
      <c r="AV19">
        <v>5.3436000000000003</v>
      </c>
      <c r="AW19">
        <v>299</v>
      </c>
      <c r="AX19">
        <v>5.3436000000000003</v>
      </c>
      <c r="AY19">
        <v>2777</v>
      </c>
      <c r="AZ19">
        <v>5.3436000000000003</v>
      </c>
      <c r="BA19">
        <v>5785</v>
      </c>
      <c r="BC19">
        <v>5.3436000000000003</v>
      </c>
      <c r="BD19">
        <v>304</v>
      </c>
      <c r="BE19">
        <v>5.3436000000000003</v>
      </c>
      <c r="BF19">
        <v>3346</v>
      </c>
    </row>
    <row r="20" spans="1:58" x14ac:dyDescent="0.25">
      <c r="A20">
        <v>5.3665000000000003</v>
      </c>
      <c r="B20">
        <v>277</v>
      </c>
      <c r="C20">
        <v>10.3665</v>
      </c>
      <c r="D20">
        <v>3853</v>
      </c>
      <c r="E20">
        <v>5.3665000000000003</v>
      </c>
      <c r="F20">
        <v>6323</v>
      </c>
      <c r="G20">
        <v>2.2400000000000002</v>
      </c>
      <c r="H20">
        <v>13660</v>
      </c>
      <c r="I20">
        <v>2.2400000000000002</v>
      </c>
      <c r="J20">
        <v>11911</v>
      </c>
      <c r="K20">
        <v>5.3665000000000003</v>
      </c>
      <c r="L20">
        <v>12878</v>
      </c>
      <c r="N20">
        <v>5.3665000000000003</v>
      </c>
      <c r="O20">
        <v>277</v>
      </c>
      <c r="P20">
        <v>5.3665000000000003</v>
      </c>
      <c r="Q20">
        <v>8287</v>
      </c>
      <c r="S20">
        <v>5.3665000000000003</v>
      </c>
      <c r="T20">
        <v>277</v>
      </c>
      <c r="U20">
        <v>5.3665000000000003</v>
      </c>
      <c r="V20">
        <v>4702</v>
      </c>
      <c r="X20">
        <v>5.3665000000000003</v>
      </c>
      <c r="Y20">
        <v>4782</v>
      </c>
      <c r="Z20">
        <v>10.3665</v>
      </c>
      <c r="AA20">
        <v>2798</v>
      </c>
      <c r="AB20">
        <v>5.3665000000000003</v>
      </c>
      <c r="AC20">
        <v>305</v>
      </c>
      <c r="AE20">
        <v>10.3665</v>
      </c>
      <c r="AF20">
        <v>798</v>
      </c>
      <c r="AG20">
        <v>5.3665000000000003</v>
      </c>
      <c r="AH20">
        <v>4719</v>
      </c>
      <c r="AL20">
        <v>5.3665000000000003</v>
      </c>
      <c r="AM20">
        <v>235</v>
      </c>
      <c r="AN20">
        <v>5.3665000000000003</v>
      </c>
      <c r="AO20">
        <v>4787</v>
      </c>
      <c r="AQ20">
        <v>5.3665000000000003</v>
      </c>
      <c r="AR20">
        <v>277</v>
      </c>
      <c r="AS20">
        <v>5.3665000000000003</v>
      </c>
      <c r="AT20">
        <v>4283</v>
      </c>
      <c r="AV20">
        <v>5.3665000000000003</v>
      </c>
      <c r="AW20">
        <v>323</v>
      </c>
      <c r="AX20">
        <v>5.3665000000000003</v>
      </c>
      <c r="AY20">
        <v>2782</v>
      </c>
      <c r="AZ20">
        <v>5.3665000000000003</v>
      </c>
      <c r="BA20">
        <v>5746</v>
      </c>
      <c r="BC20">
        <v>5.3665000000000003</v>
      </c>
      <c r="BD20">
        <v>277</v>
      </c>
      <c r="BE20">
        <v>5.3665000000000003</v>
      </c>
      <c r="BF20">
        <v>3370</v>
      </c>
    </row>
    <row r="21" spans="1:58" x14ac:dyDescent="0.25">
      <c r="A21">
        <v>5.3894000000000002</v>
      </c>
      <c r="B21">
        <v>282</v>
      </c>
      <c r="C21">
        <v>10.3894</v>
      </c>
      <c r="D21">
        <v>3818</v>
      </c>
      <c r="E21">
        <v>5.3894000000000002</v>
      </c>
      <c r="F21">
        <v>6276</v>
      </c>
      <c r="G21">
        <v>2.2549999999999999</v>
      </c>
      <c r="H21">
        <v>13691</v>
      </c>
      <c r="I21">
        <v>2.2549999999999999</v>
      </c>
      <c r="J21">
        <v>12104</v>
      </c>
      <c r="K21">
        <v>5.3894000000000002</v>
      </c>
      <c r="L21">
        <v>12796</v>
      </c>
      <c r="N21">
        <v>5.3894000000000002</v>
      </c>
      <c r="O21">
        <v>282</v>
      </c>
      <c r="P21">
        <v>5.3894000000000002</v>
      </c>
      <c r="Q21">
        <v>8298</v>
      </c>
      <c r="S21">
        <v>5.3894000000000002</v>
      </c>
      <c r="T21">
        <v>282</v>
      </c>
      <c r="U21">
        <v>5.3894000000000002</v>
      </c>
      <c r="V21">
        <v>4735</v>
      </c>
      <c r="X21">
        <v>5.3894000000000002</v>
      </c>
      <c r="Y21">
        <v>4768</v>
      </c>
      <c r="Z21">
        <v>10.3894</v>
      </c>
      <c r="AA21">
        <v>2853</v>
      </c>
      <c r="AB21">
        <v>5.3894000000000002</v>
      </c>
      <c r="AC21">
        <v>287</v>
      </c>
      <c r="AE21">
        <v>10.3894</v>
      </c>
      <c r="AF21">
        <v>853</v>
      </c>
      <c r="AG21">
        <v>5.3894000000000002</v>
      </c>
      <c r="AH21">
        <v>4698</v>
      </c>
      <c r="AL21">
        <v>5.3894000000000002</v>
      </c>
      <c r="AM21">
        <v>248</v>
      </c>
      <c r="AN21">
        <v>5.3894000000000002</v>
      </c>
      <c r="AO21">
        <v>4798</v>
      </c>
      <c r="AQ21">
        <v>5.3894000000000002</v>
      </c>
      <c r="AR21">
        <v>282</v>
      </c>
      <c r="AS21">
        <v>5.3894000000000002</v>
      </c>
      <c r="AT21">
        <v>4270</v>
      </c>
      <c r="AV21">
        <v>5.3894000000000002</v>
      </c>
      <c r="AW21">
        <v>276</v>
      </c>
      <c r="AX21">
        <v>5.3894000000000002</v>
      </c>
      <c r="AY21">
        <v>2768</v>
      </c>
      <c r="AZ21">
        <v>5.3894000000000002</v>
      </c>
      <c r="BA21">
        <v>5783</v>
      </c>
      <c r="BC21">
        <v>5.3894000000000002</v>
      </c>
      <c r="BD21">
        <v>282</v>
      </c>
      <c r="BE21">
        <v>5.3894000000000002</v>
      </c>
      <c r="BF21">
        <v>3337</v>
      </c>
    </row>
    <row r="22" spans="1:58" x14ac:dyDescent="0.25">
      <c r="A22">
        <v>5.4123000000000001</v>
      </c>
      <c r="B22">
        <v>268</v>
      </c>
      <c r="C22">
        <v>10.4123</v>
      </c>
      <c r="D22">
        <v>3903</v>
      </c>
      <c r="E22">
        <v>5.4123000000000001</v>
      </c>
      <c r="F22">
        <v>6311</v>
      </c>
      <c r="G22">
        <v>2.27</v>
      </c>
      <c r="H22">
        <v>13668</v>
      </c>
      <c r="I22">
        <v>2.27</v>
      </c>
      <c r="J22">
        <v>12064</v>
      </c>
      <c r="K22">
        <v>5.4123000000000001</v>
      </c>
      <c r="L22">
        <v>12892</v>
      </c>
      <c r="N22">
        <v>5.4123000000000001</v>
      </c>
      <c r="O22">
        <v>268</v>
      </c>
      <c r="P22">
        <v>5.4123000000000001</v>
      </c>
      <c r="Q22">
        <v>8348</v>
      </c>
      <c r="S22">
        <v>5.4123000000000001</v>
      </c>
      <c r="T22">
        <v>268</v>
      </c>
      <c r="U22">
        <v>5.4123000000000001</v>
      </c>
      <c r="V22">
        <v>4689</v>
      </c>
      <c r="X22">
        <v>5.4123000000000001</v>
      </c>
      <c r="Y22">
        <v>4782</v>
      </c>
      <c r="Z22">
        <v>10.4123</v>
      </c>
      <c r="AA22">
        <v>2818</v>
      </c>
      <c r="AB22">
        <v>5.4123000000000001</v>
      </c>
      <c r="AC22">
        <v>298</v>
      </c>
      <c r="AE22">
        <v>10.4123</v>
      </c>
      <c r="AF22">
        <v>818</v>
      </c>
      <c r="AG22">
        <v>5.4123000000000001</v>
      </c>
      <c r="AH22">
        <v>4724</v>
      </c>
      <c r="AL22">
        <v>5.4123000000000001</v>
      </c>
      <c r="AM22">
        <v>252</v>
      </c>
      <c r="AN22">
        <v>5.4123000000000001</v>
      </c>
      <c r="AO22">
        <v>4848</v>
      </c>
      <c r="AQ22">
        <v>5.4123000000000001</v>
      </c>
      <c r="AR22">
        <v>268</v>
      </c>
      <c r="AS22">
        <v>5.4123000000000001</v>
      </c>
      <c r="AT22">
        <v>4315</v>
      </c>
      <c r="AV22">
        <v>5.4123000000000001</v>
      </c>
      <c r="AW22">
        <v>311</v>
      </c>
      <c r="AX22">
        <v>5.4123000000000001</v>
      </c>
      <c r="AY22">
        <v>2782</v>
      </c>
      <c r="AZ22">
        <v>5.4123000000000001</v>
      </c>
      <c r="BA22">
        <v>5754</v>
      </c>
      <c r="BC22">
        <v>5.4123000000000001</v>
      </c>
      <c r="BD22">
        <v>268</v>
      </c>
      <c r="BE22">
        <v>5.4123000000000001</v>
      </c>
      <c r="BF22">
        <v>3341</v>
      </c>
    </row>
    <row r="23" spans="1:58" x14ac:dyDescent="0.25">
      <c r="A23">
        <v>5.4352</v>
      </c>
      <c r="B23">
        <v>282</v>
      </c>
      <c r="C23">
        <v>10.4352</v>
      </c>
      <c r="D23">
        <v>3794</v>
      </c>
      <c r="E23">
        <v>5.4352</v>
      </c>
      <c r="F23">
        <v>6271</v>
      </c>
      <c r="G23">
        <v>2.2850000000000001</v>
      </c>
      <c r="H23">
        <v>13688</v>
      </c>
      <c r="I23">
        <v>2.2850000000000001</v>
      </c>
      <c r="J23">
        <v>12070</v>
      </c>
      <c r="K23">
        <v>5.4352</v>
      </c>
      <c r="L23">
        <v>12831</v>
      </c>
      <c r="N23">
        <v>5.4352</v>
      </c>
      <c r="O23">
        <v>282</v>
      </c>
      <c r="P23">
        <v>5.4352</v>
      </c>
      <c r="Q23">
        <v>8298</v>
      </c>
      <c r="S23">
        <v>5.4352</v>
      </c>
      <c r="T23">
        <v>282</v>
      </c>
      <c r="U23">
        <v>5.4352</v>
      </c>
      <c r="V23">
        <v>4681</v>
      </c>
      <c r="X23">
        <v>5.4352</v>
      </c>
      <c r="Y23">
        <v>4769</v>
      </c>
      <c r="Z23">
        <v>10.4352</v>
      </c>
      <c r="AA23">
        <v>2903</v>
      </c>
      <c r="AB23">
        <v>5.4352</v>
      </c>
      <c r="AC23">
        <v>348</v>
      </c>
      <c r="AE23">
        <v>10.4352</v>
      </c>
      <c r="AF23">
        <v>903</v>
      </c>
      <c r="AG23">
        <v>5.4352</v>
      </c>
      <c r="AH23">
        <v>4716</v>
      </c>
      <c r="AL23">
        <v>5.4352</v>
      </c>
      <c r="AM23">
        <v>222</v>
      </c>
      <c r="AN23">
        <v>5.4352</v>
      </c>
      <c r="AO23">
        <v>4798</v>
      </c>
      <c r="AQ23">
        <v>5.4352</v>
      </c>
      <c r="AR23">
        <v>282</v>
      </c>
      <c r="AS23">
        <v>5.4352</v>
      </c>
      <c r="AT23">
        <v>4283</v>
      </c>
      <c r="AV23">
        <v>5.4352</v>
      </c>
      <c r="AW23">
        <v>271</v>
      </c>
      <c r="AX23">
        <v>5.4352</v>
      </c>
      <c r="AY23">
        <v>2769</v>
      </c>
      <c r="AZ23">
        <v>5.4352</v>
      </c>
      <c r="BA23">
        <v>5786</v>
      </c>
      <c r="BC23">
        <v>5.4352</v>
      </c>
      <c r="BD23">
        <v>282</v>
      </c>
      <c r="BE23">
        <v>5.4352</v>
      </c>
      <c r="BF23">
        <v>3348</v>
      </c>
    </row>
    <row r="24" spans="1:58" x14ac:dyDescent="0.25">
      <c r="A24">
        <v>5.4581</v>
      </c>
      <c r="B24">
        <v>269</v>
      </c>
      <c r="C24">
        <v>10.4581</v>
      </c>
      <c r="D24">
        <v>3849</v>
      </c>
      <c r="E24">
        <v>5.4581</v>
      </c>
      <c r="F24">
        <v>6281</v>
      </c>
      <c r="G24">
        <v>2.2999999999999998</v>
      </c>
      <c r="H24">
        <v>13744</v>
      </c>
      <c r="I24">
        <v>2.2999999999999998</v>
      </c>
      <c r="J24">
        <v>12115</v>
      </c>
      <c r="K24">
        <v>5.4581</v>
      </c>
      <c r="L24">
        <v>12840</v>
      </c>
      <c r="N24">
        <v>5.4581</v>
      </c>
      <c r="O24">
        <v>269</v>
      </c>
      <c r="P24">
        <v>5.4581</v>
      </c>
      <c r="Q24">
        <v>8304</v>
      </c>
      <c r="S24">
        <v>5.4581</v>
      </c>
      <c r="T24">
        <v>269</v>
      </c>
      <c r="U24">
        <v>5.4581</v>
      </c>
      <c r="V24">
        <v>4689</v>
      </c>
      <c r="X24">
        <v>5.4581</v>
      </c>
      <c r="Y24">
        <v>4760</v>
      </c>
      <c r="Z24">
        <v>10.4581</v>
      </c>
      <c r="AA24">
        <v>2794</v>
      </c>
      <c r="AB24">
        <v>5.4581</v>
      </c>
      <c r="AC24">
        <v>298</v>
      </c>
      <c r="AE24">
        <v>10.4581</v>
      </c>
      <c r="AF24">
        <v>794</v>
      </c>
      <c r="AG24">
        <v>5.4581</v>
      </c>
      <c r="AH24">
        <v>4735</v>
      </c>
      <c r="AL24">
        <v>5.4581</v>
      </c>
      <c r="AM24">
        <v>252</v>
      </c>
      <c r="AN24">
        <v>5.4581</v>
      </c>
      <c r="AO24">
        <v>4804</v>
      </c>
      <c r="AQ24">
        <v>5.4581</v>
      </c>
      <c r="AR24">
        <v>269</v>
      </c>
      <c r="AS24">
        <v>5.4581</v>
      </c>
      <c r="AT24">
        <v>4263</v>
      </c>
      <c r="AV24">
        <v>5.4581</v>
      </c>
      <c r="AW24">
        <v>281</v>
      </c>
      <c r="AX24">
        <v>5.4581</v>
      </c>
      <c r="AY24">
        <v>2760</v>
      </c>
      <c r="AZ24">
        <v>5.4581</v>
      </c>
      <c r="BA24">
        <v>5775</v>
      </c>
      <c r="BC24">
        <v>5.4581</v>
      </c>
      <c r="BD24">
        <v>269</v>
      </c>
      <c r="BE24">
        <v>5.4581</v>
      </c>
      <c r="BF24">
        <v>3343</v>
      </c>
    </row>
    <row r="25" spans="1:58" x14ac:dyDescent="0.25">
      <c r="A25">
        <v>5.4809999999999999</v>
      </c>
      <c r="B25">
        <v>260</v>
      </c>
      <c r="C25">
        <v>10.481</v>
      </c>
      <c r="D25">
        <v>3855</v>
      </c>
      <c r="E25">
        <v>5.4809999999999999</v>
      </c>
      <c r="F25">
        <v>6271</v>
      </c>
      <c r="G25">
        <v>2.3149999999999999</v>
      </c>
      <c r="H25">
        <v>13600</v>
      </c>
      <c r="I25">
        <v>2.3149999999999999</v>
      </c>
      <c r="J25">
        <v>11937</v>
      </c>
      <c r="K25">
        <v>5.4809999999999999</v>
      </c>
      <c r="L25">
        <v>12818</v>
      </c>
      <c r="N25">
        <v>5.4809999999999999</v>
      </c>
      <c r="O25">
        <v>260</v>
      </c>
      <c r="P25">
        <v>5.4809999999999999</v>
      </c>
      <c r="Q25">
        <v>8314</v>
      </c>
      <c r="S25">
        <v>5.4809999999999999</v>
      </c>
      <c r="T25">
        <v>260</v>
      </c>
      <c r="U25">
        <v>5.4809999999999999</v>
      </c>
      <c r="V25">
        <v>4669</v>
      </c>
      <c r="X25">
        <v>5.4809999999999999</v>
      </c>
      <c r="Y25">
        <v>4787</v>
      </c>
      <c r="Z25">
        <v>10.481</v>
      </c>
      <c r="AA25">
        <v>2849</v>
      </c>
      <c r="AB25">
        <v>5.4809999999999999</v>
      </c>
      <c r="AC25">
        <v>304</v>
      </c>
      <c r="AE25">
        <v>10.481</v>
      </c>
      <c r="AF25">
        <v>849</v>
      </c>
      <c r="AG25">
        <v>5.4809999999999999</v>
      </c>
      <c r="AH25">
        <v>4678</v>
      </c>
      <c r="AL25">
        <v>5.4809999999999999</v>
      </c>
      <c r="AM25">
        <v>228</v>
      </c>
      <c r="AN25">
        <v>5.4809999999999999</v>
      </c>
      <c r="AO25">
        <v>4814</v>
      </c>
      <c r="AQ25">
        <v>5.4809999999999999</v>
      </c>
      <c r="AR25">
        <v>260</v>
      </c>
      <c r="AS25">
        <v>5.4809999999999999</v>
      </c>
      <c r="AT25">
        <v>4285</v>
      </c>
      <c r="AV25">
        <v>5.4809999999999999</v>
      </c>
      <c r="AW25">
        <v>271</v>
      </c>
      <c r="AX25">
        <v>5.4809999999999999</v>
      </c>
      <c r="AY25">
        <v>2787</v>
      </c>
      <c r="AZ25">
        <v>5.4809999999999999</v>
      </c>
      <c r="BA25">
        <v>5777</v>
      </c>
      <c r="BC25">
        <v>5.4809999999999999</v>
      </c>
      <c r="BD25">
        <v>260</v>
      </c>
      <c r="BE25">
        <v>5.4809999999999999</v>
      </c>
      <c r="BF25">
        <v>3369</v>
      </c>
    </row>
    <row r="26" spans="1:58" x14ac:dyDescent="0.25">
      <c r="A26">
        <v>5.5038999999999998</v>
      </c>
      <c r="B26">
        <v>287</v>
      </c>
      <c r="C26">
        <v>10.5039</v>
      </c>
      <c r="D26">
        <v>3869</v>
      </c>
      <c r="E26">
        <v>5.5038999999999998</v>
      </c>
      <c r="F26">
        <v>6316</v>
      </c>
      <c r="G26">
        <v>2.33</v>
      </c>
      <c r="H26">
        <v>13597</v>
      </c>
      <c r="I26">
        <v>2.33</v>
      </c>
      <c r="J26">
        <v>11958</v>
      </c>
      <c r="K26">
        <v>5.5038999999999998</v>
      </c>
      <c r="L26">
        <v>12824</v>
      </c>
      <c r="N26">
        <v>5.5038999999999998</v>
      </c>
      <c r="O26">
        <v>287</v>
      </c>
      <c r="P26">
        <v>5.5038999999999998</v>
      </c>
      <c r="Q26">
        <v>8286</v>
      </c>
      <c r="S26">
        <v>5.5038999999999998</v>
      </c>
      <c r="T26">
        <v>287</v>
      </c>
      <c r="U26">
        <v>5.5038999999999998</v>
      </c>
      <c r="V26">
        <v>4688</v>
      </c>
      <c r="X26">
        <v>5.5038999999999998</v>
      </c>
      <c r="Y26">
        <v>4792</v>
      </c>
      <c r="Z26">
        <v>10.5039</v>
      </c>
      <c r="AA26">
        <v>2855</v>
      </c>
      <c r="AB26">
        <v>5.5038999999999998</v>
      </c>
      <c r="AC26">
        <v>314</v>
      </c>
      <c r="AE26">
        <v>10.5039</v>
      </c>
      <c r="AF26">
        <v>855</v>
      </c>
      <c r="AG26">
        <v>5.5038999999999998</v>
      </c>
      <c r="AH26">
        <v>4719</v>
      </c>
      <c r="AL26">
        <v>5.5038999999999998</v>
      </c>
      <c r="AM26">
        <v>257</v>
      </c>
      <c r="AN26">
        <v>5.5038999999999998</v>
      </c>
      <c r="AO26">
        <v>4786</v>
      </c>
      <c r="AQ26">
        <v>5.5038999999999998</v>
      </c>
      <c r="AR26">
        <v>287</v>
      </c>
      <c r="AS26">
        <v>5.5038999999999998</v>
      </c>
      <c r="AT26">
        <v>4252</v>
      </c>
      <c r="AV26">
        <v>5.5038999999999998</v>
      </c>
      <c r="AW26">
        <v>316</v>
      </c>
      <c r="AX26">
        <v>5.5038999999999998</v>
      </c>
      <c r="AY26">
        <v>2792</v>
      </c>
      <c r="AZ26">
        <v>5.5038999999999998</v>
      </c>
      <c r="BA26">
        <v>5737</v>
      </c>
      <c r="BC26">
        <v>5.5038999999999998</v>
      </c>
      <c r="BD26">
        <v>287</v>
      </c>
      <c r="BE26">
        <v>5.5038999999999998</v>
      </c>
      <c r="BF26">
        <v>3376</v>
      </c>
    </row>
    <row r="27" spans="1:58" x14ac:dyDescent="0.25">
      <c r="A27">
        <v>5.5267999999999997</v>
      </c>
      <c r="B27">
        <v>292</v>
      </c>
      <c r="C27">
        <v>10.5268</v>
      </c>
      <c r="D27">
        <v>3823</v>
      </c>
      <c r="E27">
        <v>5.5267999999999997</v>
      </c>
      <c r="F27">
        <v>6313</v>
      </c>
      <c r="G27">
        <v>2.3450000000000002</v>
      </c>
      <c r="H27">
        <v>13543</v>
      </c>
      <c r="I27">
        <v>2.3450000000000002</v>
      </c>
      <c r="J27">
        <v>11938</v>
      </c>
      <c r="K27">
        <v>5.5267999999999997</v>
      </c>
      <c r="L27">
        <v>12845</v>
      </c>
      <c r="N27">
        <v>5.5267999999999997</v>
      </c>
      <c r="O27">
        <v>292</v>
      </c>
      <c r="P27">
        <v>5.5267999999999997</v>
      </c>
      <c r="Q27">
        <v>8331</v>
      </c>
      <c r="S27">
        <v>5.5267999999999997</v>
      </c>
      <c r="T27">
        <v>292</v>
      </c>
      <c r="U27">
        <v>5.5267999999999997</v>
      </c>
      <c r="V27">
        <v>4702</v>
      </c>
      <c r="X27">
        <v>5.5267999999999997</v>
      </c>
      <c r="Y27">
        <v>4763</v>
      </c>
      <c r="Z27">
        <v>10.5268</v>
      </c>
      <c r="AA27">
        <v>2869</v>
      </c>
      <c r="AB27">
        <v>5.5267999999999997</v>
      </c>
      <c r="AC27">
        <v>286</v>
      </c>
      <c r="AE27">
        <v>10.5268</v>
      </c>
      <c r="AF27">
        <v>869</v>
      </c>
      <c r="AG27">
        <v>5.5267999999999997</v>
      </c>
      <c r="AH27">
        <v>4712</v>
      </c>
      <c r="AL27">
        <v>5.5267999999999997</v>
      </c>
      <c r="AM27">
        <v>265</v>
      </c>
      <c r="AN27">
        <v>5.5267999999999997</v>
      </c>
      <c r="AO27">
        <v>4831</v>
      </c>
      <c r="AQ27">
        <v>5.5267999999999997</v>
      </c>
      <c r="AR27">
        <v>292</v>
      </c>
      <c r="AS27">
        <v>5.5267999999999997</v>
      </c>
      <c r="AT27">
        <v>4233</v>
      </c>
      <c r="AV27">
        <v>5.5267999999999997</v>
      </c>
      <c r="AW27">
        <v>313</v>
      </c>
      <c r="AX27">
        <v>5.5267999999999997</v>
      </c>
      <c r="AY27">
        <v>2763</v>
      </c>
      <c r="AZ27">
        <v>5.5267999999999997</v>
      </c>
      <c r="BA27">
        <v>5771</v>
      </c>
      <c r="BC27">
        <v>5.5267999999999997</v>
      </c>
      <c r="BD27">
        <v>292</v>
      </c>
      <c r="BE27">
        <v>5.5267999999999997</v>
      </c>
      <c r="BF27">
        <v>3342</v>
      </c>
    </row>
    <row r="28" spans="1:58" x14ac:dyDescent="0.25">
      <c r="A28">
        <v>5.5496999999999996</v>
      </c>
      <c r="B28">
        <v>263</v>
      </c>
      <c r="C28">
        <v>10.5497</v>
      </c>
      <c r="D28">
        <v>3907</v>
      </c>
      <c r="E28">
        <v>5.5496999999999996</v>
      </c>
      <c r="F28">
        <v>6306</v>
      </c>
      <c r="G28">
        <v>2.36</v>
      </c>
      <c r="H28">
        <v>13566</v>
      </c>
      <c r="I28">
        <v>2.36</v>
      </c>
      <c r="J28">
        <v>11925</v>
      </c>
      <c r="K28">
        <v>5.5496999999999996</v>
      </c>
      <c r="L28">
        <v>12848</v>
      </c>
      <c r="N28">
        <v>5.5496999999999996</v>
      </c>
      <c r="O28">
        <v>263</v>
      </c>
      <c r="P28">
        <v>5.5496999999999996</v>
      </c>
      <c r="Q28">
        <v>8328</v>
      </c>
      <c r="S28">
        <v>5.5496999999999996</v>
      </c>
      <c r="T28">
        <v>263</v>
      </c>
      <c r="U28">
        <v>5.5496999999999996</v>
      </c>
      <c r="V28">
        <v>4710</v>
      </c>
      <c r="X28">
        <v>5.5496999999999996</v>
      </c>
      <c r="Y28">
        <v>4801</v>
      </c>
      <c r="Z28">
        <v>10.5497</v>
      </c>
      <c r="AA28">
        <v>2823</v>
      </c>
      <c r="AB28">
        <v>5.5496999999999996</v>
      </c>
      <c r="AC28">
        <v>331</v>
      </c>
      <c r="AE28">
        <v>10.5497</v>
      </c>
      <c r="AF28">
        <v>823</v>
      </c>
      <c r="AG28">
        <v>5.5496999999999996</v>
      </c>
      <c r="AH28">
        <v>4727</v>
      </c>
      <c r="AL28">
        <v>5.5496999999999996</v>
      </c>
      <c r="AM28">
        <v>243</v>
      </c>
      <c r="AN28">
        <v>5.5496999999999996</v>
      </c>
      <c r="AO28">
        <v>4828</v>
      </c>
      <c r="AQ28">
        <v>5.5496999999999996</v>
      </c>
      <c r="AR28">
        <v>263</v>
      </c>
      <c r="AS28">
        <v>5.5496999999999996</v>
      </c>
      <c r="AT28">
        <v>4314</v>
      </c>
      <c r="AV28">
        <v>5.5496999999999996</v>
      </c>
      <c r="AW28">
        <v>306</v>
      </c>
      <c r="AX28">
        <v>5.5496999999999996</v>
      </c>
      <c r="AY28">
        <v>2801</v>
      </c>
      <c r="AZ28">
        <v>5.5496999999999996</v>
      </c>
      <c r="BA28">
        <v>5808</v>
      </c>
      <c r="BC28">
        <v>5.5496999999999996</v>
      </c>
      <c r="BD28">
        <v>263</v>
      </c>
      <c r="BE28">
        <v>5.5496999999999996</v>
      </c>
      <c r="BF28">
        <v>3337</v>
      </c>
    </row>
    <row r="29" spans="1:58" x14ac:dyDescent="0.25">
      <c r="A29">
        <v>5.5727000000000002</v>
      </c>
      <c r="B29">
        <v>301</v>
      </c>
      <c r="C29">
        <v>10.572699999999999</v>
      </c>
      <c r="D29">
        <v>3876</v>
      </c>
      <c r="E29">
        <v>5.5727000000000002</v>
      </c>
      <c r="F29">
        <v>6292</v>
      </c>
      <c r="G29">
        <v>2.375</v>
      </c>
      <c r="H29">
        <v>13579</v>
      </c>
      <c r="I29">
        <v>2.375</v>
      </c>
      <c r="J29">
        <v>11908</v>
      </c>
      <c r="K29">
        <v>5.5727000000000002</v>
      </c>
      <c r="L29">
        <v>12891</v>
      </c>
      <c r="N29">
        <v>5.5727000000000002</v>
      </c>
      <c r="O29">
        <v>301</v>
      </c>
      <c r="P29">
        <v>5.5727000000000002</v>
      </c>
      <c r="Q29">
        <v>8296</v>
      </c>
      <c r="S29">
        <v>5.5727000000000002</v>
      </c>
      <c r="T29">
        <v>301</v>
      </c>
      <c r="U29">
        <v>5.5727000000000002</v>
      </c>
      <c r="V29">
        <v>4698</v>
      </c>
      <c r="X29">
        <v>5.5727000000000002</v>
      </c>
      <c r="Y29">
        <v>4784</v>
      </c>
      <c r="Z29">
        <v>10.572699999999999</v>
      </c>
      <c r="AA29">
        <v>2907</v>
      </c>
      <c r="AB29">
        <v>5.5727000000000002</v>
      </c>
      <c r="AC29">
        <v>328</v>
      </c>
      <c r="AE29">
        <v>10.572699999999999</v>
      </c>
      <c r="AF29">
        <v>907</v>
      </c>
      <c r="AG29">
        <v>5.5727000000000002</v>
      </c>
      <c r="AH29">
        <v>4722</v>
      </c>
      <c r="AL29">
        <v>5.5727000000000002</v>
      </c>
      <c r="AM29">
        <v>237</v>
      </c>
      <c r="AN29">
        <v>5.5727000000000002</v>
      </c>
      <c r="AO29">
        <v>4796</v>
      </c>
      <c r="AQ29">
        <v>5.5727000000000002</v>
      </c>
      <c r="AR29">
        <v>301</v>
      </c>
      <c r="AS29">
        <v>5.5727000000000002</v>
      </c>
      <c r="AT29">
        <v>4316</v>
      </c>
      <c r="AV29">
        <v>5.5727000000000002</v>
      </c>
      <c r="AW29">
        <v>292</v>
      </c>
      <c r="AX29">
        <v>5.5727000000000002</v>
      </c>
      <c r="AY29">
        <v>2784</v>
      </c>
      <c r="AZ29">
        <v>5.5727000000000002</v>
      </c>
      <c r="BA29">
        <v>5802</v>
      </c>
      <c r="BC29">
        <v>5.5727000000000002</v>
      </c>
      <c r="BD29">
        <v>301</v>
      </c>
      <c r="BE29">
        <v>5.5727000000000002</v>
      </c>
      <c r="BF29">
        <v>3349</v>
      </c>
    </row>
    <row r="30" spans="1:58" x14ac:dyDescent="0.25">
      <c r="A30">
        <v>5.5956000000000001</v>
      </c>
      <c r="B30">
        <v>284</v>
      </c>
      <c r="C30">
        <v>10.595599999999999</v>
      </c>
      <c r="D30">
        <v>3866</v>
      </c>
      <c r="E30">
        <v>5.5956000000000001</v>
      </c>
      <c r="F30">
        <v>6339</v>
      </c>
      <c r="G30">
        <v>2.39</v>
      </c>
      <c r="H30">
        <v>13556</v>
      </c>
      <c r="I30">
        <v>2.39</v>
      </c>
      <c r="J30">
        <v>11819</v>
      </c>
      <c r="K30">
        <v>5.5956000000000001</v>
      </c>
      <c r="L30">
        <v>12900</v>
      </c>
      <c r="N30">
        <v>5.5956000000000001</v>
      </c>
      <c r="O30">
        <v>284</v>
      </c>
      <c r="P30">
        <v>5.5956000000000001</v>
      </c>
      <c r="Q30">
        <v>8335</v>
      </c>
      <c r="S30">
        <v>5.5956000000000001</v>
      </c>
      <c r="T30">
        <v>284</v>
      </c>
      <c r="U30">
        <v>5.5956000000000001</v>
      </c>
      <c r="V30">
        <v>4725</v>
      </c>
      <c r="X30">
        <v>5.5956000000000001</v>
      </c>
      <c r="Y30">
        <v>4778</v>
      </c>
      <c r="Z30">
        <v>10.595599999999999</v>
      </c>
      <c r="AA30">
        <v>2876</v>
      </c>
      <c r="AB30">
        <v>5.5956000000000001</v>
      </c>
      <c r="AC30">
        <v>296</v>
      </c>
      <c r="AE30">
        <v>10.595599999999999</v>
      </c>
      <c r="AF30">
        <v>876</v>
      </c>
      <c r="AG30">
        <v>5.5956000000000001</v>
      </c>
      <c r="AH30">
        <v>4728</v>
      </c>
      <c r="AL30">
        <v>5.5956000000000001</v>
      </c>
      <c r="AM30">
        <v>245</v>
      </c>
      <c r="AN30">
        <v>5.5956000000000001</v>
      </c>
      <c r="AO30">
        <v>4835</v>
      </c>
      <c r="AQ30">
        <v>5.5956000000000001</v>
      </c>
      <c r="AR30">
        <v>284</v>
      </c>
      <c r="AS30">
        <v>5.5956000000000001</v>
      </c>
      <c r="AT30">
        <v>4289</v>
      </c>
      <c r="AV30">
        <v>5.5956000000000001</v>
      </c>
      <c r="AW30">
        <v>339</v>
      </c>
      <c r="AX30">
        <v>5.5956000000000001</v>
      </c>
      <c r="AY30">
        <v>2778</v>
      </c>
      <c r="AZ30">
        <v>5.5956000000000001</v>
      </c>
      <c r="BA30">
        <v>5781</v>
      </c>
      <c r="BC30">
        <v>5.5956000000000001</v>
      </c>
      <c r="BD30">
        <v>284</v>
      </c>
      <c r="BE30">
        <v>5.5956000000000001</v>
      </c>
      <c r="BF30">
        <v>3324</v>
      </c>
    </row>
    <row r="31" spans="1:58" x14ac:dyDescent="0.25">
      <c r="A31">
        <v>5.6185</v>
      </c>
      <c r="B31">
        <v>278</v>
      </c>
      <c r="C31">
        <v>10.618499999999999</v>
      </c>
      <c r="D31">
        <v>3868</v>
      </c>
      <c r="E31">
        <v>5.6185</v>
      </c>
      <c r="F31">
        <v>6333</v>
      </c>
      <c r="G31">
        <v>2.4049999999999998</v>
      </c>
      <c r="H31">
        <v>13570</v>
      </c>
      <c r="I31">
        <v>2.4049999999999998</v>
      </c>
      <c r="J31">
        <v>11829</v>
      </c>
      <c r="K31">
        <v>5.6185</v>
      </c>
      <c r="L31">
        <v>12856</v>
      </c>
      <c r="N31">
        <v>5.6185</v>
      </c>
      <c r="O31">
        <v>278</v>
      </c>
      <c r="P31">
        <v>5.6185</v>
      </c>
      <c r="Q31">
        <v>8275</v>
      </c>
      <c r="S31">
        <v>5.6185</v>
      </c>
      <c r="T31">
        <v>278</v>
      </c>
      <c r="U31">
        <v>5.6185</v>
      </c>
      <c r="V31">
        <v>4684</v>
      </c>
      <c r="X31">
        <v>5.6185</v>
      </c>
      <c r="Y31">
        <v>4786</v>
      </c>
      <c r="Z31">
        <v>10.618499999999999</v>
      </c>
      <c r="AA31">
        <v>2866</v>
      </c>
      <c r="AB31">
        <v>5.6185</v>
      </c>
      <c r="AC31">
        <v>335</v>
      </c>
      <c r="AE31">
        <v>10.618499999999999</v>
      </c>
      <c r="AF31">
        <v>866</v>
      </c>
      <c r="AG31">
        <v>5.6185</v>
      </c>
      <c r="AH31">
        <v>4727</v>
      </c>
      <c r="AL31">
        <v>5.6185</v>
      </c>
      <c r="AM31">
        <v>239</v>
      </c>
      <c r="AN31">
        <v>5.6185</v>
      </c>
      <c r="AO31">
        <v>4775</v>
      </c>
      <c r="AQ31">
        <v>5.6185</v>
      </c>
      <c r="AR31">
        <v>278</v>
      </c>
      <c r="AS31">
        <v>5.6185</v>
      </c>
      <c r="AT31">
        <v>4275</v>
      </c>
      <c r="AV31">
        <v>5.6185</v>
      </c>
      <c r="AW31">
        <v>333</v>
      </c>
      <c r="AX31">
        <v>5.6185</v>
      </c>
      <c r="AY31">
        <v>2786</v>
      </c>
      <c r="AZ31">
        <v>5.6185</v>
      </c>
      <c r="BA31">
        <v>5783</v>
      </c>
      <c r="BC31">
        <v>5.6185</v>
      </c>
      <c r="BD31">
        <v>278</v>
      </c>
      <c r="BE31">
        <v>5.6185</v>
      </c>
      <c r="BF31">
        <v>3336</v>
      </c>
    </row>
    <row r="32" spans="1:58" x14ac:dyDescent="0.25">
      <c r="A32">
        <v>5.6414</v>
      </c>
      <c r="B32">
        <v>286</v>
      </c>
      <c r="C32">
        <v>10.641400000000001</v>
      </c>
      <c r="D32">
        <v>3907</v>
      </c>
      <c r="E32">
        <v>5.6414</v>
      </c>
      <c r="F32">
        <v>6308</v>
      </c>
      <c r="G32">
        <v>2.42</v>
      </c>
      <c r="H32">
        <v>13501</v>
      </c>
      <c r="I32">
        <v>2.42</v>
      </c>
      <c r="J32">
        <v>11813</v>
      </c>
      <c r="K32">
        <v>5.6414</v>
      </c>
      <c r="L32">
        <v>12892</v>
      </c>
      <c r="N32">
        <v>5.6414</v>
      </c>
      <c r="O32">
        <v>286</v>
      </c>
      <c r="P32">
        <v>5.6414</v>
      </c>
      <c r="Q32">
        <v>8324</v>
      </c>
      <c r="S32">
        <v>5.6414</v>
      </c>
      <c r="T32">
        <v>286</v>
      </c>
      <c r="U32">
        <v>5.6414</v>
      </c>
      <c r="V32">
        <v>4698</v>
      </c>
      <c r="X32">
        <v>5.6414</v>
      </c>
      <c r="Y32">
        <v>4778</v>
      </c>
      <c r="Z32">
        <v>10.641400000000001</v>
      </c>
      <c r="AA32">
        <v>2868</v>
      </c>
      <c r="AB32">
        <v>5.6414</v>
      </c>
      <c r="AC32">
        <v>275</v>
      </c>
      <c r="AE32">
        <v>10.641400000000001</v>
      </c>
      <c r="AF32">
        <v>868</v>
      </c>
      <c r="AG32">
        <v>5.6414</v>
      </c>
      <c r="AH32">
        <v>4717</v>
      </c>
      <c r="AL32">
        <v>5.6414</v>
      </c>
      <c r="AM32">
        <v>246</v>
      </c>
      <c r="AN32">
        <v>5.6414</v>
      </c>
      <c r="AO32">
        <v>4824</v>
      </c>
      <c r="AQ32">
        <v>5.6414</v>
      </c>
      <c r="AR32">
        <v>286</v>
      </c>
      <c r="AS32">
        <v>5.6414</v>
      </c>
      <c r="AT32">
        <v>4257</v>
      </c>
      <c r="AV32">
        <v>5.6414</v>
      </c>
      <c r="AW32">
        <v>308</v>
      </c>
      <c r="AX32">
        <v>5.6414</v>
      </c>
      <c r="AY32">
        <v>2778</v>
      </c>
      <c r="AZ32">
        <v>5.6414</v>
      </c>
      <c r="BA32">
        <v>5814</v>
      </c>
      <c r="BC32">
        <v>5.6414</v>
      </c>
      <c r="BD32">
        <v>286</v>
      </c>
      <c r="BE32">
        <v>5.6414</v>
      </c>
      <c r="BF32">
        <v>3339</v>
      </c>
    </row>
    <row r="33" spans="1:58" x14ac:dyDescent="0.25">
      <c r="A33">
        <v>5.6642999999999999</v>
      </c>
      <c r="B33">
        <v>278</v>
      </c>
      <c r="C33">
        <v>10.664300000000001</v>
      </c>
      <c r="D33">
        <v>3913</v>
      </c>
      <c r="E33">
        <v>5.6642999999999999</v>
      </c>
      <c r="F33">
        <v>6319</v>
      </c>
      <c r="G33">
        <v>2.4350000000000001</v>
      </c>
      <c r="H33">
        <v>13544</v>
      </c>
      <c r="I33">
        <v>2.4350000000000001</v>
      </c>
      <c r="J33">
        <v>11775</v>
      </c>
      <c r="K33">
        <v>5.6642999999999999</v>
      </c>
      <c r="L33">
        <v>12835</v>
      </c>
      <c r="N33">
        <v>5.6642999999999999</v>
      </c>
      <c r="O33">
        <v>278</v>
      </c>
      <c r="P33">
        <v>5.6642999999999999</v>
      </c>
      <c r="Q33">
        <v>8325</v>
      </c>
      <c r="S33">
        <v>5.6642999999999999</v>
      </c>
      <c r="T33">
        <v>278</v>
      </c>
      <c r="U33">
        <v>5.6642999999999999</v>
      </c>
      <c r="V33">
        <v>4711</v>
      </c>
      <c r="X33">
        <v>5.6642999999999999</v>
      </c>
      <c r="Y33">
        <v>4759</v>
      </c>
      <c r="Z33">
        <v>10.664300000000001</v>
      </c>
      <c r="AA33">
        <v>2907</v>
      </c>
      <c r="AB33">
        <v>5.6642999999999999</v>
      </c>
      <c r="AC33">
        <v>324</v>
      </c>
      <c r="AE33">
        <v>10.664300000000001</v>
      </c>
      <c r="AF33">
        <v>907</v>
      </c>
      <c r="AG33">
        <v>5.6642999999999999</v>
      </c>
      <c r="AH33">
        <v>4739</v>
      </c>
      <c r="AL33">
        <v>5.6642999999999999</v>
      </c>
      <c r="AM33">
        <v>242</v>
      </c>
      <c r="AN33">
        <v>5.6642999999999999</v>
      </c>
      <c r="AO33">
        <v>4825</v>
      </c>
      <c r="AQ33">
        <v>5.6642999999999999</v>
      </c>
      <c r="AR33">
        <v>278</v>
      </c>
      <c r="AS33">
        <v>5.6642999999999999</v>
      </c>
      <c r="AT33">
        <v>4291</v>
      </c>
      <c r="AV33">
        <v>5.6642999999999999</v>
      </c>
      <c r="AW33">
        <v>319</v>
      </c>
      <c r="AX33">
        <v>5.6642999999999999</v>
      </c>
      <c r="AY33">
        <v>2759</v>
      </c>
      <c r="AZ33">
        <v>5.6642999999999999</v>
      </c>
      <c r="BA33">
        <v>5756</v>
      </c>
      <c r="BC33">
        <v>5.6642999999999999</v>
      </c>
      <c r="BD33">
        <v>278</v>
      </c>
      <c r="BE33">
        <v>5.6642999999999999</v>
      </c>
      <c r="BF33">
        <v>3370</v>
      </c>
    </row>
    <row r="34" spans="1:58" x14ac:dyDescent="0.25">
      <c r="A34">
        <v>5.6871999999999998</v>
      </c>
      <c r="B34">
        <v>259</v>
      </c>
      <c r="C34">
        <v>10.687200000000001</v>
      </c>
      <c r="D34">
        <v>3901</v>
      </c>
      <c r="E34">
        <v>5.6871999999999998</v>
      </c>
      <c r="F34">
        <v>6312</v>
      </c>
      <c r="G34">
        <v>2.4500000000000002</v>
      </c>
      <c r="H34">
        <v>13488</v>
      </c>
      <c r="I34">
        <v>2.4500000000000002</v>
      </c>
      <c r="J34">
        <v>11768</v>
      </c>
      <c r="K34">
        <v>5.6871999999999998</v>
      </c>
      <c r="L34">
        <v>12918</v>
      </c>
      <c r="N34">
        <v>5.6871999999999998</v>
      </c>
      <c r="O34">
        <v>259</v>
      </c>
      <c r="P34">
        <v>5.6871999999999998</v>
      </c>
      <c r="Q34">
        <v>8316</v>
      </c>
      <c r="S34">
        <v>5.6871999999999998</v>
      </c>
      <c r="T34">
        <v>259</v>
      </c>
      <c r="U34">
        <v>5.6871999999999998</v>
      </c>
      <c r="V34">
        <v>4693</v>
      </c>
      <c r="X34">
        <v>5.6871999999999998</v>
      </c>
      <c r="Y34">
        <v>4749</v>
      </c>
      <c r="Z34">
        <v>10.687200000000001</v>
      </c>
      <c r="AA34">
        <v>2913</v>
      </c>
      <c r="AB34">
        <v>5.6871999999999998</v>
      </c>
      <c r="AC34">
        <v>325</v>
      </c>
      <c r="AE34">
        <v>10.687200000000001</v>
      </c>
      <c r="AF34">
        <v>913</v>
      </c>
      <c r="AG34">
        <v>5.6871999999999998</v>
      </c>
      <c r="AH34">
        <v>4716</v>
      </c>
      <c r="AL34">
        <v>5.6871999999999998</v>
      </c>
      <c r="AM34">
        <v>274</v>
      </c>
      <c r="AN34">
        <v>5.6871999999999998</v>
      </c>
      <c r="AO34">
        <v>4816</v>
      </c>
      <c r="AQ34">
        <v>5.6871999999999998</v>
      </c>
      <c r="AR34">
        <v>259</v>
      </c>
      <c r="AS34">
        <v>5.6871999999999998</v>
      </c>
      <c r="AT34">
        <v>4309</v>
      </c>
      <c r="AV34">
        <v>5.6871999999999998</v>
      </c>
      <c r="AW34">
        <v>312</v>
      </c>
      <c r="AX34">
        <v>5.6871999999999998</v>
      </c>
      <c r="AY34">
        <v>2749</v>
      </c>
      <c r="AZ34">
        <v>5.6871999999999998</v>
      </c>
      <c r="BA34">
        <v>5811</v>
      </c>
      <c r="BC34">
        <v>5.6871999999999998</v>
      </c>
      <c r="BD34">
        <v>259</v>
      </c>
      <c r="BE34">
        <v>5.6871999999999998</v>
      </c>
      <c r="BF34">
        <v>3346</v>
      </c>
    </row>
    <row r="35" spans="1:58" x14ac:dyDescent="0.25">
      <c r="A35">
        <v>5.7100999999999997</v>
      </c>
      <c r="B35">
        <v>249</v>
      </c>
      <c r="C35">
        <v>10.710100000000001</v>
      </c>
      <c r="D35">
        <v>3941</v>
      </c>
      <c r="E35">
        <v>5.7100999999999997</v>
      </c>
      <c r="F35">
        <v>6300</v>
      </c>
      <c r="G35">
        <v>2.4649999999999999</v>
      </c>
      <c r="H35">
        <v>13454</v>
      </c>
      <c r="I35">
        <v>2.4649999999999999</v>
      </c>
      <c r="J35">
        <v>11725</v>
      </c>
      <c r="K35">
        <v>5.7100999999999997</v>
      </c>
      <c r="L35">
        <v>12897</v>
      </c>
      <c r="N35">
        <v>5.7100999999999997</v>
      </c>
      <c r="O35">
        <v>249</v>
      </c>
      <c r="P35">
        <v>5.7100999999999997</v>
      </c>
      <c r="Q35">
        <v>8288</v>
      </c>
      <c r="S35">
        <v>5.7100999999999997</v>
      </c>
      <c r="T35">
        <v>249</v>
      </c>
      <c r="U35">
        <v>5.7100999999999997</v>
      </c>
      <c r="V35">
        <v>4707</v>
      </c>
      <c r="X35">
        <v>5.7100999999999997</v>
      </c>
      <c r="Y35">
        <v>4820</v>
      </c>
      <c r="Z35">
        <v>10.710100000000001</v>
      </c>
      <c r="AA35">
        <v>2901</v>
      </c>
      <c r="AB35">
        <v>5.7100999999999997</v>
      </c>
      <c r="AC35">
        <v>316</v>
      </c>
      <c r="AE35">
        <v>10.710100000000001</v>
      </c>
      <c r="AF35">
        <v>901</v>
      </c>
      <c r="AG35">
        <v>5.7100999999999997</v>
      </c>
      <c r="AH35">
        <v>4730</v>
      </c>
      <c r="AL35">
        <v>5.7100999999999997</v>
      </c>
      <c r="AM35">
        <v>251</v>
      </c>
      <c r="AN35">
        <v>5.7100999999999997</v>
      </c>
      <c r="AO35">
        <v>4788</v>
      </c>
      <c r="AQ35">
        <v>5.7100999999999997</v>
      </c>
      <c r="AR35">
        <v>249</v>
      </c>
      <c r="AS35">
        <v>5.7100999999999997</v>
      </c>
      <c r="AT35">
        <v>4293</v>
      </c>
      <c r="AV35">
        <v>5.7100999999999997</v>
      </c>
      <c r="AW35">
        <v>300</v>
      </c>
      <c r="AX35">
        <v>5.7100999999999997</v>
      </c>
      <c r="AY35">
        <v>2820</v>
      </c>
      <c r="AZ35">
        <v>5.7100999999999997</v>
      </c>
      <c r="BA35">
        <v>5801</v>
      </c>
      <c r="BC35">
        <v>5.7100999999999997</v>
      </c>
      <c r="BD35">
        <v>249</v>
      </c>
      <c r="BE35">
        <v>5.7100999999999997</v>
      </c>
      <c r="BF35">
        <v>3339</v>
      </c>
    </row>
    <row r="36" spans="1:58" x14ac:dyDescent="0.25">
      <c r="A36">
        <v>5.7329999999999997</v>
      </c>
      <c r="B36">
        <v>320</v>
      </c>
      <c r="C36">
        <v>10.733000000000001</v>
      </c>
      <c r="D36">
        <v>3891</v>
      </c>
      <c r="E36">
        <v>5.7329999999999997</v>
      </c>
      <c r="F36">
        <v>6331</v>
      </c>
      <c r="G36">
        <v>2.48</v>
      </c>
      <c r="H36">
        <v>13475</v>
      </c>
      <c r="I36">
        <v>2.48</v>
      </c>
      <c r="J36">
        <v>11712</v>
      </c>
      <c r="K36">
        <v>5.7329999999999997</v>
      </c>
      <c r="L36">
        <v>12856</v>
      </c>
      <c r="N36">
        <v>5.7329999999999997</v>
      </c>
      <c r="O36">
        <v>320</v>
      </c>
      <c r="P36">
        <v>5.7329999999999997</v>
      </c>
      <c r="Q36">
        <v>8317</v>
      </c>
      <c r="S36">
        <v>5.7329999999999997</v>
      </c>
      <c r="T36">
        <v>320</v>
      </c>
      <c r="U36">
        <v>5.7329999999999997</v>
      </c>
      <c r="V36">
        <v>4712</v>
      </c>
      <c r="X36">
        <v>5.7329999999999997</v>
      </c>
      <c r="Y36">
        <v>4765</v>
      </c>
      <c r="Z36">
        <v>10.733000000000001</v>
      </c>
      <c r="AA36">
        <v>2941</v>
      </c>
      <c r="AB36">
        <v>5.7329999999999997</v>
      </c>
      <c r="AC36">
        <v>288</v>
      </c>
      <c r="AE36">
        <v>10.733000000000001</v>
      </c>
      <c r="AF36">
        <v>941</v>
      </c>
      <c r="AG36">
        <v>5.7329999999999997</v>
      </c>
      <c r="AH36">
        <v>4723</v>
      </c>
      <c r="AL36">
        <v>5.7329999999999997</v>
      </c>
      <c r="AM36">
        <v>288</v>
      </c>
      <c r="AN36">
        <v>5.7329999999999997</v>
      </c>
      <c r="AO36">
        <v>4817</v>
      </c>
      <c r="AQ36">
        <v>5.7329999999999997</v>
      </c>
      <c r="AR36">
        <v>320</v>
      </c>
      <c r="AS36">
        <v>5.7329999999999997</v>
      </c>
      <c r="AT36">
        <v>4279</v>
      </c>
      <c r="AV36">
        <v>5.7329999999999997</v>
      </c>
      <c r="AW36">
        <v>331</v>
      </c>
      <c r="AX36">
        <v>5.7329999999999997</v>
      </c>
      <c r="AY36">
        <v>2765</v>
      </c>
      <c r="AZ36">
        <v>5.7329999999999997</v>
      </c>
      <c r="BA36">
        <v>5779</v>
      </c>
      <c r="BC36">
        <v>5.7329999999999997</v>
      </c>
      <c r="BD36">
        <v>320</v>
      </c>
      <c r="BE36">
        <v>5.7329999999999997</v>
      </c>
      <c r="BF36">
        <v>3375</v>
      </c>
    </row>
    <row r="37" spans="1:58" x14ac:dyDescent="0.25">
      <c r="A37">
        <v>5.7558999999999996</v>
      </c>
      <c r="B37">
        <v>265</v>
      </c>
      <c r="C37">
        <v>10.7559</v>
      </c>
      <c r="D37">
        <v>3861</v>
      </c>
      <c r="E37">
        <v>5.7558999999999996</v>
      </c>
      <c r="F37">
        <v>6273</v>
      </c>
      <c r="G37">
        <v>2.4950000000000001</v>
      </c>
      <c r="H37">
        <v>13385</v>
      </c>
      <c r="I37">
        <v>2.4950000000000001</v>
      </c>
      <c r="J37">
        <v>11624</v>
      </c>
      <c r="K37">
        <v>5.7558999999999996</v>
      </c>
      <c r="L37">
        <v>12930</v>
      </c>
      <c r="N37">
        <v>5.7558999999999996</v>
      </c>
      <c r="O37">
        <v>265</v>
      </c>
      <c r="P37">
        <v>5.7558999999999996</v>
      </c>
      <c r="Q37">
        <v>8338</v>
      </c>
      <c r="S37">
        <v>5.7558999999999996</v>
      </c>
      <c r="T37">
        <v>265</v>
      </c>
      <c r="U37">
        <v>5.7558999999999996</v>
      </c>
      <c r="V37">
        <v>4708</v>
      </c>
      <c r="X37">
        <v>5.7558999999999996</v>
      </c>
      <c r="Y37">
        <v>4811</v>
      </c>
      <c r="Z37">
        <v>10.7559</v>
      </c>
      <c r="AA37">
        <v>2891</v>
      </c>
      <c r="AB37">
        <v>5.7558999999999996</v>
      </c>
      <c r="AC37">
        <v>317</v>
      </c>
      <c r="AE37">
        <v>10.7559</v>
      </c>
      <c r="AF37">
        <v>891</v>
      </c>
      <c r="AG37">
        <v>5.7558999999999996</v>
      </c>
      <c r="AH37">
        <v>4743</v>
      </c>
      <c r="AL37">
        <v>5.7558999999999996</v>
      </c>
      <c r="AM37">
        <v>263</v>
      </c>
      <c r="AN37">
        <v>5.7558999999999996</v>
      </c>
      <c r="AO37">
        <v>4838</v>
      </c>
      <c r="AQ37">
        <v>5.7558999999999996</v>
      </c>
      <c r="AR37">
        <v>265</v>
      </c>
      <c r="AS37">
        <v>5.7558999999999996</v>
      </c>
      <c r="AT37">
        <v>4293</v>
      </c>
      <c r="AV37">
        <v>5.7558999999999996</v>
      </c>
      <c r="AW37">
        <v>273</v>
      </c>
      <c r="AX37">
        <v>5.7558999999999996</v>
      </c>
      <c r="AY37">
        <v>2811</v>
      </c>
      <c r="AZ37">
        <v>5.7558999999999996</v>
      </c>
      <c r="BA37">
        <v>5777</v>
      </c>
      <c r="BC37">
        <v>5.7558999999999996</v>
      </c>
      <c r="BD37">
        <v>265</v>
      </c>
      <c r="BE37">
        <v>5.7558999999999996</v>
      </c>
      <c r="BF37">
        <v>3379</v>
      </c>
    </row>
    <row r="38" spans="1:58" x14ac:dyDescent="0.25">
      <c r="A38">
        <v>5.7788000000000004</v>
      </c>
      <c r="B38">
        <v>311</v>
      </c>
      <c r="C38">
        <v>10.7788</v>
      </c>
      <c r="D38">
        <v>3913</v>
      </c>
      <c r="E38">
        <v>5.7788000000000004</v>
      </c>
      <c r="F38">
        <v>6337</v>
      </c>
      <c r="G38">
        <v>2.5099999999999998</v>
      </c>
      <c r="H38">
        <v>13415</v>
      </c>
      <c r="I38">
        <v>2.5099999999999998</v>
      </c>
      <c r="J38">
        <v>11679</v>
      </c>
      <c r="K38">
        <v>5.7788000000000004</v>
      </c>
      <c r="L38">
        <v>12884</v>
      </c>
      <c r="N38">
        <v>5.7788000000000004</v>
      </c>
      <c r="O38">
        <v>311</v>
      </c>
      <c r="P38">
        <v>5.7788000000000004</v>
      </c>
      <c r="Q38">
        <v>8305</v>
      </c>
      <c r="S38">
        <v>5.7788000000000004</v>
      </c>
      <c r="T38">
        <v>311</v>
      </c>
      <c r="U38">
        <v>5.7788000000000004</v>
      </c>
      <c r="V38">
        <v>4720</v>
      </c>
      <c r="X38">
        <v>5.7788000000000004</v>
      </c>
      <c r="Y38">
        <v>4788</v>
      </c>
      <c r="Z38">
        <v>10.7788</v>
      </c>
      <c r="AA38">
        <v>2861</v>
      </c>
      <c r="AB38">
        <v>5.7788000000000004</v>
      </c>
      <c r="AC38">
        <v>338</v>
      </c>
      <c r="AE38">
        <v>10.7788</v>
      </c>
      <c r="AF38">
        <v>861</v>
      </c>
      <c r="AG38">
        <v>5.7788000000000004</v>
      </c>
      <c r="AH38">
        <v>4734</v>
      </c>
      <c r="AL38">
        <v>5.7788000000000004</v>
      </c>
      <c r="AM38">
        <v>260</v>
      </c>
      <c r="AN38">
        <v>5.7788000000000004</v>
      </c>
      <c r="AO38">
        <v>4805</v>
      </c>
      <c r="AQ38">
        <v>5.7788000000000004</v>
      </c>
      <c r="AR38">
        <v>311</v>
      </c>
      <c r="AS38">
        <v>5.7788000000000004</v>
      </c>
      <c r="AT38">
        <v>4294</v>
      </c>
      <c r="AV38">
        <v>5.7788000000000004</v>
      </c>
      <c r="AW38">
        <v>337</v>
      </c>
      <c r="AX38">
        <v>5.7788000000000004</v>
      </c>
      <c r="AY38">
        <v>2788</v>
      </c>
      <c r="AZ38">
        <v>5.7788000000000004</v>
      </c>
      <c r="BA38">
        <v>5811</v>
      </c>
      <c r="BC38">
        <v>5.7788000000000004</v>
      </c>
      <c r="BD38">
        <v>311</v>
      </c>
      <c r="BE38">
        <v>5.7788000000000004</v>
      </c>
      <c r="BF38">
        <v>3346</v>
      </c>
    </row>
    <row r="39" spans="1:58" x14ac:dyDescent="0.25">
      <c r="A39">
        <v>5.8017000000000003</v>
      </c>
      <c r="B39">
        <v>288</v>
      </c>
      <c r="C39">
        <v>10.8017</v>
      </c>
      <c r="D39">
        <v>3937</v>
      </c>
      <c r="E39">
        <v>5.8017000000000003</v>
      </c>
      <c r="F39">
        <v>6313</v>
      </c>
      <c r="G39">
        <v>2.5249999999999999</v>
      </c>
      <c r="H39">
        <v>13436</v>
      </c>
      <c r="I39">
        <v>2.5249999999999999</v>
      </c>
      <c r="J39">
        <v>11702</v>
      </c>
      <c r="K39">
        <v>5.8017000000000003</v>
      </c>
      <c r="L39">
        <v>12933</v>
      </c>
      <c r="N39">
        <v>5.8017000000000003</v>
      </c>
      <c r="O39">
        <v>288</v>
      </c>
      <c r="P39">
        <v>5.8017000000000003</v>
      </c>
      <c r="Q39">
        <v>8312</v>
      </c>
      <c r="S39">
        <v>5.8017000000000003</v>
      </c>
      <c r="T39">
        <v>288</v>
      </c>
      <c r="U39">
        <v>5.8017000000000003</v>
      </c>
      <c r="V39">
        <v>4726</v>
      </c>
      <c r="X39">
        <v>5.8017000000000003</v>
      </c>
      <c r="Y39">
        <v>4817</v>
      </c>
      <c r="Z39">
        <v>10.8017</v>
      </c>
      <c r="AA39">
        <v>2913</v>
      </c>
      <c r="AB39">
        <v>5.8017000000000003</v>
      </c>
      <c r="AC39">
        <v>305</v>
      </c>
      <c r="AE39">
        <v>10.8017</v>
      </c>
      <c r="AF39">
        <v>913</v>
      </c>
      <c r="AG39">
        <v>5.8017000000000003</v>
      </c>
      <c r="AH39">
        <v>4722</v>
      </c>
      <c r="AL39">
        <v>5.8017000000000003</v>
      </c>
      <c r="AM39">
        <v>270</v>
      </c>
      <c r="AN39">
        <v>5.8017000000000003</v>
      </c>
      <c r="AO39">
        <v>4812</v>
      </c>
      <c r="AQ39">
        <v>5.8017000000000003</v>
      </c>
      <c r="AR39">
        <v>288</v>
      </c>
      <c r="AS39">
        <v>5.8017000000000003</v>
      </c>
      <c r="AT39">
        <v>4274</v>
      </c>
      <c r="AV39">
        <v>5.8017000000000003</v>
      </c>
      <c r="AW39">
        <v>313</v>
      </c>
      <c r="AX39">
        <v>5.8017000000000003</v>
      </c>
      <c r="AY39">
        <v>2817</v>
      </c>
      <c r="AZ39">
        <v>5.8017000000000003</v>
      </c>
      <c r="BA39">
        <v>5816</v>
      </c>
      <c r="BC39">
        <v>5.8017000000000003</v>
      </c>
      <c r="BD39">
        <v>288</v>
      </c>
      <c r="BE39">
        <v>5.8017000000000003</v>
      </c>
      <c r="BF39">
        <v>3343</v>
      </c>
    </row>
    <row r="40" spans="1:58" x14ac:dyDescent="0.25">
      <c r="A40">
        <v>5.8246000000000002</v>
      </c>
      <c r="B40">
        <v>317</v>
      </c>
      <c r="C40">
        <v>10.8246</v>
      </c>
      <c r="D40">
        <v>3869</v>
      </c>
      <c r="E40">
        <v>5.8246000000000002</v>
      </c>
      <c r="F40">
        <v>6335</v>
      </c>
      <c r="G40">
        <v>2.54</v>
      </c>
      <c r="H40">
        <v>13413</v>
      </c>
      <c r="I40">
        <v>2.54</v>
      </c>
      <c r="J40">
        <v>11709</v>
      </c>
      <c r="K40">
        <v>5.8246000000000002</v>
      </c>
      <c r="L40">
        <v>12946</v>
      </c>
      <c r="N40">
        <v>5.8246000000000002</v>
      </c>
      <c r="O40">
        <v>317</v>
      </c>
      <c r="P40">
        <v>5.8246000000000002</v>
      </c>
      <c r="Q40">
        <v>8326</v>
      </c>
      <c r="S40">
        <v>5.8246000000000002</v>
      </c>
      <c r="T40">
        <v>317</v>
      </c>
      <c r="U40">
        <v>5.8246000000000002</v>
      </c>
      <c r="V40">
        <v>4704</v>
      </c>
      <c r="X40">
        <v>5.8246000000000002</v>
      </c>
      <c r="Y40">
        <v>4790</v>
      </c>
      <c r="Z40">
        <v>10.8246</v>
      </c>
      <c r="AA40">
        <v>2937</v>
      </c>
      <c r="AB40">
        <v>5.8246000000000002</v>
      </c>
      <c r="AC40">
        <v>312</v>
      </c>
      <c r="AE40">
        <v>10.8246</v>
      </c>
      <c r="AF40">
        <v>937</v>
      </c>
      <c r="AG40">
        <v>5.8246000000000002</v>
      </c>
      <c r="AH40">
        <v>4729</v>
      </c>
      <c r="AL40">
        <v>5.8246000000000002</v>
      </c>
      <c r="AM40">
        <v>256</v>
      </c>
      <c r="AN40">
        <v>5.8246000000000002</v>
      </c>
      <c r="AO40">
        <v>4826</v>
      </c>
      <c r="AQ40">
        <v>5.8246000000000002</v>
      </c>
      <c r="AR40">
        <v>317</v>
      </c>
      <c r="AS40">
        <v>5.8246000000000002</v>
      </c>
      <c r="AT40">
        <v>4283</v>
      </c>
      <c r="AV40">
        <v>5.8246000000000002</v>
      </c>
      <c r="AW40">
        <v>335</v>
      </c>
      <c r="AX40">
        <v>5.8246000000000002</v>
      </c>
      <c r="AY40">
        <v>2790</v>
      </c>
      <c r="AZ40">
        <v>5.8246000000000002</v>
      </c>
      <c r="BA40">
        <v>5789</v>
      </c>
      <c r="BC40">
        <v>5.8246000000000002</v>
      </c>
      <c r="BD40">
        <v>317</v>
      </c>
      <c r="BE40">
        <v>5.8246000000000002</v>
      </c>
      <c r="BF40">
        <v>3358</v>
      </c>
    </row>
    <row r="41" spans="1:58" x14ac:dyDescent="0.25">
      <c r="A41">
        <v>5.8475000000000001</v>
      </c>
      <c r="B41">
        <v>290</v>
      </c>
      <c r="C41">
        <v>10.8475</v>
      </c>
      <c r="D41">
        <v>3919</v>
      </c>
      <c r="E41">
        <v>5.8475000000000001</v>
      </c>
      <c r="F41">
        <v>6310</v>
      </c>
      <c r="G41">
        <v>2.5550000000000002</v>
      </c>
      <c r="H41">
        <v>13385</v>
      </c>
      <c r="I41">
        <v>2.5550000000000002</v>
      </c>
      <c r="J41">
        <v>11591</v>
      </c>
      <c r="K41">
        <v>5.8475000000000001</v>
      </c>
      <c r="L41">
        <v>12882</v>
      </c>
      <c r="N41">
        <v>5.8475000000000001</v>
      </c>
      <c r="O41">
        <v>290</v>
      </c>
      <c r="P41">
        <v>5.8475000000000001</v>
      </c>
      <c r="Q41">
        <v>8322</v>
      </c>
      <c r="S41">
        <v>5.8475000000000001</v>
      </c>
      <c r="T41">
        <v>290</v>
      </c>
      <c r="U41">
        <v>5.8475000000000001</v>
      </c>
      <c r="V41">
        <v>4716</v>
      </c>
      <c r="X41">
        <v>5.8475000000000001</v>
      </c>
      <c r="Y41">
        <v>4780</v>
      </c>
      <c r="Z41">
        <v>10.8475</v>
      </c>
      <c r="AA41">
        <v>2869</v>
      </c>
      <c r="AB41">
        <v>5.8475000000000001</v>
      </c>
      <c r="AC41">
        <v>326</v>
      </c>
      <c r="AE41">
        <v>10.8475</v>
      </c>
      <c r="AF41">
        <v>869</v>
      </c>
      <c r="AG41">
        <v>5.8475000000000001</v>
      </c>
      <c r="AH41">
        <v>4713</v>
      </c>
      <c r="AL41">
        <v>5.8475000000000001</v>
      </c>
      <c r="AM41">
        <v>278</v>
      </c>
      <c r="AN41">
        <v>5.8475000000000001</v>
      </c>
      <c r="AO41">
        <v>4822</v>
      </c>
      <c r="AQ41">
        <v>5.8475000000000001</v>
      </c>
      <c r="AR41">
        <v>290</v>
      </c>
      <c r="AS41">
        <v>5.8475000000000001</v>
      </c>
      <c r="AT41">
        <v>4305</v>
      </c>
      <c r="AV41">
        <v>5.8475000000000001</v>
      </c>
      <c r="AW41">
        <v>310</v>
      </c>
      <c r="AX41">
        <v>5.8475000000000001</v>
      </c>
      <c r="AY41">
        <v>2780</v>
      </c>
      <c r="AZ41">
        <v>5.8475000000000001</v>
      </c>
      <c r="BA41">
        <v>5816</v>
      </c>
      <c r="BC41">
        <v>5.8475000000000001</v>
      </c>
      <c r="BD41">
        <v>290</v>
      </c>
      <c r="BE41">
        <v>5.8475000000000001</v>
      </c>
      <c r="BF41">
        <v>3360</v>
      </c>
    </row>
    <row r="42" spans="1:58" x14ac:dyDescent="0.25">
      <c r="A42">
        <v>5.8704000000000001</v>
      </c>
      <c r="B42">
        <v>280</v>
      </c>
      <c r="C42">
        <v>10.8704</v>
      </c>
      <c r="D42">
        <v>3920</v>
      </c>
      <c r="E42">
        <v>5.8704000000000001</v>
      </c>
      <c r="F42">
        <v>6334</v>
      </c>
      <c r="G42">
        <v>2.57</v>
      </c>
      <c r="H42">
        <v>13347</v>
      </c>
      <c r="I42">
        <v>2.57</v>
      </c>
      <c r="J42">
        <v>11576</v>
      </c>
      <c r="K42">
        <v>5.8704000000000001</v>
      </c>
      <c r="L42">
        <v>12923</v>
      </c>
      <c r="N42">
        <v>5.8704000000000001</v>
      </c>
      <c r="O42">
        <v>280</v>
      </c>
      <c r="P42">
        <v>5.8704000000000001</v>
      </c>
      <c r="Q42">
        <v>8320</v>
      </c>
      <c r="S42">
        <v>5.8704000000000001</v>
      </c>
      <c r="T42">
        <v>280</v>
      </c>
      <c r="U42">
        <v>5.8704000000000001</v>
      </c>
      <c r="V42">
        <v>4709</v>
      </c>
      <c r="X42">
        <v>5.8704000000000001</v>
      </c>
      <c r="Y42">
        <v>4768</v>
      </c>
      <c r="Z42">
        <v>10.8704</v>
      </c>
      <c r="AA42">
        <v>2919</v>
      </c>
      <c r="AB42">
        <v>5.8704000000000001</v>
      </c>
      <c r="AC42">
        <v>322</v>
      </c>
      <c r="AE42">
        <v>10.8704</v>
      </c>
      <c r="AF42">
        <v>919</v>
      </c>
      <c r="AG42">
        <v>5.8704000000000001</v>
      </c>
      <c r="AH42">
        <v>4721</v>
      </c>
      <c r="AL42">
        <v>5.8704000000000001</v>
      </c>
      <c r="AM42">
        <v>253</v>
      </c>
      <c r="AN42">
        <v>5.8704000000000001</v>
      </c>
      <c r="AO42">
        <v>4820</v>
      </c>
      <c r="AQ42">
        <v>5.8704000000000001</v>
      </c>
      <c r="AR42">
        <v>280</v>
      </c>
      <c r="AS42">
        <v>5.8704000000000001</v>
      </c>
      <c r="AT42">
        <v>4293</v>
      </c>
      <c r="AV42">
        <v>5.8704000000000001</v>
      </c>
      <c r="AW42">
        <v>334</v>
      </c>
      <c r="AX42">
        <v>5.8704000000000001</v>
      </c>
      <c r="AY42">
        <v>2768</v>
      </c>
      <c r="AZ42">
        <v>5.8704000000000001</v>
      </c>
      <c r="BA42">
        <v>5784</v>
      </c>
      <c r="BC42">
        <v>5.8704000000000001</v>
      </c>
      <c r="BD42">
        <v>280</v>
      </c>
      <c r="BE42">
        <v>5.8704000000000001</v>
      </c>
      <c r="BF42">
        <v>3359</v>
      </c>
    </row>
    <row r="43" spans="1:58" x14ac:dyDescent="0.25">
      <c r="A43">
        <v>5.8933</v>
      </c>
      <c r="B43">
        <v>268</v>
      </c>
      <c r="C43">
        <v>10.8933</v>
      </c>
      <c r="D43">
        <v>3953</v>
      </c>
      <c r="E43">
        <v>5.8933</v>
      </c>
      <c r="F43">
        <v>6367</v>
      </c>
      <c r="G43">
        <v>2.585</v>
      </c>
      <c r="H43">
        <v>13371</v>
      </c>
      <c r="I43">
        <v>2.585</v>
      </c>
      <c r="J43">
        <v>11617</v>
      </c>
      <c r="K43">
        <v>5.8933</v>
      </c>
      <c r="L43">
        <v>12925</v>
      </c>
      <c r="N43">
        <v>5.8933</v>
      </c>
      <c r="O43">
        <v>268</v>
      </c>
      <c r="P43">
        <v>5.8933</v>
      </c>
      <c r="Q43">
        <v>8320</v>
      </c>
      <c r="S43">
        <v>5.8933</v>
      </c>
      <c r="T43">
        <v>268</v>
      </c>
      <c r="U43">
        <v>5.8933</v>
      </c>
      <c r="V43">
        <v>4731</v>
      </c>
      <c r="X43">
        <v>5.8933</v>
      </c>
      <c r="Y43">
        <v>4788</v>
      </c>
      <c r="Z43">
        <v>10.8933</v>
      </c>
      <c r="AA43">
        <v>2920</v>
      </c>
      <c r="AB43">
        <v>5.8933</v>
      </c>
      <c r="AC43">
        <v>320</v>
      </c>
      <c r="AE43">
        <v>10.8933</v>
      </c>
      <c r="AF43">
        <v>920</v>
      </c>
      <c r="AG43">
        <v>5.8933</v>
      </c>
      <c r="AH43">
        <v>4743</v>
      </c>
      <c r="AL43">
        <v>5.8933</v>
      </c>
      <c r="AM43">
        <v>285</v>
      </c>
      <c r="AN43">
        <v>5.8933</v>
      </c>
      <c r="AO43">
        <v>4820</v>
      </c>
      <c r="AQ43">
        <v>5.8933</v>
      </c>
      <c r="AR43">
        <v>268</v>
      </c>
      <c r="AS43">
        <v>5.8933</v>
      </c>
      <c r="AT43">
        <v>4326</v>
      </c>
      <c r="AV43">
        <v>5.8933</v>
      </c>
      <c r="AW43">
        <v>367</v>
      </c>
      <c r="AX43">
        <v>5.8933</v>
      </c>
      <c r="AY43">
        <v>2788</v>
      </c>
      <c r="AZ43">
        <v>5.8933</v>
      </c>
      <c r="BA43">
        <v>5789</v>
      </c>
      <c r="BC43">
        <v>5.8933</v>
      </c>
      <c r="BD43">
        <v>268</v>
      </c>
      <c r="BE43">
        <v>5.8933</v>
      </c>
      <c r="BF43">
        <v>3370</v>
      </c>
    </row>
    <row r="44" spans="1:58" x14ac:dyDescent="0.25">
      <c r="A44">
        <v>5.9161999999999999</v>
      </c>
      <c r="B44">
        <v>288</v>
      </c>
      <c r="C44">
        <v>10.9162</v>
      </c>
      <c r="D44">
        <v>4012</v>
      </c>
      <c r="E44">
        <v>5.9161999999999999</v>
      </c>
      <c r="F44">
        <v>6335</v>
      </c>
      <c r="G44">
        <v>2.6</v>
      </c>
      <c r="H44">
        <v>13354</v>
      </c>
      <c r="I44">
        <v>2.6</v>
      </c>
      <c r="J44">
        <v>11578</v>
      </c>
      <c r="K44">
        <v>5.9161999999999999</v>
      </c>
      <c r="L44">
        <v>12957</v>
      </c>
      <c r="N44">
        <v>5.9161999999999999</v>
      </c>
      <c r="O44">
        <v>288</v>
      </c>
      <c r="P44">
        <v>5.9161999999999999</v>
      </c>
      <c r="Q44">
        <v>8327</v>
      </c>
      <c r="S44">
        <v>5.9161999999999999</v>
      </c>
      <c r="T44">
        <v>288</v>
      </c>
      <c r="U44">
        <v>5.9161999999999999</v>
      </c>
      <c r="V44">
        <v>4731</v>
      </c>
      <c r="X44">
        <v>5.9161999999999999</v>
      </c>
      <c r="Y44">
        <v>4798</v>
      </c>
      <c r="Z44">
        <v>10.9162</v>
      </c>
      <c r="AA44">
        <v>2953</v>
      </c>
      <c r="AB44">
        <v>5.9161999999999999</v>
      </c>
      <c r="AC44">
        <v>320</v>
      </c>
      <c r="AE44">
        <v>10.9162</v>
      </c>
      <c r="AF44">
        <v>953</v>
      </c>
      <c r="AG44">
        <v>5.9161999999999999</v>
      </c>
      <c r="AH44">
        <v>4734</v>
      </c>
      <c r="AL44">
        <v>5.9161999999999999</v>
      </c>
      <c r="AM44">
        <v>317</v>
      </c>
      <c r="AN44">
        <v>5.9161999999999999</v>
      </c>
      <c r="AO44">
        <v>4827</v>
      </c>
      <c r="AQ44">
        <v>5.9161999999999999</v>
      </c>
      <c r="AR44">
        <v>288</v>
      </c>
      <c r="AS44">
        <v>5.9161999999999999</v>
      </c>
      <c r="AT44">
        <v>4303</v>
      </c>
      <c r="AV44">
        <v>5.9161999999999999</v>
      </c>
      <c r="AW44">
        <v>335</v>
      </c>
      <c r="AX44">
        <v>5.9161999999999999</v>
      </c>
      <c r="AY44">
        <v>2798</v>
      </c>
      <c r="AZ44">
        <v>5.9161999999999999</v>
      </c>
      <c r="BA44">
        <v>5826</v>
      </c>
      <c r="BC44">
        <v>5.9161999999999999</v>
      </c>
      <c r="BD44">
        <v>288</v>
      </c>
      <c r="BE44">
        <v>5.9161999999999999</v>
      </c>
      <c r="BF44">
        <v>3388</v>
      </c>
    </row>
    <row r="45" spans="1:58" x14ac:dyDescent="0.25">
      <c r="A45">
        <v>5.9391999999999996</v>
      </c>
      <c r="B45">
        <v>298</v>
      </c>
      <c r="C45">
        <v>10.9392</v>
      </c>
      <c r="D45">
        <v>3904</v>
      </c>
      <c r="E45">
        <v>5.9391999999999996</v>
      </c>
      <c r="F45">
        <v>6331</v>
      </c>
      <c r="G45">
        <v>2.6150000000000002</v>
      </c>
      <c r="H45">
        <v>13363</v>
      </c>
      <c r="I45">
        <v>2.6150000000000002</v>
      </c>
      <c r="J45">
        <v>11593</v>
      </c>
      <c r="K45">
        <v>5.9391999999999996</v>
      </c>
      <c r="L45">
        <v>12910</v>
      </c>
      <c r="N45">
        <v>5.9391999999999996</v>
      </c>
      <c r="O45">
        <v>298</v>
      </c>
      <c r="P45">
        <v>5.9391999999999996</v>
      </c>
      <c r="Q45">
        <v>8342</v>
      </c>
      <c r="S45">
        <v>5.9391999999999996</v>
      </c>
      <c r="T45">
        <v>298</v>
      </c>
      <c r="U45">
        <v>5.9391999999999996</v>
      </c>
      <c r="V45">
        <v>4724</v>
      </c>
      <c r="X45">
        <v>5.9391999999999996</v>
      </c>
      <c r="Y45">
        <v>4798</v>
      </c>
      <c r="Z45">
        <v>10.9392</v>
      </c>
      <c r="AA45">
        <v>3012</v>
      </c>
      <c r="AB45">
        <v>5.9391999999999996</v>
      </c>
      <c r="AC45">
        <v>327</v>
      </c>
      <c r="AE45">
        <v>10.9392</v>
      </c>
      <c r="AF45">
        <v>1012</v>
      </c>
      <c r="AG45">
        <v>5.9391999999999996</v>
      </c>
      <c r="AH45">
        <v>4702</v>
      </c>
      <c r="AL45">
        <v>5.9391999999999996</v>
      </c>
      <c r="AM45">
        <v>253</v>
      </c>
      <c r="AN45">
        <v>5.9391999999999996</v>
      </c>
      <c r="AO45">
        <v>4842</v>
      </c>
      <c r="AQ45">
        <v>5.9391999999999996</v>
      </c>
      <c r="AR45">
        <v>298</v>
      </c>
      <c r="AS45">
        <v>5.9391999999999996</v>
      </c>
      <c r="AT45">
        <v>4293</v>
      </c>
      <c r="AV45">
        <v>5.9391999999999996</v>
      </c>
      <c r="AW45">
        <v>331</v>
      </c>
      <c r="AX45">
        <v>5.9391999999999996</v>
      </c>
      <c r="AY45">
        <v>2798</v>
      </c>
      <c r="AZ45">
        <v>5.9391999999999996</v>
      </c>
      <c r="BA45">
        <v>5813</v>
      </c>
      <c r="BC45">
        <v>5.9391999999999996</v>
      </c>
      <c r="BD45">
        <v>298</v>
      </c>
      <c r="BE45">
        <v>5.9391999999999996</v>
      </c>
      <c r="BF45">
        <v>3389</v>
      </c>
    </row>
    <row r="46" spans="1:58" x14ac:dyDescent="0.25">
      <c r="A46">
        <v>5.9621000000000004</v>
      </c>
      <c r="B46">
        <v>298</v>
      </c>
      <c r="C46">
        <v>10.9621</v>
      </c>
      <c r="D46">
        <v>3987</v>
      </c>
      <c r="E46">
        <v>5.9621000000000004</v>
      </c>
      <c r="F46">
        <v>6327</v>
      </c>
      <c r="G46">
        <v>2.63</v>
      </c>
      <c r="H46">
        <v>13270</v>
      </c>
      <c r="I46">
        <v>2.63</v>
      </c>
      <c r="J46">
        <v>11548</v>
      </c>
      <c r="K46">
        <v>5.9621000000000004</v>
      </c>
      <c r="L46">
        <v>12937</v>
      </c>
      <c r="N46">
        <v>5.9621000000000004</v>
      </c>
      <c r="O46">
        <v>298</v>
      </c>
      <c r="P46">
        <v>5.9621000000000004</v>
      </c>
      <c r="Q46">
        <v>8336</v>
      </c>
      <c r="S46">
        <v>5.9621000000000004</v>
      </c>
      <c r="T46">
        <v>298</v>
      </c>
      <c r="U46">
        <v>5.9621000000000004</v>
      </c>
      <c r="V46">
        <v>4735</v>
      </c>
      <c r="X46">
        <v>5.9621000000000004</v>
      </c>
      <c r="Y46">
        <v>4781</v>
      </c>
      <c r="Z46">
        <v>10.9621</v>
      </c>
      <c r="AA46">
        <v>2904</v>
      </c>
      <c r="AB46">
        <v>5.9621000000000004</v>
      </c>
      <c r="AC46">
        <v>342</v>
      </c>
      <c r="AE46">
        <v>10.9621</v>
      </c>
      <c r="AF46">
        <v>904</v>
      </c>
      <c r="AG46">
        <v>5.9621000000000004</v>
      </c>
      <c r="AH46">
        <v>4742</v>
      </c>
      <c r="AL46">
        <v>5.9621000000000004</v>
      </c>
      <c r="AM46">
        <v>259</v>
      </c>
      <c r="AN46">
        <v>5.9621000000000004</v>
      </c>
      <c r="AO46">
        <v>4836</v>
      </c>
      <c r="AQ46">
        <v>5.9621000000000004</v>
      </c>
      <c r="AR46">
        <v>298</v>
      </c>
      <c r="AS46">
        <v>5.9621000000000004</v>
      </c>
      <c r="AT46">
        <v>4324</v>
      </c>
      <c r="AV46">
        <v>5.9621000000000004</v>
      </c>
      <c r="AW46">
        <v>327</v>
      </c>
      <c r="AX46">
        <v>5.9621000000000004</v>
      </c>
      <c r="AY46">
        <v>2781</v>
      </c>
      <c r="AZ46">
        <v>5.9621000000000004</v>
      </c>
      <c r="BA46">
        <v>5841</v>
      </c>
      <c r="BC46">
        <v>5.9621000000000004</v>
      </c>
      <c r="BD46">
        <v>298</v>
      </c>
      <c r="BE46">
        <v>5.9621000000000004</v>
      </c>
      <c r="BF46">
        <v>3412</v>
      </c>
    </row>
    <row r="47" spans="1:58" x14ac:dyDescent="0.25">
      <c r="A47">
        <v>5.9850000000000003</v>
      </c>
      <c r="B47">
        <v>281</v>
      </c>
      <c r="C47">
        <v>10.984999999999999</v>
      </c>
      <c r="D47">
        <v>4016</v>
      </c>
      <c r="E47">
        <v>5.9850000000000003</v>
      </c>
      <c r="F47">
        <v>6323</v>
      </c>
      <c r="G47">
        <v>2.645</v>
      </c>
      <c r="H47">
        <v>13227</v>
      </c>
      <c r="I47">
        <v>2.645</v>
      </c>
      <c r="J47">
        <v>11495</v>
      </c>
      <c r="K47">
        <v>5.9850000000000003</v>
      </c>
      <c r="L47">
        <v>12940</v>
      </c>
      <c r="N47">
        <v>5.9850000000000003</v>
      </c>
      <c r="O47">
        <v>281</v>
      </c>
      <c r="P47">
        <v>5.9850000000000003</v>
      </c>
      <c r="Q47">
        <v>8312</v>
      </c>
      <c r="S47">
        <v>5.9850000000000003</v>
      </c>
      <c r="T47">
        <v>281</v>
      </c>
      <c r="U47">
        <v>5.9850000000000003</v>
      </c>
      <c r="V47">
        <v>4730</v>
      </c>
      <c r="X47">
        <v>5.9850000000000003</v>
      </c>
      <c r="Y47">
        <v>4768</v>
      </c>
      <c r="Z47">
        <v>10.984999999999999</v>
      </c>
      <c r="AA47">
        <v>2987</v>
      </c>
      <c r="AB47">
        <v>5.9850000000000003</v>
      </c>
      <c r="AC47">
        <v>336</v>
      </c>
      <c r="AE47">
        <v>10.984999999999999</v>
      </c>
      <c r="AF47">
        <v>987</v>
      </c>
      <c r="AG47">
        <v>5.9850000000000003</v>
      </c>
      <c r="AH47">
        <v>4729</v>
      </c>
      <c r="AL47">
        <v>5.9850000000000003</v>
      </c>
      <c r="AM47">
        <v>243</v>
      </c>
      <c r="AN47">
        <v>5.9850000000000003</v>
      </c>
      <c r="AO47">
        <v>4812</v>
      </c>
      <c r="AQ47">
        <v>5.9850000000000003</v>
      </c>
      <c r="AR47">
        <v>281</v>
      </c>
      <c r="AS47">
        <v>5.9850000000000003</v>
      </c>
      <c r="AT47">
        <v>4325</v>
      </c>
      <c r="AV47">
        <v>5.9850000000000003</v>
      </c>
      <c r="AW47">
        <v>323</v>
      </c>
      <c r="AX47">
        <v>5.9850000000000003</v>
      </c>
      <c r="AY47">
        <v>2768</v>
      </c>
      <c r="AZ47">
        <v>5.9850000000000003</v>
      </c>
      <c r="BA47">
        <v>5796</v>
      </c>
      <c r="BC47">
        <v>5.9850000000000003</v>
      </c>
      <c r="BD47">
        <v>281</v>
      </c>
      <c r="BE47">
        <v>5.9850000000000003</v>
      </c>
      <c r="BF47">
        <v>3372</v>
      </c>
    </row>
    <row r="48" spans="1:58" x14ac:dyDescent="0.25">
      <c r="A48">
        <v>6.0079000000000002</v>
      </c>
      <c r="B48">
        <v>268</v>
      </c>
      <c r="C48">
        <v>11.007899999999999</v>
      </c>
      <c r="D48">
        <v>3929</v>
      </c>
      <c r="E48">
        <v>6.0079000000000002</v>
      </c>
      <c r="F48">
        <v>6319</v>
      </c>
      <c r="G48">
        <v>2.66</v>
      </c>
      <c r="H48">
        <v>13291</v>
      </c>
      <c r="I48">
        <v>2.66</v>
      </c>
      <c r="J48">
        <v>11505</v>
      </c>
      <c r="K48">
        <v>6.0079000000000002</v>
      </c>
      <c r="L48">
        <v>12880</v>
      </c>
      <c r="N48">
        <v>6.0079000000000002</v>
      </c>
      <c r="O48">
        <v>268</v>
      </c>
      <c r="P48">
        <v>6.0079000000000002</v>
      </c>
      <c r="Q48">
        <v>8313</v>
      </c>
      <c r="S48">
        <v>6.0079000000000002</v>
      </c>
      <c r="T48">
        <v>268</v>
      </c>
      <c r="U48">
        <v>6.0079000000000002</v>
      </c>
      <c r="V48">
        <v>4703</v>
      </c>
      <c r="X48">
        <v>6.0079000000000002</v>
      </c>
      <c r="Y48">
        <v>4797</v>
      </c>
      <c r="Z48">
        <v>11.007899999999999</v>
      </c>
      <c r="AA48">
        <v>3016</v>
      </c>
      <c r="AB48">
        <v>6.0079000000000002</v>
      </c>
      <c r="AC48">
        <v>312</v>
      </c>
      <c r="AE48">
        <v>11.007899999999999</v>
      </c>
      <c r="AF48">
        <v>1016</v>
      </c>
      <c r="AG48">
        <v>6.0079000000000002</v>
      </c>
      <c r="AH48">
        <v>4730</v>
      </c>
      <c r="AL48">
        <v>6.0079000000000002</v>
      </c>
      <c r="AM48">
        <v>253</v>
      </c>
      <c r="AN48">
        <v>6.0079000000000002</v>
      </c>
      <c r="AO48">
        <v>4813</v>
      </c>
      <c r="AQ48">
        <v>6.0079000000000002</v>
      </c>
      <c r="AR48">
        <v>268</v>
      </c>
      <c r="AS48">
        <v>6.0079000000000002</v>
      </c>
      <c r="AT48">
        <v>4297</v>
      </c>
      <c r="AV48">
        <v>6.0079000000000002</v>
      </c>
      <c r="AW48">
        <v>319</v>
      </c>
      <c r="AX48">
        <v>6.0079000000000002</v>
      </c>
      <c r="AY48">
        <v>2797</v>
      </c>
      <c r="AZ48">
        <v>6.0079000000000002</v>
      </c>
      <c r="BA48">
        <v>5800</v>
      </c>
      <c r="BC48">
        <v>6.0079000000000002</v>
      </c>
      <c r="BD48">
        <v>268</v>
      </c>
      <c r="BE48">
        <v>6.0079000000000002</v>
      </c>
      <c r="BF48">
        <v>3370</v>
      </c>
    </row>
    <row r="49" spans="1:58" x14ac:dyDescent="0.25">
      <c r="A49">
        <v>6.0308000000000002</v>
      </c>
      <c r="B49">
        <v>297</v>
      </c>
      <c r="C49">
        <v>11.030799999999999</v>
      </c>
      <c r="D49">
        <v>3968</v>
      </c>
      <c r="E49">
        <v>6.0308000000000002</v>
      </c>
      <c r="F49">
        <v>6352</v>
      </c>
      <c r="G49">
        <v>2.6749999999999998</v>
      </c>
      <c r="H49">
        <v>13284</v>
      </c>
      <c r="I49">
        <v>2.6749999999999998</v>
      </c>
      <c r="J49">
        <v>11520</v>
      </c>
      <c r="K49">
        <v>6.0308000000000002</v>
      </c>
      <c r="L49">
        <v>12973</v>
      </c>
      <c r="N49">
        <v>6.0308000000000002</v>
      </c>
      <c r="O49">
        <v>297</v>
      </c>
      <c r="P49">
        <v>6.0308000000000002</v>
      </c>
      <c r="Q49">
        <v>8310</v>
      </c>
      <c r="S49">
        <v>6.0308000000000002</v>
      </c>
      <c r="T49">
        <v>297</v>
      </c>
      <c r="U49">
        <v>6.0308000000000002</v>
      </c>
      <c r="V49">
        <v>4723</v>
      </c>
      <c r="X49">
        <v>6.0308000000000002</v>
      </c>
      <c r="Y49">
        <v>4800</v>
      </c>
      <c r="Z49">
        <v>11.030799999999999</v>
      </c>
      <c r="AA49">
        <v>2929</v>
      </c>
      <c r="AB49">
        <v>6.0308000000000002</v>
      </c>
      <c r="AC49">
        <v>313</v>
      </c>
      <c r="AE49">
        <v>11.030799999999999</v>
      </c>
      <c r="AF49">
        <v>929</v>
      </c>
      <c r="AG49">
        <v>6.0308000000000002</v>
      </c>
      <c r="AH49">
        <v>4735</v>
      </c>
      <c r="AL49">
        <v>6.0308000000000002</v>
      </c>
      <c r="AM49">
        <v>279</v>
      </c>
      <c r="AN49">
        <v>6.0308000000000002</v>
      </c>
      <c r="AO49">
        <v>4810</v>
      </c>
      <c r="AQ49">
        <v>6.0308000000000002</v>
      </c>
      <c r="AR49">
        <v>297</v>
      </c>
      <c r="AS49">
        <v>6.0308000000000002</v>
      </c>
      <c r="AT49">
        <v>4330</v>
      </c>
      <c r="AV49">
        <v>6.0308000000000002</v>
      </c>
      <c r="AW49">
        <v>352</v>
      </c>
      <c r="AX49">
        <v>6.0308000000000002</v>
      </c>
      <c r="AY49">
        <v>2800</v>
      </c>
      <c r="AZ49">
        <v>6.0308000000000002</v>
      </c>
      <c r="BA49">
        <v>5842</v>
      </c>
      <c r="BC49">
        <v>6.0308000000000002</v>
      </c>
      <c r="BD49">
        <v>297</v>
      </c>
      <c r="BE49">
        <v>6.0308000000000002</v>
      </c>
      <c r="BF49">
        <v>3377</v>
      </c>
    </row>
    <row r="50" spans="1:58" x14ac:dyDescent="0.25">
      <c r="A50">
        <v>6.0537000000000001</v>
      </c>
      <c r="B50">
        <v>300</v>
      </c>
      <c r="C50">
        <v>11.053699999999999</v>
      </c>
      <c r="D50">
        <v>3927</v>
      </c>
      <c r="E50">
        <v>6.0537000000000001</v>
      </c>
      <c r="F50">
        <v>6344</v>
      </c>
      <c r="G50">
        <v>2.69</v>
      </c>
      <c r="H50">
        <v>13304</v>
      </c>
      <c r="I50">
        <v>2.69</v>
      </c>
      <c r="J50">
        <v>11576</v>
      </c>
      <c r="K50">
        <v>6.0537000000000001</v>
      </c>
      <c r="L50">
        <v>12928</v>
      </c>
      <c r="N50">
        <v>6.0537000000000001</v>
      </c>
      <c r="O50">
        <v>300</v>
      </c>
      <c r="P50">
        <v>6.0537000000000001</v>
      </c>
      <c r="Q50">
        <v>8365</v>
      </c>
      <c r="S50">
        <v>6.0537000000000001</v>
      </c>
      <c r="T50">
        <v>300</v>
      </c>
      <c r="U50">
        <v>6.0537000000000001</v>
      </c>
      <c r="V50">
        <v>4714</v>
      </c>
      <c r="X50">
        <v>6.0537000000000001</v>
      </c>
      <c r="Y50">
        <v>4810</v>
      </c>
      <c r="Z50">
        <v>11.053699999999999</v>
      </c>
      <c r="AA50">
        <v>2968</v>
      </c>
      <c r="AB50">
        <v>6.0537000000000001</v>
      </c>
      <c r="AC50">
        <v>310</v>
      </c>
      <c r="AE50">
        <v>11.053699999999999</v>
      </c>
      <c r="AF50">
        <v>968</v>
      </c>
      <c r="AG50">
        <v>6.0537000000000001</v>
      </c>
      <c r="AH50">
        <v>4724</v>
      </c>
      <c r="AL50">
        <v>6.0537000000000001</v>
      </c>
      <c r="AM50">
        <v>267</v>
      </c>
      <c r="AN50">
        <v>6.0537000000000001</v>
      </c>
      <c r="AO50">
        <v>4865</v>
      </c>
      <c r="AQ50">
        <v>6.0537000000000001</v>
      </c>
      <c r="AR50">
        <v>300</v>
      </c>
      <c r="AS50">
        <v>6.0537000000000001</v>
      </c>
      <c r="AT50">
        <v>4337</v>
      </c>
      <c r="AV50">
        <v>6.0537000000000001</v>
      </c>
      <c r="AW50">
        <v>344</v>
      </c>
      <c r="AX50">
        <v>6.0537000000000001</v>
      </c>
      <c r="AY50">
        <v>2810</v>
      </c>
      <c r="AZ50">
        <v>6.0537000000000001</v>
      </c>
      <c r="BA50">
        <v>5780</v>
      </c>
      <c r="BC50">
        <v>6.0537000000000001</v>
      </c>
      <c r="BD50">
        <v>300</v>
      </c>
      <c r="BE50">
        <v>6.0537000000000001</v>
      </c>
      <c r="BF50">
        <v>3403</v>
      </c>
    </row>
    <row r="51" spans="1:58" x14ac:dyDescent="0.25">
      <c r="A51">
        <v>6.0766</v>
      </c>
      <c r="B51">
        <v>310</v>
      </c>
      <c r="C51">
        <v>11.076599999999999</v>
      </c>
      <c r="D51">
        <v>4019</v>
      </c>
      <c r="E51">
        <v>6.0766</v>
      </c>
      <c r="F51">
        <v>6323</v>
      </c>
      <c r="G51">
        <v>2.7050000000000001</v>
      </c>
      <c r="H51">
        <v>13250</v>
      </c>
      <c r="I51">
        <v>2.7050000000000001</v>
      </c>
      <c r="J51">
        <v>11495</v>
      </c>
      <c r="K51">
        <v>6.0766</v>
      </c>
      <c r="L51">
        <v>12936</v>
      </c>
      <c r="N51">
        <v>6.0766</v>
      </c>
      <c r="O51">
        <v>310</v>
      </c>
      <c r="P51">
        <v>6.0766</v>
      </c>
      <c r="Q51">
        <v>8311</v>
      </c>
      <c r="S51">
        <v>6.0766</v>
      </c>
      <c r="T51">
        <v>310</v>
      </c>
      <c r="U51">
        <v>6.0766</v>
      </c>
      <c r="V51">
        <v>4724</v>
      </c>
      <c r="X51">
        <v>6.0766</v>
      </c>
      <c r="Y51">
        <v>4837</v>
      </c>
      <c r="Z51">
        <v>11.076599999999999</v>
      </c>
      <c r="AA51">
        <v>2927</v>
      </c>
      <c r="AB51">
        <v>6.0766</v>
      </c>
      <c r="AC51">
        <v>365</v>
      </c>
      <c r="AE51">
        <v>11.076599999999999</v>
      </c>
      <c r="AF51">
        <v>927</v>
      </c>
      <c r="AG51">
        <v>6.0766</v>
      </c>
      <c r="AH51">
        <v>4749</v>
      </c>
      <c r="AL51">
        <v>6.0766</v>
      </c>
      <c r="AM51">
        <v>283</v>
      </c>
      <c r="AN51">
        <v>6.0766</v>
      </c>
      <c r="AO51">
        <v>4811</v>
      </c>
      <c r="AQ51">
        <v>6.0766</v>
      </c>
      <c r="AR51">
        <v>310</v>
      </c>
      <c r="AS51">
        <v>6.0766</v>
      </c>
      <c r="AT51">
        <v>4327</v>
      </c>
      <c r="AV51">
        <v>6.0766</v>
      </c>
      <c r="AW51">
        <v>323</v>
      </c>
      <c r="AX51">
        <v>6.0766</v>
      </c>
      <c r="AY51">
        <v>2837</v>
      </c>
      <c r="AZ51">
        <v>6.0766</v>
      </c>
      <c r="BA51">
        <v>5820</v>
      </c>
      <c r="BC51">
        <v>6.0766</v>
      </c>
      <c r="BD51">
        <v>310</v>
      </c>
      <c r="BE51">
        <v>6.0766</v>
      </c>
      <c r="BF51">
        <v>3379</v>
      </c>
    </row>
    <row r="52" spans="1:58" x14ac:dyDescent="0.25">
      <c r="A52">
        <v>6.0994999999999999</v>
      </c>
      <c r="B52">
        <v>337</v>
      </c>
      <c r="C52">
        <v>11.099500000000001</v>
      </c>
      <c r="D52">
        <v>3961</v>
      </c>
      <c r="E52">
        <v>6.0994999999999999</v>
      </c>
      <c r="F52">
        <v>6362</v>
      </c>
      <c r="G52">
        <v>2.72</v>
      </c>
      <c r="H52">
        <v>13302</v>
      </c>
      <c r="I52">
        <v>2.72</v>
      </c>
      <c r="J52">
        <v>11499</v>
      </c>
      <c r="K52">
        <v>6.0994999999999999</v>
      </c>
      <c r="L52">
        <v>12928</v>
      </c>
      <c r="N52">
        <v>6.0994999999999999</v>
      </c>
      <c r="O52">
        <v>337</v>
      </c>
      <c r="P52">
        <v>6.0994999999999999</v>
      </c>
      <c r="Q52">
        <v>8354</v>
      </c>
      <c r="S52">
        <v>6.0994999999999999</v>
      </c>
      <c r="T52">
        <v>337</v>
      </c>
      <c r="U52">
        <v>6.0994999999999999</v>
      </c>
      <c r="V52">
        <v>4702</v>
      </c>
      <c r="X52">
        <v>6.0994999999999999</v>
      </c>
      <c r="Y52">
        <v>4775</v>
      </c>
      <c r="Z52">
        <v>11.099500000000001</v>
      </c>
      <c r="AA52">
        <v>3019</v>
      </c>
      <c r="AB52">
        <v>6.0994999999999999</v>
      </c>
      <c r="AC52">
        <v>311</v>
      </c>
      <c r="AE52">
        <v>11.099500000000001</v>
      </c>
      <c r="AF52">
        <v>1019</v>
      </c>
      <c r="AG52">
        <v>6.0994999999999999</v>
      </c>
      <c r="AH52">
        <v>4733</v>
      </c>
      <c r="AL52">
        <v>6.0994999999999999</v>
      </c>
      <c r="AM52">
        <v>247</v>
      </c>
      <c r="AN52">
        <v>6.0994999999999999</v>
      </c>
      <c r="AO52">
        <v>4854</v>
      </c>
      <c r="AQ52">
        <v>6.0994999999999999</v>
      </c>
      <c r="AR52">
        <v>337</v>
      </c>
      <c r="AS52">
        <v>6.0994999999999999</v>
      </c>
      <c r="AT52">
        <v>4289</v>
      </c>
      <c r="AV52">
        <v>6.0994999999999999</v>
      </c>
      <c r="AW52">
        <v>362</v>
      </c>
      <c r="AX52">
        <v>6.0994999999999999</v>
      </c>
      <c r="AY52">
        <v>2775</v>
      </c>
      <c r="AZ52">
        <v>6.0994999999999999</v>
      </c>
      <c r="BA52">
        <v>5823</v>
      </c>
      <c r="BC52">
        <v>6.0994999999999999</v>
      </c>
      <c r="BD52">
        <v>337</v>
      </c>
      <c r="BE52">
        <v>6.0994999999999999</v>
      </c>
      <c r="BF52">
        <v>3367</v>
      </c>
    </row>
    <row r="53" spans="1:58" x14ac:dyDescent="0.25">
      <c r="A53">
        <v>6.1223999999999998</v>
      </c>
      <c r="B53">
        <v>275</v>
      </c>
      <c r="C53">
        <v>11.122400000000001</v>
      </c>
      <c r="D53">
        <v>3964</v>
      </c>
      <c r="E53">
        <v>6.1223999999999998</v>
      </c>
      <c r="F53">
        <v>6342</v>
      </c>
      <c r="G53">
        <v>2.7349999999999999</v>
      </c>
      <c r="H53">
        <v>13244</v>
      </c>
      <c r="I53">
        <v>2.7349999999999999</v>
      </c>
      <c r="J53">
        <v>11453</v>
      </c>
      <c r="K53">
        <v>6.1223999999999998</v>
      </c>
      <c r="L53">
        <v>12990</v>
      </c>
      <c r="N53">
        <v>6.1223999999999998</v>
      </c>
      <c r="O53">
        <v>275</v>
      </c>
      <c r="P53">
        <v>6.1223999999999998</v>
      </c>
      <c r="Q53">
        <v>8346</v>
      </c>
      <c r="S53">
        <v>6.1223999999999998</v>
      </c>
      <c r="T53">
        <v>275</v>
      </c>
      <c r="U53">
        <v>6.1223999999999998</v>
      </c>
      <c r="V53">
        <v>4719</v>
      </c>
      <c r="X53">
        <v>6.1223999999999998</v>
      </c>
      <c r="Y53">
        <v>4773</v>
      </c>
      <c r="Z53">
        <v>11.122400000000001</v>
      </c>
      <c r="AA53">
        <v>2961</v>
      </c>
      <c r="AB53">
        <v>6.1223999999999998</v>
      </c>
      <c r="AC53">
        <v>354</v>
      </c>
      <c r="AE53">
        <v>11.122400000000001</v>
      </c>
      <c r="AF53">
        <v>961</v>
      </c>
      <c r="AG53">
        <v>6.1223999999999998</v>
      </c>
      <c r="AH53">
        <v>4728</v>
      </c>
      <c r="AL53">
        <v>6.1223999999999998</v>
      </c>
      <c r="AM53">
        <v>258</v>
      </c>
      <c r="AN53">
        <v>6.1223999999999998</v>
      </c>
      <c r="AO53">
        <v>4846</v>
      </c>
      <c r="AQ53">
        <v>6.1223999999999998</v>
      </c>
      <c r="AR53">
        <v>275</v>
      </c>
      <c r="AS53">
        <v>6.1223999999999998</v>
      </c>
      <c r="AT53">
        <v>4317</v>
      </c>
      <c r="AV53">
        <v>6.1223999999999998</v>
      </c>
      <c r="AW53">
        <v>342</v>
      </c>
      <c r="AX53">
        <v>6.1223999999999998</v>
      </c>
      <c r="AY53">
        <v>2773</v>
      </c>
      <c r="AZ53">
        <v>6.1223999999999998</v>
      </c>
      <c r="BA53">
        <v>5805</v>
      </c>
      <c r="BC53">
        <v>6.1223999999999998</v>
      </c>
      <c r="BD53">
        <v>275</v>
      </c>
      <c r="BE53">
        <v>6.1223999999999998</v>
      </c>
      <c r="BF53">
        <v>3354</v>
      </c>
    </row>
    <row r="54" spans="1:58" x14ac:dyDescent="0.25">
      <c r="A54">
        <v>6.1452999999999998</v>
      </c>
      <c r="B54">
        <v>273</v>
      </c>
      <c r="C54">
        <v>11.145300000000001</v>
      </c>
      <c r="D54">
        <v>3952</v>
      </c>
      <c r="E54">
        <v>6.1452999999999998</v>
      </c>
      <c r="F54">
        <v>6324</v>
      </c>
      <c r="G54">
        <v>2.75</v>
      </c>
      <c r="H54">
        <v>13246</v>
      </c>
      <c r="I54">
        <v>2.75</v>
      </c>
      <c r="J54">
        <v>11462</v>
      </c>
      <c r="K54">
        <v>6.1452999999999998</v>
      </c>
      <c r="L54">
        <v>13017</v>
      </c>
      <c r="N54">
        <v>6.1452999999999998</v>
      </c>
      <c r="O54">
        <v>273</v>
      </c>
      <c r="P54">
        <v>6.1452999999999998</v>
      </c>
      <c r="Q54">
        <v>8369</v>
      </c>
      <c r="S54">
        <v>6.1452999999999998</v>
      </c>
      <c r="T54">
        <v>273</v>
      </c>
      <c r="U54">
        <v>6.1452999999999998</v>
      </c>
      <c r="V54">
        <v>4732</v>
      </c>
      <c r="X54">
        <v>6.1452999999999998</v>
      </c>
      <c r="Y54">
        <v>4785</v>
      </c>
      <c r="Z54">
        <v>11.145300000000001</v>
      </c>
      <c r="AA54">
        <v>2964</v>
      </c>
      <c r="AB54">
        <v>6.1452999999999998</v>
      </c>
      <c r="AC54">
        <v>346</v>
      </c>
      <c r="AE54">
        <v>11.145300000000001</v>
      </c>
      <c r="AF54">
        <v>964</v>
      </c>
      <c r="AG54">
        <v>6.1452999999999998</v>
      </c>
      <c r="AH54">
        <v>4737</v>
      </c>
      <c r="AL54">
        <v>6.1452999999999998</v>
      </c>
      <c r="AM54">
        <v>289</v>
      </c>
      <c r="AN54">
        <v>6.1452999999999998</v>
      </c>
      <c r="AO54">
        <v>4869</v>
      </c>
      <c r="AQ54">
        <v>6.1452999999999998</v>
      </c>
      <c r="AR54">
        <v>273</v>
      </c>
      <c r="AS54">
        <v>6.1452999999999998</v>
      </c>
      <c r="AT54">
        <v>4291</v>
      </c>
      <c r="AV54">
        <v>6.1452999999999998</v>
      </c>
      <c r="AW54">
        <v>324</v>
      </c>
      <c r="AX54">
        <v>6.1452999999999998</v>
      </c>
      <c r="AY54">
        <v>2785</v>
      </c>
      <c r="AZ54">
        <v>6.1452999999999998</v>
      </c>
      <c r="BA54">
        <v>5793</v>
      </c>
      <c r="BC54">
        <v>6.1452999999999998</v>
      </c>
      <c r="BD54">
        <v>273</v>
      </c>
      <c r="BE54">
        <v>6.1452999999999998</v>
      </c>
      <c r="BF54">
        <v>3399</v>
      </c>
    </row>
    <row r="55" spans="1:58" x14ac:dyDescent="0.25">
      <c r="A55">
        <v>6.1681999999999997</v>
      </c>
      <c r="B55">
        <v>285</v>
      </c>
      <c r="C55">
        <v>11.168200000000001</v>
      </c>
      <c r="D55">
        <v>4024</v>
      </c>
      <c r="E55">
        <v>6.1681999999999997</v>
      </c>
      <c r="F55">
        <v>6322</v>
      </c>
      <c r="G55">
        <v>2.7650000000000001</v>
      </c>
      <c r="H55">
        <v>13247</v>
      </c>
      <c r="I55">
        <v>2.7650000000000001</v>
      </c>
      <c r="J55">
        <v>11464</v>
      </c>
      <c r="K55">
        <v>6.1681999999999997</v>
      </c>
      <c r="L55">
        <v>12978</v>
      </c>
      <c r="N55">
        <v>6.1681999999999997</v>
      </c>
      <c r="O55">
        <v>285</v>
      </c>
      <c r="P55">
        <v>6.1681999999999997</v>
      </c>
      <c r="Q55">
        <v>8303</v>
      </c>
      <c r="S55">
        <v>6.1681999999999997</v>
      </c>
      <c r="T55">
        <v>285</v>
      </c>
      <c r="U55">
        <v>6.1681999999999997</v>
      </c>
      <c r="V55">
        <v>4721</v>
      </c>
      <c r="X55">
        <v>6.1681999999999997</v>
      </c>
      <c r="Y55">
        <v>4814</v>
      </c>
      <c r="Z55">
        <v>11.168200000000001</v>
      </c>
      <c r="AA55">
        <v>2952</v>
      </c>
      <c r="AB55">
        <v>6.1681999999999997</v>
      </c>
      <c r="AC55">
        <v>369</v>
      </c>
      <c r="AE55">
        <v>11.168200000000001</v>
      </c>
      <c r="AF55">
        <v>952</v>
      </c>
      <c r="AG55">
        <v>6.1681999999999997</v>
      </c>
      <c r="AH55">
        <v>4712</v>
      </c>
      <c r="AL55">
        <v>6.1681999999999997</v>
      </c>
      <c r="AM55">
        <v>291</v>
      </c>
      <c r="AN55">
        <v>6.1681999999999997</v>
      </c>
      <c r="AO55">
        <v>4803</v>
      </c>
      <c r="AQ55">
        <v>6.1681999999999997</v>
      </c>
      <c r="AR55">
        <v>285</v>
      </c>
      <c r="AS55">
        <v>6.1681999999999997</v>
      </c>
      <c r="AT55">
        <v>4312</v>
      </c>
      <c r="AV55">
        <v>6.1681999999999997</v>
      </c>
      <c r="AW55">
        <v>322</v>
      </c>
      <c r="AX55">
        <v>6.1681999999999997</v>
      </c>
      <c r="AY55">
        <v>2814</v>
      </c>
      <c r="AZ55">
        <v>6.1681999999999997</v>
      </c>
      <c r="BA55">
        <v>5784</v>
      </c>
      <c r="BC55">
        <v>6.1681999999999997</v>
      </c>
      <c r="BD55">
        <v>285</v>
      </c>
      <c r="BE55">
        <v>6.1681999999999997</v>
      </c>
      <c r="BF55">
        <v>3358</v>
      </c>
    </row>
    <row r="56" spans="1:58" x14ac:dyDescent="0.25">
      <c r="A56">
        <v>6.1910999999999996</v>
      </c>
      <c r="B56">
        <v>314</v>
      </c>
      <c r="C56">
        <v>11.1911</v>
      </c>
      <c r="D56">
        <v>4015</v>
      </c>
      <c r="E56">
        <v>6.1910999999999996</v>
      </c>
      <c r="F56">
        <v>6372</v>
      </c>
      <c r="G56">
        <v>2.78</v>
      </c>
      <c r="H56">
        <v>13268</v>
      </c>
      <c r="I56">
        <v>2.78</v>
      </c>
      <c r="J56">
        <v>11506</v>
      </c>
      <c r="K56">
        <v>6.1910999999999996</v>
      </c>
      <c r="L56">
        <v>13008</v>
      </c>
      <c r="N56">
        <v>6.1910999999999996</v>
      </c>
      <c r="O56">
        <v>314</v>
      </c>
      <c r="P56">
        <v>6.1910999999999996</v>
      </c>
      <c r="Q56">
        <v>8351</v>
      </c>
      <c r="S56">
        <v>6.1910999999999996</v>
      </c>
      <c r="T56">
        <v>314</v>
      </c>
      <c r="U56">
        <v>6.1910999999999996</v>
      </c>
      <c r="V56">
        <v>4753</v>
      </c>
      <c r="X56">
        <v>6.1910999999999996</v>
      </c>
      <c r="Y56">
        <v>4785</v>
      </c>
      <c r="Z56">
        <v>11.1911</v>
      </c>
      <c r="AA56">
        <v>3024</v>
      </c>
      <c r="AB56">
        <v>6.1910999999999996</v>
      </c>
      <c r="AC56">
        <v>303</v>
      </c>
      <c r="AE56">
        <v>11.1911</v>
      </c>
      <c r="AF56">
        <v>1024</v>
      </c>
      <c r="AG56">
        <v>6.1910999999999996</v>
      </c>
      <c r="AH56">
        <v>4735</v>
      </c>
      <c r="AL56">
        <v>6.1910999999999996</v>
      </c>
      <c r="AM56">
        <v>282</v>
      </c>
      <c r="AN56">
        <v>6.1910999999999996</v>
      </c>
      <c r="AO56">
        <v>4851</v>
      </c>
      <c r="AQ56">
        <v>6.1910999999999996</v>
      </c>
      <c r="AR56">
        <v>314</v>
      </c>
      <c r="AS56">
        <v>6.1910999999999996</v>
      </c>
      <c r="AT56">
        <v>4307</v>
      </c>
      <c r="AV56">
        <v>6.1910999999999996</v>
      </c>
      <c r="AW56">
        <v>372</v>
      </c>
      <c r="AX56">
        <v>6.1910999999999996</v>
      </c>
      <c r="AY56">
        <v>2785</v>
      </c>
      <c r="AZ56">
        <v>6.1910999999999996</v>
      </c>
      <c r="BA56">
        <v>5840</v>
      </c>
      <c r="BC56">
        <v>6.1910999999999996</v>
      </c>
      <c r="BD56">
        <v>314</v>
      </c>
      <c r="BE56">
        <v>6.1910999999999996</v>
      </c>
      <c r="BF56">
        <v>3378</v>
      </c>
    </row>
    <row r="57" spans="1:58" x14ac:dyDescent="0.25">
      <c r="A57">
        <v>6.2140000000000004</v>
      </c>
      <c r="B57">
        <v>285</v>
      </c>
      <c r="C57">
        <v>11.214</v>
      </c>
      <c r="D57">
        <v>3986</v>
      </c>
      <c r="E57">
        <v>6.2140000000000004</v>
      </c>
      <c r="F57">
        <v>6362</v>
      </c>
      <c r="G57">
        <v>2.7949999999999999</v>
      </c>
      <c r="H57">
        <v>13083</v>
      </c>
      <c r="I57">
        <v>2.7949999999999999</v>
      </c>
      <c r="J57">
        <v>11352</v>
      </c>
      <c r="K57">
        <v>6.2140000000000004</v>
      </c>
      <c r="L57">
        <v>13040</v>
      </c>
      <c r="N57">
        <v>6.2140000000000004</v>
      </c>
      <c r="O57">
        <v>285</v>
      </c>
      <c r="P57">
        <v>6.2140000000000004</v>
      </c>
      <c r="Q57">
        <v>8356</v>
      </c>
      <c r="S57">
        <v>6.2140000000000004</v>
      </c>
      <c r="T57">
        <v>285</v>
      </c>
      <c r="U57">
        <v>6.2140000000000004</v>
      </c>
      <c r="V57">
        <v>4708</v>
      </c>
      <c r="X57">
        <v>6.2140000000000004</v>
      </c>
      <c r="Y57">
        <v>4799</v>
      </c>
      <c r="Z57">
        <v>11.214</v>
      </c>
      <c r="AA57">
        <v>3015</v>
      </c>
      <c r="AB57">
        <v>6.2140000000000004</v>
      </c>
      <c r="AC57">
        <v>351</v>
      </c>
      <c r="AE57">
        <v>11.214</v>
      </c>
      <c r="AF57">
        <v>1015</v>
      </c>
      <c r="AG57">
        <v>6.2140000000000004</v>
      </c>
      <c r="AH57">
        <v>4748</v>
      </c>
      <c r="AL57">
        <v>6.2140000000000004</v>
      </c>
      <c r="AM57">
        <v>279</v>
      </c>
      <c r="AN57">
        <v>6.2140000000000004</v>
      </c>
      <c r="AO57">
        <v>4856</v>
      </c>
      <c r="AQ57">
        <v>6.2140000000000004</v>
      </c>
      <c r="AR57">
        <v>285</v>
      </c>
      <c r="AS57">
        <v>6.2140000000000004</v>
      </c>
      <c r="AT57">
        <v>4308</v>
      </c>
      <c r="AV57">
        <v>6.2140000000000004</v>
      </c>
      <c r="AW57">
        <v>362</v>
      </c>
      <c r="AX57">
        <v>6.2140000000000004</v>
      </c>
      <c r="AY57">
        <v>2799</v>
      </c>
      <c r="AZ57">
        <v>6.2140000000000004</v>
      </c>
      <c r="BA57">
        <v>5804</v>
      </c>
      <c r="BC57">
        <v>6.2140000000000004</v>
      </c>
      <c r="BD57">
        <v>285</v>
      </c>
      <c r="BE57">
        <v>6.2140000000000004</v>
      </c>
      <c r="BF57">
        <v>3382</v>
      </c>
    </row>
    <row r="58" spans="1:58" x14ac:dyDescent="0.25">
      <c r="A58">
        <v>6.2369000000000003</v>
      </c>
      <c r="B58">
        <v>299</v>
      </c>
      <c r="C58">
        <v>11.2369</v>
      </c>
      <c r="D58">
        <v>4050</v>
      </c>
      <c r="E58">
        <v>6.2369000000000003</v>
      </c>
      <c r="F58">
        <v>6345</v>
      </c>
      <c r="G58">
        <v>2.81</v>
      </c>
      <c r="H58">
        <v>13182</v>
      </c>
      <c r="I58">
        <v>2.81</v>
      </c>
      <c r="J58">
        <v>11403</v>
      </c>
      <c r="K58">
        <v>6.2369000000000003</v>
      </c>
      <c r="L58">
        <v>13038</v>
      </c>
      <c r="N58">
        <v>6.2369000000000003</v>
      </c>
      <c r="O58">
        <v>299</v>
      </c>
      <c r="P58">
        <v>6.2369000000000003</v>
      </c>
      <c r="Q58">
        <v>8344</v>
      </c>
      <c r="S58">
        <v>6.2369000000000003</v>
      </c>
      <c r="T58">
        <v>299</v>
      </c>
      <c r="U58">
        <v>6.2369000000000003</v>
      </c>
      <c r="V58">
        <v>4738</v>
      </c>
      <c r="X58">
        <v>6.2369000000000003</v>
      </c>
      <c r="Y58">
        <v>4790</v>
      </c>
      <c r="Z58">
        <v>11.2369</v>
      </c>
      <c r="AA58">
        <v>2986</v>
      </c>
      <c r="AB58">
        <v>6.2369000000000003</v>
      </c>
      <c r="AC58">
        <v>356</v>
      </c>
      <c r="AE58">
        <v>11.2369</v>
      </c>
      <c r="AF58">
        <v>986</v>
      </c>
      <c r="AG58">
        <v>6.2369000000000003</v>
      </c>
      <c r="AH58">
        <v>4707</v>
      </c>
      <c r="AL58">
        <v>6.2369000000000003</v>
      </c>
      <c r="AM58">
        <v>312</v>
      </c>
      <c r="AN58">
        <v>6.2369000000000003</v>
      </c>
      <c r="AO58">
        <v>4844</v>
      </c>
      <c r="AQ58">
        <v>6.2369000000000003</v>
      </c>
      <c r="AR58">
        <v>299</v>
      </c>
      <c r="AS58">
        <v>6.2369000000000003</v>
      </c>
      <c r="AT58">
        <v>4324</v>
      </c>
      <c r="AV58">
        <v>6.2369000000000003</v>
      </c>
      <c r="AW58">
        <v>345</v>
      </c>
      <c r="AX58">
        <v>6.2369000000000003</v>
      </c>
      <c r="AY58">
        <v>2790</v>
      </c>
      <c r="AZ58">
        <v>6.2369000000000003</v>
      </c>
      <c r="BA58">
        <v>5811</v>
      </c>
      <c r="BC58">
        <v>6.2369000000000003</v>
      </c>
      <c r="BD58">
        <v>299</v>
      </c>
      <c r="BE58">
        <v>6.2369000000000003</v>
      </c>
      <c r="BF58">
        <v>3374</v>
      </c>
    </row>
    <row r="59" spans="1:58" x14ac:dyDescent="0.25">
      <c r="A59">
        <v>6.2598000000000003</v>
      </c>
      <c r="B59">
        <v>290</v>
      </c>
      <c r="C59">
        <v>11.2598</v>
      </c>
      <c r="D59">
        <v>4061</v>
      </c>
      <c r="E59">
        <v>6.2598000000000003</v>
      </c>
      <c r="F59">
        <v>6373</v>
      </c>
      <c r="G59">
        <v>2.8250000000000002</v>
      </c>
      <c r="H59">
        <v>13208</v>
      </c>
      <c r="I59">
        <v>2.8250000000000002</v>
      </c>
      <c r="J59">
        <v>11507</v>
      </c>
      <c r="K59">
        <v>6.2598000000000003</v>
      </c>
      <c r="L59">
        <v>12945</v>
      </c>
      <c r="N59">
        <v>6.2598000000000003</v>
      </c>
      <c r="O59">
        <v>290</v>
      </c>
      <c r="P59">
        <v>6.2598000000000003</v>
      </c>
      <c r="Q59">
        <v>8326</v>
      </c>
      <c r="S59">
        <v>6.2598000000000003</v>
      </c>
      <c r="T59">
        <v>290</v>
      </c>
      <c r="U59">
        <v>6.2598000000000003</v>
      </c>
      <c r="V59">
        <v>4719</v>
      </c>
      <c r="X59">
        <v>6.2598000000000003</v>
      </c>
      <c r="Y59">
        <v>4831</v>
      </c>
      <c r="Z59">
        <v>11.2598</v>
      </c>
      <c r="AA59">
        <v>3050</v>
      </c>
      <c r="AB59">
        <v>6.2598000000000003</v>
      </c>
      <c r="AC59">
        <v>344</v>
      </c>
      <c r="AE59">
        <v>11.2598</v>
      </c>
      <c r="AF59">
        <v>1050</v>
      </c>
      <c r="AG59">
        <v>6.2598000000000003</v>
      </c>
      <c r="AH59">
        <v>4761</v>
      </c>
      <c r="AL59">
        <v>6.2598000000000003</v>
      </c>
      <c r="AM59">
        <v>277</v>
      </c>
      <c r="AN59">
        <v>6.2598000000000003</v>
      </c>
      <c r="AO59">
        <v>4826</v>
      </c>
      <c r="AQ59">
        <v>6.2598000000000003</v>
      </c>
      <c r="AR59">
        <v>290</v>
      </c>
      <c r="AS59">
        <v>6.2598000000000003</v>
      </c>
      <c r="AT59">
        <v>4309</v>
      </c>
      <c r="AV59">
        <v>6.2598000000000003</v>
      </c>
      <c r="AW59">
        <v>373</v>
      </c>
      <c r="AX59">
        <v>6.2598000000000003</v>
      </c>
      <c r="AY59">
        <v>2831</v>
      </c>
      <c r="AZ59">
        <v>6.2598000000000003</v>
      </c>
      <c r="BA59">
        <v>5825</v>
      </c>
      <c r="BC59">
        <v>6.2598000000000003</v>
      </c>
      <c r="BD59">
        <v>290</v>
      </c>
      <c r="BE59">
        <v>6.2598000000000003</v>
      </c>
      <c r="BF59">
        <v>3386</v>
      </c>
    </row>
    <row r="60" spans="1:58" x14ac:dyDescent="0.25">
      <c r="A60">
        <v>6.2827000000000002</v>
      </c>
      <c r="B60">
        <v>331</v>
      </c>
      <c r="C60">
        <v>11.2827</v>
      </c>
      <c r="D60">
        <v>4041</v>
      </c>
      <c r="E60">
        <v>6.2827000000000002</v>
      </c>
      <c r="F60">
        <v>6322</v>
      </c>
      <c r="G60">
        <v>2.84</v>
      </c>
      <c r="H60">
        <v>13237</v>
      </c>
      <c r="I60">
        <v>2.84</v>
      </c>
      <c r="J60">
        <v>11448</v>
      </c>
      <c r="K60">
        <v>6.2827000000000002</v>
      </c>
      <c r="L60">
        <v>12984</v>
      </c>
      <c r="N60">
        <v>6.2827000000000002</v>
      </c>
      <c r="O60">
        <v>331</v>
      </c>
      <c r="P60">
        <v>6.2827000000000002</v>
      </c>
      <c r="Q60">
        <v>8352</v>
      </c>
      <c r="S60">
        <v>6.2827000000000002</v>
      </c>
      <c r="T60">
        <v>331</v>
      </c>
      <c r="U60">
        <v>6.2827000000000002</v>
      </c>
      <c r="V60">
        <v>4745</v>
      </c>
      <c r="X60">
        <v>6.2827000000000002</v>
      </c>
      <c r="Y60">
        <v>4829</v>
      </c>
      <c r="Z60">
        <v>11.2827</v>
      </c>
      <c r="AA60">
        <v>3061</v>
      </c>
      <c r="AB60">
        <v>6.2827000000000002</v>
      </c>
      <c r="AC60">
        <v>326</v>
      </c>
      <c r="AE60">
        <v>11.2827</v>
      </c>
      <c r="AF60">
        <v>1061</v>
      </c>
      <c r="AG60">
        <v>6.2827000000000002</v>
      </c>
      <c r="AH60">
        <v>4749</v>
      </c>
      <c r="AL60">
        <v>6.2827000000000002</v>
      </c>
      <c r="AM60">
        <v>284</v>
      </c>
      <c r="AN60">
        <v>6.2827000000000002</v>
      </c>
      <c r="AO60">
        <v>4852</v>
      </c>
      <c r="AQ60">
        <v>6.2827000000000002</v>
      </c>
      <c r="AR60">
        <v>331</v>
      </c>
      <c r="AS60">
        <v>6.2827000000000002</v>
      </c>
      <c r="AT60">
        <v>4308</v>
      </c>
      <c r="AV60">
        <v>6.2827000000000002</v>
      </c>
      <c r="AW60">
        <v>322</v>
      </c>
      <c r="AX60">
        <v>6.2827000000000002</v>
      </c>
      <c r="AY60">
        <v>2829</v>
      </c>
      <c r="AZ60">
        <v>6.2827000000000002</v>
      </c>
      <c r="BA60">
        <v>5796</v>
      </c>
      <c r="BC60">
        <v>6.2827000000000002</v>
      </c>
      <c r="BD60">
        <v>331</v>
      </c>
      <c r="BE60">
        <v>6.2827000000000002</v>
      </c>
      <c r="BF60">
        <v>3435</v>
      </c>
    </row>
    <row r="61" spans="1:58" x14ac:dyDescent="0.25">
      <c r="A61">
        <v>6.3056999999999999</v>
      </c>
      <c r="B61">
        <v>329</v>
      </c>
      <c r="C61">
        <v>11.3057</v>
      </c>
      <c r="D61">
        <v>4018</v>
      </c>
      <c r="E61">
        <v>6.3056999999999999</v>
      </c>
      <c r="F61">
        <v>6321</v>
      </c>
      <c r="G61">
        <v>2.855</v>
      </c>
      <c r="H61">
        <v>13174</v>
      </c>
      <c r="I61">
        <v>2.855</v>
      </c>
      <c r="J61">
        <v>11440</v>
      </c>
      <c r="K61">
        <v>6.3056999999999999</v>
      </c>
      <c r="L61">
        <v>12951</v>
      </c>
      <c r="N61">
        <v>6.3056999999999999</v>
      </c>
      <c r="O61">
        <v>329</v>
      </c>
      <c r="P61">
        <v>6.3056999999999999</v>
      </c>
      <c r="Q61">
        <v>8387</v>
      </c>
      <c r="S61">
        <v>6.3056999999999999</v>
      </c>
      <c r="T61">
        <v>329</v>
      </c>
      <c r="U61">
        <v>6.3056999999999999</v>
      </c>
      <c r="V61">
        <v>4725</v>
      </c>
      <c r="X61">
        <v>6.3056999999999999</v>
      </c>
      <c r="Y61">
        <v>4830</v>
      </c>
      <c r="Z61">
        <v>11.3057</v>
      </c>
      <c r="AA61">
        <v>3041</v>
      </c>
      <c r="AB61">
        <v>6.3056999999999999</v>
      </c>
      <c r="AC61">
        <v>352</v>
      </c>
      <c r="AE61">
        <v>11.3057</v>
      </c>
      <c r="AF61">
        <v>1041</v>
      </c>
      <c r="AG61">
        <v>6.3056999999999999</v>
      </c>
      <c r="AH61">
        <v>4776</v>
      </c>
      <c r="AL61">
        <v>6.3056999999999999</v>
      </c>
      <c r="AM61">
        <v>279</v>
      </c>
      <c r="AN61">
        <v>6.3056999999999999</v>
      </c>
      <c r="AO61">
        <v>4887</v>
      </c>
      <c r="AQ61">
        <v>6.3056999999999999</v>
      </c>
      <c r="AR61">
        <v>329</v>
      </c>
      <c r="AS61">
        <v>6.3056999999999999</v>
      </c>
      <c r="AT61">
        <v>4311</v>
      </c>
      <c r="AV61">
        <v>6.3056999999999999</v>
      </c>
      <c r="AW61">
        <v>321</v>
      </c>
      <c r="AX61">
        <v>6.3056999999999999</v>
      </c>
      <c r="AY61">
        <v>2830</v>
      </c>
      <c r="AZ61">
        <v>6.3056999999999999</v>
      </c>
      <c r="BA61">
        <v>5835</v>
      </c>
      <c r="BC61">
        <v>6.3056999999999999</v>
      </c>
      <c r="BD61">
        <v>329</v>
      </c>
      <c r="BE61">
        <v>6.3056999999999999</v>
      </c>
      <c r="BF61">
        <v>3384</v>
      </c>
    </row>
    <row r="62" spans="1:58" x14ac:dyDescent="0.25">
      <c r="A62">
        <v>6.3285999999999998</v>
      </c>
      <c r="B62">
        <v>330</v>
      </c>
      <c r="C62">
        <v>11.3286</v>
      </c>
      <c r="D62">
        <v>4024</v>
      </c>
      <c r="E62">
        <v>6.3285999999999998</v>
      </c>
      <c r="F62">
        <v>6349</v>
      </c>
      <c r="G62">
        <v>2.87</v>
      </c>
      <c r="H62">
        <v>13208</v>
      </c>
      <c r="I62">
        <v>2.87</v>
      </c>
      <c r="J62">
        <v>11408</v>
      </c>
      <c r="K62">
        <v>6.3285999999999998</v>
      </c>
      <c r="L62">
        <v>12995</v>
      </c>
      <c r="N62">
        <v>6.3285999999999998</v>
      </c>
      <c r="O62">
        <v>330</v>
      </c>
      <c r="P62">
        <v>6.3285999999999998</v>
      </c>
      <c r="Q62">
        <v>8349</v>
      </c>
      <c r="S62">
        <v>6.3285999999999998</v>
      </c>
      <c r="T62">
        <v>330</v>
      </c>
      <c r="U62">
        <v>6.3285999999999998</v>
      </c>
      <c r="V62">
        <v>4733</v>
      </c>
      <c r="X62">
        <v>6.3285999999999998</v>
      </c>
      <c r="Y62">
        <v>4833</v>
      </c>
      <c r="Z62">
        <v>11.3286</v>
      </c>
      <c r="AA62">
        <v>3018</v>
      </c>
      <c r="AB62">
        <v>6.3285999999999998</v>
      </c>
      <c r="AC62">
        <v>387</v>
      </c>
      <c r="AE62">
        <v>11.3286</v>
      </c>
      <c r="AF62">
        <v>1018</v>
      </c>
      <c r="AG62">
        <v>6.3285999999999998</v>
      </c>
      <c r="AH62">
        <v>4709</v>
      </c>
      <c r="AL62">
        <v>6.3285999999999998</v>
      </c>
      <c r="AM62">
        <v>306</v>
      </c>
      <c r="AN62">
        <v>6.3285999999999998</v>
      </c>
      <c r="AO62">
        <v>4849</v>
      </c>
      <c r="AQ62">
        <v>6.3285999999999998</v>
      </c>
      <c r="AR62">
        <v>330</v>
      </c>
      <c r="AS62">
        <v>6.3285999999999998</v>
      </c>
      <c r="AT62">
        <v>4323</v>
      </c>
      <c r="AV62">
        <v>6.3285999999999998</v>
      </c>
      <c r="AW62">
        <v>349</v>
      </c>
      <c r="AX62">
        <v>6.3285999999999998</v>
      </c>
      <c r="AY62">
        <v>2833</v>
      </c>
      <c r="AZ62">
        <v>6.3285999999999998</v>
      </c>
      <c r="BA62">
        <v>5830</v>
      </c>
      <c r="BC62">
        <v>6.3285999999999998</v>
      </c>
      <c r="BD62">
        <v>330</v>
      </c>
      <c r="BE62">
        <v>6.3285999999999998</v>
      </c>
      <c r="BF62">
        <v>3418</v>
      </c>
    </row>
    <row r="63" spans="1:58" x14ac:dyDescent="0.25">
      <c r="A63">
        <v>6.3514999999999997</v>
      </c>
      <c r="B63">
        <v>333</v>
      </c>
      <c r="C63">
        <v>11.3515</v>
      </c>
      <c r="D63">
        <v>4091</v>
      </c>
      <c r="E63">
        <v>6.3514999999999997</v>
      </c>
      <c r="F63">
        <v>6326</v>
      </c>
      <c r="G63">
        <v>2.8849999999999998</v>
      </c>
      <c r="H63">
        <v>13262</v>
      </c>
      <c r="I63">
        <v>2.8849999999999998</v>
      </c>
      <c r="J63">
        <v>11404</v>
      </c>
      <c r="K63">
        <v>6.3514999999999997</v>
      </c>
      <c r="L63">
        <v>13038</v>
      </c>
      <c r="N63">
        <v>6.3514999999999997</v>
      </c>
      <c r="O63">
        <v>333</v>
      </c>
      <c r="P63">
        <v>6.3514999999999997</v>
      </c>
      <c r="Q63">
        <v>8346</v>
      </c>
      <c r="S63">
        <v>6.3514999999999997</v>
      </c>
      <c r="T63">
        <v>333</v>
      </c>
      <c r="U63">
        <v>6.3514999999999997</v>
      </c>
      <c r="V63">
        <v>4733</v>
      </c>
      <c r="X63">
        <v>6.3514999999999997</v>
      </c>
      <c r="Y63">
        <v>4858</v>
      </c>
      <c r="Z63">
        <v>11.3515</v>
      </c>
      <c r="AA63">
        <v>3024</v>
      </c>
      <c r="AB63">
        <v>6.3514999999999997</v>
      </c>
      <c r="AC63">
        <v>349</v>
      </c>
      <c r="AE63">
        <v>11.3515</v>
      </c>
      <c r="AF63">
        <v>1024</v>
      </c>
      <c r="AG63">
        <v>6.3514999999999997</v>
      </c>
      <c r="AH63">
        <v>4740</v>
      </c>
      <c r="AL63">
        <v>6.3514999999999997</v>
      </c>
      <c r="AM63">
        <v>293</v>
      </c>
      <c r="AN63">
        <v>6.3514999999999997</v>
      </c>
      <c r="AO63">
        <v>4846</v>
      </c>
      <c r="AQ63">
        <v>6.3514999999999997</v>
      </c>
      <c r="AR63">
        <v>333</v>
      </c>
      <c r="AS63">
        <v>6.3514999999999997</v>
      </c>
      <c r="AT63">
        <v>4320</v>
      </c>
      <c r="AV63">
        <v>6.3514999999999997</v>
      </c>
      <c r="AW63">
        <v>326</v>
      </c>
      <c r="AX63">
        <v>6.3514999999999997</v>
      </c>
      <c r="AY63">
        <v>2858</v>
      </c>
      <c r="AZ63">
        <v>6.3514999999999997</v>
      </c>
      <c r="BA63">
        <v>5775</v>
      </c>
      <c r="BC63">
        <v>6.3514999999999997</v>
      </c>
      <c r="BD63">
        <v>333</v>
      </c>
      <c r="BE63">
        <v>6.3514999999999997</v>
      </c>
      <c r="BF63">
        <v>3384</v>
      </c>
    </row>
    <row r="64" spans="1:58" x14ac:dyDescent="0.25">
      <c r="A64">
        <v>6.3743999999999996</v>
      </c>
      <c r="B64">
        <v>358</v>
      </c>
      <c r="C64">
        <v>11.3744</v>
      </c>
      <c r="D64">
        <v>3987</v>
      </c>
      <c r="E64">
        <v>6.3743999999999996</v>
      </c>
      <c r="F64">
        <v>6355</v>
      </c>
      <c r="G64">
        <v>2.9</v>
      </c>
      <c r="H64">
        <v>13193</v>
      </c>
      <c r="I64">
        <v>2.9</v>
      </c>
      <c r="J64">
        <v>11384</v>
      </c>
      <c r="K64">
        <v>6.3743999999999996</v>
      </c>
      <c r="L64">
        <v>13014</v>
      </c>
      <c r="N64">
        <v>6.3743999999999996</v>
      </c>
      <c r="O64">
        <v>358</v>
      </c>
      <c r="P64">
        <v>6.3743999999999996</v>
      </c>
      <c r="Q64">
        <v>8323</v>
      </c>
      <c r="S64">
        <v>6.3743999999999996</v>
      </c>
      <c r="T64">
        <v>358</v>
      </c>
      <c r="U64">
        <v>6.3743999999999996</v>
      </c>
      <c r="V64">
        <v>4737</v>
      </c>
      <c r="X64">
        <v>6.3743999999999996</v>
      </c>
      <c r="Y64">
        <v>4809</v>
      </c>
      <c r="Z64">
        <v>11.3744</v>
      </c>
      <c r="AA64">
        <v>3091</v>
      </c>
      <c r="AB64">
        <v>6.3743999999999996</v>
      </c>
      <c r="AC64">
        <v>346</v>
      </c>
      <c r="AE64">
        <v>11.3744</v>
      </c>
      <c r="AF64">
        <v>1091</v>
      </c>
      <c r="AG64">
        <v>6.3743999999999996</v>
      </c>
      <c r="AH64">
        <v>4755</v>
      </c>
      <c r="AL64">
        <v>6.3743999999999996</v>
      </c>
      <c r="AM64">
        <v>274</v>
      </c>
      <c r="AN64">
        <v>6.3743999999999996</v>
      </c>
      <c r="AO64">
        <v>4823</v>
      </c>
      <c r="AQ64">
        <v>6.3743999999999996</v>
      </c>
      <c r="AR64">
        <v>358</v>
      </c>
      <c r="AS64">
        <v>6.3743999999999996</v>
      </c>
      <c r="AT64">
        <v>4299</v>
      </c>
      <c r="AV64">
        <v>6.3743999999999996</v>
      </c>
      <c r="AW64">
        <v>355</v>
      </c>
      <c r="AX64">
        <v>6.3743999999999996</v>
      </c>
      <c r="AY64">
        <v>2809</v>
      </c>
      <c r="AZ64">
        <v>6.3743999999999996</v>
      </c>
      <c r="BA64">
        <v>5794</v>
      </c>
      <c r="BC64">
        <v>6.3743999999999996</v>
      </c>
      <c r="BD64">
        <v>358</v>
      </c>
      <c r="BE64">
        <v>6.3743999999999996</v>
      </c>
      <c r="BF64">
        <v>3399</v>
      </c>
    </row>
    <row r="65" spans="1:58" x14ac:dyDescent="0.25">
      <c r="A65">
        <v>6.3973000000000004</v>
      </c>
      <c r="B65">
        <v>309</v>
      </c>
      <c r="C65">
        <v>11.3973</v>
      </c>
      <c r="D65">
        <v>4038</v>
      </c>
      <c r="E65">
        <v>6.3973000000000004</v>
      </c>
      <c r="F65">
        <v>6322</v>
      </c>
      <c r="G65">
        <v>2.915</v>
      </c>
      <c r="H65">
        <v>13144</v>
      </c>
      <c r="I65">
        <v>2.915</v>
      </c>
      <c r="J65">
        <v>11256</v>
      </c>
      <c r="K65">
        <v>6.3973000000000004</v>
      </c>
      <c r="L65">
        <v>13019</v>
      </c>
      <c r="N65">
        <v>6.3973000000000004</v>
      </c>
      <c r="O65">
        <v>309</v>
      </c>
      <c r="P65">
        <v>6.3973000000000004</v>
      </c>
      <c r="Q65">
        <v>8344</v>
      </c>
      <c r="S65">
        <v>6.3973000000000004</v>
      </c>
      <c r="T65">
        <v>309</v>
      </c>
      <c r="U65">
        <v>6.3973000000000004</v>
      </c>
      <c r="V65">
        <v>4732</v>
      </c>
      <c r="X65">
        <v>6.3973000000000004</v>
      </c>
      <c r="Y65">
        <v>4797</v>
      </c>
      <c r="Z65">
        <v>11.3973</v>
      </c>
      <c r="AA65">
        <v>2987</v>
      </c>
      <c r="AB65">
        <v>6.3973000000000004</v>
      </c>
      <c r="AC65">
        <v>323</v>
      </c>
      <c r="AE65">
        <v>11.3973</v>
      </c>
      <c r="AF65">
        <v>987</v>
      </c>
      <c r="AG65">
        <v>6.3973000000000004</v>
      </c>
      <c r="AH65">
        <v>4748</v>
      </c>
      <c r="AL65">
        <v>6.3973000000000004</v>
      </c>
      <c r="AM65">
        <v>290</v>
      </c>
      <c r="AN65">
        <v>6.3973000000000004</v>
      </c>
      <c r="AO65">
        <v>4844</v>
      </c>
      <c r="AQ65">
        <v>6.3973000000000004</v>
      </c>
      <c r="AR65">
        <v>309</v>
      </c>
      <c r="AS65">
        <v>6.3973000000000004</v>
      </c>
      <c r="AT65">
        <v>4342</v>
      </c>
      <c r="AV65">
        <v>6.3973000000000004</v>
      </c>
      <c r="AW65">
        <v>322</v>
      </c>
      <c r="AX65">
        <v>6.3973000000000004</v>
      </c>
      <c r="AY65">
        <v>2797</v>
      </c>
      <c r="AZ65">
        <v>6.3973000000000004</v>
      </c>
      <c r="BA65">
        <v>5778</v>
      </c>
      <c r="BC65">
        <v>6.3973000000000004</v>
      </c>
      <c r="BD65">
        <v>309</v>
      </c>
      <c r="BE65">
        <v>6.3973000000000004</v>
      </c>
      <c r="BF65">
        <v>3439</v>
      </c>
    </row>
    <row r="66" spans="1:58" x14ac:dyDescent="0.25">
      <c r="A66">
        <v>6.4202000000000004</v>
      </c>
      <c r="B66">
        <v>297</v>
      </c>
      <c r="C66">
        <v>11.420199999999999</v>
      </c>
      <c r="D66">
        <v>4060</v>
      </c>
      <c r="E66">
        <v>6.4202000000000004</v>
      </c>
      <c r="F66">
        <v>6327</v>
      </c>
      <c r="G66">
        <v>2.93</v>
      </c>
      <c r="H66">
        <v>13013</v>
      </c>
      <c r="I66">
        <v>2.93</v>
      </c>
      <c r="J66">
        <v>11323</v>
      </c>
      <c r="K66">
        <v>6.4202000000000004</v>
      </c>
      <c r="L66">
        <v>12999</v>
      </c>
      <c r="N66">
        <v>6.4202000000000004</v>
      </c>
      <c r="O66">
        <v>297</v>
      </c>
      <c r="P66">
        <v>6.4202000000000004</v>
      </c>
      <c r="Q66">
        <v>8347</v>
      </c>
      <c r="S66">
        <v>6.4202000000000004</v>
      </c>
      <c r="T66">
        <v>297</v>
      </c>
      <c r="U66">
        <v>6.4202000000000004</v>
      </c>
      <c r="V66">
        <v>4737</v>
      </c>
      <c r="X66">
        <v>6.4202000000000004</v>
      </c>
      <c r="Y66">
        <v>4852</v>
      </c>
      <c r="Z66">
        <v>11.420199999999999</v>
      </c>
      <c r="AA66">
        <v>3038</v>
      </c>
      <c r="AB66">
        <v>6.4202000000000004</v>
      </c>
      <c r="AC66">
        <v>344</v>
      </c>
      <c r="AE66">
        <v>11.420199999999999</v>
      </c>
      <c r="AF66">
        <v>1038</v>
      </c>
      <c r="AG66">
        <v>6.4202000000000004</v>
      </c>
      <c r="AH66">
        <v>4728</v>
      </c>
      <c r="AL66">
        <v>6.4202000000000004</v>
      </c>
      <c r="AM66">
        <v>290</v>
      </c>
      <c r="AN66">
        <v>6.4202000000000004</v>
      </c>
      <c r="AO66">
        <v>4847</v>
      </c>
      <c r="AQ66">
        <v>6.4202000000000004</v>
      </c>
      <c r="AR66">
        <v>297</v>
      </c>
      <c r="AS66">
        <v>6.4202000000000004</v>
      </c>
      <c r="AT66">
        <v>4323</v>
      </c>
      <c r="AV66">
        <v>6.4202000000000004</v>
      </c>
      <c r="AW66">
        <v>327</v>
      </c>
      <c r="AX66">
        <v>6.4202000000000004</v>
      </c>
      <c r="AY66">
        <v>2852</v>
      </c>
      <c r="AZ66">
        <v>6.4202000000000004</v>
      </c>
      <c r="BA66">
        <v>5796</v>
      </c>
      <c r="BC66">
        <v>6.4202000000000004</v>
      </c>
      <c r="BD66">
        <v>297</v>
      </c>
      <c r="BE66">
        <v>6.4202000000000004</v>
      </c>
      <c r="BF66">
        <v>3441</v>
      </c>
    </row>
    <row r="67" spans="1:58" x14ac:dyDescent="0.25">
      <c r="A67">
        <v>6.4431000000000003</v>
      </c>
      <c r="B67">
        <v>352</v>
      </c>
      <c r="C67">
        <v>11.443099999999999</v>
      </c>
      <c r="D67">
        <v>4050</v>
      </c>
      <c r="E67">
        <v>6.4431000000000003</v>
      </c>
      <c r="F67">
        <v>6365</v>
      </c>
      <c r="G67">
        <v>2.9449999999999998</v>
      </c>
      <c r="H67">
        <v>13167</v>
      </c>
      <c r="I67">
        <v>2.9449999999999998</v>
      </c>
      <c r="J67">
        <v>11301</v>
      </c>
      <c r="K67">
        <v>6.4431000000000003</v>
      </c>
      <c r="L67">
        <v>13032</v>
      </c>
      <c r="N67">
        <v>6.4431000000000003</v>
      </c>
      <c r="O67">
        <v>352</v>
      </c>
      <c r="P67">
        <v>6.4431000000000003</v>
      </c>
      <c r="Q67">
        <v>8370</v>
      </c>
      <c r="S67">
        <v>6.4431000000000003</v>
      </c>
      <c r="T67">
        <v>352</v>
      </c>
      <c r="U67">
        <v>6.4431000000000003</v>
      </c>
      <c r="V67">
        <v>4699</v>
      </c>
      <c r="X67">
        <v>6.4431000000000003</v>
      </c>
      <c r="Y67">
        <v>4847</v>
      </c>
      <c r="Z67">
        <v>11.443099999999999</v>
      </c>
      <c r="AA67">
        <v>3060</v>
      </c>
      <c r="AB67">
        <v>6.4431000000000003</v>
      </c>
      <c r="AC67">
        <v>347</v>
      </c>
      <c r="AE67">
        <v>11.443099999999999</v>
      </c>
      <c r="AF67">
        <v>1060</v>
      </c>
      <c r="AG67">
        <v>6.4431000000000003</v>
      </c>
      <c r="AH67">
        <v>4734</v>
      </c>
      <c r="AL67">
        <v>6.4431000000000003</v>
      </c>
      <c r="AM67">
        <v>315</v>
      </c>
      <c r="AN67">
        <v>6.4431000000000003</v>
      </c>
      <c r="AO67">
        <v>4870</v>
      </c>
      <c r="AQ67">
        <v>6.4431000000000003</v>
      </c>
      <c r="AR67">
        <v>352</v>
      </c>
      <c r="AS67">
        <v>6.4431000000000003</v>
      </c>
      <c r="AT67">
        <v>4323</v>
      </c>
      <c r="AV67">
        <v>6.4431000000000003</v>
      </c>
      <c r="AW67">
        <v>365</v>
      </c>
      <c r="AX67">
        <v>6.4431000000000003</v>
      </c>
      <c r="AY67">
        <v>2847</v>
      </c>
      <c r="AZ67">
        <v>6.4431000000000003</v>
      </c>
      <c r="BA67">
        <v>5824</v>
      </c>
      <c r="BC67">
        <v>6.4431000000000003</v>
      </c>
      <c r="BD67">
        <v>352</v>
      </c>
      <c r="BE67">
        <v>6.4431000000000003</v>
      </c>
      <c r="BF67">
        <v>3394</v>
      </c>
    </row>
    <row r="68" spans="1:58" x14ac:dyDescent="0.25">
      <c r="A68">
        <v>6.4660000000000002</v>
      </c>
      <c r="B68">
        <v>347</v>
      </c>
      <c r="C68">
        <v>11.465999999999999</v>
      </c>
      <c r="D68">
        <v>4030</v>
      </c>
      <c r="E68">
        <v>6.4660000000000002</v>
      </c>
      <c r="F68">
        <v>6349</v>
      </c>
      <c r="G68">
        <v>2.96</v>
      </c>
      <c r="H68">
        <v>13024</v>
      </c>
      <c r="I68">
        <v>2.96</v>
      </c>
      <c r="J68">
        <v>11199</v>
      </c>
      <c r="K68">
        <v>6.4660000000000002</v>
      </c>
      <c r="L68">
        <v>13040</v>
      </c>
      <c r="N68">
        <v>6.4660000000000002</v>
      </c>
      <c r="O68">
        <v>347</v>
      </c>
      <c r="P68">
        <v>6.4660000000000002</v>
      </c>
      <c r="Q68">
        <v>8320</v>
      </c>
      <c r="S68">
        <v>6.4660000000000002</v>
      </c>
      <c r="T68">
        <v>347</v>
      </c>
      <c r="U68">
        <v>6.4660000000000002</v>
      </c>
      <c r="V68">
        <v>4718</v>
      </c>
      <c r="X68">
        <v>6.4660000000000002</v>
      </c>
      <c r="Y68">
        <v>4825</v>
      </c>
      <c r="Z68">
        <v>11.465999999999999</v>
      </c>
      <c r="AA68">
        <v>3050</v>
      </c>
      <c r="AB68">
        <v>6.4660000000000002</v>
      </c>
      <c r="AC68">
        <v>370</v>
      </c>
      <c r="AE68">
        <v>11.465999999999999</v>
      </c>
      <c r="AF68">
        <v>1050</v>
      </c>
      <c r="AG68">
        <v>6.4660000000000002</v>
      </c>
      <c r="AH68">
        <v>4733</v>
      </c>
      <c r="AL68">
        <v>6.4660000000000002</v>
      </c>
      <c r="AM68">
        <v>291</v>
      </c>
      <c r="AN68">
        <v>6.4660000000000002</v>
      </c>
      <c r="AO68">
        <v>4820</v>
      </c>
      <c r="AQ68">
        <v>6.4660000000000002</v>
      </c>
      <c r="AR68">
        <v>347</v>
      </c>
      <c r="AS68">
        <v>6.4660000000000002</v>
      </c>
      <c r="AT68">
        <v>4323</v>
      </c>
      <c r="AV68">
        <v>6.4660000000000002</v>
      </c>
      <c r="AW68">
        <v>349</v>
      </c>
      <c r="AX68">
        <v>6.4660000000000002</v>
      </c>
      <c r="AY68">
        <v>2825</v>
      </c>
      <c r="AZ68">
        <v>6.4660000000000002</v>
      </c>
      <c r="BA68">
        <v>5801</v>
      </c>
      <c r="BC68">
        <v>6.4660000000000002</v>
      </c>
      <c r="BD68">
        <v>347</v>
      </c>
      <c r="BE68">
        <v>6.4660000000000002</v>
      </c>
      <c r="BF68">
        <v>3416</v>
      </c>
    </row>
    <row r="69" spans="1:58" x14ac:dyDescent="0.25">
      <c r="A69">
        <v>6.4889000000000001</v>
      </c>
      <c r="B69">
        <v>325</v>
      </c>
      <c r="C69">
        <v>11.488899999999999</v>
      </c>
      <c r="D69">
        <v>4083</v>
      </c>
      <c r="E69">
        <v>6.4889000000000001</v>
      </c>
      <c r="F69">
        <v>6387</v>
      </c>
      <c r="G69">
        <v>2.9750000000000001</v>
      </c>
      <c r="H69">
        <v>13096</v>
      </c>
      <c r="I69">
        <v>2.9750000000000001</v>
      </c>
      <c r="J69">
        <v>11345</v>
      </c>
      <c r="K69">
        <v>6.4889000000000001</v>
      </c>
      <c r="L69">
        <v>13043</v>
      </c>
      <c r="N69">
        <v>6.4889000000000001</v>
      </c>
      <c r="O69">
        <v>325</v>
      </c>
      <c r="P69">
        <v>6.4889000000000001</v>
      </c>
      <c r="Q69">
        <v>8368</v>
      </c>
      <c r="S69">
        <v>6.4889000000000001</v>
      </c>
      <c r="T69">
        <v>325</v>
      </c>
      <c r="U69">
        <v>6.4889000000000001</v>
      </c>
      <c r="V69">
        <v>4716</v>
      </c>
      <c r="X69">
        <v>6.4889000000000001</v>
      </c>
      <c r="Y69">
        <v>4826</v>
      </c>
      <c r="Z69">
        <v>11.488899999999999</v>
      </c>
      <c r="AA69">
        <v>3030</v>
      </c>
      <c r="AB69">
        <v>6.4889000000000001</v>
      </c>
      <c r="AC69">
        <v>320</v>
      </c>
      <c r="AE69">
        <v>11.488899999999999</v>
      </c>
      <c r="AF69">
        <v>1030</v>
      </c>
      <c r="AG69">
        <v>6.4889000000000001</v>
      </c>
      <c r="AH69">
        <v>4735</v>
      </c>
      <c r="AL69">
        <v>6.4889000000000001</v>
      </c>
      <c r="AM69">
        <v>298</v>
      </c>
      <c r="AN69">
        <v>6.4889000000000001</v>
      </c>
      <c r="AO69">
        <v>4868</v>
      </c>
      <c r="AQ69">
        <v>6.4889000000000001</v>
      </c>
      <c r="AR69">
        <v>325</v>
      </c>
      <c r="AS69">
        <v>6.4889000000000001</v>
      </c>
      <c r="AT69">
        <v>4338</v>
      </c>
      <c r="AV69">
        <v>6.4889000000000001</v>
      </c>
      <c r="AW69">
        <v>387</v>
      </c>
      <c r="AX69">
        <v>6.4889000000000001</v>
      </c>
      <c r="AY69">
        <v>2826</v>
      </c>
      <c r="AZ69">
        <v>6.4889000000000001</v>
      </c>
      <c r="BA69">
        <v>5821</v>
      </c>
      <c r="BC69">
        <v>6.4889000000000001</v>
      </c>
      <c r="BD69">
        <v>325</v>
      </c>
      <c r="BE69">
        <v>6.4889000000000001</v>
      </c>
      <c r="BF69">
        <v>3390</v>
      </c>
    </row>
    <row r="70" spans="1:58" x14ac:dyDescent="0.25">
      <c r="A70">
        <v>6.5118</v>
      </c>
      <c r="B70">
        <v>326</v>
      </c>
      <c r="C70">
        <v>11.511799999999999</v>
      </c>
      <c r="D70">
        <v>4073</v>
      </c>
      <c r="E70">
        <v>6.5118</v>
      </c>
      <c r="F70">
        <v>6390</v>
      </c>
      <c r="G70">
        <v>2.99</v>
      </c>
      <c r="H70">
        <v>13075</v>
      </c>
      <c r="I70">
        <v>2.99</v>
      </c>
      <c r="J70">
        <v>11327</v>
      </c>
      <c r="K70">
        <v>6.5118</v>
      </c>
      <c r="L70">
        <v>13039</v>
      </c>
      <c r="N70">
        <v>6.5118</v>
      </c>
      <c r="O70">
        <v>326</v>
      </c>
      <c r="P70">
        <v>6.5118</v>
      </c>
      <c r="Q70">
        <v>8364</v>
      </c>
      <c r="S70">
        <v>6.5118</v>
      </c>
      <c r="T70">
        <v>326</v>
      </c>
      <c r="U70">
        <v>6.5118</v>
      </c>
      <c r="V70">
        <v>4793</v>
      </c>
      <c r="X70">
        <v>6.5118</v>
      </c>
      <c r="Y70">
        <v>4858</v>
      </c>
      <c r="Z70">
        <v>11.511799999999999</v>
      </c>
      <c r="AA70">
        <v>3083</v>
      </c>
      <c r="AB70">
        <v>6.5118</v>
      </c>
      <c r="AC70">
        <v>368</v>
      </c>
      <c r="AE70">
        <v>11.511799999999999</v>
      </c>
      <c r="AF70">
        <v>1083</v>
      </c>
      <c r="AG70">
        <v>6.5118</v>
      </c>
      <c r="AH70">
        <v>4746</v>
      </c>
      <c r="AL70">
        <v>6.5118</v>
      </c>
      <c r="AM70">
        <v>337</v>
      </c>
      <c r="AN70">
        <v>6.5118</v>
      </c>
      <c r="AO70">
        <v>4864</v>
      </c>
      <c r="AQ70">
        <v>6.5118</v>
      </c>
      <c r="AR70">
        <v>326</v>
      </c>
      <c r="AS70">
        <v>6.5118</v>
      </c>
      <c r="AT70">
        <v>4328</v>
      </c>
      <c r="AV70">
        <v>6.5118</v>
      </c>
      <c r="AW70">
        <v>390</v>
      </c>
      <c r="AX70">
        <v>6.5118</v>
      </c>
      <c r="AY70">
        <v>2858</v>
      </c>
      <c r="AZ70">
        <v>6.5118</v>
      </c>
      <c r="BA70">
        <v>5826</v>
      </c>
      <c r="BC70">
        <v>6.5118</v>
      </c>
      <c r="BD70">
        <v>326</v>
      </c>
      <c r="BE70">
        <v>6.5118</v>
      </c>
      <c r="BF70">
        <v>3406</v>
      </c>
    </row>
    <row r="71" spans="1:58" x14ac:dyDescent="0.25">
      <c r="A71">
        <v>6.5347</v>
      </c>
      <c r="B71">
        <v>358</v>
      </c>
      <c r="C71">
        <v>11.534700000000001</v>
      </c>
      <c r="D71">
        <v>4114</v>
      </c>
      <c r="E71">
        <v>6.5347</v>
      </c>
      <c r="F71">
        <v>6348</v>
      </c>
      <c r="G71">
        <v>3.0049999999999999</v>
      </c>
      <c r="H71">
        <v>13032</v>
      </c>
      <c r="I71">
        <v>3.0049999999999999</v>
      </c>
      <c r="J71">
        <v>11300</v>
      </c>
      <c r="K71">
        <v>6.5347</v>
      </c>
      <c r="L71">
        <v>13040</v>
      </c>
      <c r="N71">
        <v>6.5347</v>
      </c>
      <c r="O71">
        <v>358</v>
      </c>
      <c r="P71">
        <v>6.5347</v>
      </c>
      <c r="Q71">
        <v>8375</v>
      </c>
      <c r="S71">
        <v>6.5347</v>
      </c>
      <c r="T71">
        <v>358</v>
      </c>
      <c r="U71">
        <v>6.5347</v>
      </c>
      <c r="V71">
        <v>4707</v>
      </c>
      <c r="X71">
        <v>6.5347</v>
      </c>
      <c r="Y71">
        <v>4839</v>
      </c>
      <c r="Z71">
        <v>11.534700000000001</v>
      </c>
      <c r="AA71">
        <v>3073</v>
      </c>
      <c r="AB71">
        <v>6.5347</v>
      </c>
      <c r="AC71">
        <v>364</v>
      </c>
      <c r="AE71">
        <v>11.534700000000001</v>
      </c>
      <c r="AF71">
        <v>1073</v>
      </c>
      <c r="AG71">
        <v>6.5347</v>
      </c>
      <c r="AH71">
        <v>4751</v>
      </c>
      <c r="AL71">
        <v>6.5347</v>
      </c>
      <c r="AM71">
        <v>316</v>
      </c>
      <c r="AN71">
        <v>6.5347</v>
      </c>
      <c r="AO71">
        <v>4875</v>
      </c>
      <c r="AQ71">
        <v>6.5347</v>
      </c>
      <c r="AR71">
        <v>358</v>
      </c>
      <c r="AS71">
        <v>6.5347</v>
      </c>
      <c r="AT71">
        <v>4327</v>
      </c>
      <c r="AV71">
        <v>6.5347</v>
      </c>
      <c r="AW71">
        <v>348</v>
      </c>
      <c r="AX71">
        <v>6.5347</v>
      </c>
      <c r="AY71">
        <v>2839</v>
      </c>
      <c r="AZ71">
        <v>6.5347</v>
      </c>
      <c r="BA71">
        <v>5834</v>
      </c>
      <c r="BC71">
        <v>6.5347</v>
      </c>
      <c r="BD71">
        <v>358</v>
      </c>
      <c r="BE71">
        <v>6.5347</v>
      </c>
      <c r="BF71">
        <v>3377</v>
      </c>
    </row>
    <row r="72" spans="1:58" x14ac:dyDescent="0.25">
      <c r="A72">
        <v>6.5575999999999999</v>
      </c>
      <c r="B72">
        <v>339</v>
      </c>
      <c r="C72">
        <v>11.557600000000001</v>
      </c>
      <c r="D72">
        <v>4104</v>
      </c>
      <c r="E72">
        <v>6.5575999999999999</v>
      </c>
      <c r="F72">
        <v>6401</v>
      </c>
      <c r="G72">
        <v>3.02</v>
      </c>
      <c r="H72">
        <v>13204</v>
      </c>
      <c r="I72">
        <v>3.02</v>
      </c>
      <c r="J72">
        <v>11333</v>
      </c>
      <c r="K72">
        <v>6.5575999999999999</v>
      </c>
      <c r="L72">
        <v>13099</v>
      </c>
      <c r="N72">
        <v>6.5575999999999999</v>
      </c>
      <c r="O72">
        <v>339</v>
      </c>
      <c r="P72">
        <v>6.5575999999999999</v>
      </c>
      <c r="Q72">
        <v>8373</v>
      </c>
      <c r="S72">
        <v>6.5575999999999999</v>
      </c>
      <c r="T72">
        <v>339</v>
      </c>
      <c r="U72">
        <v>6.5575999999999999</v>
      </c>
      <c r="V72">
        <v>4709</v>
      </c>
      <c r="X72">
        <v>6.5575999999999999</v>
      </c>
      <c r="Y72">
        <v>4842</v>
      </c>
      <c r="Z72">
        <v>11.557600000000001</v>
      </c>
      <c r="AA72">
        <v>3114</v>
      </c>
      <c r="AB72">
        <v>6.5575999999999999</v>
      </c>
      <c r="AC72">
        <v>375</v>
      </c>
      <c r="AE72">
        <v>11.557600000000001</v>
      </c>
      <c r="AF72">
        <v>1114</v>
      </c>
      <c r="AG72">
        <v>6.5575999999999999</v>
      </c>
      <c r="AH72">
        <v>4751</v>
      </c>
      <c r="AL72">
        <v>6.5575999999999999</v>
      </c>
      <c r="AM72">
        <v>321</v>
      </c>
      <c r="AN72">
        <v>6.5575999999999999</v>
      </c>
      <c r="AO72">
        <v>4873</v>
      </c>
      <c r="AQ72">
        <v>6.5575999999999999</v>
      </c>
      <c r="AR72">
        <v>339</v>
      </c>
      <c r="AS72">
        <v>6.5575999999999999</v>
      </c>
      <c r="AT72">
        <v>4346</v>
      </c>
      <c r="AV72">
        <v>6.5575999999999999</v>
      </c>
      <c r="AW72">
        <v>401</v>
      </c>
      <c r="AX72">
        <v>6.5575999999999999</v>
      </c>
      <c r="AY72">
        <v>2842</v>
      </c>
      <c r="AZ72">
        <v>6.5575999999999999</v>
      </c>
      <c r="BA72">
        <v>5850</v>
      </c>
      <c r="BC72">
        <v>6.5575999999999999</v>
      </c>
      <c r="BD72">
        <v>339</v>
      </c>
      <c r="BE72">
        <v>6.5575999999999999</v>
      </c>
      <c r="BF72">
        <v>3421</v>
      </c>
    </row>
    <row r="73" spans="1:58" x14ac:dyDescent="0.25">
      <c r="A73">
        <v>6.5804999999999998</v>
      </c>
      <c r="B73">
        <v>342</v>
      </c>
      <c r="C73">
        <v>11.580500000000001</v>
      </c>
      <c r="D73">
        <v>4110</v>
      </c>
      <c r="E73">
        <v>6.5804999999999998</v>
      </c>
      <c r="F73">
        <v>6366</v>
      </c>
      <c r="G73">
        <v>3.0350000000000001</v>
      </c>
      <c r="H73">
        <v>12907</v>
      </c>
      <c r="I73">
        <v>3.0350000000000001</v>
      </c>
      <c r="J73">
        <v>11220</v>
      </c>
      <c r="K73">
        <v>6.5804999999999998</v>
      </c>
      <c r="L73">
        <v>13078</v>
      </c>
      <c r="N73">
        <v>6.5804999999999998</v>
      </c>
      <c r="O73">
        <v>342</v>
      </c>
      <c r="P73">
        <v>6.5804999999999998</v>
      </c>
      <c r="Q73">
        <v>8336</v>
      </c>
      <c r="S73">
        <v>6.5804999999999998</v>
      </c>
      <c r="T73">
        <v>342</v>
      </c>
      <c r="U73">
        <v>6.5804999999999998</v>
      </c>
      <c r="V73">
        <v>4759</v>
      </c>
      <c r="X73">
        <v>6.5804999999999998</v>
      </c>
      <c r="Y73">
        <v>4844</v>
      </c>
      <c r="Z73">
        <v>11.580500000000001</v>
      </c>
      <c r="AA73">
        <v>3104</v>
      </c>
      <c r="AB73">
        <v>6.5804999999999998</v>
      </c>
      <c r="AC73">
        <v>373</v>
      </c>
      <c r="AE73">
        <v>11.580500000000001</v>
      </c>
      <c r="AF73">
        <v>1104</v>
      </c>
      <c r="AG73">
        <v>6.5804999999999998</v>
      </c>
      <c r="AH73">
        <v>4749</v>
      </c>
      <c r="AL73">
        <v>6.5804999999999998</v>
      </c>
      <c r="AM73">
        <v>299</v>
      </c>
      <c r="AN73">
        <v>6.5804999999999998</v>
      </c>
      <c r="AO73">
        <v>4836</v>
      </c>
      <c r="AQ73">
        <v>6.5804999999999998</v>
      </c>
      <c r="AR73">
        <v>342</v>
      </c>
      <c r="AS73">
        <v>6.5804999999999998</v>
      </c>
      <c r="AT73">
        <v>4342</v>
      </c>
      <c r="AV73">
        <v>6.5804999999999998</v>
      </c>
      <c r="AW73">
        <v>366</v>
      </c>
      <c r="AX73">
        <v>6.5804999999999998</v>
      </c>
      <c r="AY73">
        <v>2844</v>
      </c>
      <c r="AZ73">
        <v>6.5804999999999998</v>
      </c>
      <c r="BA73">
        <v>5860</v>
      </c>
      <c r="BC73">
        <v>6.5804999999999998</v>
      </c>
      <c r="BD73">
        <v>342</v>
      </c>
      <c r="BE73">
        <v>6.5804999999999998</v>
      </c>
      <c r="BF73">
        <v>3440</v>
      </c>
    </row>
    <row r="74" spans="1:58" x14ac:dyDescent="0.25">
      <c r="A74">
        <v>6.6033999999999997</v>
      </c>
      <c r="B74">
        <v>344</v>
      </c>
      <c r="C74">
        <v>11.603400000000001</v>
      </c>
      <c r="D74">
        <v>4101</v>
      </c>
      <c r="E74">
        <v>6.6033999999999997</v>
      </c>
      <c r="F74">
        <v>6328</v>
      </c>
      <c r="G74">
        <v>3.05</v>
      </c>
      <c r="H74">
        <v>12984</v>
      </c>
      <c r="I74">
        <v>3.05</v>
      </c>
      <c r="J74">
        <v>11212</v>
      </c>
      <c r="K74">
        <v>6.6033999999999997</v>
      </c>
      <c r="L74">
        <v>13078</v>
      </c>
      <c r="N74">
        <v>6.6033999999999997</v>
      </c>
      <c r="O74">
        <v>344</v>
      </c>
      <c r="P74">
        <v>6.6033999999999997</v>
      </c>
      <c r="Q74">
        <v>8342</v>
      </c>
      <c r="S74">
        <v>6.6033999999999997</v>
      </c>
      <c r="T74">
        <v>344</v>
      </c>
      <c r="U74">
        <v>6.6033999999999997</v>
      </c>
      <c r="V74">
        <v>4727</v>
      </c>
      <c r="X74">
        <v>6.6033999999999997</v>
      </c>
      <c r="Y74">
        <v>4841</v>
      </c>
      <c r="Z74">
        <v>11.603400000000001</v>
      </c>
      <c r="AA74">
        <v>3110</v>
      </c>
      <c r="AB74">
        <v>6.6033999999999997</v>
      </c>
      <c r="AC74">
        <v>336</v>
      </c>
      <c r="AE74">
        <v>11.603400000000001</v>
      </c>
      <c r="AF74">
        <v>1110</v>
      </c>
      <c r="AG74">
        <v>6.6033999999999997</v>
      </c>
      <c r="AH74">
        <v>4758</v>
      </c>
      <c r="AL74">
        <v>6.6033999999999997</v>
      </c>
      <c r="AM74">
        <v>326</v>
      </c>
      <c r="AN74">
        <v>6.6033999999999997</v>
      </c>
      <c r="AO74">
        <v>4842</v>
      </c>
      <c r="AQ74">
        <v>6.6033999999999997</v>
      </c>
      <c r="AR74">
        <v>344</v>
      </c>
      <c r="AS74">
        <v>6.6033999999999997</v>
      </c>
      <c r="AT74">
        <v>4334</v>
      </c>
      <c r="AV74">
        <v>6.6033999999999997</v>
      </c>
      <c r="AW74">
        <v>328</v>
      </c>
      <c r="AX74">
        <v>6.6033999999999997</v>
      </c>
      <c r="AY74">
        <v>2841</v>
      </c>
      <c r="AZ74">
        <v>6.6033999999999997</v>
      </c>
      <c r="BA74">
        <v>5831</v>
      </c>
      <c r="BC74">
        <v>6.6033999999999997</v>
      </c>
      <c r="BD74">
        <v>344</v>
      </c>
      <c r="BE74">
        <v>6.6033999999999997</v>
      </c>
      <c r="BF74">
        <v>3422</v>
      </c>
    </row>
    <row r="75" spans="1:58" x14ac:dyDescent="0.25">
      <c r="A75">
        <v>6.6262999999999996</v>
      </c>
      <c r="B75">
        <v>341</v>
      </c>
      <c r="C75">
        <v>11.626300000000001</v>
      </c>
      <c r="D75">
        <v>4100</v>
      </c>
      <c r="E75">
        <v>6.6262999999999996</v>
      </c>
      <c r="F75">
        <v>6406</v>
      </c>
      <c r="G75">
        <v>3.0649999999999999</v>
      </c>
      <c r="H75">
        <v>13024</v>
      </c>
      <c r="I75">
        <v>3.0649999999999999</v>
      </c>
      <c r="J75">
        <v>11384</v>
      </c>
      <c r="K75">
        <v>6.6262999999999996</v>
      </c>
      <c r="L75">
        <v>13038</v>
      </c>
      <c r="N75">
        <v>6.6262999999999996</v>
      </c>
      <c r="O75">
        <v>341</v>
      </c>
      <c r="P75">
        <v>6.6262999999999996</v>
      </c>
      <c r="Q75">
        <v>8348</v>
      </c>
      <c r="S75">
        <v>6.6262999999999996</v>
      </c>
      <c r="T75">
        <v>341</v>
      </c>
      <c r="U75">
        <v>6.6262999999999996</v>
      </c>
      <c r="V75">
        <v>4754</v>
      </c>
      <c r="X75">
        <v>6.6262999999999996</v>
      </c>
      <c r="Y75">
        <v>4872</v>
      </c>
      <c r="Z75">
        <v>11.626300000000001</v>
      </c>
      <c r="AA75">
        <v>3101</v>
      </c>
      <c r="AB75">
        <v>6.6262999999999996</v>
      </c>
      <c r="AC75">
        <v>342</v>
      </c>
      <c r="AE75">
        <v>11.626300000000001</v>
      </c>
      <c r="AF75">
        <v>1101</v>
      </c>
      <c r="AG75">
        <v>6.6262999999999996</v>
      </c>
      <c r="AH75">
        <v>4746</v>
      </c>
      <c r="AL75">
        <v>6.6262999999999996</v>
      </c>
      <c r="AM75">
        <v>305</v>
      </c>
      <c r="AN75">
        <v>6.6262999999999996</v>
      </c>
      <c r="AO75">
        <v>4848</v>
      </c>
      <c r="AQ75">
        <v>6.6262999999999996</v>
      </c>
      <c r="AR75">
        <v>341</v>
      </c>
      <c r="AS75">
        <v>6.6262999999999996</v>
      </c>
      <c r="AT75">
        <v>4353</v>
      </c>
      <c r="AV75">
        <v>6.6262999999999996</v>
      </c>
      <c r="AW75">
        <v>406</v>
      </c>
      <c r="AX75">
        <v>6.6262999999999996</v>
      </c>
      <c r="AY75">
        <v>2872</v>
      </c>
      <c r="AZ75">
        <v>6.6262999999999996</v>
      </c>
      <c r="BA75">
        <v>5835</v>
      </c>
      <c r="BC75">
        <v>6.6262999999999996</v>
      </c>
      <c r="BD75">
        <v>341</v>
      </c>
      <c r="BE75">
        <v>6.6262999999999996</v>
      </c>
      <c r="BF75">
        <v>3434</v>
      </c>
    </row>
    <row r="76" spans="1:58" x14ac:dyDescent="0.25">
      <c r="A76">
        <v>6.6492000000000004</v>
      </c>
      <c r="B76">
        <v>372</v>
      </c>
      <c r="C76">
        <v>11.6492</v>
      </c>
      <c r="D76">
        <v>4155</v>
      </c>
      <c r="E76">
        <v>6.6492000000000004</v>
      </c>
      <c r="F76">
        <v>6396</v>
      </c>
      <c r="G76">
        <v>3.08</v>
      </c>
      <c r="H76">
        <v>13217</v>
      </c>
      <c r="I76">
        <v>3.08</v>
      </c>
      <c r="J76">
        <v>11262</v>
      </c>
      <c r="K76">
        <v>6.6492000000000004</v>
      </c>
      <c r="L76">
        <v>13005</v>
      </c>
      <c r="N76">
        <v>6.6492000000000004</v>
      </c>
      <c r="O76">
        <v>372</v>
      </c>
      <c r="P76">
        <v>6.6492000000000004</v>
      </c>
      <c r="Q76">
        <v>8372</v>
      </c>
      <c r="S76">
        <v>6.6492000000000004</v>
      </c>
      <c r="T76">
        <v>372</v>
      </c>
      <c r="U76">
        <v>6.6492000000000004</v>
      </c>
      <c r="V76">
        <v>4752</v>
      </c>
      <c r="X76">
        <v>6.6492000000000004</v>
      </c>
      <c r="Y76">
        <v>4830</v>
      </c>
      <c r="Z76">
        <v>11.6492</v>
      </c>
      <c r="AA76">
        <v>3100</v>
      </c>
      <c r="AB76">
        <v>6.6492000000000004</v>
      </c>
      <c r="AC76">
        <v>348</v>
      </c>
      <c r="AE76">
        <v>11.6492</v>
      </c>
      <c r="AF76">
        <v>1100</v>
      </c>
      <c r="AG76">
        <v>6.6492000000000004</v>
      </c>
      <c r="AH76">
        <v>4759</v>
      </c>
      <c r="AL76">
        <v>6.6492000000000004</v>
      </c>
      <c r="AM76">
        <v>305</v>
      </c>
      <c r="AN76">
        <v>6.6492000000000004</v>
      </c>
      <c r="AO76">
        <v>4872</v>
      </c>
      <c r="AQ76">
        <v>6.6492000000000004</v>
      </c>
      <c r="AR76">
        <v>372</v>
      </c>
      <c r="AS76">
        <v>6.6492000000000004</v>
      </c>
      <c r="AT76">
        <v>4342</v>
      </c>
      <c r="AV76">
        <v>6.6492000000000004</v>
      </c>
      <c r="AW76">
        <v>396</v>
      </c>
      <c r="AX76">
        <v>6.6492000000000004</v>
      </c>
      <c r="AY76">
        <v>2830</v>
      </c>
      <c r="AZ76">
        <v>6.6492000000000004</v>
      </c>
      <c r="BA76">
        <v>5837</v>
      </c>
      <c r="BC76">
        <v>6.6492000000000004</v>
      </c>
      <c r="BD76">
        <v>372</v>
      </c>
      <c r="BE76">
        <v>6.6492000000000004</v>
      </c>
      <c r="BF76">
        <v>3396</v>
      </c>
    </row>
    <row r="77" spans="1:58" x14ac:dyDescent="0.25">
      <c r="A77">
        <v>6.6722000000000001</v>
      </c>
      <c r="B77">
        <v>330</v>
      </c>
      <c r="C77">
        <v>11.6722</v>
      </c>
      <c r="D77">
        <v>4133</v>
      </c>
      <c r="E77">
        <v>6.6722000000000001</v>
      </c>
      <c r="F77">
        <v>6428</v>
      </c>
      <c r="G77">
        <v>3.0950000000000002</v>
      </c>
      <c r="H77">
        <v>13102</v>
      </c>
      <c r="I77">
        <v>3.0950000000000002</v>
      </c>
      <c r="J77">
        <v>11301</v>
      </c>
      <c r="K77">
        <v>6.6722000000000001</v>
      </c>
      <c r="L77">
        <v>13072</v>
      </c>
      <c r="N77">
        <v>6.6722000000000001</v>
      </c>
      <c r="O77">
        <v>330</v>
      </c>
      <c r="P77">
        <v>6.6722000000000001</v>
      </c>
      <c r="Q77">
        <v>8395</v>
      </c>
      <c r="S77">
        <v>6.6722000000000001</v>
      </c>
      <c r="T77">
        <v>330</v>
      </c>
      <c r="U77">
        <v>6.6722000000000001</v>
      </c>
      <c r="V77">
        <v>4746</v>
      </c>
      <c r="X77">
        <v>6.6722000000000001</v>
      </c>
      <c r="Y77">
        <v>4842</v>
      </c>
      <c r="Z77">
        <v>11.6722</v>
      </c>
      <c r="AA77">
        <v>3155</v>
      </c>
      <c r="AB77">
        <v>6.6722000000000001</v>
      </c>
      <c r="AC77">
        <v>372</v>
      </c>
      <c r="AE77">
        <v>11.6722</v>
      </c>
      <c r="AF77">
        <v>1155</v>
      </c>
      <c r="AG77">
        <v>6.6722000000000001</v>
      </c>
      <c r="AH77">
        <v>4744</v>
      </c>
      <c r="AL77">
        <v>6.6722000000000001</v>
      </c>
      <c r="AM77">
        <v>290</v>
      </c>
      <c r="AN77">
        <v>6.6722000000000001</v>
      </c>
      <c r="AO77">
        <v>4895</v>
      </c>
      <c r="AQ77">
        <v>6.6722000000000001</v>
      </c>
      <c r="AR77">
        <v>330</v>
      </c>
      <c r="AS77">
        <v>6.6722000000000001</v>
      </c>
      <c r="AT77">
        <v>4348</v>
      </c>
      <c r="AV77">
        <v>6.6722000000000001</v>
      </c>
      <c r="AW77">
        <v>428</v>
      </c>
      <c r="AX77">
        <v>6.6722000000000001</v>
      </c>
      <c r="AY77">
        <v>2842</v>
      </c>
      <c r="AZ77">
        <v>6.6722000000000001</v>
      </c>
      <c r="BA77">
        <v>5837</v>
      </c>
      <c r="BC77">
        <v>6.6722000000000001</v>
      </c>
      <c r="BD77">
        <v>330</v>
      </c>
      <c r="BE77">
        <v>6.6722000000000001</v>
      </c>
      <c r="BF77">
        <v>3419</v>
      </c>
    </row>
    <row r="78" spans="1:58" x14ac:dyDescent="0.25">
      <c r="A78">
        <v>6.6951000000000001</v>
      </c>
      <c r="B78">
        <v>342</v>
      </c>
      <c r="C78">
        <v>11.6951</v>
      </c>
      <c r="D78">
        <v>4175</v>
      </c>
      <c r="E78">
        <v>6.6951000000000001</v>
      </c>
      <c r="F78">
        <v>6360</v>
      </c>
      <c r="G78">
        <v>3.11</v>
      </c>
      <c r="H78">
        <v>12913</v>
      </c>
      <c r="I78">
        <v>3.11</v>
      </c>
      <c r="J78">
        <v>11300</v>
      </c>
      <c r="K78">
        <v>6.6951000000000001</v>
      </c>
      <c r="L78">
        <v>13118</v>
      </c>
      <c r="N78">
        <v>6.6951000000000001</v>
      </c>
      <c r="O78">
        <v>342</v>
      </c>
      <c r="P78">
        <v>6.6951000000000001</v>
      </c>
      <c r="Q78">
        <v>8339</v>
      </c>
      <c r="S78">
        <v>6.6951000000000001</v>
      </c>
      <c r="T78">
        <v>342</v>
      </c>
      <c r="U78">
        <v>6.6951000000000001</v>
      </c>
      <c r="V78">
        <v>4732</v>
      </c>
      <c r="X78">
        <v>6.6951000000000001</v>
      </c>
      <c r="Y78">
        <v>4866</v>
      </c>
      <c r="Z78">
        <v>11.6951</v>
      </c>
      <c r="AA78">
        <v>3133</v>
      </c>
      <c r="AB78">
        <v>6.6951000000000001</v>
      </c>
      <c r="AC78">
        <v>395</v>
      </c>
      <c r="AE78">
        <v>11.6951</v>
      </c>
      <c r="AF78">
        <v>1133</v>
      </c>
      <c r="AG78">
        <v>6.6951000000000001</v>
      </c>
      <c r="AH78">
        <v>4750</v>
      </c>
      <c r="AL78">
        <v>6.6951000000000001</v>
      </c>
      <c r="AM78">
        <v>328</v>
      </c>
      <c r="AN78">
        <v>6.6951000000000001</v>
      </c>
      <c r="AO78">
        <v>4839</v>
      </c>
      <c r="AQ78">
        <v>6.6951000000000001</v>
      </c>
      <c r="AR78">
        <v>342</v>
      </c>
      <c r="AS78">
        <v>6.6951000000000001</v>
      </c>
      <c r="AT78">
        <v>4367</v>
      </c>
      <c r="AV78">
        <v>6.6951000000000001</v>
      </c>
      <c r="AW78">
        <v>360</v>
      </c>
      <c r="AX78">
        <v>6.6951000000000001</v>
      </c>
      <c r="AY78">
        <v>2866</v>
      </c>
      <c r="AZ78">
        <v>6.6951000000000001</v>
      </c>
      <c r="BA78">
        <v>5827</v>
      </c>
      <c r="BC78">
        <v>6.6951000000000001</v>
      </c>
      <c r="BD78">
        <v>342</v>
      </c>
      <c r="BE78">
        <v>6.6951000000000001</v>
      </c>
      <c r="BF78">
        <v>3390</v>
      </c>
    </row>
    <row r="79" spans="1:58" x14ac:dyDescent="0.25">
      <c r="A79">
        <v>6.718</v>
      </c>
      <c r="B79">
        <v>366</v>
      </c>
      <c r="C79">
        <v>11.718</v>
      </c>
      <c r="D79">
        <v>4201</v>
      </c>
      <c r="E79">
        <v>6.718</v>
      </c>
      <c r="F79">
        <v>6383</v>
      </c>
      <c r="G79">
        <v>3.125</v>
      </c>
      <c r="H79">
        <v>13087</v>
      </c>
      <c r="I79">
        <v>3.125</v>
      </c>
      <c r="J79">
        <v>11374</v>
      </c>
      <c r="K79">
        <v>6.718</v>
      </c>
      <c r="L79">
        <v>13062</v>
      </c>
      <c r="N79">
        <v>6.718</v>
      </c>
      <c r="O79">
        <v>366</v>
      </c>
      <c r="P79">
        <v>6.718</v>
      </c>
      <c r="Q79">
        <v>8385</v>
      </c>
      <c r="S79">
        <v>6.718</v>
      </c>
      <c r="T79">
        <v>366</v>
      </c>
      <c r="U79">
        <v>6.718</v>
      </c>
      <c r="V79">
        <v>4728</v>
      </c>
      <c r="X79">
        <v>6.718</v>
      </c>
      <c r="Y79">
        <v>4790</v>
      </c>
      <c r="Z79">
        <v>11.718</v>
      </c>
      <c r="AA79">
        <v>3175</v>
      </c>
      <c r="AB79">
        <v>6.718</v>
      </c>
      <c r="AC79">
        <v>339</v>
      </c>
      <c r="AE79">
        <v>11.718</v>
      </c>
      <c r="AF79">
        <v>1175</v>
      </c>
      <c r="AG79">
        <v>6.718</v>
      </c>
      <c r="AH79">
        <v>4782</v>
      </c>
      <c r="AL79">
        <v>6.718</v>
      </c>
      <c r="AM79">
        <v>339</v>
      </c>
      <c r="AN79">
        <v>6.718</v>
      </c>
      <c r="AO79">
        <v>4885</v>
      </c>
      <c r="AQ79">
        <v>6.718</v>
      </c>
      <c r="AR79">
        <v>366</v>
      </c>
      <c r="AS79">
        <v>6.718</v>
      </c>
      <c r="AT79">
        <v>4371</v>
      </c>
      <c r="AV79">
        <v>6.718</v>
      </c>
      <c r="AW79">
        <v>383</v>
      </c>
      <c r="AX79">
        <v>6.718</v>
      </c>
      <c r="AY79">
        <v>2790</v>
      </c>
      <c r="AZ79">
        <v>6.718</v>
      </c>
      <c r="BA79">
        <v>5827</v>
      </c>
      <c r="BC79">
        <v>6.718</v>
      </c>
      <c r="BD79">
        <v>366</v>
      </c>
      <c r="BE79">
        <v>6.718</v>
      </c>
      <c r="BF79">
        <v>3424</v>
      </c>
    </row>
    <row r="80" spans="1:58" x14ac:dyDescent="0.25">
      <c r="A80">
        <v>6.7408999999999999</v>
      </c>
      <c r="B80">
        <v>290</v>
      </c>
      <c r="C80">
        <v>11.7409</v>
      </c>
      <c r="D80">
        <v>4168</v>
      </c>
      <c r="E80">
        <v>6.7408999999999999</v>
      </c>
      <c r="F80">
        <v>6379</v>
      </c>
      <c r="G80">
        <v>3.14</v>
      </c>
      <c r="H80">
        <v>13002</v>
      </c>
      <c r="I80">
        <v>3.14</v>
      </c>
      <c r="J80">
        <v>11169</v>
      </c>
      <c r="K80">
        <v>6.7408999999999999</v>
      </c>
      <c r="L80">
        <v>13065</v>
      </c>
      <c r="N80">
        <v>6.7408999999999999</v>
      </c>
      <c r="O80">
        <v>290</v>
      </c>
      <c r="P80">
        <v>6.7408999999999999</v>
      </c>
      <c r="Q80">
        <v>8365</v>
      </c>
      <c r="S80">
        <v>6.7408999999999999</v>
      </c>
      <c r="T80">
        <v>290</v>
      </c>
      <c r="U80">
        <v>6.7408999999999999</v>
      </c>
      <c r="V80">
        <v>4773</v>
      </c>
      <c r="X80">
        <v>6.7408999999999999</v>
      </c>
      <c r="Y80">
        <v>4823</v>
      </c>
      <c r="Z80">
        <v>11.7409</v>
      </c>
      <c r="AA80">
        <v>3201</v>
      </c>
      <c r="AB80">
        <v>6.7408999999999999</v>
      </c>
      <c r="AC80">
        <v>385</v>
      </c>
      <c r="AE80">
        <v>11.7409</v>
      </c>
      <c r="AF80">
        <v>1201</v>
      </c>
      <c r="AG80">
        <v>6.7408999999999999</v>
      </c>
      <c r="AH80">
        <v>4755</v>
      </c>
      <c r="AL80">
        <v>6.7408999999999999</v>
      </c>
      <c r="AM80">
        <v>324</v>
      </c>
      <c r="AN80">
        <v>6.7408999999999999</v>
      </c>
      <c r="AO80">
        <v>4865</v>
      </c>
      <c r="AQ80">
        <v>6.7408999999999999</v>
      </c>
      <c r="AR80">
        <v>290</v>
      </c>
      <c r="AS80">
        <v>6.7408999999999999</v>
      </c>
      <c r="AT80">
        <v>4356</v>
      </c>
      <c r="AV80">
        <v>6.7408999999999999</v>
      </c>
      <c r="AW80">
        <v>379</v>
      </c>
      <c r="AX80">
        <v>6.7408999999999999</v>
      </c>
      <c r="AY80">
        <v>2823</v>
      </c>
      <c r="AZ80">
        <v>6.7408999999999999</v>
      </c>
      <c r="BA80">
        <v>5841</v>
      </c>
      <c r="BC80">
        <v>6.7408999999999999</v>
      </c>
      <c r="BD80">
        <v>290</v>
      </c>
      <c r="BE80">
        <v>6.7408999999999999</v>
      </c>
      <c r="BF80">
        <v>3428</v>
      </c>
    </row>
    <row r="81" spans="1:58" x14ac:dyDescent="0.25">
      <c r="A81">
        <v>6.7637999999999998</v>
      </c>
      <c r="B81">
        <v>323</v>
      </c>
      <c r="C81">
        <v>11.7638</v>
      </c>
      <c r="D81">
        <v>4133</v>
      </c>
      <c r="E81">
        <v>6.7637999999999998</v>
      </c>
      <c r="F81">
        <v>6430</v>
      </c>
      <c r="G81">
        <v>3.1549999999999998</v>
      </c>
      <c r="H81">
        <v>13157</v>
      </c>
      <c r="I81">
        <v>3.1549999999999998</v>
      </c>
      <c r="J81">
        <v>11333</v>
      </c>
      <c r="K81">
        <v>6.7637999999999998</v>
      </c>
      <c r="L81">
        <v>13061</v>
      </c>
      <c r="N81">
        <v>6.7637999999999998</v>
      </c>
      <c r="O81">
        <v>323</v>
      </c>
      <c r="P81">
        <v>6.7637999999999998</v>
      </c>
      <c r="Q81">
        <v>8374</v>
      </c>
      <c r="S81">
        <v>6.7637999999999998</v>
      </c>
      <c r="T81">
        <v>323</v>
      </c>
      <c r="U81">
        <v>6.7637999999999998</v>
      </c>
      <c r="V81">
        <v>4743</v>
      </c>
      <c r="X81">
        <v>6.7637999999999998</v>
      </c>
      <c r="Y81">
        <v>4832</v>
      </c>
      <c r="Z81">
        <v>11.7638</v>
      </c>
      <c r="AA81">
        <v>3168</v>
      </c>
      <c r="AB81">
        <v>6.7637999999999998</v>
      </c>
      <c r="AC81">
        <v>365</v>
      </c>
      <c r="AE81">
        <v>11.7638</v>
      </c>
      <c r="AF81">
        <v>1168</v>
      </c>
      <c r="AG81">
        <v>6.7637999999999998</v>
      </c>
      <c r="AH81">
        <v>4756</v>
      </c>
      <c r="AL81">
        <v>6.7637999999999998</v>
      </c>
      <c r="AM81">
        <v>351</v>
      </c>
      <c r="AN81">
        <v>6.7637999999999998</v>
      </c>
      <c r="AO81">
        <v>4874</v>
      </c>
      <c r="AQ81">
        <v>6.7637999999999998</v>
      </c>
      <c r="AR81">
        <v>323</v>
      </c>
      <c r="AS81">
        <v>6.7637999999999998</v>
      </c>
      <c r="AT81">
        <v>4340</v>
      </c>
      <c r="AV81">
        <v>6.7637999999999998</v>
      </c>
      <c r="AW81">
        <v>430</v>
      </c>
      <c r="AX81">
        <v>6.7637999999999998</v>
      </c>
      <c r="AY81">
        <v>2832</v>
      </c>
      <c r="AZ81">
        <v>6.7637999999999998</v>
      </c>
      <c r="BA81">
        <v>5831</v>
      </c>
      <c r="BC81">
        <v>6.7637999999999998</v>
      </c>
      <c r="BD81">
        <v>323</v>
      </c>
      <c r="BE81">
        <v>6.7637999999999998</v>
      </c>
      <c r="BF81">
        <v>3428</v>
      </c>
    </row>
    <row r="82" spans="1:58" x14ac:dyDescent="0.25">
      <c r="A82">
        <v>6.7866999999999997</v>
      </c>
      <c r="B82">
        <v>332</v>
      </c>
      <c r="C82">
        <v>11.7867</v>
      </c>
      <c r="D82">
        <v>4159</v>
      </c>
      <c r="E82">
        <v>6.7866999999999997</v>
      </c>
      <c r="F82">
        <v>6362</v>
      </c>
      <c r="G82">
        <v>3.17</v>
      </c>
      <c r="H82">
        <v>13074</v>
      </c>
      <c r="I82">
        <v>3.17</v>
      </c>
      <c r="J82">
        <v>11275</v>
      </c>
      <c r="K82">
        <v>6.7866999999999997</v>
      </c>
      <c r="L82">
        <v>13097</v>
      </c>
      <c r="N82">
        <v>6.7866999999999997</v>
      </c>
      <c r="O82">
        <v>332</v>
      </c>
      <c r="P82">
        <v>6.7866999999999997</v>
      </c>
      <c r="Q82">
        <v>8356</v>
      </c>
      <c r="S82">
        <v>6.7866999999999997</v>
      </c>
      <c r="T82">
        <v>332</v>
      </c>
      <c r="U82">
        <v>6.7866999999999997</v>
      </c>
      <c r="V82">
        <v>4733</v>
      </c>
      <c r="X82">
        <v>6.7866999999999997</v>
      </c>
      <c r="Y82">
        <v>4870</v>
      </c>
      <c r="Z82">
        <v>11.7867</v>
      </c>
      <c r="AA82">
        <v>3133</v>
      </c>
      <c r="AB82">
        <v>6.7866999999999997</v>
      </c>
      <c r="AC82">
        <v>374</v>
      </c>
      <c r="AE82">
        <v>11.7867</v>
      </c>
      <c r="AF82">
        <v>1133</v>
      </c>
      <c r="AG82">
        <v>6.7866999999999997</v>
      </c>
      <c r="AH82">
        <v>4764</v>
      </c>
      <c r="AL82">
        <v>6.7866999999999997</v>
      </c>
      <c r="AM82">
        <v>322</v>
      </c>
      <c r="AN82">
        <v>6.7866999999999997</v>
      </c>
      <c r="AO82">
        <v>4856</v>
      </c>
      <c r="AQ82">
        <v>6.7866999999999997</v>
      </c>
      <c r="AR82">
        <v>332</v>
      </c>
      <c r="AS82">
        <v>6.7866999999999997</v>
      </c>
      <c r="AT82">
        <v>4349</v>
      </c>
      <c r="AV82">
        <v>6.7866999999999997</v>
      </c>
      <c r="AW82">
        <v>362</v>
      </c>
      <c r="AX82">
        <v>6.7866999999999997</v>
      </c>
      <c r="AY82">
        <v>2870</v>
      </c>
      <c r="AZ82">
        <v>6.7866999999999997</v>
      </c>
      <c r="BA82">
        <v>5853</v>
      </c>
      <c r="BC82">
        <v>6.7866999999999997</v>
      </c>
      <c r="BD82">
        <v>332</v>
      </c>
      <c r="BE82">
        <v>6.7866999999999997</v>
      </c>
      <c r="BF82">
        <v>3435</v>
      </c>
    </row>
    <row r="83" spans="1:58" x14ac:dyDescent="0.25">
      <c r="A83">
        <v>6.8095999999999997</v>
      </c>
      <c r="B83">
        <v>370</v>
      </c>
      <c r="C83">
        <v>11.8096</v>
      </c>
      <c r="D83">
        <v>4200</v>
      </c>
      <c r="E83">
        <v>6.8095999999999997</v>
      </c>
      <c r="F83">
        <v>6395</v>
      </c>
      <c r="G83">
        <v>3.1850000000000001</v>
      </c>
      <c r="H83">
        <v>12936</v>
      </c>
      <c r="I83">
        <v>3.1850000000000001</v>
      </c>
      <c r="J83">
        <v>11273</v>
      </c>
      <c r="K83">
        <v>6.8095999999999997</v>
      </c>
      <c r="L83">
        <v>13086</v>
      </c>
      <c r="N83">
        <v>6.8095999999999997</v>
      </c>
      <c r="O83">
        <v>370</v>
      </c>
      <c r="P83">
        <v>6.8095999999999997</v>
      </c>
      <c r="Q83">
        <v>8367</v>
      </c>
      <c r="S83">
        <v>6.8095999999999997</v>
      </c>
      <c r="T83">
        <v>370</v>
      </c>
      <c r="U83">
        <v>6.8095999999999997</v>
      </c>
      <c r="V83">
        <v>4747</v>
      </c>
      <c r="X83">
        <v>6.8095999999999997</v>
      </c>
      <c r="Y83">
        <v>4875</v>
      </c>
      <c r="Z83">
        <v>11.8096</v>
      </c>
      <c r="AA83">
        <v>3159</v>
      </c>
      <c r="AB83">
        <v>6.8095999999999997</v>
      </c>
      <c r="AC83">
        <v>356</v>
      </c>
      <c r="AE83">
        <v>11.8096</v>
      </c>
      <c r="AF83">
        <v>1159</v>
      </c>
      <c r="AG83">
        <v>6.8095999999999997</v>
      </c>
      <c r="AH83">
        <v>4743</v>
      </c>
      <c r="AL83">
        <v>6.8095999999999997</v>
      </c>
      <c r="AM83">
        <v>334</v>
      </c>
      <c r="AN83">
        <v>6.8095999999999997</v>
      </c>
      <c r="AO83">
        <v>4867</v>
      </c>
      <c r="AQ83">
        <v>6.8095999999999997</v>
      </c>
      <c r="AR83">
        <v>370</v>
      </c>
      <c r="AS83">
        <v>6.8095999999999997</v>
      </c>
      <c r="AT83">
        <v>4356</v>
      </c>
      <c r="AV83">
        <v>6.8095999999999997</v>
      </c>
      <c r="AW83">
        <v>395</v>
      </c>
      <c r="AX83">
        <v>6.8095999999999997</v>
      </c>
      <c r="AY83">
        <v>2875</v>
      </c>
      <c r="AZ83">
        <v>6.8095999999999997</v>
      </c>
      <c r="BA83">
        <v>5842</v>
      </c>
      <c r="BC83">
        <v>6.8095999999999997</v>
      </c>
      <c r="BD83">
        <v>370</v>
      </c>
      <c r="BE83">
        <v>6.8095999999999997</v>
      </c>
      <c r="BF83">
        <v>3410</v>
      </c>
    </row>
    <row r="84" spans="1:58" x14ac:dyDescent="0.25">
      <c r="A84">
        <v>6.8324999999999996</v>
      </c>
      <c r="B84">
        <v>375</v>
      </c>
      <c r="C84">
        <v>11.8325</v>
      </c>
      <c r="D84">
        <v>4193</v>
      </c>
      <c r="E84">
        <v>6.8324999999999996</v>
      </c>
      <c r="F84">
        <v>6369</v>
      </c>
      <c r="G84">
        <v>3.2</v>
      </c>
      <c r="H84">
        <v>13017</v>
      </c>
      <c r="I84">
        <v>3.2</v>
      </c>
      <c r="J84">
        <v>11139</v>
      </c>
      <c r="K84">
        <v>6.8324999999999996</v>
      </c>
      <c r="L84">
        <v>13141</v>
      </c>
      <c r="N84">
        <v>6.8324999999999996</v>
      </c>
      <c r="O84">
        <v>375</v>
      </c>
      <c r="P84">
        <v>6.8324999999999996</v>
      </c>
      <c r="Q84">
        <v>8400</v>
      </c>
      <c r="S84">
        <v>6.8324999999999996</v>
      </c>
      <c r="T84">
        <v>375</v>
      </c>
      <c r="U84">
        <v>6.8324999999999996</v>
      </c>
      <c r="V84">
        <v>4743</v>
      </c>
      <c r="X84">
        <v>6.8324999999999996</v>
      </c>
      <c r="Y84">
        <v>4858</v>
      </c>
      <c r="Z84">
        <v>11.8325</v>
      </c>
      <c r="AA84">
        <v>3200</v>
      </c>
      <c r="AB84">
        <v>6.8324999999999996</v>
      </c>
      <c r="AC84">
        <v>367</v>
      </c>
      <c r="AE84">
        <v>11.8325</v>
      </c>
      <c r="AF84">
        <v>1200</v>
      </c>
      <c r="AG84">
        <v>6.8324999999999996</v>
      </c>
      <c r="AH84">
        <v>4747</v>
      </c>
      <c r="AL84">
        <v>6.8324999999999996</v>
      </c>
      <c r="AM84">
        <v>305</v>
      </c>
      <c r="AN84">
        <v>6.8324999999999996</v>
      </c>
      <c r="AO84">
        <v>4900</v>
      </c>
      <c r="AQ84">
        <v>6.8324999999999996</v>
      </c>
      <c r="AR84">
        <v>375</v>
      </c>
      <c r="AS84">
        <v>6.8324999999999996</v>
      </c>
      <c r="AT84">
        <v>4352</v>
      </c>
      <c r="AV84">
        <v>6.8324999999999996</v>
      </c>
      <c r="AW84">
        <v>369</v>
      </c>
      <c r="AX84">
        <v>6.8324999999999996</v>
      </c>
      <c r="AY84">
        <v>2858</v>
      </c>
      <c r="AZ84">
        <v>6.8324999999999996</v>
      </c>
      <c r="BA84">
        <v>5853</v>
      </c>
      <c r="BC84">
        <v>6.8324999999999996</v>
      </c>
      <c r="BD84">
        <v>375</v>
      </c>
      <c r="BE84">
        <v>6.8324999999999996</v>
      </c>
      <c r="BF84">
        <v>3422</v>
      </c>
    </row>
    <row r="85" spans="1:58" x14ac:dyDescent="0.25">
      <c r="A85">
        <v>6.8554000000000004</v>
      </c>
      <c r="B85">
        <v>358</v>
      </c>
      <c r="C85">
        <v>11.855399999999999</v>
      </c>
      <c r="D85">
        <v>4265</v>
      </c>
      <c r="E85">
        <v>6.8554000000000004</v>
      </c>
      <c r="F85">
        <v>6434</v>
      </c>
      <c r="G85">
        <v>3.2149999999999999</v>
      </c>
      <c r="H85">
        <v>13145</v>
      </c>
      <c r="I85">
        <v>3.2149999999999999</v>
      </c>
      <c r="J85">
        <v>11262</v>
      </c>
      <c r="K85">
        <v>6.8554000000000004</v>
      </c>
      <c r="L85">
        <v>13124</v>
      </c>
      <c r="N85">
        <v>6.8554000000000004</v>
      </c>
      <c r="O85">
        <v>358</v>
      </c>
      <c r="P85">
        <v>6.8554000000000004</v>
      </c>
      <c r="Q85">
        <v>8399</v>
      </c>
      <c r="S85">
        <v>6.8554000000000004</v>
      </c>
      <c r="T85">
        <v>358</v>
      </c>
      <c r="U85">
        <v>6.8554000000000004</v>
      </c>
      <c r="V85">
        <v>4743</v>
      </c>
      <c r="X85">
        <v>6.8554000000000004</v>
      </c>
      <c r="Y85">
        <v>4825</v>
      </c>
      <c r="Z85">
        <v>11.855399999999999</v>
      </c>
      <c r="AA85">
        <v>3193</v>
      </c>
      <c r="AB85">
        <v>6.8554000000000004</v>
      </c>
      <c r="AC85">
        <v>400</v>
      </c>
      <c r="AE85">
        <v>11.855399999999999</v>
      </c>
      <c r="AF85">
        <v>1193</v>
      </c>
      <c r="AG85">
        <v>6.8554000000000004</v>
      </c>
      <c r="AH85">
        <v>4779</v>
      </c>
      <c r="AL85">
        <v>6.8554000000000004</v>
      </c>
      <c r="AM85">
        <v>328</v>
      </c>
      <c r="AN85">
        <v>6.8554000000000004</v>
      </c>
      <c r="AO85">
        <v>4899</v>
      </c>
      <c r="AQ85">
        <v>6.8554000000000004</v>
      </c>
      <c r="AR85">
        <v>358</v>
      </c>
      <c r="AS85">
        <v>6.8554000000000004</v>
      </c>
      <c r="AT85">
        <v>4362</v>
      </c>
      <c r="AV85">
        <v>6.8554000000000004</v>
      </c>
      <c r="AW85">
        <v>434</v>
      </c>
      <c r="AX85">
        <v>6.8554000000000004</v>
      </c>
      <c r="AY85">
        <v>2825</v>
      </c>
      <c r="AZ85">
        <v>6.8554000000000004</v>
      </c>
      <c r="BA85">
        <v>5826</v>
      </c>
      <c r="BC85">
        <v>6.8554000000000004</v>
      </c>
      <c r="BD85">
        <v>358</v>
      </c>
      <c r="BE85">
        <v>6.8554000000000004</v>
      </c>
      <c r="BF85">
        <v>3469</v>
      </c>
    </row>
    <row r="86" spans="1:58" x14ac:dyDescent="0.25">
      <c r="A86">
        <v>6.8783000000000003</v>
      </c>
      <c r="B86">
        <v>325</v>
      </c>
      <c r="C86">
        <v>11.878299999999999</v>
      </c>
      <c r="D86">
        <v>4233</v>
      </c>
      <c r="E86">
        <v>6.8783000000000003</v>
      </c>
      <c r="F86">
        <v>6393</v>
      </c>
      <c r="G86">
        <v>3.23</v>
      </c>
      <c r="H86">
        <v>13010</v>
      </c>
      <c r="I86">
        <v>3.23</v>
      </c>
      <c r="J86">
        <v>11156</v>
      </c>
      <c r="K86">
        <v>6.8783000000000003</v>
      </c>
      <c r="L86">
        <v>13077</v>
      </c>
      <c r="N86">
        <v>6.8783000000000003</v>
      </c>
      <c r="O86">
        <v>325</v>
      </c>
      <c r="P86">
        <v>6.8783000000000003</v>
      </c>
      <c r="Q86">
        <v>8400</v>
      </c>
      <c r="S86">
        <v>6.8783000000000003</v>
      </c>
      <c r="T86">
        <v>325</v>
      </c>
      <c r="U86">
        <v>6.8783000000000003</v>
      </c>
      <c r="V86">
        <v>4746</v>
      </c>
      <c r="X86">
        <v>6.8783000000000003</v>
      </c>
      <c r="Y86">
        <v>4847</v>
      </c>
      <c r="Z86">
        <v>11.878299999999999</v>
      </c>
      <c r="AA86">
        <v>3265</v>
      </c>
      <c r="AB86">
        <v>6.8783000000000003</v>
      </c>
      <c r="AC86">
        <v>399</v>
      </c>
      <c r="AE86">
        <v>11.878299999999999</v>
      </c>
      <c r="AF86">
        <v>1265</v>
      </c>
      <c r="AG86">
        <v>6.8783000000000003</v>
      </c>
      <c r="AH86">
        <v>4763</v>
      </c>
      <c r="AL86">
        <v>6.8783000000000003</v>
      </c>
      <c r="AM86">
        <v>307</v>
      </c>
      <c r="AN86">
        <v>6.8783000000000003</v>
      </c>
      <c r="AO86">
        <v>4900</v>
      </c>
      <c r="AQ86">
        <v>6.8783000000000003</v>
      </c>
      <c r="AR86">
        <v>325</v>
      </c>
      <c r="AS86">
        <v>6.8783000000000003</v>
      </c>
      <c r="AT86">
        <v>4340</v>
      </c>
      <c r="AV86">
        <v>6.8783000000000003</v>
      </c>
      <c r="AW86">
        <v>393</v>
      </c>
      <c r="AX86">
        <v>6.8783000000000003</v>
      </c>
      <c r="AY86">
        <v>2847</v>
      </c>
      <c r="AZ86">
        <v>6.8783000000000003</v>
      </c>
      <c r="BA86">
        <v>5849</v>
      </c>
      <c r="BC86">
        <v>6.8783000000000003</v>
      </c>
      <c r="BD86">
        <v>325</v>
      </c>
      <c r="BE86">
        <v>6.8783000000000003</v>
      </c>
      <c r="BF86">
        <v>3431</v>
      </c>
    </row>
    <row r="87" spans="1:58" x14ac:dyDescent="0.25">
      <c r="A87">
        <v>6.9012000000000002</v>
      </c>
      <c r="B87">
        <v>347</v>
      </c>
      <c r="C87">
        <v>11.901199999999999</v>
      </c>
      <c r="D87">
        <v>4241</v>
      </c>
      <c r="E87">
        <v>6.9012000000000002</v>
      </c>
      <c r="F87">
        <v>6372</v>
      </c>
      <c r="G87">
        <v>3.2450000000000001</v>
      </c>
      <c r="H87">
        <v>12943</v>
      </c>
      <c r="I87">
        <v>3.2450000000000001</v>
      </c>
      <c r="J87">
        <v>11126</v>
      </c>
      <c r="K87">
        <v>6.9012000000000002</v>
      </c>
      <c r="L87">
        <v>13076</v>
      </c>
      <c r="N87">
        <v>6.9012000000000002</v>
      </c>
      <c r="O87">
        <v>347</v>
      </c>
      <c r="P87">
        <v>6.9012000000000002</v>
      </c>
      <c r="Q87">
        <v>8395</v>
      </c>
      <c r="S87">
        <v>6.9012000000000002</v>
      </c>
      <c r="T87">
        <v>347</v>
      </c>
      <c r="U87">
        <v>6.9012000000000002</v>
      </c>
      <c r="V87">
        <v>4735</v>
      </c>
      <c r="X87">
        <v>6.9012000000000002</v>
      </c>
      <c r="Y87">
        <v>4867</v>
      </c>
      <c r="Z87">
        <v>11.901199999999999</v>
      </c>
      <c r="AA87">
        <v>3233</v>
      </c>
      <c r="AB87">
        <v>6.9012000000000002</v>
      </c>
      <c r="AC87">
        <v>400</v>
      </c>
      <c r="AE87">
        <v>11.901199999999999</v>
      </c>
      <c r="AF87">
        <v>1233</v>
      </c>
      <c r="AG87">
        <v>6.9012000000000002</v>
      </c>
      <c r="AH87">
        <v>4766</v>
      </c>
      <c r="AL87">
        <v>6.9012000000000002</v>
      </c>
      <c r="AM87">
        <v>316</v>
      </c>
      <c r="AN87">
        <v>6.9012000000000002</v>
      </c>
      <c r="AO87">
        <v>4895</v>
      </c>
      <c r="AQ87">
        <v>6.9012000000000002</v>
      </c>
      <c r="AR87">
        <v>347</v>
      </c>
      <c r="AS87">
        <v>6.9012000000000002</v>
      </c>
      <c r="AT87">
        <v>4348</v>
      </c>
      <c r="AV87">
        <v>6.9012000000000002</v>
      </c>
      <c r="AW87">
        <v>372</v>
      </c>
      <c r="AX87">
        <v>6.9012000000000002</v>
      </c>
      <c r="AY87">
        <v>2867</v>
      </c>
      <c r="AZ87">
        <v>6.9012000000000002</v>
      </c>
      <c r="BA87">
        <v>5841</v>
      </c>
      <c r="BC87">
        <v>6.9012000000000002</v>
      </c>
      <c r="BD87">
        <v>347</v>
      </c>
      <c r="BE87">
        <v>6.9012000000000002</v>
      </c>
      <c r="BF87">
        <v>3442</v>
      </c>
    </row>
    <row r="88" spans="1:58" x14ac:dyDescent="0.25">
      <c r="A88">
        <v>6.9241000000000001</v>
      </c>
      <c r="B88">
        <v>367</v>
      </c>
      <c r="C88">
        <v>11.924099999999999</v>
      </c>
      <c r="D88">
        <v>4286</v>
      </c>
      <c r="E88">
        <v>6.9241000000000001</v>
      </c>
      <c r="F88">
        <v>6361</v>
      </c>
      <c r="G88">
        <v>3.26</v>
      </c>
      <c r="H88">
        <v>12969</v>
      </c>
      <c r="I88">
        <v>3.26</v>
      </c>
      <c r="J88">
        <v>11212</v>
      </c>
      <c r="K88">
        <v>6.9241000000000001</v>
      </c>
      <c r="L88">
        <v>13152</v>
      </c>
      <c r="N88">
        <v>6.9241000000000001</v>
      </c>
      <c r="O88">
        <v>367</v>
      </c>
      <c r="P88">
        <v>6.9241000000000001</v>
      </c>
      <c r="Q88">
        <v>8390</v>
      </c>
      <c r="S88">
        <v>6.9241000000000001</v>
      </c>
      <c r="T88">
        <v>367</v>
      </c>
      <c r="U88">
        <v>6.9241000000000001</v>
      </c>
      <c r="V88">
        <v>4759</v>
      </c>
      <c r="X88">
        <v>6.9241000000000001</v>
      </c>
      <c r="Y88">
        <v>4857</v>
      </c>
      <c r="Z88">
        <v>11.924099999999999</v>
      </c>
      <c r="AA88">
        <v>3241</v>
      </c>
      <c r="AB88">
        <v>6.9241000000000001</v>
      </c>
      <c r="AC88">
        <v>395</v>
      </c>
      <c r="AE88">
        <v>11.924099999999999</v>
      </c>
      <c r="AF88">
        <v>1241</v>
      </c>
      <c r="AG88">
        <v>6.9241000000000001</v>
      </c>
      <c r="AH88">
        <v>4766</v>
      </c>
      <c r="AL88">
        <v>6.9241000000000001</v>
      </c>
      <c r="AM88">
        <v>328</v>
      </c>
      <c r="AN88">
        <v>6.9241000000000001</v>
      </c>
      <c r="AO88">
        <v>4890</v>
      </c>
      <c r="AQ88">
        <v>6.9241000000000001</v>
      </c>
      <c r="AR88">
        <v>367</v>
      </c>
      <c r="AS88">
        <v>6.9241000000000001</v>
      </c>
      <c r="AT88">
        <v>4376</v>
      </c>
      <c r="AV88">
        <v>6.9241000000000001</v>
      </c>
      <c r="AW88">
        <v>361</v>
      </c>
      <c r="AX88">
        <v>6.9241000000000001</v>
      </c>
      <c r="AY88">
        <v>2857</v>
      </c>
      <c r="AZ88">
        <v>6.9241000000000001</v>
      </c>
      <c r="BA88">
        <v>5832</v>
      </c>
      <c r="BC88">
        <v>6.9241000000000001</v>
      </c>
      <c r="BD88">
        <v>367</v>
      </c>
      <c r="BE88">
        <v>6.9241000000000001</v>
      </c>
      <c r="BF88">
        <v>3437</v>
      </c>
    </row>
    <row r="89" spans="1:58" x14ac:dyDescent="0.25">
      <c r="A89">
        <v>6.9470000000000001</v>
      </c>
      <c r="B89">
        <v>357</v>
      </c>
      <c r="C89">
        <v>11.946999999999999</v>
      </c>
      <c r="D89">
        <v>4207</v>
      </c>
      <c r="E89">
        <v>6.9470000000000001</v>
      </c>
      <c r="F89">
        <v>6370</v>
      </c>
      <c r="G89">
        <v>3.2749999999999999</v>
      </c>
      <c r="H89">
        <v>13112</v>
      </c>
      <c r="I89">
        <v>3.2749999999999999</v>
      </c>
      <c r="J89">
        <v>11238</v>
      </c>
      <c r="K89">
        <v>6.9470000000000001</v>
      </c>
      <c r="L89">
        <v>13210</v>
      </c>
      <c r="N89">
        <v>6.9470000000000001</v>
      </c>
      <c r="O89">
        <v>357</v>
      </c>
      <c r="P89">
        <v>6.9470000000000001</v>
      </c>
      <c r="Q89">
        <v>8373</v>
      </c>
      <c r="S89">
        <v>6.9470000000000001</v>
      </c>
      <c r="T89">
        <v>357</v>
      </c>
      <c r="U89">
        <v>6.9470000000000001</v>
      </c>
      <c r="V89">
        <v>4757</v>
      </c>
      <c r="X89">
        <v>6.9470000000000001</v>
      </c>
      <c r="Y89">
        <v>4891</v>
      </c>
      <c r="Z89">
        <v>11.946999999999999</v>
      </c>
      <c r="AA89">
        <v>3286</v>
      </c>
      <c r="AB89">
        <v>6.9470000000000001</v>
      </c>
      <c r="AC89">
        <v>390</v>
      </c>
      <c r="AE89">
        <v>11.946999999999999</v>
      </c>
      <c r="AF89">
        <v>1286</v>
      </c>
      <c r="AG89">
        <v>6.9470000000000001</v>
      </c>
      <c r="AH89">
        <v>4723</v>
      </c>
      <c r="AL89">
        <v>6.9470000000000001</v>
      </c>
      <c r="AM89">
        <v>320</v>
      </c>
      <c r="AN89">
        <v>6.9470000000000001</v>
      </c>
      <c r="AO89">
        <v>4873</v>
      </c>
      <c r="AQ89">
        <v>6.9470000000000001</v>
      </c>
      <c r="AR89">
        <v>357</v>
      </c>
      <c r="AS89">
        <v>6.9470000000000001</v>
      </c>
      <c r="AT89">
        <v>4362</v>
      </c>
      <c r="AV89">
        <v>6.9470000000000001</v>
      </c>
      <c r="AW89">
        <v>370</v>
      </c>
      <c r="AX89">
        <v>6.9470000000000001</v>
      </c>
      <c r="AY89">
        <v>2891</v>
      </c>
      <c r="AZ89">
        <v>6.9470000000000001</v>
      </c>
      <c r="BA89">
        <v>5857</v>
      </c>
      <c r="BC89">
        <v>6.9470000000000001</v>
      </c>
      <c r="BD89">
        <v>357</v>
      </c>
      <c r="BE89">
        <v>6.9470000000000001</v>
      </c>
      <c r="BF89">
        <v>3433</v>
      </c>
    </row>
    <row r="90" spans="1:58" x14ac:dyDescent="0.25">
      <c r="A90">
        <v>6.9699</v>
      </c>
      <c r="B90">
        <v>391</v>
      </c>
      <c r="C90">
        <v>11.969900000000001</v>
      </c>
      <c r="D90">
        <v>4285</v>
      </c>
      <c r="E90">
        <v>6.9699</v>
      </c>
      <c r="F90">
        <v>6408</v>
      </c>
      <c r="G90">
        <v>3.29</v>
      </c>
      <c r="H90">
        <v>12971</v>
      </c>
      <c r="I90">
        <v>3.29</v>
      </c>
      <c r="J90">
        <v>11177</v>
      </c>
      <c r="K90">
        <v>6.9699</v>
      </c>
      <c r="L90">
        <v>13140</v>
      </c>
      <c r="N90">
        <v>6.9699</v>
      </c>
      <c r="O90">
        <v>391</v>
      </c>
      <c r="P90">
        <v>6.9699</v>
      </c>
      <c r="Q90">
        <v>8384</v>
      </c>
      <c r="S90">
        <v>6.9699</v>
      </c>
      <c r="T90">
        <v>391</v>
      </c>
      <c r="U90">
        <v>6.9699</v>
      </c>
      <c r="V90">
        <v>4753</v>
      </c>
      <c r="X90">
        <v>6.9699</v>
      </c>
      <c r="Y90">
        <v>4907</v>
      </c>
      <c r="Z90">
        <v>11.969900000000001</v>
      </c>
      <c r="AA90">
        <v>3207</v>
      </c>
      <c r="AB90">
        <v>6.9699</v>
      </c>
      <c r="AC90">
        <v>373</v>
      </c>
      <c r="AE90">
        <v>11.969900000000001</v>
      </c>
      <c r="AF90">
        <v>1207</v>
      </c>
      <c r="AG90">
        <v>6.9699</v>
      </c>
      <c r="AH90">
        <v>4751</v>
      </c>
      <c r="AL90">
        <v>6.9699</v>
      </c>
      <c r="AM90">
        <v>314</v>
      </c>
      <c r="AN90">
        <v>6.9699</v>
      </c>
      <c r="AO90">
        <v>4884</v>
      </c>
      <c r="AQ90">
        <v>6.9699</v>
      </c>
      <c r="AR90">
        <v>391</v>
      </c>
      <c r="AS90">
        <v>6.9699</v>
      </c>
      <c r="AT90">
        <v>4373</v>
      </c>
      <c r="AV90">
        <v>6.9699</v>
      </c>
      <c r="AW90">
        <v>408</v>
      </c>
      <c r="AX90">
        <v>6.9699</v>
      </c>
      <c r="AY90">
        <v>2907</v>
      </c>
      <c r="AZ90">
        <v>6.9699</v>
      </c>
      <c r="BA90">
        <v>5864</v>
      </c>
      <c r="BC90">
        <v>6.9699</v>
      </c>
      <c r="BD90">
        <v>391</v>
      </c>
      <c r="BE90">
        <v>6.9699</v>
      </c>
      <c r="BF90">
        <v>3481</v>
      </c>
    </row>
    <row r="91" spans="1:58" x14ac:dyDescent="0.25">
      <c r="A91">
        <v>6.9927999999999999</v>
      </c>
      <c r="B91">
        <v>407</v>
      </c>
      <c r="C91">
        <v>11.992800000000001</v>
      </c>
      <c r="D91">
        <v>4295</v>
      </c>
      <c r="E91">
        <v>6.9927999999999999</v>
      </c>
      <c r="F91">
        <v>6411</v>
      </c>
      <c r="G91">
        <v>3.3050000000000002</v>
      </c>
      <c r="H91">
        <v>12989</v>
      </c>
      <c r="I91">
        <v>3.3050000000000002</v>
      </c>
      <c r="J91">
        <v>11156</v>
      </c>
      <c r="K91">
        <v>6.9927999999999999</v>
      </c>
      <c r="L91">
        <v>13215</v>
      </c>
      <c r="N91">
        <v>6.9927999999999999</v>
      </c>
      <c r="O91">
        <v>407</v>
      </c>
      <c r="P91">
        <v>6.9927999999999999</v>
      </c>
      <c r="Q91">
        <v>8404</v>
      </c>
      <c r="S91">
        <v>6.9927999999999999</v>
      </c>
      <c r="T91">
        <v>407</v>
      </c>
      <c r="U91">
        <v>6.9927999999999999</v>
      </c>
      <c r="V91">
        <v>4777</v>
      </c>
      <c r="X91">
        <v>6.9927999999999999</v>
      </c>
      <c r="Y91">
        <v>4881</v>
      </c>
      <c r="Z91">
        <v>11.992800000000001</v>
      </c>
      <c r="AA91">
        <v>3285</v>
      </c>
      <c r="AB91">
        <v>6.9927999999999999</v>
      </c>
      <c r="AC91">
        <v>384</v>
      </c>
      <c r="AE91">
        <v>11.992800000000001</v>
      </c>
      <c r="AF91">
        <v>1285</v>
      </c>
      <c r="AG91">
        <v>6.9927999999999999</v>
      </c>
      <c r="AH91">
        <v>4769</v>
      </c>
      <c r="AL91">
        <v>6.9927999999999999</v>
      </c>
      <c r="AM91">
        <v>353</v>
      </c>
      <c r="AN91">
        <v>6.9927999999999999</v>
      </c>
      <c r="AO91">
        <v>4904</v>
      </c>
      <c r="AQ91">
        <v>6.9927999999999999</v>
      </c>
      <c r="AR91">
        <v>407</v>
      </c>
      <c r="AS91">
        <v>6.9927999999999999</v>
      </c>
      <c r="AT91">
        <v>4356</v>
      </c>
      <c r="AV91">
        <v>6.9927999999999999</v>
      </c>
      <c r="AW91">
        <v>411</v>
      </c>
      <c r="AX91">
        <v>6.9927999999999999</v>
      </c>
      <c r="AY91">
        <v>2881</v>
      </c>
      <c r="AZ91">
        <v>6.9927999999999999</v>
      </c>
      <c r="BA91">
        <v>5851</v>
      </c>
      <c r="BC91">
        <v>6.9927999999999999</v>
      </c>
      <c r="BD91">
        <v>407</v>
      </c>
      <c r="BE91">
        <v>6.9927999999999999</v>
      </c>
      <c r="BF91">
        <v>3461</v>
      </c>
    </row>
    <row r="92" spans="1:58" x14ac:dyDescent="0.25">
      <c r="A92">
        <v>7.0156999999999998</v>
      </c>
      <c r="B92">
        <v>381</v>
      </c>
      <c r="C92">
        <v>12.015700000000001</v>
      </c>
      <c r="D92">
        <v>4230</v>
      </c>
      <c r="E92">
        <v>7.0156999999999998</v>
      </c>
      <c r="F92">
        <v>6382</v>
      </c>
      <c r="G92">
        <v>3.32</v>
      </c>
      <c r="H92">
        <v>12994</v>
      </c>
      <c r="I92">
        <v>3.32</v>
      </c>
      <c r="J92">
        <v>11095</v>
      </c>
      <c r="K92">
        <v>7.0156999999999998</v>
      </c>
      <c r="L92">
        <v>13128</v>
      </c>
      <c r="N92">
        <v>7.0156999999999998</v>
      </c>
      <c r="O92">
        <v>381</v>
      </c>
      <c r="P92">
        <v>7.0156999999999998</v>
      </c>
      <c r="Q92">
        <v>8411</v>
      </c>
      <c r="S92">
        <v>7.0156999999999998</v>
      </c>
      <c r="T92">
        <v>381</v>
      </c>
      <c r="U92">
        <v>7.0156999999999998</v>
      </c>
      <c r="V92">
        <v>4791</v>
      </c>
      <c r="X92">
        <v>7.0156999999999998</v>
      </c>
      <c r="Y92">
        <v>4857</v>
      </c>
      <c r="Z92">
        <v>12.015700000000001</v>
      </c>
      <c r="AA92">
        <v>3295</v>
      </c>
      <c r="AB92">
        <v>7.0156999999999998</v>
      </c>
      <c r="AC92">
        <v>404</v>
      </c>
      <c r="AE92">
        <v>12.015700000000001</v>
      </c>
      <c r="AF92">
        <v>1295</v>
      </c>
      <c r="AG92">
        <v>7.0156999999999998</v>
      </c>
      <c r="AH92">
        <v>4755</v>
      </c>
      <c r="AL92">
        <v>7.0156999999999998</v>
      </c>
      <c r="AM92">
        <v>322</v>
      </c>
      <c r="AN92">
        <v>7.0156999999999998</v>
      </c>
      <c r="AO92">
        <v>4911</v>
      </c>
      <c r="AQ92">
        <v>7.0156999999999998</v>
      </c>
      <c r="AR92">
        <v>381</v>
      </c>
      <c r="AS92">
        <v>7.0156999999999998</v>
      </c>
      <c r="AT92">
        <v>4343</v>
      </c>
      <c r="AV92">
        <v>7.0156999999999998</v>
      </c>
      <c r="AW92">
        <v>382</v>
      </c>
      <c r="AX92">
        <v>7.0156999999999998</v>
      </c>
      <c r="AY92">
        <v>2857</v>
      </c>
      <c r="AZ92">
        <v>7.0156999999999998</v>
      </c>
      <c r="BA92">
        <v>5874</v>
      </c>
      <c r="BC92">
        <v>7.0156999999999998</v>
      </c>
      <c r="BD92">
        <v>381</v>
      </c>
      <c r="BE92">
        <v>7.0156999999999998</v>
      </c>
      <c r="BF92">
        <v>3417</v>
      </c>
    </row>
    <row r="93" spans="1:58" x14ac:dyDescent="0.25">
      <c r="A93">
        <v>7.0387000000000004</v>
      </c>
      <c r="B93">
        <v>357</v>
      </c>
      <c r="C93">
        <v>12.0387</v>
      </c>
      <c r="D93">
        <v>4277</v>
      </c>
      <c r="E93">
        <v>7.0387000000000004</v>
      </c>
      <c r="F93">
        <v>6386</v>
      </c>
      <c r="G93">
        <v>3.335</v>
      </c>
      <c r="H93">
        <v>12983</v>
      </c>
      <c r="I93">
        <v>3.335</v>
      </c>
      <c r="J93">
        <v>11200</v>
      </c>
      <c r="K93">
        <v>7.0387000000000004</v>
      </c>
      <c r="L93">
        <v>13122</v>
      </c>
      <c r="N93">
        <v>7.0387000000000004</v>
      </c>
      <c r="O93">
        <v>357</v>
      </c>
      <c r="P93">
        <v>7.0387000000000004</v>
      </c>
      <c r="Q93">
        <v>8383</v>
      </c>
      <c r="S93">
        <v>7.0387000000000004</v>
      </c>
      <c r="T93">
        <v>357</v>
      </c>
      <c r="U93">
        <v>7.0387000000000004</v>
      </c>
      <c r="V93">
        <v>4743</v>
      </c>
      <c r="X93">
        <v>7.0387000000000004</v>
      </c>
      <c r="Y93">
        <v>4867</v>
      </c>
      <c r="Z93">
        <v>12.0387</v>
      </c>
      <c r="AA93">
        <v>3230</v>
      </c>
      <c r="AB93">
        <v>7.0387000000000004</v>
      </c>
      <c r="AC93">
        <v>411</v>
      </c>
      <c r="AE93">
        <v>12.0387</v>
      </c>
      <c r="AF93">
        <v>1230</v>
      </c>
      <c r="AG93">
        <v>7.0387000000000004</v>
      </c>
      <c r="AH93">
        <v>4757</v>
      </c>
      <c r="AL93">
        <v>7.0387000000000004</v>
      </c>
      <c r="AM93">
        <v>309</v>
      </c>
      <c r="AN93">
        <v>7.0387000000000004</v>
      </c>
      <c r="AO93">
        <v>4883</v>
      </c>
      <c r="AQ93">
        <v>7.0387000000000004</v>
      </c>
      <c r="AR93">
        <v>357</v>
      </c>
      <c r="AS93">
        <v>7.0387000000000004</v>
      </c>
      <c r="AT93">
        <v>4354</v>
      </c>
      <c r="AV93">
        <v>7.0387000000000004</v>
      </c>
      <c r="AW93">
        <v>386</v>
      </c>
      <c r="AX93">
        <v>7.0387000000000004</v>
      </c>
      <c r="AY93">
        <v>2867</v>
      </c>
      <c r="AZ93">
        <v>7.0387000000000004</v>
      </c>
      <c r="BA93">
        <v>5866</v>
      </c>
      <c r="BC93">
        <v>7.0387000000000004</v>
      </c>
      <c r="BD93">
        <v>357</v>
      </c>
      <c r="BE93">
        <v>7.0387000000000004</v>
      </c>
      <c r="BF93">
        <v>3460</v>
      </c>
    </row>
    <row r="94" spans="1:58" x14ac:dyDescent="0.25">
      <c r="A94">
        <v>7.0616000000000003</v>
      </c>
      <c r="B94">
        <v>367</v>
      </c>
      <c r="C94">
        <v>12.0616</v>
      </c>
      <c r="D94">
        <v>4263</v>
      </c>
      <c r="E94">
        <v>7.0616000000000003</v>
      </c>
      <c r="F94">
        <v>6420</v>
      </c>
      <c r="G94">
        <v>3.35</v>
      </c>
      <c r="H94">
        <v>13030</v>
      </c>
      <c r="I94">
        <v>3.35</v>
      </c>
      <c r="J94">
        <v>11251</v>
      </c>
      <c r="K94">
        <v>7.0616000000000003</v>
      </c>
      <c r="L94">
        <v>13169</v>
      </c>
      <c r="N94">
        <v>7.0616000000000003</v>
      </c>
      <c r="O94">
        <v>367</v>
      </c>
      <c r="P94">
        <v>7.0616000000000003</v>
      </c>
      <c r="Q94">
        <v>8378</v>
      </c>
      <c r="S94">
        <v>7.0616000000000003</v>
      </c>
      <c r="T94">
        <v>367</v>
      </c>
      <c r="U94">
        <v>7.0616000000000003</v>
      </c>
      <c r="V94">
        <v>4770</v>
      </c>
      <c r="X94">
        <v>7.0616000000000003</v>
      </c>
      <c r="Y94">
        <v>4845</v>
      </c>
      <c r="Z94">
        <v>12.0616</v>
      </c>
      <c r="AA94">
        <v>3277</v>
      </c>
      <c r="AB94">
        <v>7.0616000000000003</v>
      </c>
      <c r="AC94">
        <v>383</v>
      </c>
      <c r="AE94">
        <v>12.0616</v>
      </c>
      <c r="AF94">
        <v>1277</v>
      </c>
      <c r="AG94">
        <v>7.0616000000000003</v>
      </c>
      <c r="AH94">
        <v>4768</v>
      </c>
      <c r="AL94">
        <v>7.0616000000000003</v>
      </c>
      <c r="AM94">
        <v>356</v>
      </c>
      <c r="AN94">
        <v>7.0616000000000003</v>
      </c>
      <c r="AO94">
        <v>4878</v>
      </c>
      <c r="AQ94">
        <v>7.0616000000000003</v>
      </c>
      <c r="AR94">
        <v>367</v>
      </c>
      <c r="AS94">
        <v>7.0616000000000003</v>
      </c>
      <c r="AT94">
        <v>4373</v>
      </c>
      <c r="AV94">
        <v>7.0616000000000003</v>
      </c>
      <c r="AW94">
        <v>420</v>
      </c>
      <c r="AX94">
        <v>7.0616000000000003</v>
      </c>
      <c r="AY94">
        <v>2845</v>
      </c>
      <c r="AZ94">
        <v>7.0616000000000003</v>
      </c>
      <c r="BA94">
        <v>5913</v>
      </c>
      <c r="BC94">
        <v>7.0616000000000003</v>
      </c>
      <c r="BD94">
        <v>367</v>
      </c>
      <c r="BE94">
        <v>7.0616000000000003</v>
      </c>
      <c r="BF94">
        <v>3445</v>
      </c>
    </row>
    <row r="95" spans="1:58" x14ac:dyDescent="0.25">
      <c r="A95">
        <v>7.0845000000000002</v>
      </c>
      <c r="B95">
        <v>345</v>
      </c>
      <c r="C95">
        <v>12.0845</v>
      </c>
      <c r="D95">
        <v>4301</v>
      </c>
      <c r="E95">
        <v>7.0845000000000002</v>
      </c>
      <c r="F95">
        <v>6404</v>
      </c>
      <c r="G95">
        <v>3.3650000000000002</v>
      </c>
      <c r="H95">
        <v>13016</v>
      </c>
      <c r="I95">
        <v>3.3650000000000002</v>
      </c>
      <c r="J95">
        <v>11075</v>
      </c>
      <c r="K95">
        <v>7.0845000000000002</v>
      </c>
      <c r="L95">
        <v>13222</v>
      </c>
      <c r="N95">
        <v>7.0845000000000002</v>
      </c>
      <c r="O95">
        <v>345</v>
      </c>
      <c r="P95">
        <v>7.0845000000000002</v>
      </c>
      <c r="Q95">
        <v>8398</v>
      </c>
      <c r="S95">
        <v>7.0845000000000002</v>
      </c>
      <c r="T95">
        <v>345</v>
      </c>
      <c r="U95">
        <v>7.0845000000000002</v>
      </c>
      <c r="V95">
        <v>4761</v>
      </c>
      <c r="X95">
        <v>7.0845000000000002</v>
      </c>
      <c r="Y95">
        <v>4836</v>
      </c>
      <c r="Z95">
        <v>12.0845</v>
      </c>
      <c r="AA95">
        <v>3263</v>
      </c>
      <c r="AB95">
        <v>7.0845000000000002</v>
      </c>
      <c r="AC95">
        <v>378</v>
      </c>
      <c r="AE95">
        <v>12.0845</v>
      </c>
      <c r="AF95">
        <v>1263</v>
      </c>
      <c r="AG95">
        <v>7.0845000000000002</v>
      </c>
      <c r="AH95">
        <v>4758</v>
      </c>
      <c r="AL95">
        <v>7.0845000000000002</v>
      </c>
      <c r="AM95">
        <v>335</v>
      </c>
      <c r="AN95">
        <v>7.0845000000000002</v>
      </c>
      <c r="AO95">
        <v>4898</v>
      </c>
      <c r="AQ95">
        <v>7.0845000000000002</v>
      </c>
      <c r="AR95">
        <v>345</v>
      </c>
      <c r="AS95">
        <v>7.0845000000000002</v>
      </c>
      <c r="AT95">
        <v>4400</v>
      </c>
      <c r="AV95">
        <v>7.0845000000000002</v>
      </c>
      <c r="AW95">
        <v>404</v>
      </c>
      <c r="AX95">
        <v>7.0845000000000002</v>
      </c>
      <c r="AY95">
        <v>2836</v>
      </c>
      <c r="AZ95">
        <v>7.0845000000000002</v>
      </c>
      <c r="BA95">
        <v>5872</v>
      </c>
      <c r="BC95">
        <v>7.0845000000000002</v>
      </c>
      <c r="BD95">
        <v>345</v>
      </c>
      <c r="BE95">
        <v>7.0845000000000002</v>
      </c>
      <c r="BF95">
        <v>3456</v>
      </c>
    </row>
    <row r="96" spans="1:58" x14ac:dyDescent="0.25">
      <c r="A96">
        <v>7.1074000000000002</v>
      </c>
      <c r="B96">
        <v>336</v>
      </c>
      <c r="C96">
        <v>12.1074</v>
      </c>
      <c r="D96">
        <v>4294</v>
      </c>
      <c r="E96">
        <v>7.1074000000000002</v>
      </c>
      <c r="F96">
        <v>6423</v>
      </c>
      <c r="G96">
        <v>3.38</v>
      </c>
      <c r="H96">
        <v>13032</v>
      </c>
      <c r="I96">
        <v>3.38</v>
      </c>
      <c r="J96">
        <v>11140</v>
      </c>
      <c r="K96">
        <v>7.1074000000000002</v>
      </c>
      <c r="L96">
        <v>13210</v>
      </c>
      <c r="N96">
        <v>7.1074000000000002</v>
      </c>
      <c r="O96">
        <v>336</v>
      </c>
      <c r="P96">
        <v>7.1074000000000002</v>
      </c>
      <c r="Q96">
        <v>8431</v>
      </c>
      <c r="S96">
        <v>7.1074000000000002</v>
      </c>
      <c r="T96">
        <v>336</v>
      </c>
      <c r="U96">
        <v>7.1074000000000002</v>
      </c>
      <c r="V96">
        <v>4791</v>
      </c>
      <c r="X96">
        <v>7.1074000000000002</v>
      </c>
      <c r="Y96">
        <v>4889</v>
      </c>
      <c r="Z96">
        <v>12.1074</v>
      </c>
      <c r="AA96">
        <v>3301</v>
      </c>
      <c r="AB96">
        <v>7.1074000000000002</v>
      </c>
      <c r="AC96">
        <v>398</v>
      </c>
      <c r="AE96">
        <v>12.1074</v>
      </c>
      <c r="AF96">
        <v>1301</v>
      </c>
      <c r="AG96">
        <v>7.1074000000000002</v>
      </c>
      <c r="AH96">
        <v>4763</v>
      </c>
      <c r="AL96">
        <v>7.1074000000000002</v>
      </c>
      <c r="AM96">
        <v>343</v>
      </c>
      <c r="AN96">
        <v>7.1074000000000002</v>
      </c>
      <c r="AO96">
        <v>4931</v>
      </c>
      <c r="AQ96">
        <v>7.1074000000000002</v>
      </c>
      <c r="AR96">
        <v>336</v>
      </c>
      <c r="AS96">
        <v>7.1074000000000002</v>
      </c>
      <c r="AT96">
        <v>4374</v>
      </c>
      <c r="AV96">
        <v>7.1074000000000002</v>
      </c>
      <c r="AW96">
        <v>423</v>
      </c>
      <c r="AX96">
        <v>7.1074000000000002</v>
      </c>
      <c r="AY96">
        <v>2889</v>
      </c>
      <c r="AZ96">
        <v>7.1074000000000002</v>
      </c>
      <c r="BA96">
        <v>5860</v>
      </c>
      <c r="BC96">
        <v>7.1074000000000002</v>
      </c>
      <c r="BD96">
        <v>336</v>
      </c>
      <c r="BE96">
        <v>7.1074000000000002</v>
      </c>
      <c r="BF96">
        <v>3449</v>
      </c>
    </row>
    <row r="97" spans="1:58" x14ac:dyDescent="0.25">
      <c r="A97">
        <v>7.1303000000000001</v>
      </c>
      <c r="B97">
        <v>389</v>
      </c>
      <c r="C97">
        <v>12.1303</v>
      </c>
      <c r="D97">
        <v>4313</v>
      </c>
      <c r="E97">
        <v>7.1303000000000001</v>
      </c>
      <c r="F97">
        <v>6404</v>
      </c>
      <c r="G97">
        <v>3.395</v>
      </c>
      <c r="H97">
        <v>12981</v>
      </c>
      <c r="I97">
        <v>3.395</v>
      </c>
      <c r="J97">
        <v>11096</v>
      </c>
      <c r="K97">
        <v>7.1303000000000001</v>
      </c>
      <c r="L97">
        <v>13119</v>
      </c>
      <c r="N97">
        <v>7.1303000000000001</v>
      </c>
      <c r="O97">
        <v>389</v>
      </c>
      <c r="P97">
        <v>7.1303000000000001</v>
      </c>
      <c r="Q97">
        <v>8403</v>
      </c>
      <c r="S97">
        <v>7.1303000000000001</v>
      </c>
      <c r="T97">
        <v>389</v>
      </c>
      <c r="U97">
        <v>7.1303000000000001</v>
      </c>
      <c r="V97">
        <v>4764</v>
      </c>
      <c r="X97">
        <v>7.1303000000000001</v>
      </c>
      <c r="Y97">
        <v>4870</v>
      </c>
      <c r="Z97">
        <v>12.1303</v>
      </c>
      <c r="AA97">
        <v>3294</v>
      </c>
      <c r="AB97">
        <v>7.1303000000000001</v>
      </c>
      <c r="AC97">
        <v>431</v>
      </c>
      <c r="AE97">
        <v>12.1303</v>
      </c>
      <c r="AF97">
        <v>1294</v>
      </c>
      <c r="AG97">
        <v>7.1303000000000001</v>
      </c>
      <c r="AH97">
        <v>4788</v>
      </c>
      <c r="AL97">
        <v>7.1303000000000001</v>
      </c>
      <c r="AM97">
        <v>363</v>
      </c>
      <c r="AN97">
        <v>7.1303000000000001</v>
      </c>
      <c r="AO97">
        <v>4903</v>
      </c>
      <c r="AQ97">
        <v>7.1303000000000001</v>
      </c>
      <c r="AR97">
        <v>389</v>
      </c>
      <c r="AS97">
        <v>7.1303000000000001</v>
      </c>
      <c r="AT97">
        <v>4377</v>
      </c>
      <c r="AV97">
        <v>7.1303000000000001</v>
      </c>
      <c r="AW97">
        <v>404</v>
      </c>
      <c r="AX97">
        <v>7.1303000000000001</v>
      </c>
      <c r="AY97">
        <v>2870</v>
      </c>
      <c r="AZ97">
        <v>7.1303000000000001</v>
      </c>
      <c r="BA97">
        <v>5880</v>
      </c>
      <c r="BC97">
        <v>7.1303000000000001</v>
      </c>
      <c r="BD97">
        <v>389</v>
      </c>
      <c r="BE97">
        <v>7.1303000000000001</v>
      </c>
      <c r="BF97">
        <v>3454</v>
      </c>
    </row>
    <row r="98" spans="1:58" x14ac:dyDescent="0.25">
      <c r="A98">
        <v>7.1532</v>
      </c>
      <c r="B98">
        <v>370</v>
      </c>
      <c r="C98">
        <v>12.1532</v>
      </c>
      <c r="D98">
        <v>4308</v>
      </c>
      <c r="E98">
        <v>7.1532</v>
      </c>
      <c r="F98">
        <v>6437</v>
      </c>
      <c r="G98">
        <v>3.41</v>
      </c>
      <c r="H98">
        <v>12961</v>
      </c>
      <c r="I98">
        <v>3.41</v>
      </c>
      <c r="J98">
        <v>11079</v>
      </c>
      <c r="K98">
        <v>7.1532</v>
      </c>
      <c r="L98">
        <v>13174</v>
      </c>
      <c r="N98">
        <v>7.1532</v>
      </c>
      <c r="O98">
        <v>370</v>
      </c>
      <c r="P98">
        <v>7.1532</v>
      </c>
      <c r="Q98">
        <v>8412</v>
      </c>
      <c r="S98">
        <v>7.1532</v>
      </c>
      <c r="T98">
        <v>370</v>
      </c>
      <c r="U98">
        <v>7.1532</v>
      </c>
      <c r="V98">
        <v>4739</v>
      </c>
      <c r="X98">
        <v>7.1532</v>
      </c>
      <c r="Y98">
        <v>4857</v>
      </c>
      <c r="Z98">
        <v>12.1532</v>
      </c>
      <c r="AA98">
        <v>3313</v>
      </c>
      <c r="AB98">
        <v>7.1532</v>
      </c>
      <c r="AC98">
        <v>403</v>
      </c>
      <c r="AE98">
        <v>12.1532</v>
      </c>
      <c r="AF98">
        <v>1313</v>
      </c>
      <c r="AG98">
        <v>7.1532</v>
      </c>
      <c r="AH98">
        <v>4779</v>
      </c>
      <c r="AL98">
        <v>7.1532</v>
      </c>
      <c r="AM98">
        <v>314</v>
      </c>
      <c r="AN98">
        <v>7.1532</v>
      </c>
      <c r="AO98">
        <v>4912</v>
      </c>
      <c r="AQ98">
        <v>7.1532</v>
      </c>
      <c r="AR98">
        <v>370</v>
      </c>
      <c r="AS98">
        <v>7.1532</v>
      </c>
      <c r="AT98">
        <v>4348</v>
      </c>
      <c r="AV98">
        <v>7.1532</v>
      </c>
      <c r="AW98">
        <v>437</v>
      </c>
      <c r="AX98">
        <v>7.1532</v>
      </c>
      <c r="AY98">
        <v>2857</v>
      </c>
      <c r="AZ98">
        <v>7.1532</v>
      </c>
      <c r="BA98">
        <v>5834</v>
      </c>
      <c r="BC98">
        <v>7.1532</v>
      </c>
      <c r="BD98">
        <v>370</v>
      </c>
      <c r="BE98">
        <v>7.1532</v>
      </c>
      <c r="BF98">
        <v>3451</v>
      </c>
    </row>
    <row r="99" spans="1:58" x14ac:dyDescent="0.25">
      <c r="A99">
        <v>7.1760999999999999</v>
      </c>
      <c r="B99">
        <v>357</v>
      </c>
      <c r="C99">
        <v>12.1761</v>
      </c>
      <c r="D99">
        <v>4339</v>
      </c>
      <c r="E99">
        <v>7.1760999999999999</v>
      </c>
      <c r="F99">
        <v>6408</v>
      </c>
      <c r="G99">
        <v>3.4249999999999998</v>
      </c>
      <c r="H99">
        <v>13015</v>
      </c>
      <c r="I99">
        <v>3.4249999999999998</v>
      </c>
      <c r="J99">
        <v>11150</v>
      </c>
      <c r="K99">
        <v>7.1760999999999999</v>
      </c>
      <c r="L99">
        <v>13187</v>
      </c>
      <c r="N99">
        <v>7.1760999999999999</v>
      </c>
      <c r="O99">
        <v>357</v>
      </c>
      <c r="P99">
        <v>7.1760999999999999</v>
      </c>
      <c r="Q99">
        <v>8401</v>
      </c>
      <c r="S99">
        <v>7.1760999999999999</v>
      </c>
      <c r="T99">
        <v>357</v>
      </c>
      <c r="U99">
        <v>7.1760999999999999</v>
      </c>
      <c r="V99">
        <v>4736</v>
      </c>
      <c r="X99">
        <v>7.1760999999999999</v>
      </c>
      <c r="Y99">
        <v>4874</v>
      </c>
      <c r="Z99">
        <v>12.1761</v>
      </c>
      <c r="AA99">
        <v>3308</v>
      </c>
      <c r="AB99">
        <v>7.1760999999999999</v>
      </c>
      <c r="AC99">
        <v>412</v>
      </c>
      <c r="AE99">
        <v>12.1761</v>
      </c>
      <c r="AF99">
        <v>1308</v>
      </c>
      <c r="AG99">
        <v>7.1760999999999999</v>
      </c>
      <c r="AH99">
        <v>4758</v>
      </c>
      <c r="AL99">
        <v>7.1760999999999999</v>
      </c>
      <c r="AM99">
        <v>352</v>
      </c>
      <c r="AN99">
        <v>7.1760999999999999</v>
      </c>
      <c r="AO99">
        <v>4901</v>
      </c>
      <c r="AQ99">
        <v>7.1760999999999999</v>
      </c>
      <c r="AR99">
        <v>357</v>
      </c>
      <c r="AS99">
        <v>7.1760999999999999</v>
      </c>
      <c r="AT99">
        <v>4351</v>
      </c>
      <c r="AV99">
        <v>7.1760999999999999</v>
      </c>
      <c r="AW99">
        <v>408</v>
      </c>
      <c r="AX99">
        <v>7.1760999999999999</v>
      </c>
      <c r="AY99">
        <v>2874</v>
      </c>
      <c r="AZ99">
        <v>7.1760999999999999</v>
      </c>
      <c r="BA99">
        <v>5870</v>
      </c>
      <c r="BC99">
        <v>7.1760999999999999</v>
      </c>
      <c r="BD99">
        <v>357</v>
      </c>
      <c r="BE99">
        <v>7.1760999999999999</v>
      </c>
      <c r="BF99">
        <v>3474</v>
      </c>
    </row>
    <row r="100" spans="1:58" x14ac:dyDescent="0.25">
      <c r="A100">
        <v>7.1989999999999998</v>
      </c>
      <c r="B100">
        <v>374</v>
      </c>
      <c r="C100">
        <v>12.199</v>
      </c>
      <c r="D100">
        <v>4297</v>
      </c>
      <c r="E100">
        <v>7.1989999999999998</v>
      </c>
      <c r="F100">
        <v>6434</v>
      </c>
      <c r="G100">
        <v>3.44</v>
      </c>
      <c r="H100">
        <v>12931</v>
      </c>
      <c r="I100">
        <v>3.44</v>
      </c>
      <c r="J100">
        <v>11099</v>
      </c>
      <c r="K100">
        <v>7.1989999999999998</v>
      </c>
      <c r="L100">
        <v>13205</v>
      </c>
      <c r="N100">
        <v>7.1989999999999998</v>
      </c>
      <c r="O100">
        <v>374</v>
      </c>
      <c r="P100">
        <v>7.1989999999999998</v>
      </c>
      <c r="Q100">
        <v>8415</v>
      </c>
      <c r="S100">
        <v>7.1989999999999998</v>
      </c>
      <c r="T100">
        <v>374</v>
      </c>
      <c r="U100">
        <v>7.1989999999999998</v>
      </c>
      <c r="V100">
        <v>4777</v>
      </c>
      <c r="X100">
        <v>7.1989999999999998</v>
      </c>
      <c r="Y100">
        <v>4886</v>
      </c>
      <c r="Z100">
        <v>12.199</v>
      </c>
      <c r="AA100">
        <v>3339</v>
      </c>
      <c r="AB100">
        <v>7.1989999999999998</v>
      </c>
      <c r="AC100">
        <v>401</v>
      </c>
      <c r="AE100">
        <v>12.199</v>
      </c>
      <c r="AF100">
        <v>1339</v>
      </c>
      <c r="AG100">
        <v>7.1989999999999998</v>
      </c>
      <c r="AH100">
        <v>4771</v>
      </c>
      <c r="AL100">
        <v>7.1989999999999998</v>
      </c>
      <c r="AM100">
        <v>327</v>
      </c>
      <c r="AN100">
        <v>7.1989999999999998</v>
      </c>
      <c r="AO100">
        <v>4915</v>
      </c>
      <c r="AQ100">
        <v>7.1989999999999998</v>
      </c>
      <c r="AR100">
        <v>374</v>
      </c>
      <c r="AS100">
        <v>7.1989999999999998</v>
      </c>
      <c r="AT100">
        <v>4420</v>
      </c>
      <c r="AV100">
        <v>7.1989999999999998</v>
      </c>
      <c r="AW100">
        <v>434</v>
      </c>
      <c r="AX100">
        <v>7.1989999999999998</v>
      </c>
      <c r="AY100">
        <v>2886</v>
      </c>
      <c r="AZ100">
        <v>7.1989999999999998</v>
      </c>
      <c r="BA100">
        <v>5885</v>
      </c>
      <c r="BC100">
        <v>7.1989999999999998</v>
      </c>
      <c r="BD100">
        <v>374</v>
      </c>
      <c r="BE100">
        <v>7.1989999999999998</v>
      </c>
      <c r="BF100">
        <v>3472</v>
      </c>
    </row>
    <row r="101" spans="1:58" x14ac:dyDescent="0.25">
      <c r="A101">
        <v>7.2218999999999998</v>
      </c>
      <c r="B101">
        <v>386</v>
      </c>
      <c r="C101">
        <v>12.2219</v>
      </c>
      <c r="D101">
        <v>4311</v>
      </c>
      <c r="E101">
        <v>7.2218999999999998</v>
      </c>
      <c r="F101">
        <v>6386</v>
      </c>
      <c r="G101">
        <v>3.4550000000000001</v>
      </c>
      <c r="H101">
        <v>12909</v>
      </c>
      <c r="I101">
        <v>3.4550000000000001</v>
      </c>
      <c r="J101">
        <v>11159</v>
      </c>
      <c r="K101">
        <v>7.2218999999999998</v>
      </c>
      <c r="L101">
        <v>13155</v>
      </c>
      <c r="N101">
        <v>7.2218999999999998</v>
      </c>
      <c r="O101">
        <v>386</v>
      </c>
      <c r="P101">
        <v>7.2218999999999998</v>
      </c>
      <c r="Q101">
        <v>8416</v>
      </c>
      <c r="S101">
        <v>7.2218999999999998</v>
      </c>
      <c r="T101">
        <v>386</v>
      </c>
      <c r="U101">
        <v>7.2218999999999998</v>
      </c>
      <c r="V101">
        <v>4773</v>
      </c>
      <c r="X101">
        <v>7.2218999999999998</v>
      </c>
      <c r="Y101">
        <v>4899</v>
      </c>
      <c r="Z101">
        <v>12.2219</v>
      </c>
      <c r="AA101">
        <v>3297</v>
      </c>
      <c r="AB101">
        <v>7.2218999999999998</v>
      </c>
      <c r="AC101">
        <v>415</v>
      </c>
      <c r="AE101">
        <v>12.2219</v>
      </c>
      <c r="AF101">
        <v>1297</v>
      </c>
      <c r="AG101">
        <v>7.2218999999999998</v>
      </c>
      <c r="AH101">
        <v>4781</v>
      </c>
      <c r="AL101">
        <v>7.2218999999999998</v>
      </c>
      <c r="AM101">
        <v>331</v>
      </c>
      <c r="AN101">
        <v>7.2218999999999998</v>
      </c>
      <c r="AO101">
        <v>4916</v>
      </c>
      <c r="AQ101">
        <v>7.2218999999999998</v>
      </c>
      <c r="AR101">
        <v>386</v>
      </c>
      <c r="AS101">
        <v>7.2218999999999998</v>
      </c>
      <c r="AT101">
        <v>4421</v>
      </c>
      <c r="AV101">
        <v>7.2218999999999998</v>
      </c>
      <c r="AW101">
        <v>386</v>
      </c>
      <c r="AX101">
        <v>7.2218999999999998</v>
      </c>
      <c r="AY101">
        <v>2899</v>
      </c>
      <c r="AZ101">
        <v>7.2218999999999998</v>
      </c>
      <c r="BA101">
        <v>5878</v>
      </c>
      <c r="BC101">
        <v>7.2218999999999998</v>
      </c>
      <c r="BD101">
        <v>386</v>
      </c>
      <c r="BE101">
        <v>7.2218999999999998</v>
      </c>
      <c r="BF101">
        <v>3484</v>
      </c>
    </row>
    <row r="102" spans="1:58" x14ac:dyDescent="0.25">
      <c r="A102">
        <v>7.2447999999999997</v>
      </c>
      <c r="B102">
        <v>399</v>
      </c>
      <c r="C102">
        <v>12.2448</v>
      </c>
      <c r="D102">
        <v>4336</v>
      </c>
      <c r="E102">
        <v>7.2447999999999997</v>
      </c>
      <c r="F102">
        <v>6394</v>
      </c>
      <c r="G102">
        <v>3.47</v>
      </c>
      <c r="H102">
        <v>12894</v>
      </c>
      <c r="I102">
        <v>3.47</v>
      </c>
      <c r="J102">
        <v>11133</v>
      </c>
      <c r="K102">
        <v>7.2447999999999997</v>
      </c>
      <c r="L102">
        <v>13264</v>
      </c>
      <c r="N102">
        <v>7.2447999999999997</v>
      </c>
      <c r="O102">
        <v>399</v>
      </c>
      <c r="P102">
        <v>7.2447999999999997</v>
      </c>
      <c r="Q102">
        <v>8409</v>
      </c>
      <c r="S102">
        <v>7.2447999999999997</v>
      </c>
      <c r="T102">
        <v>399</v>
      </c>
      <c r="U102">
        <v>7.2447999999999997</v>
      </c>
      <c r="V102">
        <v>4775</v>
      </c>
      <c r="X102">
        <v>7.2447999999999997</v>
      </c>
      <c r="Y102">
        <v>4924</v>
      </c>
      <c r="Z102">
        <v>12.2448</v>
      </c>
      <c r="AA102">
        <v>3311</v>
      </c>
      <c r="AB102">
        <v>7.2447999999999997</v>
      </c>
      <c r="AC102">
        <v>416</v>
      </c>
      <c r="AE102">
        <v>12.2448</v>
      </c>
      <c r="AF102">
        <v>1311</v>
      </c>
      <c r="AG102">
        <v>7.2447999999999997</v>
      </c>
      <c r="AH102">
        <v>4774</v>
      </c>
      <c r="AL102">
        <v>7.2447999999999997</v>
      </c>
      <c r="AM102">
        <v>367</v>
      </c>
      <c r="AN102">
        <v>7.2447999999999997</v>
      </c>
      <c r="AO102">
        <v>4909</v>
      </c>
      <c r="AQ102">
        <v>7.2447999999999997</v>
      </c>
      <c r="AR102">
        <v>399</v>
      </c>
      <c r="AS102">
        <v>7.2447999999999997</v>
      </c>
      <c r="AT102">
        <v>4375</v>
      </c>
      <c r="AV102">
        <v>7.2447999999999997</v>
      </c>
      <c r="AW102">
        <v>394</v>
      </c>
      <c r="AX102">
        <v>7.2447999999999997</v>
      </c>
      <c r="AY102">
        <v>2924</v>
      </c>
      <c r="AZ102">
        <v>7.2447999999999997</v>
      </c>
      <c r="BA102">
        <v>5864</v>
      </c>
      <c r="BC102">
        <v>7.2447999999999997</v>
      </c>
      <c r="BD102">
        <v>399</v>
      </c>
      <c r="BE102">
        <v>7.2447999999999997</v>
      </c>
      <c r="BF102">
        <v>3512</v>
      </c>
    </row>
    <row r="103" spans="1:58" x14ac:dyDescent="0.25">
      <c r="A103">
        <v>7.2676999999999996</v>
      </c>
      <c r="B103">
        <v>424</v>
      </c>
      <c r="C103">
        <v>12.2677</v>
      </c>
      <c r="D103">
        <v>4248</v>
      </c>
      <c r="E103">
        <v>7.2676999999999996</v>
      </c>
      <c r="F103">
        <v>6375</v>
      </c>
      <c r="G103">
        <v>3.4849999999999999</v>
      </c>
      <c r="H103">
        <v>12976</v>
      </c>
      <c r="I103">
        <v>3.4849999999999999</v>
      </c>
      <c r="J103">
        <v>11161</v>
      </c>
      <c r="K103">
        <v>7.2676999999999996</v>
      </c>
      <c r="L103">
        <v>13213</v>
      </c>
      <c r="N103">
        <v>7.2676999999999996</v>
      </c>
      <c r="O103">
        <v>424</v>
      </c>
      <c r="P103">
        <v>7.2676999999999996</v>
      </c>
      <c r="Q103">
        <v>8423</v>
      </c>
      <c r="S103">
        <v>7.2676999999999996</v>
      </c>
      <c r="T103">
        <v>424</v>
      </c>
      <c r="U103">
        <v>7.2676999999999996</v>
      </c>
      <c r="V103">
        <v>4782</v>
      </c>
      <c r="X103">
        <v>7.2676999999999996</v>
      </c>
      <c r="Y103">
        <v>4865</v>
      </c>
      <c r="Z103">
        <v>12.2677</v>
      </c>
      <c r="AA103">
        <v>3336</v>
      </c>
      <c r="AB103">
        <v>7.2676999999999996</v>
      </c>
      <c r="AC103">
        <v>409</v>
      </c>
      <c r="AE103">
        <v>12.2677</v>
      </c>
      <c r="AF103">
        <v>1336</v>
      </c>
      <c r="AG103">
        <v>7.2676999999999996</v>
      </c>
      <c r="AH103">
        <v>4781</v>
      </c>
      <c r="AL103">
        <v>7.2676999999999996</v>
      </c>
      <c r="AM103">
        <v>360</v>
      </c>
      <c r="AN103">
        <v>7.2676999999999996</v>
      </c>
      <c r="AO103">
        <v>4923</v>
      </c>
      <c r="AQ103">
        <v>7.2676999999999996</v>
      </c>
      <c r="AR103">
        <v>424</v>
      </c>
      <c r="AS103">
        <v>7.2676999999999996</v>
      </c>
      <c r="AT103">
        <v>4418</v>
      </c>
      <c r="AV103">
        <v>7.2676999999999996</v>
      </c>
      <c r="AW103">
        <v>375</v>
      </c>
      <c r="AX103">
        <v>7.2676999999999996</v>
      </c>
      <c r="AY103">
        <v>2865</v>
      </c>
      <c r="AZ103">
        <v>7.2676999999999996</v>
      </c>
      <c r="BA103">
        <v>5885</v>
      </c>
      <c r="BC103">
        <v>7.2676999999999996</v>
      </c>
      <c r="BD103">
        <v>424</v>
      </c>
      <c r="BE103">
        <v>7.2676999999999996</v>
      </c>
      <c r="BF103">
        <v>3459</v>
      </c>
    </row>
    <row r="104" spans="1:58" x14ac:dyDescent="0.25">
      <c r="A104">
        <v>7.2906000000000004</v>
      </c>
      <c r="B104">
        <v>365</v>
      </c>
      <c r="C104">
        <v>12.2906</v>
      </c>
      <c r="D104">
        <v>4355</v>
      </c>
      <c r="E104">
        <v>7.2906000000000004</v>
      </c>
      <c r="F104">
        <v>6415</v>
      </c>
      <c r="G104">
        <v>3.5</v>
      </c>
      <c r="H104">
        <v>12975</v>
      </c>
      <c r="I104">
        <v>3.5</v>
      </c>
      <c r="J104">
        <v>11068</v>
      </c>
      <c r="K104">
        <v>7.2906000000000004</v>
      </c>
      <c r="L104">
        <v>13254</v>
      </c>
      <c r="N104">
        <v>7.2906000000000004</v>
      </c>
      <c r="O104">
        <v>365</v>
      </c>
      <c r="P104">
        <v>7.2906000000000004</v>
      </c>
      <c r="Q104">
        <v>8410</v>
      </c>
      <c r="S104">
        <v>7.2906000000000004</v>
      </c>
      <c r="T104">
        <v>365</v>
      </c>
      <c r="U104">
        <v>7.2906000000000004</v>
      </c>
      <c r="V104">
        <v>4795</v>
      </c>
      <c r="X104">
        <v>7.2906000000000004</v>
      </c>
      <c r="Y104">
        <v>4902</v>
      </c>
      <c r="Z104">
        <v>12.2906</v>
      </c>
      <c r="AA104">
        <v>3248</v>
      </c>
      <c r="AB104">
        <v>7.2906000000000004</v>
      </c>
      <c r="AC104">
        <v>423</v>
      </c>
      <c r="AE104">
        <v>12.2906</v>
      </c>
      <c r="AF104">
        <v>1248</v>
      </c>
      <c r="AG104">
        <v>7.2906000000000004</v>
      </c>
      <c r="AH104">
        <v>4766</v>
      </c>
      <c r="AL104">
        <v>7.2906000000000004</v>
      </c>
      <c r="AM104">
        <v>375</v>
      </c>
      <c r="AN104">
        <v>7.2906000000000004</v>
      </c>
      <c r="AO104">
        <v>4910</v>
      </c>
      <c r="AQ104">
        <v>7.2906000000000004</v>
      </c>
      <c r="AR104">
        <v>365</v>
      </c>
      <c r="AS104">
        <v>7.2906000000000004</v>
      </c>
      <c r="AT104">
        <v>4371</v>
      </c>
      <c r="AV104">
        <v>7.2906000000000004</v>
      </c>
      <c r="AW104">
        <v>415</v>
      </c>
      <c r="AX104">
        <v>7.2906000000000004</v>
      </c>
      <c r="AY104">
        <v>2902</v>
      </c>
      <c r="AZ104">
        <v>7.2906000000000004</v>
      </c>
      <c r="BA104">
        <v>5887</v>
      </c>
      <c r="BC104">
        <v>7.2906000000000004</v>
      </c>
      <c r="BD104">
        <v>365</v>
      </c>
      <c r="BE104">
        <v>7.2906000000000004</v>
      </c>
      <c r="BF104">
        <v>3446</v>
      </c>
    </row>
    <row r="105" spans="1:58" x14ac:dyDescent="0.25">
      <c r="A105">
        <v>7.3135000000000003</v>
      </c>
      <c r="B105">
        <v>402</v>
      </c>
      <c r="C105">
        <v>12.313499999999999</v>
      </c>
      <c r="D105">
        <v>4287</v>
      </c>
      <c r="E105">
        <v>7.3135000000000003</v>
      </c>
      <c r="F105">
        <v>6488</v>
      </c>
      <c r="G105">
        <v>3.5150000000000001</v>
      </c>
      <c r="H105">
        <v>12950</v>
      </c>
      <c r="I105">
        <v>3.5150000000000001</v>
      </c>
      <c r="J105">
        <v>11118</v>
      </c>
      <c r="K105">
        <v>7.3135000000000003</v>
      </c>
      <c r="L105">
        <v>13204</v>
      </c>
      <c r="N105">
        <v>7.3135000000000003</v>
      </c>
      <c r="O105">
        <v>402</v>
      </c>
      <c r="P105">
        <v>7.3135000000000003</v>
      </c>
      <c r="Q105">
        <v>8409</v>
      </c>
      <c r="S105">
        <v>7.3135000000000003</v>
      </c>
      <c r="T105">
        <v>402</v>
      </c>
      <c r="U105">
        <v>7.3135000000000003</v>
      </c>
      <c r="V105">
        <v>4780</v>
      </c>
      <c r="X105">
        <v>7.3135000000000003</v>
      </c>
      <c r="Y105">
        <v>4850</v>
      </c>
      <c r="Z105">
        <v>12.313499999999999</v>
      </c>
      <c r="AA105">
        <v>3355</v>
      </c>
      <c r="AB105">
        <v>7.3135000000000003</v>
      </c>
      <c r="AC105">
        <v>410</v>
      </c>
      <c r="AE105">
        <v>12.313499999999999</v>
      </c>
      <c r="AF105">
        <v>1355</v>
      </c>
      <c r="AG105">
        <v>7.3135000000000003</v>
      </c>
      <c r="AH105">
        <v>4797</v>
      </c>
      <c r="AL105">
        <v>7.3135000000000003</v>
      </c>
      <c r="AM105">
        <v>386</v>
      </c>
      <c r="AN105">
        <v>7.3135000000000003</v>
      </c>
      <c r="AO105">
        <v>4909</v>
      </c>
      <c r="AQ105">
        <v>7.3135000000000003</v>
      </c>
      <c r="AR105">
        <v>402</v>
      </c>
      <c r="AS105">
        <v>7.3135000000000003</v>
      </c>
      <c r="AT105">
        <v>4414</v>
      </c>
      <c r="AV105">
        <v>7.3135000000000003</v>
      </c>
      <c r="AW105">
        <v>488</v>
      </c>
      <c r="AX105">
        <v>7.3135000000000003</v>
      </c>
      <c r="AY105">
        <v>2850</v>
      </c>
      <c r="AZ105">
        <v>7.3135000000000003</v>
      </c>
      <c r="BA105">
        <v>5874</v>
      </c>
      <c r="BC105">
        <v>7.3135000000000003</v>
      </c>
      <c r="BD105">
        <v>402</v>
      </c>
      <c r="BE105">
        <v>7.3135000000000003</v>
      </c>
      <c r="BF105">
        <v>3459</v>
      </c>
    </row>
    <row r="106" spans="1:58" x14ac:dyDescent="0.25">
      <c r="A106">
        <v>7.3364000000000003</v>
      </c>
      <c r="B106">
        <v>350</v>
      </c>
      <c r="C106">
        <v>12.336399999999999</v>
      </c>
      <c r="D106">
        <v>4336</v>
      </c>
      <c r="E106">
        <v>7.3364000000000003</v>
      </c>
      <c r="F106">
        <v>6443</v>
      </c>
      <c r="G106">
        <v>3.53</v>
      </c>
      <c r="H106">
        <v>12966</v>
      </c>
      <c r="I106">
        <v>3.53</v>
      </c>
      <c r="J106">
        <v>11121</v>
      </c>
      <c r="K106">
        <v>7.3364000000000003</v>
      </c>
      <c r="L106">
        <v>13231</v>
      </c>
      <c r="N106">
        <v>7.3364000000000003</v>
      </c>
      <c r="O106">
        <v>350</v>
      </c>
      <c r="P106">
        <v>7.3364000000000003</v>
      </c>
      <c r="Q106">
        <v>8416</v>
      </c>
      <c r="S106">
        <v>7.3364000000000003</v>
      </c>
      <c r="T106">
        <v>350</v>
      </c>
      <c r="U106">
        <v>7.3364000000000003</v>
      </c>
      <c r="V106">
        <v>4778</v>
      </c>
      <c r="X106">
        <v>7.3364000000000003</v>
      </c>
      <c r="Y106">
        <v>4861</v>
      </c>
      <c r="Z106">
        <v>12.336399999999999</v>
      </c>
      <c r="AA106">
        <v>3287</v>
      </c>
      <c r="AB106">
        <v>7.3364000000000003</v>
      </c>
      <c r="AC106">
        <v>409</v>
      </c>
      <c r="AE106">
        <v>12.336399999999999</v>
      </c>
      <c r="AF106">
        <v>1287</v>
      </c>
      <c r="AG106">
        <v>7.3364000000000003</v>
      </c>
      <c r="AH106">
        <v>4776</v>
      </c>
      <c r="AL106">
        <v>7.3364000000000003</v>
      </c>
      <c r="AM106">
        <v>348</v>
      </c>
      <c r="AN106">
        <v>7.3364000000000003</v>
      </c>
      <c r="AO106">
        <v>4916</v>
      </c>
      <c r="AQ106">
        <v>7.3364000000000003</v>
      </c>
      <c r="AR106">
        <v>350</v>
      </c>
      <c r="AS106">
        <v>7.3364000000000003</v>
      </c>
      <c r="AT106">
        <v>4391</v>
      </c>
      <c r="AV106">
        <v>7.3364000000000003</v>
      </c>
      <c r="AW106">
        <v>443</v>
      </c>
      <c r="AX106">
        <v>7.3364000000000003</v>
      </c>
      <c r="AY106">
        <v>2861</v>
      </c>
      <c r="AZ106">
        <v>7.3364000000000003</v>
      </c>
      <c r="BA106">
        <v>5873</v>
      </c>
      <c r="BC106">
        <v>7.3364000000000003</v>
      </c>
      <c r="BD106">
        <v>350</v>
      </c>
      <c r="BE106">
        <v>7.3364000000000003</v>
      </c>
      <c r="BF106">
        <v>3500</v>
      </c>
    </row>
    <row r="107" spans="1:58" x14ac:dyDescent="0.25">
      <c r="A107">
        <v>7.3593000000000002</v>
      </c>
      <c r="B107">
        <v>361</v>
      </c>
      <c r="C107">
        <v>12.359299999999999</v>
      </c>
      <c r="D107">
        <v>4318</v>
      </c>
      <c r="E107">
        <v>7.3593000000000002</v>
      </c>
      <c r="F107">
        <v>6474</v>
      </c>
      <c r="G107">
        <v>3.5449999999999999</v>
      </c>
      <c r="H107">
        <v>12939</v>
      </c>
      <c r="I107">
        <v>3.5449999999999999</v>
      </c>
      <c r="J107">
        <v>11182</v>
      </c>
      <c r="K107">
        <v>7.3593000000000002</v>
      </c>
      <c r="L107">
        <v>13289</v>
      </c>
      <c r="N107">
        <v>7.3593000000000002</v>
      </c>
      <c r="O107">
        <v>361</v>
      </c>
      <c r="P107">
        <v>7.3593000000000002</v>
      </c>
      <c r="Q107">
        <v>8418</v>
      </c>
      <c r="S107">
        <v>7.3593000000000002</v>
      </c>
      <c r="T107">
        <v>361</v>
      </c>
      <c r="U107">
        <v>7.3593000000000002</v>
      </c>
      <c r="V107">
        <v>4797</v>
      </c>
      <c r="X107">
        <v>7.3593000000000002</v>
      </c>
      <c r="Y107">
        <v>4867</v>
      </c>
      <c r="Z107">
        <v>12.359299999999999</v>
      </c>
      <c r="AA107">
        <v>3336</v>
      </c>
      <c r="AB107">
        <v>7.3593000000000002</v>
      </c>
      <c r="AC107">
        <v>416</v>
      </c>
      <c r="AE107">
        <v>12.359299999999999</v>
      </c>
      <c r="AF107">
        <v>1336</v>
      </c>
      <c r="AG107">
        <v>7.3593000000000002</v>
      </c>
      <c r="AH107">
        <v>4773</v>
      </c>
      <c r="AL107">
        <v>7.3593000000000002</v>
      </c>
      <c r="AM107">
        <v>359</v>
      </c>
      <c r="AN107">
        <v>7.3593000000000002</v>
      </c>
      <c r="AO107">
        <v>4918</v>
      </c>
      <c r="AQ107">
        <v>7.3593000000000002</v>
      </c>
      <c r="AR107">
        <v>361</v>
      </c>
      <c r="AS107">
        <v>7.3593000000000002</v>
      </c>
      <c r="AT107">
        <v>4372</v>
      </c>
      <c r="AV107">
        <v>7.3593000000000002</v>
      </c>
      <c r="AW107">
        <v>474</v>
      </c>
      <c r="AX107">
        <v>7.3593000000000002</v>
      </c>
      <c r="AY107">
        <v>2867</v>
      </c>
      <c r="AZ107">
        <v>7.3593000000000002</v>
      </c>
      <c r="BA107">
        <v>5868</v>
      </c>
      <c r="BC107">
        <v>7.3593000000000002</v>
      </c>
      <c r="BD107">
        <v>361</v>
      </c>
      <c r="BE107">
        <v>7.3593000000000002</v>
      </c>
      <c r="BF107">
        <v>3486</v>
      </c>
    </row>
    <row r="108" spans="1:58" x14ac:dyDescent="0.25">
      <c r="A108">
        <v>7.3822000000000001</v>
      </c>
      <c r="B108">
        <v>367</v>
      </c>
      <c r="C108">
        <v>12.382199999999999</v>
      </c>
      <c r="D108">
        <v>4338</v>
      </c>
      <c r="E108">
        <v>7.3822000000000001</v>
      </c>
      <c r="F108">
        <v>6440</v>
      </c>
      <c r="G108">
        <v>3.56</v>
      </c>
      <c r="H108">
        <v>12912</v>
      </c>
      <c r="I108">
        <v>3.56</v>
      </c>
      <c r="J108">
        <v>11143</v>
      </c>
      <c r="K108">
        <v>7.3822000000000001</v>
      </c>
      <c r="L108">
        <v>13250</v>
      </c>
      <c r="N108">
        <v>7.3822000000000001</v>
      </c>
      <c r="O108">
        <v>367</v>
      </c>
      <c r="P108">
        <v>7.3822000000000001</v>
      </c>
      <c r="Q108">
        <v>8443</v>
      </c>
      <c r="S108">
        <v>7.3822000000000001</v>
      </c>
      <c r="T108">
        <v>367</v>
      </c>
      <c r="U108">
        <v>7.3822000000000001</v>
      </c>
      <c r="V108">
        <v>4777</v>
      </c>
      <c r="X108">
        <v>7.3822000000000001</v>
      </c>
      <c r="Y108">
        <v>4904</v>
      </c>
      <c r="Z108">
        <v>12.382199999999999</v>
      </c>
      <c r="AA108">
        <v>3318</v>
      </c>
      <c r="AB108">
        <v>7.3822000000000001</v>
      </c>
      <c r="AC108">
        <v>418</v>
      </c>
      <c r="AE108">
        <v>12.382199999999999</v>
      </c>
      <c r="AF108">
        <v>1318</v>
      </c>
      <c r="AG108">
        <v>7.3822000000000001</v>
      </c>
      <c r="AH108">
        <v>4760</v>
      </c>
      <c r="AL108">
        <v>7.3822000000000001</v>
      </c>
      <c r="AM108">
        <v>368</v>
      </c>
      <c r="AN108">
        <v>7.3822000000000001</v>
      </c>
      <c r="AO108">
        <v>4943</v>
      </c>
      <c r="AQ108">
        <v>7.3822000000000001</v>
      </c>
      <c r="AR108">
        <v>367</v>
      </c>
      <c r="AS108">
        <v>7.3822000000000001</v>
      </c>
      <c r="AT108">
        <v>4380</v>
      </c>
      <c r="AV108">
        <v>7.3822000000000001</v>
      </c>
      <c r="AW108">
        <v>440</v>
      </c>
      <c r="AX108">
        <v>7.3822000000000001</v>
      </c>
      <c r="AY108">
        <v>2904</v>
      </c>
      <c r="AZ108">
        <v>7.3822000000000001</v>
      </c>
      <c r="BA108">
        <v>5904</v>
      </c>
      <c r="BC108">
        <v>7.3822000000000001</v>
      </c>
      <c r="BD108">
        <v>367</v>
      </c>
      <c r="BE108">
        <v>7.3822000000000001</v>
      </c>
      <c r="BF108">
        <v>3502</v>
      </c>
    </row>
    <row r="109" spans="1:58" x14ac:dyDescent="0.25">
      <c r="A109">
        <v>7.4051999999999998</v>
      </c>
      <c r="B109">
        <v>404</v>
      </c>
      <c r="C109">
        <v>12.405200000000001</v>
      </c>
      <c r="D109">
        <v>4365</v>
      </c>
      <c r="E109">
        <v>7.4051999999999998</v>
      </c>
      <c r="F109">
        <v>6463</v>
      </c>
      <c r="G109">
        <v>3.5750000000000002</v>
      </c>
      <c r="H109">
        <v>12935</v>
      </c>
      <c r="I109">
        <v>3.5750000000000002</v>
      </c>
      <c r="J109">
        <v>11145</v>
      </c>
      <c r="K109">
        <v>7.4051999999999998</v>
      </c>
      <c r="L109">
        <v>13226</v>
      </c>
      <c r="N109">
        <v>7.4051999999999998</v>
      </c>
      <c r="O109">
        <v>404</v>
      </c>
      <c r="P109">
        <v>7.4051999999999998</v>
      </c>
      <c r="Q109">
        <v>8433</v>
      </c>
      <c r="S109">
        <v>7.4051999999999998</v>
      </c>
      <c r="T109">
        <v>404</v>
      </c>
      <c r="U109">
        <v>7.4051999999999998</v>
      </c>
      <c r="V109">
        <v>4814</v>
      </c>
      <c r="X109">
        <v>7.4051999999999998</v>
      </c>
      <c r="Y109">
        <v>4873</v>
      </c>
      <c r="Z109">
        <v>12.405200000000001</v>
      </c>
      <c r="AA109">
        <v>3338</v>
      </c>
      <c r="AB109">
        <v>7.4051999999999998</v>
      </c>
      <c r="AC109">
        <v>443</v>
      </c>
      <c r="AE109">
        <v>12.405200000000001</v>
      </c>
      <c r="AF109">
        <v>1338</v>
      </c>
      <c r="AG109">
        <v>7.4051999999999998</v>
      </c>
      <c r="AH109">
        <v>4743</v>
      </c>
      <c r="AL109">
        <v>7.4051999999999998</v>
      </c>
      <c r="AM109">
        <v>332</v>
      </c>
      <c r="AN109">
        <v>7.4051999999999998</v>
      </c>
      <c r="AO109">
        <v>4933</v>
      </c>
      <c r="AQ109">
        <v>7.4051999999999998</v>
      </c>
      <c r="AR109">
        <v>404</v>
      </c>
      <c r="AS109">
        <v>7.4051999999999998</v>
      </c>
      <c r="AT109">
        <v>4421</v>
      </c>
      <c r="AV109">
        <v>7.4051999999999998</v>
      </c>
      <c r="AW109">
        <v>463</v>
      </c>
      <c r="AX109">
        <v>7.4051999999999998</v>
      </c>
      <c r="AY109">
        <v>2873</v>
      </c>
      <c r="AZ109">
        <v>7.4051999999999998</v>
      </c>
      <c r="BA109">
        <v>5863</v>
      </c>
      <c r="BC109">
        <v>7.4051999999999998</v>
      </c>
      <c r="BD109">
        <v>404</v>
      </c>
      <c r="BE109">
        <v>7.4051999999999998</v>
      </c>
      <c r="BF109">
        <v>3481</v>
      </c>
    </row>
    <row r="110" spans="1:58" x14ac:dyDescent="0.25">
      <c r="A110">
        <v>7.4280999999999997</v>
      </c>
      <c r="B110">
        <v>373</v>
      </c>
      <c r="C110">
        <v>12.428100000000001</v>
      </c>
      <c r="D110">
        <v>4326</v>
      </c>
      <c r="E110">
        <v>7.4280999999999997</v>
      </c>
      <c r="F110">
        <v>6399</v>
      </c>
      <c r="G110">
        <v>3.59</v>
      </c>
      <c r="H110">
        <v>12999</v>
      </c>
      <c r="I110">
        <v>3.59</v>
      </c>
      <c r="J110">
        <v>11082</v>
      </c>
      <c r="K110">
        <v>7.4280999999999997</v>
      </c>
      <c r="L110">
        <v>13251</v>
      </c>
      <c r="N110">
        <v>7.4280999999999997</v>
      </c>
      <c r="O110">
        <v>373</v>
      </c>
      <c r="P110">
        <v>7.4280999999999997</v>
      </c>
      <c r="Q110">
        <v>8443</v>
      </c>
      <c r="S110">
        <v>7.4280999999999997</v>
      </c>
      <c r="T110">
        <v>373</v>
      </c>
      <c r="U110">
        <v>7.4280999999999997</v>
      </c>
      <c r="V110">
        <v>4757</v>
      </c>
      <c r="X110">
        <v>7.4280999999999997</v>
      </c>
      <c r="Y110">
        <v>4869</v>
      </c>
      <c r="Z110">
        <v>12.428100000000001</v>
      </c>
      <c r="AA110">
        <v>3365</v>
      </c>
      <c r="AB110">
        <v>7.4280999999999997</v>
      </c>
      <c r="AC110">
        <v>433</v>
      </c>
      <c r="AE110">
        <v>12.428100000000001</v>
      </c>
      <c r="AF110">
        <v>1365</v>
      </c>
      <c r="AG110">
        <v>7.4280999999999997</v>
      </c>
      <c r="AH110">
        <v>4787</v>
      </c>
      <c r="AL110">
        <v>7.4280999999999997</v>
      </c>
      <c r="AM110">
        <v>360</v>
      </c>
      <c r="AN110">
        <v>7.4280999999999997</v>
      </c>
      <c r="AO110">
        <v>4943</v>
      </c>
      <c r="AQ110">
        <v>7.4280999999999997</v>
      </c>
      <c r="AR110">
        <v>373</v>
      </c>
      <c r="AS110">
        <v>7.4280999999999997</v>
      </c>
      <c r="AT110">
        <v>4410</v>
      </c>
      <c r="AV110">
        <v>7.4280999999999997</v>
      </c>
      <c r="AW110">
        <v>399</v>
      </c>
      <c r="AX110">
        <v>7.4280999999999997</v>
      </c>
      <c r="AY110">
        <v>2869</v>
      </c>
      <c r="AZ110">
        <v>7.4280999999999997</v>
      </c>
      <c r="BA110">
        <v>5883</v>
      </c>
      <c r="BC110">
        <v>7.4280999999999997</v>
      </c>
      <c r="BD110">
        <v>373</v>
      </c>
      <c r="BE110">
        <v>7.4280999999999997</v>
      </c>
      <c r="BF110">
        <v>3444</v>
      </c>
    </row>
    <row r="111" spans="1:58" x14ac:dyDescent="0.25">
      <c r="A111">
        <v>7.4509999999999996</v>
      </c>
      <c r="B111">
        <v>369</v>
      </c>
      <c r="C111">
        <v>12.451000000000001</v>
      </c>
      <c r="D111">
        <v>4396</v>
      </c>
      <c r="E111">
        <v>7.4509999999999996</v>
      </c>
      <c r="F111">
        <v>6438</v>
      </c>
      <c r="G111">
        <v>3.605</v>
      </c>
      <c r="H111">
        <v>12986</v>
      </c>
      <c r="I111">
        <v>3.605</v>
      </c>
      <c r="J111">
        <v>11025</v>
      </c>
      <c r="K111">
        <v>7.4509999999999996</v>
      </c>
      <c r="L111">
        <v>13237</v>
      </c>
      <c r="N111">
        <v>7.4509999999999996</v>
      </c>
      <c r="O111">
        <v>369</v>
      </c>
      <c r="P111">
        <v>7.4509999999999996</v>
      </c>
      <c r="Q111">
        <v>8435</v>
      </c>
      <c r="S111">
        <v>7.4509999999999996</v>
      </c>
      <c r="T111">
        <v>369</v>
      </c>
      <c r="U111">
        <v>7.4509999999999996</v>
      </c>
      <c r="V111">
        <v>4831</v>
      </c>
      <c r="X111">
        <v>7.4509999999999996</v>
      </c>
      <c r="Y111">
        <v>4881</v>
      </c>
      <c r="Z111">
        <v>12.451000000000001</v>
      </c>
      <c r="AA111">
        <v>3326</v>
      </c>
      <c r="AB111">
        <v>7.4509999999999996</v>
      </c>
      <c r="AC111">
        <v>443</v>
      </c>
      <c r="AE111">
        <v>12.451000000000001</v>
      </c>
      <c r="AF111">
        <v>1326</v>
      </c>
      <c r="AG111">
        <v>7.4509999999999996</v>
      </c>
      <c r="AH111">
        <v>4738</v>
      </c>
      <c r="AL111">
        <v>7.4509999999999996</v>
      </c>
      <c r="AM111">
        <v>337</v>
      </c>
      <c r="AN111">
        <v>7.4509999999999996</v>
      </c>
      <c r="AO111">
        <v>4935</v>
      </c>
      <c r="AQ111">
        <v>7.4509999999999996</v>
      </c>
      <c r="AR111">
        <v>369</v>
      </c>
      <c r="AS111">
        <v>7.4509999999999996</v>
      </c>
      <c r="AT111">
        <v>4402</v>
      </c>
      <c r="AV111">
        <v>7.4509999999999996</v>
      </c>
      <c r="AW111">
        <v>438</v>
      </c>
      <c r="AX111">
        <v>7.4509999999999996</v>
      </c>
      <c r="AY111">
        <v>2881</v>
      </c>
      <c r="AZ111">
        <v>7.4509999999999996</v>
      </c>
      <c r="BA111">
        <v>5880</v>
      </c>
      <c r="BC111">
        <v>7.4509999999999996</v>
      </c>
      <c r="BD111">
        <v>369</v>
      </c>
      <c r="BE111">
        <v>7.4509999999999996</v>
      </c>
      <c r="BF111">
        <v>3497</v>
      </c>
    </row>
    <row r="112" spans="1:58" x14ac:dyDescent="0.25">
      <c r="A112">
        <v>7.4739000000000004</v>
      </c>
      <c r="B112">
        <v>381</v>
      </c>
      <c r="C112">
        <v>12.4739</v>
      </c>
      <c r="D112">
        <v>4353</v>
      </c>
      <c r="E112">
        <v>7.4739000000000004</v>
      </c>
      <c r="F112">
        <v>6447</v>
      </c>
      <c r="G112">
        <v>3.62</v>
      </c>
      <c r="H112">
        <v>13023</v>
      </c>
      <c r="I112">
        <v>3.62</v>
      </c>
      <c r="J112">
        <v>11035</v>
      </c>
      <c r="K112">
        <v>7.4739000000000004</v>
      </c>
      <c r="L112">
        <v>13272</v>
      </c>
      <c r="N112">
        <v>7.4739000000000004</v>
      </c>
      <c r="O112">
        <v>381</v>
      </c>
      <c r="P112">
        <v>7.4739000000000004</v>
      </c>
      <c r="Q112">
        <v>8445</v>
      </c>
      <c r="S112">
        <v>7.4739000000000004</v>
      </c>
      <c r="T112">
        <v>381</v>
      </c>
      <c r="U112">
        <v>7.4739000000000004</v>
      </c>
      <c r="V112">
        <v>4756</v>
      </c>
      <c r="X112">
        <v>7.4739000000000004</v>
      </c>
      <c r="Y112">
        <v>4899</v>
      </c>
      <c r="Z112">
        <v>12.4739</v>
      </c>
      <c r="AA112">
        <v>3396</v>
      </c>
      <c r="AB112">
        <v>7.4739000000000004</v>
      </c>
      <c r="AC112">
        <v>435</v>
      </c>
      <c r="AE112">
        <v>12.4739</v>
      </c>
      <c r="AF112">
        <v>1396</v>
      </c>
      <c r="AG112">
        <v>7.4739000000000004</v>
      </c>
      <c r="AH112">
        <v>4763</v>
      </c>
      <c r="AL112">
        <v>7.4739000000000004</v>
      </c>
      <c r="AM112">
        <v>374</v>
      </c>
      <c r="AN112">
        <v>7.4739000000000004</v>
      </c>
      <c r="AO112">
        <v>4945</v>
      </c>
      <c r="AQ112">
        <v>7.4739000000000004</v>
      </c>
      <c r="AR112">
        <v>381</v>
      </c>
      <c r="AS112">
        <v>7.4739000000000004</v>
      </c>
      <c r="AT112">
        <v>4382</v>
      </c>
      <c r="AV112">
        <v>7.4739000000000004</v>
      </c>
      <c r="AW112">
        <v>447</v>
      </c>
      <c r="AX112">
        <v>7.4739000000000004</v>
      </c>
      <c r="AY112">
        <v>2899</v>
      </c>
      <c r="AZ112">
        <v>7.4739000000000004</v>
      </c>
      <c r="BA112">
        <v>5861</v>
      </c>
      <c r="BC112">
        <v>7.4739000000000004</v>
      </c>
      <c r="BD112">
        <v>381</v>
      </c>
      <c r="BE112">
        <v>7.4739000000000004</v>
      </c>
      <c r="BF112">
        <v>3487</v>
      </c>
    </row>
    <row r="113" spans="1:58" x14ac:dyDescent="0.25">
      <c r="A113">
        <v>7.4968000000000004</v>
      </c>
      <c r="B113">
        <v>399</v>
      </c>
      <c r="C113">
        <v>12.4968</v>
      </c>
      <c r="D113">
        <v>4351</v>
      </c>
      <c r="E113">
        <v>7.4968000000000004</v>
      </c>
      <c r="F113">
        <v>6467</v>
      </c>
      <c r="G113">
        <v>3.6349999999999998</v>
      </c>
      <c r="H113">
        <v>12907</v>
      </c>
      <c r="I113">
        <v>3.6349999999999998</v>
      </c>
      <c r="J113">
        <v>11119</v>
      </c>
      <c r="K113">
        <v>7.4968000000000004</v>
      </c>
      <c r="L113">
        <v>13305</v>
      </c>
      <c r="N113">
        <v>7.4968000000000004</v>
      </c>
      <c r="O113">
        <v>399</v>
      </c>
      <c r="P113">
        <v>7.4968000000000004</v>
      </c>
      <c r="Q113">
        <v>8428</v>
      </c>
      <c r="S113">
        <v>7.4968000000000004</v>
      </c>
      <c r="T113">
        <v>399</v>
      </c>
      <c r="U113">
        <v>7.4968000000000004</v>
      </c>
      <c r="V113">
        <v>4783</v>
      </c>
      <c r="X113">
        <v>7.4968000000000004</v>
      </c>
      <c r="Y113">
        <v>4921</v>
      </c>
      <c r="Z113">
        <v>12.4968</v>
      </c>
      <c r="AA113">
        <v>3353</v>
      </c>
      <c r="AB113">
        <v>7.4968000000000004</v>
      </c>
      <c r="AC113">
        <v>445</v>
      </c>
      <c r="AE113">
        <v>12.4968</v>
      </c>
      <c r="AF113">
        <v>1353</v>
      </c>
      <c r="AG113">
        <v>7.4968000000000004</v>
      </c>
      <c r="AH113">
        <v>4768</v>
      </c>
      <c r="AL113">
        <v>7.4968000000000004</v>
      </c>
      <c r="AM113">
        <v>359</v>
      </c>
      <c r="AN113">
        <v>7.4968000000000004</v>
      </c>
      <c r="AO113">
        <v>4928</v>
      </c>
      <c r="AQ113">
        <v>7.4968000000000004</v>
      </c>
      <c r="AR113">
        <v>399</v>
      </c>
      <c r="AS113">
        <v>7.4968000000000004</v>
      </c>
      <c r="AT113">
        <v>4384</v>
      </c>
      <c r="AV113">
        <v>7.4968000000000004</v>
      </c>
      <c r="AW113">
        <v>467</v>
      </c>
      <c r="AX113">
        <v>7.4968000000000004</v>
      </c>
      <c r="AY113">
        <v>2921</v>
      </c>
      <c r="AZ113">
        <v>7.4968000000000004</v>
      </c>
      <c r="BA113">
        <v>5858</v>
      </c>
      <c r="BC113">
        <v>7.4968000000000004</v>
      </c>
      <c r="BD113">
        <v>399</v>
      </c>
      <c r="BE113">
        <v>7.4968000000000004</v>
      </c>
      <c r="BF113">
        <v>3480</v>
      </c>
    </row>
    <row r="114" spans="1:58" x14ac:dyDescent="0.25">
      <c r="A114">
        <v>7.5197000000000003</v>
      </c>
      <c r="B114">
        <v>421</v>
      </c>
      <c r="C114">
        <v>12.5197</v>
      </c>
      <c r="D114">
        <v>4352</v>
      </c>
      <c r="E114">
        <v>7.5197000000000003</v>
      </c>
      <c r="F114">
        <v>6485</v>
      </c>
      <c r="G114">
        <v>3.65</v>
      </c>
      <c r="H114">
        <v>12891</v>
      </c>
      <c r="I114">
        <v>3.65</v>
      </c>
      <c r="J114">
        <v>11048</v>
      </c>
      <c r="K114">
        <v>7.5197000000000003</v>
      </c>
      <c r="L114">
        <v>13322</v>
      </c>
      <c r="N114">
        <v>7.5197000000000003</v>
      </c>
      <c r="O114">
        <v>421</v>
      </c>
      <c r="P114">
        <v>7.5197000000000003</v>
      </c>
      <c r="Q114">
        <v>8442</v>
      </c>
      <c r="S114">
        <v>7.5197000000000003</v>
      </c>
      <c r="T114">
        <v>421</v>
      </c>
      <c r="U114">
        <v>7.5197000000000003</v>
      </c>
      <c r="V114">
        <v>4785</v>
      </c>
      <c r="X114">
        <v>7.5197000000000003</v>
      </c>
      <c r="Y114">
        <v>4895</v>
      </c>
      <c r="Z114">
        <v>12.5197</v>
      </c>
      <c r="AA114">
        <v>3351</v>
      </c>
      <c r="AB114">
        <v>7.5197000000000003</v>
      </c>
      <c r="AC114">
        <v>428</v>
      </c>
      <c r="AE114">
        <v>12.5197</v>
      </c>
      <c r="AF114">
        <v>1351</v>
      </c>
      <c r="AG114">
        <v>7.5197000000000003</v>
      </c>
      <c r="AH114">
        <v>4789</v>
      </c>
      <c r="AL114">
        <v>7.5197000000000003</v>
      </c>
      <c r="AM114">
        <v>335</v>
      </c>
      <c r="AN114">
        <v>7.5197000000000003</v>
      </c>
      <c r="AO114">
        <v>4942</v>
      </c>
      <c r="AQ114">
        <v>7.5197000000000003</v>
      </c>
      <c r="AR114">
        <v>421</v>
      </c>
      <c r="AS114">
        <v>7.5197000000000003</v>
      </c>
      <c r="AT114">
        <v>4463</v>
      </c>
      <c r="AV114">
        <v>7.5197000000000003</v>
      </c>
      <c r="AW114">
        <v>485</v>
      </c>
      <c r="AX114">
        <v>7.5197000000000003</v>
      </c>
      <c r="AY114">
        <v>2895</v>
      </c>
      <c r="AZ114">
        <v>7.5197000000000003</v>
      </c>
      <c r="BA114">
        <v>5876</v>
      </c>
      <c r="BC114">
        <v>7.5197000000000003</v>
      </c>
      <c r="BD114">
        <v>421</v>
      </c>
      <c r="BE114">
        <v>7.5197000000000003</v>
      </c>
      <c r="BF114">
        <v>3476</v>
      </c>
    </row>
    <row r="115" spans="1:58" x14ac:dyDescent="0.25">
      <c r="A115">
        <v>7.5426000000000002</v>
      </c>
      <c r="B115">
        <v>395</v>
      </c>
      <c r="C115">
        <v>12.5426</v>
      </c>
      <c r="D115">
        <v>4374</v>
      </c>
      <c r="E115">
        <v>7.5426000000000002</v>
      </c>
      <c r="F115">
        <v>6467</v>
      </c>
      <c r="G115">
        <v>3.665</v>
      </c>
      <c r="H115">
        <v>12890</v>
      </c>
      <c r="I115">
        <v>3.665</v>
      </c>
      <c r="J115">
        <v>10984</v>
      </c>
      <c r="K115">
        <v>7.5426000000000002</v>
      </c>
      <c r="L115">
        <v>13253</v>
      </c>
      <c r="N115">
        <v>7.5426000000000002</v>
      </c>
      <c r="O115">
        <v>395</v>
      </c>
      <c r="P115">
        <v>7.5426000000000002</v>
      </c>
      <c r="Q115">
        <v>8472</v>
      </c>
      <c r="S115">
        <v>7.5426000000000002</v>
      </c>
      <c r="T115">
        <v>395</v>
      </c>
      <c r="U115">
        <v>7.5426000000000002</v>
      </c>
      <c r="V115">
        <v>4777</v>
      </c>
      <c r="X115">
        <v>7.5426000000000002</v>
      </c>
      <c r="Y115">
        <v>4853</v>
      </c>
      <c r="Z115">
        <v>12.5426</v>
      </c>
      <c r="AA115">
        <v>3352</v>
      </c>
      <c r="AB115">
        <v>7.5426000000000002</v>
      </c>
      <c r="AC115">
        <v>442</v>
      </c>
      <c r="AE115">
        <v>12.5426</v>
      </c>
      <c r="AF115">
        <v>1352</v>
      </c>
      <c r="AG115">
        <v>7.5426000000000002</v>
      </c>
      <c r="AH115">
        <v>4766</v>
      </c>
      <c r="AL115">
        <v>7.5426000000000002</v>
      </c>
      <c r="AM115">
        <v>372</v>
      </c>
      <c r="AN115">
        <v>7.5426000000000002</v>
      </c>
      <c r="AO115">
        <v>4972</v>
      </c>
      <c r="AQ115">
        <v>7.5426000000000002</v>
      </c>
      <c r="AR115">
        <v>395</v>
      </c>
      <c r="AS115">
        <v>7.5426000000000002</v>
      </c>
      <c r="AT115">
        <v>4404</v>
      </c>
      <c r="AV115">
        <v>7.5426000000000002</v>
      </c>
      <c r="AW115">
        <v>467</v>
      </c>
      <c r="AX115">
        <v>7.5426000000000002</v>
      </c>
      <c r="AY115">
        <v>2853</v>
      </c>
      <c r="AZ115">
        <v>7.5426000000000002</v>
      </c>
      <c r="BA115">
        <v>5875</v>
      </c>
      <c r="BC115">
        <v>7.5426000000000002</v>
      </c>
      <c r="BD115">
        <v>395</v>
      </c>
      <c r="BE115">
        <v>7.5426000000000002</v>
      </c>
      <c r="BF115">
        <v>3511</v>
      </c>
    </row>
    <row r="116" spans="1:58" x14ac:dyDescent="0.25">
      <c r="A116">
        <v>7.5655000000000001</v>
      </c>
      <c r="B116">
        <v>353</v>
      </c>
      <c r="C116">
        <v>12.5655</v>
      </c>
      <c r="D116">
        <v>4283</v>
      </c>
      <c r="E116">
        <v>7.5655000000000001</v>
      </c>
      <c r="F116">
        <v>6460</v>
      </c>
      <c r="G116">
        <v>3.68</v>
      </c>
      <c r="H116">
        <v>12971</v>
      </c>
      <c r="I116">
        <v>3.68</v>
      </c>
      <c r="J116">
        <v>11043</v>
      </c>
      <c r="K116">
        <v>7.5655000000000001</v>
      </c>
      <c r="L116">
        <v>13330</v>
      </c>
      <c r="N116">
        <v>7.5655000000000001</v>
      </c>
      <c r="O116">
        <v>353</v>
      </c>
      <c r="P116">
        <v>7.5655000000000001</v>
      </c>
      <c r="Q116">
        <v>8416</v>
      </c>
      <c r="S116">
        <v>7.5655000000000001</v>
      </c>
      <c r="T116">
        <v>353</v>
      </c>
      <c r="U116">
        <v>7.5655000000000001</v>
      </c>
      <c r="V116">
        <v>4774</v>
      </c>
      <c r="X116">
        <v>7.5655000000000001</v>
      </c>
      <c r="Y116">
        <v>4909</v>
      </c>
      <c r="Z116">
        <v>12.5655</v>
      </c>
      <c r="AA116">
        <v>3374</v>
      </c>
      <c r="AB116">
        <v>7.5655000000000001</v>
      </c>
      <c r="AC116">
        <v>472</v>
      </c>
      <c r="AE116">
        <v>12.5655</v>
      </c>
      <c r="AF116">
        <v>1374</v>
      </c>
      <c r="AG116">
        <v>7.5655000000000001</v>
      </c>
      <c r="AH116">
        <v>4774</v>
      </c>
      <c r="AL116">
        <v>7.5655000000000001</v>
      </c>
      <c r="AM116">
        <v>412</v>
      </c>
      <c r="AN116">
        <v>7.5655000000000001</v>
      </c>
      <c r="AO116">
        <v>4916</v>
      </c>
      <c r="AQ116">
        <v>7.5655000000000001</v>
      </c>
      <c r="AR116">
        <v>353</v>
      </c>
      <c r="AS116">
        <v>7.5655000000000001</v>
      </c>
      <c r="AT116">
        <v>4410</v>
      </c>
      <c r="AV116">
        <v>7.5655000000000001</v>
      </c>
      <c r="AW116">
        <v>460</v>
      </c>
      <c r="AX116">
        <v>7.5655000000000001</v>
      </c>
      <c r="AY116">
        <v>2909</v>
      </c>
      <c r="AZ116">
        <v>7.5655000000000001</v>
      </c>
      <c r="BA116">
        <v>5868</v>
      </c>
      <c r="BC116">
        <v>7.5655000000000001</v>
      </c>
      <c r="BD116">
        <v>353</v>
      </c>
      <c r="BE116">
        <v>7.5655000000000001</v>
      </c>
      <c r="BF116">
        <v>3503</v>
      </c>
    </row>
    <row r="117" spans="1:58" x14ac:dyDescent="0.25">
      <c r="A117">
        <v>7.5884</v>
      </c>
      <c r="B117">
        <v>409</v>
      </c>
      <c r="C117">
        <v>12.5884</v>
      </c>
      <c r="D117">
        <v>4364</v>
      </c>
      <c r="E117">
        <v>7.5884</v>
      </c>
      <c r="F117">
        <v>6448</v>
      </c>
      <c r="G117">
        <v>3.6949999999999998</v>
      </c>
      <c r="H117">
        <v>12940</v>
      </c>
      <c r="I117">
        <v>3.6949999999999998</v>
      </c>
      <c r="J117">
        <v>11003</v>
      </c>
      <c r="K117">
        <v>7.5884</v>
      </c>
      <c r="L117">
        <v>13276</v>
      </c>
      <c r="N117">
        <v>7.5884</v>
      </c>
      <c r="O117">
        <v>409</v>
      </c>
      <c r="P117">
        <v>7.5884</v>
      </c>
      <c r="Q117">
        <v>8452</v>
      </c>
      <c r="S117">
        <v>7.5884</v>
      </c>
      <c r="T117">
        <v>409</v>
      </c>
      <c r="U117">
        <v>7.5884</v>
      </c>
      <c r="V117">
        <v>4780</v>
      </c>
      <c r="X117">
        <v>7.5884</v>
      </c>
      <c r="Y117">
        <v>4927</v>
      </c>
      <c r="Z117">
        <v>12.5884</v>
      </c>
      <c r="AA117">
        <v>3283</v>
      </c>
      <c r="AB117">
        <v>7.5884</v>
      </c>
      <c r="AC117">
        <v>416</v>
      </c>
      <c r="AE117">
        <v>12.5884</v>
      </c>
      <c r="AF117">
        <v>1283</v>
      </c>
      <c r="AG117">
        <v>7.5884</v>
      </c>
      <c r="AH117">
        <v>4801</v>
      </c>
      <c r="AL117">
        <v>7.5884</v>
      </c>
      <c r="AM117">
        <v>372</v>
      </c>
      <c r="AN117">
        <v>7.5884</v>
      </c>
      <c r="AO117">
        <v>4952</v>
      </c>
      <c r="AQ117">
        <v>7.5884</v>
      </c>
      <c r="AR117">
        <v>409</v>
      </c>
      <c r="AS117">
        <v>7.5884</v>
      </c>
      <c r="AT117">
        <v>4391</v>
      </c>
      <c r="AV117">
        <v>7.5884</v>
      </c>
      <c r="AW117">
        <v>448</v>
      </c>
      <c r="AX117">
        <v>7.5884</v>
      </c>
      <c r="AY117">
        <v>2927</v>
      </c>
      <c r="AZ117">
        <v>7.5884</v>
      </c>
      <c r="BA117">
        <v>5919</v>
      </c>
      <c r="BC117">
        <v>7.5884</v>
      </c>
      <c r="BD117">
        <v>409</v>
      </c>
      <c r="BE117">
        <v>7.5884</v>
      </c>
      <c r="BF117">
        <v>3526</v>
      </c>
    </row>
    <row r="118" spans="1:58" x14ac:dyDescent="0.25">
      <c r="A118">
        <v>7.6113</v>
      </c>
      <c r="B118">
        <v>427</v>
      </c>
      <c r="C118">
        <v>12.6113</v>
      </c>
      <c r="D118">
        <v>4354</v>
      </c>
      <c r="E118">
        <v>7.6113</v>
      </c>
      <c r="F118">
        <v>6477</v>
      </c>
      <c r="G118">
        <v>3.71</v>
      </c>
      <c r="H118">
        <v>12880</v>
      </c>
      <c r="I118">
        <v>3.71</v>
      </c>
      <c r="J118">
        <v>10971</v>
      </c>
      <c r="K118">
        <v>7.6113</v>
      </c>
      <c r="L118">
        <v>13367</v>
      </c>
      <c r="N118">
        <v>7.6113</v>
      </c>
      <c r="O118">
        <v>427</v>
      </c>
      <c r="P118">
        <v>7.6113</v>
      </c>
      <c r="Q118">
        <v>8414</v>
      </c>
      <c r="S118">
        <v>7.6113</v>
      </c>
      <c r="T118">
        <v>427</v>
      </c>
      <c r="U118">
        <v>7.6113</v>
      </c>
      <c r="V118">
        <v>4747</v>
      </c>
      <c r="X118">
        <v>7.6113</v>
      </c>
      <c r="Y118">
        <v>4904</v>
      </c>
      <c r="Z118">
        <v>12.6113</v>
      </c>
      <c r="AA118">
        <v>3364</v>
      </c>
      <c r="AB118">
        <v>7.6113</v>
      </c>
      <c r="AC118">
        <v>452</v>
      </c>
      <c r="AE118">
        <v>12.6113</v>
      </c>
      <c r="AF118">
        <v>1364</v>
      </c>
      <c r="AG118">
        <v>7.6113</v>
      </c>
      <c r="AH118">
        <v>4810</v>
      </c>
      <c r="AL118">
        <v>7.6113</v>
      </c>
      <c r="AM118">
        <v>353</v>
      </c>
      <c r="AN118">
        <v>7.6113</v>
      </c>
      <c r="AO118">
        <v>4914</v>
      </c>
      <c r="AQ118">
        <v>7.6113</v>
      </c>
      <c r="AR118">
        <v>427</v>
      </c>
      <c r="AS118">
        <v>7.6113</v>
      </c>
      <c r="AT118">
        <v>4416</v>
      </c>
      <c r="AV118">
        <v>7.6113</v>
      </c>
      <c r="AW118">
        <v>477</v>
      </c>
      <c r="AX118">
        <v>7.6113</v>
      </c>
      <c r="AY118">
        <v>2904</v>
      </c>
      <c r="AZ118">
        <v>7.6113</v>
      </c>
      <c r="BA118">
        <v>5881</v>
      </c>
      <c r="BC118">
        <v>7.6113</v>
      </c>
      <c r="BD118">
        <v>427</v>
      </c>
      <c r="BE118">
        <v>7.6113</v>
      </c>
      <c r="BF118">
        <v>3495</v>
      </c>
    </row>
    <row r="119" spans="1:58" x14ac:dyDescent="0.25">
      <c r="A119">
        <v>7.6341999999999999</v>
      </c>
      <c r="B119">
        <v>404</v>
      </c>
      <c r="C119">
        <v>12.6342</v>
      </c>
      <c r="D119">
        <v>4311</v>
      </c>
      <c r="E119">
        <v>7.6341999999999999</v>
      </c>
      <c r="F119">
        <v>6483</v>
      </c>
      <c r="G119">
        <v>3.7250000000000001</v>
      </c>
      <c r="H119">
        <v>12957</v>
      </c>
      <c r="I119">
        <v>3.7250000000000001</v>
      </c>
      <c r="J119">
        <v>11025</v>
      </c>
      <c r="K119">
        <v>7.6341999999999999</v>
      </c>
      <c r="L119">
        <v>13337</v>
      </c>
      <c r="N119">
        <v>7.6341999999999999</v>
      </c>
      <c r="O119">
        <v>404</v>
      </c>
      <c r="P119">
        <v>7.6341999999999999</v>
      </c>
      <c r="Q119">
        <v>8459</v>
      </c>
      <c r="S119">
        <v>7.6341999999999999</v>
      </c>
      <c r="T119">
        <v>404</v>
      </c>
      <c r="U119">
        <v>7.6341999999999999</v>
      </c>
      <c r="V119">
        <v>4809</v>
      </c>
      <c r="X119">
        <v>7.6341999999999999</v>
      </c>
      <c r="Y119">
        <v>4860</v>
      </c>
      <c r="Z119">
        <v>12.6342</v>
      </c>
      <c r="AA119">
        <v>3354</v>
      </c>
      <c r="AB119">
        <v>7.6341999999999999</v>
      </c>
      <c r="AC119">
        <v>414</v>
      </c>
      <c r="AE119">
        <v>12.6342</v>
      </c>
      <c r="AF119">
        <v>1354</v>
      </c>
      <c r="AG119">
        <v>7.6341999999999999</v>
      </c>
      <c r="AH119">
        <v>4822</v>
      </c>
      <c r="AL119">
        <v>7.6341999999999999</v>
      </c>
      <c r="AM119">
        <v>398</v>
      </c>
      <c r="AN119">
        <v>7.6341999999999999</v>
      </c>
      <c r="AO119">
        <v>4959</v>
      </c>
      <c r="AQ119">
        <v>7.6341999999999999</v>
      </c>
      <c r="AR119">
        <v>404</v>
      </c>
      <c r="AS119">
        <v>7.6341999999999999</v>
      </c>
      <c r="AT119">
        <v>4419</v>
      </c>
      <c r="AV119">
        <v>7.6341999999999999</v>
      </c>
      <c r="AW119">
        <v>483</v>
      </c>
      <c r="AX119">
        <v>7.6341999999999999</v>
      </c>
      <c r="AY119">
        <v>2860</v>
      </c>
      <c r="AZ119">
        <v>7.6341999999999999</v>
      </c>
      <c r="BA119">
        <v>5898</v>
      </c>
      <c r="BC119">
        <v>7.6341999999999999</v>
      </c>
      <c r="BD119">
        <v>404</v>
      </c>
      <c r="BE119">
        <v>7.6341999999999999</v>
      </c>
      <c r="BF119">
        <v>3510</v>
      </c>
    </row>
    <row r="120" spans="1:58" x14ac:dyDescent="0.25">
      <c r="A120">
        <v>7.6570999999999998</v>
      </c>
      <c r="B120">
        <v>360</v>
      </c>
      <c r="C120">
        <v>12.6571</v>
      </c>
      <c r="D120">
        <v>4373</v>
      </c>
      <c r="E120">
        <v>7.6570999999999998</v>
      </c>
      <c r="F120">
        <v>6452</v>
      </c>
      <c r="G120">
        <v>3.74</v>
      </c>
      <c r="H120">
        <v>12982</v>
      </c>
      <c r="I120">
        <v>3.74</v>
      </c>
      <c r="J120">
        <v>11048</v>
      </c>
      <c r="K120">
        <v>7.6570999999999998</v>
      </c>
      <c r="L120">
        <v>13276</v>
      </c>
      <c r="N120">
        <v>7.6570999999999998</v>
      </c>
      <c r="O120">
        <v>360</v>
      </c>
      <c r="P120">
        <v>7.6570999999999998</v>
      </c>
      <c r="Q120">
        <v>8441</v>
      </c>
      <c r="S120">
        <v>7.6570999999999998</v>
      </c>
      <c r="T120">
        <v>360</v>
      </c>
      <c r="U120">
        <v>7.6570999999999998</v>
      </c>
      <c r="V120">
        <v>4765</v>
      </c>
      <c r="X120">
        <v>7.6570999999999998</v>
      </c>
      <c r="Y120">
        <v>4918</v>
      </c>
      <c r="Z120">
        <v>12.6571</v>
      </c>
      <c r="AA120">
        <v>3311</v>
      </c>
      <c r="AB120">
        <v>7.6570999999999998</v>
      </c>
      <c r="AC120">
        <v>459</v>
      </c>
      <c r="AE120">
        <v>12.6571</v>
      </c>
      <c r="AF120">
        <v>1311</v>
      </c>
      <c r="AG120">
        <v>7.6570999999999998</v>
      </c>
      <c r="AH120">
        <v>4813</v>
      </c>
      <c r="AL120">
        <v>7.6570999999999998</v>
      </c>
      <c r="AM120">
        <v>372</v>
      </c>
      <c r="AN120">
        <v>7.6570999999999998</v>
      </c>
      <c r="AO120">
        <v>4941</v>
      </c>
      <c r="AQ120">
        <v>7.6570999999999998</v>
      </c>
      <c r="AR120">
        <v>360</v>
      </c>
      <c r="AS120">
        <v>7.6570999999999998</v>
      </c>
      <c r="AT120">
        <v>4404</v>
      </c>
      <c r="AV120">
        <v>7.6570999999999998</v>
      </c>
      <c r="AW120">
        <v>452</v>
      </c>
      <c r="AX120">
        <v>7.6570999999999998</v>
      </c>
      <c r="AY120">
        <v>2918</v>
      </c>
      <c r="AZ120">
        <v>7.6570999999999998</v>
      </c>
      <c r="BA120">
        <v>5891</v>
      </c>
      <c r="BC120">
        <v>7.6570999999999998</v>
      </c>
      <c r="BD120">
        <v>360</v>
      </c>
      <c r="BE120">
        <v>7.6570999999999998</v>
      </c>
      <c r="BF120">
        <v>3502</v>
      </c>
    </row>
    <row r="121" spans="1:58" x14ac:dyDescent="0.25">
      <c r="A121">
        <v>7.68</v>
      </c>
      <c r="B121">
        <v>418</v>
      </c>
      <c r="C121">
        <v>12.68</v>
      </c>
      <c r="D121">
        <v>4370</v>
      </c>
      <c r="E121">
        <v>7.68</v>
      </c>
      <c r="F121">
        <v>6473</v>
      </c>
      <c r="G121">
        <v>3.7549999999999999</v>
      </c>
      <c r="H121">
        <v>12886</v>
      </c>
      <c r="I121">
        <v>3.7549999999999999</v>
      </c>
      <c r="J121">
        <v>11019</v>
      </c>
      <c r="K121">
        <v>7.68</v>
      </c>
      <c r="L121">
        <v>13390</v>
      </c>
      <c r="N121">
        <v>7.68</v>
      </c>
      <c r="O121">
        <v>418</v>
      </c>
      <c r="P121">
        <v>7.68</v>
      </c>
      <c r="Q121">
        <v>8464</v>
      </c>
      <c r="S121">
        <v>7.68</v>
      </c>
      <c r="T121">
        <v>418</v>
      </c>
      <c r="U121">
        <v>7.68</v>
      </c>
      <c r="V121">
        <v>4823</v>
      </c>
      <c r="X121">
        <v>7.68</v>
      </c>
      <c r="Y121">
        <v>4894</v>
      </c>
      <c r="Z121">
        <v>12.68</v>
      </c>
      <c r="AA121">
        <v>3373</v>
      </c>
      <c r="AB121">
        <v>7.68</v>
      </c>
      <c r="AC121">
        <v>441</v>
      </c>
      <c r="AE121">
        <v>12.68</v>
      </c>
      <c r="AF121">
        <v>1373</v>
      </c>
      <c r="AG121">
        <v>7.68</v>
      </c>
      <c r="AH121">
        <v>4783</v>
      </c>
      <c r="AL121">
        <v>7.68</v>
      </c>
      <c r="AM121">
        <v>397</v>
      </c>
      <c r="AN121">
        <v>7.68</v>
      </c>
      <c r="AO121">
        <v>4964</v>
      </c>
      <c r="AQ121">
        <v>7.68</v>
      </c>
      <c r="AR121">
        <v>418</v>
      </c>
      <c r="AS121">
        <v>7.68</v>
      </c>
      <c r="AT121">
        <v>4483</v>
      </c>
      <c r="AV121">
        <v>7.68</v>
      </c>
      <c r="AW121">
        <v>473</v>
      </c>
      <c r="AX121">
        <v>7.68</v>
      </c>
      <c r="AY121">
        <v>2894</v>
      </c>
      <c r="AZ121">
        <v>7.68</v>
      </c>
      <c r="BA121">
        <v>5897</v>
      </c>
      <c r="BC121">
        <v>7.68</v>
      </c>
      <c r="BD121">
        <v>418</v>
      </c>
      <c r="BE121">
        <v>7.68</v>
      </c>
      <c r="BF121">
        <v>3523</v>
      </c>
    </row>
    <row r="122" spans="1:58" x14ac:dyDescent="0.25">
      <c r="A122">
        <v>7.7028999999999996</v>
      </c>
      <c r="B122">
        <v>394</v>
      </c>
      <c r="C122">
        <v>12.7029</v>
      </c>
      <c r="D122">
        <v>4338</v>
      </c>
      <c r="E122">
        <v>7.7028999999999996</v>
      </c>
      <c r="F122">
        <v>6470</v>
      </c>
      <c r="G122">
        <v>3.77</v>
      </c>
      <c r="H122">
        <v>12880</v>
      </c>
      <c r="I122">
        <v>3.77</v>
      </c>
      <c r="J122">
        <v>11008</v>
      </c>
      <c r="K122">
        <v>7.7028999999999996</v>
      </c>
      <c r="L122">
        <v>13405</v>
      </c>
      <c r="N122">
        <v>7.7028999999999996</v>
      </c>
      <c r="O122">
        <v>394</v>
      </c>
      <c r="P122">
        <v>7.7028999999999996</v>
      </c>
      <c r="Q122">
        <v>8450</v>
      </c>
      <c r="S122">
        <v>7.7028999999999996</v>
      </c>
      <c r="T122">
        <v>394</v>
      </c>
      <c r="U122">
        <v>7.7028999999999996</v>
      </c>
      <c r="V122">
        <v>4753</v>
      </c>
      <c r="X122">
        <v>7.7028999999999996</v>
      </c>
      <c r="Y122">
        <v>4864</v>
      </c>
      <c r="Z122">
        <v>12.7029</v>
      </c>
      <c r="AA122">
        <v>3370</v>
      </c>
      <c r="AB122">
        <v>7.7028999999999996</v>
      </c>
      <c r="AC122">
        <v>464</v>
      </c>
      <c r="AE122">
        <v>12.7029</v>
      </c>
      <c r="AF122">
        <v>1370</v>
      </c>
      <c r="AG122">
        <v>7.7028999999999996</v>
      </c>
      <c r="AH122">
        <v>4785</v>
      </c>
      <c r="AL122">
        <v>7.7028999999999996</v>
      </c>
      <c r="AM122">
        <v>376</v>
      </c>
      <c r="AN122">
        <v>7.7028999999999996</v>
      </c>
      <c r="AO122">
        <v>4950</v>
      </c>
      <c r="AQ122">
        <v>7.7028999999999996</v>
      </c>
      <c r="AR122">
        <v>394</v>
      </c>
      <c r="AS122">
        <v>7.7028999999999996</v>
      </c>
      <c r="AT122">
        <v>4447</v>
      </c>
      <c r="AV122">
        <v>7.7028999999999996</v>
      </c>
      <c r="AW122">
        <v>470</v>
      </c>
      <c r="AX122">
        <v>7.7028999999999996</v>
      </c>
      <c r="AY122">
        <v>2864</v>
      </c>
      <c r="AZ122">
        <v>7.7028999999999996</v>
      </c>
      <c r="BA122">
        <v>5876</v>
      </c>
      <c r="BC122">
        <v>7.7028999999999996</v>
      </c>
      <c r="BD122">
        <v>394</v>
      </c>
      <c r="BE122">
        <v>7.7028999999999996</v>
      </c>
      <c r="BF122">
        <v>3507</v>
      </c>
    </row>
    <row r="123" spans="1:58" x14ac:dyDescent="0.25">
      <c r="A123">
        <v>7.7257999999999996</v>
      </c>
      <c r="B123">
        <v>364</v>
      </c>
      <c r="C123">
        <v>12.7258</v>
      </c>
      <c r="D123">
        <v>4324</v>
      </c>
      <c r="E123">
        <v>7.7257999999999996</v>
      </c>
      <c r="F123">
        <v>6467</v>
      </c>
      <c r="G123">
        <v>3.7850000000000001</v>
      </c>
      <c r="H123">
        <v>12983</v>
      </c>
      <c r="I123">
        <v>3.7850000000000001</v>
      </c>
      <c r="J123">
        <v>11010</v>
      </c>
      <c r="K123">
        <v>7.7257999999999996</v>
      </c>
      <c r="L123">
        <v>13344</v>
      </c>
      <c r="N123">
        <v>7.7257999999999996</v>
      </c>
      <c r="O123">
        <v>364</v>
      </c>
      <c r="P123">
        <v>7.7257999999999996</v>
      </c>
      <c r="Q123">
        <v>8447</v>
      </c>
      <c r="S123">
        <v>7.7257999999999996</v>
      </c>
      <c r="T123">
        <v>364</v>
      </c>
      <c r="U123">
        <v>7.7257999999999996</v>
      </c>
      <c r="V123">
        <v>4809</v>
      </c>
      <c r="X123">
        <v>7.7257999999999996</v>
      </c>
      <c r="Y123">
        <v>4916</v>
      </c>
      <c r="Z123">
        <v>12.7258</v>
      </c>
      <c r="AA123">
        <v>3338</v>
      </c>
      <c r="AB123">
        <v>7.7257999999999996</v>
      </c>
      <c r="AC123">
        <v>450</v>
      </c>
      <c r="AE123">
        <v>12.7258</v>
      </c>
      <c r="AF123">
        <v>1338</v>
      </c>
      <c r="AG123">
        <v>7.7257999999999996</v>
      </c>
      <c r="AH123">
        <v>4795</v>
      </c>
      <c r="AL123">
        <v>7.7257999999999996</v>
      </c>
      <c r="AM123">
        <v>392</v>
      </c>
      <c r="AN123">
        <v>7.7257999999999996</v>
      </c>
      <c r="AO123">
        <v>4947</v>
      </c>
      <c r="AQ123">
        <v>7.7257999999999996</v>
      </c>
      <c r="AR123">
        <v>364</v>
      </c>
      <c r="AS123">
        <v>7.7257999999999996</v>
      </c>
      <c r="AT123">
        <v>4447</v>
      </c>
      <c r="AV123">
        <v>7.7257999999999996</v>
      </c>
      <c r="AW123">
        <v>467</v>
      </c>
      <c r="AX123">
        <v>7.7257999999999996</v>
      </c>
      <c r="AY123">
        <v>2916</v>
      </c>
      <c r="AZ123">
        <v>7.7257999999999996</v>
      </c>
      <c r="BA123">
        <v>5883</v>
      </c>
      <c r="BC123">
        <v>7.7257999999999996</v>
      </c>
      <c r="BD123">
        <v>364</v>
      </c>
      <c r="BE123">
        <v>7.7257999999999996</v>
      </c>
      <c r="BF123">
        <v>3495</v>
      </c>
    </row>
    <row r="124" spans="1:58" x14ac:dyDescent="0.25">
      <c r="A124">
        <v>7.7487000000000004</v>
      </c>
      <c r="B124">
        <v>416</v>
      </c>
      <c r="C124">
        <v>12.748699999999999</v>
      </c>
      <c r="D124">
        <v>4347</v>
      </c>
      <c r="E124">
        <v>7.7487000000000004</v>
      </c>
      <c r="F124">
        <v>6469</v>
      </c>
      <c r="G124">
        <v>3.8</v>
      </c>
      <c r="H124">
        <v>12925</v>
      </c>
      <c r="I124">
        <v>3.8</v>
      </c>
      <c r="J124">
        <v>11050</v>
      </c>
      <c r="K124">
        <v>7.7487000000000004</v>
      </c>
      <c r="L124">
        <v>13341</v>
      </c>
      <c r="N124">
        <v>7.7487000000000004</v>
      </c>
      <c r="O124">
        <v>416</v>
      </c>
      <c r="P124">
        <v>7.7487000000000004</v>
      </c>
      <c r="Q124">
        <v>8432</v>
      </c>
      <c r="S124">
        <v>7.7487000000000004</v>
      </c>
      <c r="T124">
        <v>416</v>
      </c>
      <c r="U124">
        <v>7.7487000000000004</v>
      </c>
      <c r="V124">
        <v>4750</v>
      </c>
      <c r="X124">
        <v>7.7487000000000004</v>
      </c>
      <c r="Y124">
        <v>4940</v>
      </c>
      <c r="Z124">
        <v>12.748699999999999</v>
      </c>
      <c r="AA124">
        <v>3324</v>
      </c>
      <c r="AB124">
        <v>7.7487000000000004</v>
      </c>
      <c r="AC124">
        <v>447</v>
      </c>
      <c r="AE124">
        <v>12.748699999999999</v>
      </c>
      <c r="AF124">
        <v>1324</v>
      </c>
      <c r="AG124">
        <v>7.7487000000000004</v>
      </c>
      <c r="AH124">
        <v>4783</v>
      </c>
      <c r="AL124">
        <v>7.7487000000000004</v>
      </c>
      <c r="AM124">
        <v>384</v>
      </c>
      <c r="AN124">
        <v>7.7487000000000004</v>
      </c>
      <c r="AO124">
        <v>4932</v>
      </c>
      <c r="AQ124">
        <v>7.7487000000000004</v>
      </c>
      <c r="AR124">
        <v>416</v>
      </c>
      <c r="AS124">
        <v>7.7487000000000004</v>
      </c>
      <c r="AT124">
        <v>4475</v>
      </c>
      <c r="AV124">
        <v>7.7487000000000004</v>
      </c>
      <c r="AW124">
        <v>469</v>
      </c>
      <c r="AX124">
        <v>7.7487000000000004</v>
      </c>
      <c r="AY124">
        <v>2940</v>
      </c>
      <c r="AZ124">
        <v>7.7487000000000004</v>
      </c>
      <c r="BA124">
        <v>5886</v>
      </c>
      <c r="BC124">
        <v>7.7487000000000004</v>
      </c>
      <c r="BD124">
        <v>416</v>
      </c>
      <c r="BE124">
        <v>7.7487000000000004</v>
      </c>
      <c r="BF124">
        <v>3504</v>
      </c>
    </row>
    <row r="125" spans="1:58" x14ac:dyDescent="0.25">
      <c r="A125">
        <v>7.7717000000000001</v>
      </c>
      <c r="B125">
        <v>440</v>
      </c>
      <c r="C125">
        <v>12.771699999999999</v>
      </c>
      <c r="D125">
        <v>4329</v>
      </c>
      <c r="E125">
        <v>7.7717000000000001</v>
      </c>
      <c r="F125">
        <v>6451</v>
      </c>
      <c r="G125">
        <v>3.8149999999999999</v>
      </c>
      <c r="H125">
        <v>12895</v>
      </c>
      <c r="I125">
        <v>3.8149999999999999</v>
      </c>
      <c r="J125">
        <v>11087</v>
      </c>
      <c r="K125">
        <v>7.7717000000000001</v>
      </c>
      <c r="L125">
        <v>13375</v>
      </c>
      <c r="N125">
        <v>7.7717000000000001</v>
      </c>
      <c r="O125">
        <v>440</v>
      </c>
      <c r="P125">
        <v>7.7717000000000001</v>
      </c>
      <c r="Q125">
        <v>8457</v>
      </c>
      <c r="S125">
        <v>7.7717000000000001</v>
      </c>
      <c r="T125">
        <v>440</v>
      </c>
      <c r="U125">
        <v>7.7717000000000001</v>
      </c>
      <c r="V125">
        <v>4805</v>
      </c>
      <c r="X125">
        <v>7.7717000000000001</v>
      </c>
      <c r="Y125">
        <v>4897</v>
      </c>
      <c r="Z125">
        <v>12.771699999999999</v>
      </c>
      <c r="AA125">
        <v>3347</v>
      </c>
      <c r="AB125">
        <v>7.7717000000000001</v>
      </c>
      <c r="AC125">
        <v>432</v>
      </c>
      <c r="AE125">
        <v>12.771699999999999</v>
      </c>
      <c r="AF125">
        <v>1347</v>
      </c>
      <c r="AG125">
        <v>7.7717000000000001</v>
      </c>
      <c r="AH125">
        <v>4793</v>
      </c>
      <c r="AL125">
        <v>7.7717000000000001</v>
      </c>
      <c r="AM125">
        <v>378</v>
      </c>
      <c r="AN125">
        <v>7.7717000000000001</v>
      </c>
      <c r="AO125">
        <v>4957</v>
      </c>
      <c r="AQ125">
        <v>7.7717000000000001</v>
      </c>
      <c r="AR125">
        <v>440</v>
      </c>
      <c r="AS125">
        <v>7.7717000000000001</v>
      </c>
      <c r="AT125">
        <v>4447</v>
      </c>
      <c r="AV125">
        <v>7.7717000000000001</v>
      </c>
      <c r="AW125">
        <v>451</v>
      </c>
      <c r="AX125">
        <v>7.7717000000000001</v>
      </c>
      <c r="AY125">
        <v>2897</v>
      </c>
      <c r="AZ125">
        <v>7.7717000000000001</v>
      </c>
      <c r="BA125">
        <v>5898</v>
      </c>
      <c r="BC125">
        <v>7.7717000000000001</v>
      </c>
      <c r="BD125">
        <v>440</v>
      </c>
      <c r="BE125">
        <v>7.7717000000000001</v>
      </c>
      <c r="BF125">
        <v>3515</v>
      </c>
    </row>
    <row r="126" spans="1:58" x14ac:dyDescent="0.25">
      <c r="A126">
        <v>7.7946</v>
      </c>
      <c r="B126">
        <v>397</v>
      </c>
      <c r="C126">
        <v>12.794600000000001</v>
      </c>
      <c r="D126">
        <v>4395</v>
      </c>
      <c r="E126">
        <v>7.7946</v>
      </c>
      <c r="F126">
        <v>6421</v>
      </c>
      <c r="G126">
        <v>3.83</v>
      </c>
      <c r="H126">
        <v>12942</v>
      </c>
      <c r="I126">
        <v>3.83</v>
      </c>
      <c r="J126">
        <v>11080</v>
      </c>
      <c r="K126">
        <v>7.7946</v>
      </c>
      <c r="L126">
        <v>13338</v>
      </c>
      <c r="N126">
        <v>7.7946</v>
      </c>
      <c r="O126">
        <v>397</v>
      </c>
      <c r="P126">
        <v>7.7946</v>
      </c>
      <c r="Q126">
        <v>8449</v>
      </c>
      <c r="S126">
        <v>7.7946</v>
      </c>
      <c r="T126">
        <v>397</v>
      </c>
      <c r="U126">
        <v>7.7946</v>
      </c>
      <c r="V126">
        <v>4797</v>
      </c>
      <c r="X126">
        <v>7.7946</v>
      </c>
      <c r="Y126">
        <v>4910</v>
      </c>
      <c r="Z126">
        <v>12.794600000000001</v>
      </c>
      <c r="AA126">
        <v>3329</v>
      </c>
      <c r="AB126">
        <v>7.7946</v>
      </c>
      <c r="AC126">
        <v>457</v>
      </c>
      <c r="AE126">
        <v>12.794600000000001</v>
      </c>
      <c r="AF126">
        <v>1329</v>
      </c>
      <c r="AG126">
        <v>7.7946</v>
      </c>
      <c r="AH126">
        <v>4803</v>
      </c>
      <c r="AL126">
        <v>7.7946</v>
      </c>
      <c r="AM126">
        <v>404</v>
      </c>
      <c r="AN126">
        <v>7.7946</v>
      </c>
      <c r="AO126">
        <v>4949</v>
      </c>
      <c r="AQ126">
        <v>7.7946</v>
      </c>
      <c r="AR126">
        <v>397</v>
      </c>
      <c r="AS126">
        <v>7.7946</v>
      </c>
      <c r="AT126">
        <v>4477</v>
      </c>
      <c r="AV126">
        <v>7.7946</v>
      </c>
      <c r="AW126">
        <v>421</v>
      </c>
      <c r="AX126">
        <v>7.7946</v>
      </c>
      <c r="AY126">
        <v>2910</v>
      </c>
      <c r="AZ126">
        <v>7.7946</v>
      </c>
      <c r="BA126">
        <v>5906</v>
      </c>
      <c r="BC126">
        <v>7.7946</v>
      </c>
      <c r="BD126">
        <v>397</v>
      </c>
      <c r="BE126">
        <v>7.7946</v>
      </c>
      <c r="BF126">
        <v>3512</v>
      </c>
    </row>
    <row r="127" spans="1:58" x14ac:dyDescent="0.25">
      <c r="A127">
        <v>7.8174999999999999</v>
      </c>
      <c r="B127">
        <v>410</v>
      </c>
      <c r="C127">
        <v>12.817500000000001</v>
      </c>
      <c r="D127">
        <v>4348</v>
      </c>
      <c r="E127">
        <v>7.8174999999999999</v>
      </c>
      <c r="F127">
        <v>6460</v>
      </c>
      <c r="G127">
        <v>3.8450000000000002</v>
      </c>
      <c r="H127">
        <v>12915</v>
      </c>
      <c r="I127">
        <v>3.8450000000000002</v>
      </c>
      <c r="J127">
        <v>11013</v>
      </c>
      <c r="K127">
        <v>7.8174999999999999</v>
      </c>
      <c r="L127">
        <v>13403</v>
      </c>
      <c r="N127">
        <v>7.8174999999999999</v>
      </c>
      <c r="O127">
        <v>410</v>
      </c>
      <c r="P127">
        <v>7.8174999999999999</v>
      </c>
      <c r="Q127">
        <v>8448</v>
      </c>
      <c r="S127">
        <v>7.8174999999999999</v>
      </c>
      <c r="T127">
        <v>410</v>
      </c>
      <c r="U127">
        <v>7.8174999999999999</v>
      </c>
      <c r="V127">
        <v>4810</v>
      </c>
      <c r="X127">
        <v>7.8174999999999999</v>
      </c>
      <c r="Y127">
        <v>4921</v>
      </c>
      <c r="Z127">
        <v>12.817500000000001</v>
      </c>
      <c r="AA127">
        <v>3395</v>
      </c>
      <c r="AB127">
        <v>7.8174999999999999</v>
      </c>
      <c r="AC127">
        <v>449</v>
      </c>
      <c r="AE127">
        <v>12.817500000000001</v>
      </c>
      <c r="AF127">
        <v>1395</v>
      </c>
      <c r="AG127">
        <v>7.8174999999999999</v>
      </c>
      <c r="AH127">
        <v>4793</v>
      </c>
      <c r="AL127">
        <v>7.8174999999999999</v>
      </c>
      <c r="AM127">
        <v>364</v>
      </c>
      <c r="AN127">
        <v>7.8174999999999999</v>
      </c>
      <c r="AO127">
        <v>4948</v>
      </c>
      <c r="AQ127">
        <v>7.8174999999999999</v>
      </c>
      <c r="AR127">
        <v>410</v>
      </c>
      <c r="AS127">
        <v>7.8174999999999999</v>
      </c>
      <c r="AT127">
        <v>4486</v>
      </c>
      <c r="AV127">
        <v>7.8174999999999999</v>
      </c>
      <c r="AW127">
        <v>460</v>
      </c>
      <c r="AX127">
        <v>7.8174999999999999</v>
      </c>
      <c r="AY127">
        <v>2921</v>
      </c>
      <c r="AZ127">
        <v>7.8174999999999999</v>
      </c>
      <c r="BA127">
        <v>5910</v>
      </c>
      <c r="BC127">
        <v>7.8174999999999999</v>
      </c>
      <c r="BD127">
        <v>410</v>
      </c>
      <c r="BE127">
        <v>7.8174999999999999</v>
      </c>
      <c r="BF127">
        <v>3536</v>
      </c>
    </row>
    <row r="128" spans="1:58" x14ac:dyDescent="0.25">
      <c r="A128">
        <v>7.8403999999999998</v>
      </c>
      <c r="B128">
        <v>421</v>
      </c>
      <c r="C128">
        <v>12.840400000000001</v>
      </c>
      <c r="D128">
        <v>4339</v>
      </c>
      <c r="E128">
        <v>7.8403999999999998</v>
      </c>
      <c r="F128">
        <v>6520</v>
      </c>
      <c r="G128">
        <v>3.86</v>
      </c>
      <c r="H128">
        <v>12829</v>
      </c>
      <c r="I128">
        <v>3.86</v>
      </c>
      <c r="J128">
        <v>10925</v>
      </c>
      <c r="K128">
        <v>7.8403999999999998</v>
      </c>
      <c r="L128">
        <v>13447</v>
      </c>
      <c r="N128">
        <v>7.8403999999999998</v>
      </c>
      <c r="O128">
        <v>421</v>
      </c>
      <c r="P128">
        <v>7.8403999999999998</v>
      </c>
      <c r="Q128">
        <v>8505</v>
      </c>
      <c r="S128">
        <v>7.8403999999999998</v>
      </c>
      <c r="T128">
        <v>421</v>
      </c>
      <c r="U128">
        <v>7.8403999999999998</v>
      </c>
      <c r="V128">
        <v>4793</v>
      </c>
      <c r="X128">
        <v>7.8403999999999998</v>
      </c>
      <c r="Y128">
        <v>4938</v>
      </c>
      <c r="Z128">
        <v>12.840400000000001</v>
      </c>
      <c r="AA128">
        <v>3348</v>
      </c>
      <c r="AB128">
        <v>7.8403999999999998</v>
      </c>
      <c r="AC128">
        <v>448</v>
      </c>
      <c r="AE128">
        <v>12.840400000000001</v>
      </c>
      <c r="AF128">
        <v>1348</v>
      </c>
      <c r="AG128">
        <v>7.8403999999999998</v>
      </c>
      <c r="AH128">
        <v>4803</v>
      </c>
      <c r="AL128">
        <v>7.8403999999999998</v>
      </c>
      <c r="AM128">
        <v>394</v>
      </c>
      <c r="AN128">
        <v>7.8403999999999998</v>
      </c>
      <c r="AO128">
        <v>5005</v>
      </c>
      <c r="AQ128">
        <v>7.8403999999999998</v>
      </c>
      <c r="AR128">
        <v>421</v>
      </c>
      <c r="AS128">
        <v>7.8403999999999998</v>
      </c>
      <c r="AT128">
        <v>4450</v>
      </c>
      <c r="AV128">
        <v>7.8403999999999998</v>
      </c>
      <c r="AW128">
        <v>520</v>
      </c>
      <c r="AX128">
        <v>7.8403999999999998</v>
      </c>
      <c r="AY128">
        <v>2938</v>
      </c>
      <c r="AZ128">
        <v>7.8403999999999998</v>
      </c>
      <c r="BA128">
        <v>5944</v>
      </c>
      <c r="BC128">
        <v>7.8403999999999998</v>
      </c>
      <c r="BD128">
        <v>421</v>
      </c>
      <c r="BE128">
        <v>7.8403999999999998</v>
      </c>
      <c r="BF128">
        <v>3507</v>
      </c>
    </row>
    <row r="129" spans="1:58" x14ac:dyDescent="0.25">
      <c r="A129">
        <v>7.8632999999999997</v>
      </c>
      <c r="B129">
        <v>438</v>
      </c>
      <c r="C129">
        <v>12.863300000000001</v>
      </c>
      <c r="D129">
        <v>4327</v>
      </c>
      <c r="E129">
        <v>7.8632999999999997</v>
      </c>
      <c r="F129">
        <v>6514</v>
      </c>
      <c r="G129">
        <v>3.875</v>
      </c>
      <c r="H129">
        <v>12774</v>
      </c>
      <c r="I129">
        <v>3.875</v>
      </c>
      <c r="J129">
        <v>10927</v>
      </c>
      <c r="K129">
        <v>7.8632999999999997</v>
      </c>
      <c r="L129">
        <v>13368</v>
      </c>
      <c r="N129">
        <v>7.8632999999999997</v>
      </c>
      <c r="O129">
        <v>438</v>
      </c>
      <c r="P129">
        <v>7.8632999999999997</v>
      </c>
      <c r="Q129">
        <v>8499</v>
      </c>
      <c r="S129">
        <v>7.8632999999999997</v>
      </c>
      <c r="T129">
        <v>438</v>
      </c>
      <c r="U129">
        <v>7.8632999999999997</v>
      </c>
      <c r="V129">
        <v>4810</v>
      </c>
      <c r="X129">
        <v>7.8632999999999997</v>
      </c>
      <c r="Y129">
        <v>4921</v>
      </c>
      <c r="Z129">
        <v>12.863300000000001</v>
      </c>
      <c r="AA129">
        <v>3339</v>
      </c>
      <c r="AB129">
        <v>7.8632999999999997</v>
      </c>
      <c r="AC129">
        <v>505</v>
      </c>
      <c r="AE129">
        <v>12.863300000000001</v>
      </c>
      <c r="AF129">
        <v>1339</v>
      </c>
      <c r="AG129">
        <v>7.8632999999999997</v>
      </c>
      <c r="AH129">
        <v>4793</v>
      </c>
      <c r="AL129">
        <v>7.8632999999999997</v>
      </c>
      <c r="AM129">
        <v>387</v>
      </c>
      <c r="AN129">
        <v>7.8632999999999997</v>
      </c>
      <c r="AO129">
        <v>4999</v>
      </c>
      <c r="AQ129">
        <v>7.8632999999999997</v>
      </c>
      <c r="AR129">
        <v>438</v>
      </c>
      <c r="AS129">
        <v>7.8632999999999997</v>
      </c>
      <c r="AT129">
        <v>4501</v>
      </c>
      <c r="AV129">
        <v>7.8632999999999997</v>
      </c>
      <c r="AW129">
        <v>514</v>
      </c>
      <c r="AX129">
        <v>7.8632999999999997</v>
      </c>
      <c r="AY129">
        <v>2921</v>
      </c>
      <c r="AZ129">
        <v>7.8632999999999997</v>
      </c>
      <c r="BA129">
        <v>5917</v>
      </c>
      <c r="BC129">
        <v>7.8632999999999997</v>
      </c>
      <c r="BD129">
        <v>438</v>
      </c>
      <c r="BE129">
        <v>7.8632999999999997</v>
      </c>
      <c r="BF129">
        <v>3510</v>
      </c>
    </row>
    <row r="130" spans="1:58" x14ac:dyDescent="0.25">
      <c r="A130">
        <v>7.8861999999999997</v>
      </c>
      <c r="B130">
        <v>421</v>
      </c>
      <c r="C130">
        <v>12.886200000000001</v>
      </c>
      <c r="D130">
        <v>4390</v>
      </c>
      <c r="E130">
        <v>7.8861999999999997</v>
      </c>
      <c r="F130">
        <v>6473</v>
      </c>
      <c r="G130">
        <v>3.89</v>
      </c>
      <c r="H130">
        <v>12842</v>
      </c>
      <c r="I130">
        <v>3.89</v>
      </c>
      <c r="J130">
        <v>10957</v>
      </c>
      <c r="K130">
        <v>7.8861999999999997</v>
      </c>
      <c r="L130">
        <v>13383</v>
      </c>
      <c r="N130">
        <v>7.8861999999999997</v>
      </c>
      <c r="O130">
        <v>421</v>
      </c>
      <c r="P130">
        <v>7.8861999999999997</v>
      </c>
      <c r="Q130">
        <v>8454</v>
      </c>
      <c r="S130">
        <v>7.8861999999999997</v>
      </c>
      <c r="T130">
        <v>421</v>
      </c>
      <c r="U130">
        <v>7.8861999999999997</v>
      </c>
      <c r="V130">
        <v>4809</v>
      </c>
      <c r="X130">
        <v>7.8861999999999997</v>
      </c>
      <c r="Y130">
        <v>4899</v>
      </c>
      <c r="Z130">
        <v>12.886200000000001</v>
      </c>
      <c r="AA130">
        <v>3327</v>
      </c>
      <c r="AB130">
        <v>7.8861999999999997</v>
      </c>
      <c r="AC130">
        <v>499</v>
      </c>
      <c r="AE130">
        <v>12.886200000000001</v>
      </c>
      <c r="AF130">
        <v>1327</v>
      </c>
      <c r="AG130">
        <v>7.8861999999999997</v>
      </c>
      <c r="AH130">
        <v>4837</v>
      </c>
      <c r="AL130">
        <v>7.8861999999999997</v>
      </c>
      <c r="AM130">
        <v>411</v>
      </c>
      <c r="AN130">
        <v>7.8861999999999997</v>
      </c>
      <c r="AO130">
        <v>4954</v>
      </c>
      <c r="AQ130">
        <v>7.8861999999999997</v>
      </c>
      <c r="AR130">
        <v>421</v>
      </c>
      <c r="AS130">
        <v>7.8861999999999997</v>
      </c>
      <c r="AT130">
        <v>4505</v>
      </c>
      <c r="AV130">
        <v>7.8861999999999997</v>
      </c>
      <c r="AW130">
        <v>473</v>
      </c>
      <c r="AX130">
        <v>7.8861999999999997</v>
      </c>
      <c r="AY130">
        <v>2899</v>
      </c>
      <c r="AZ130">
        <v>7.8861999999999997</v>
      </c>
      <c r="BA130">
        <v>5943</v>
      </c>
      <c r="BC130">
        <v>7.8861999999999997</v>
      </c>
      <c r="BD130">
        <v>421</v>
      </c>
      <c r="BE130">
        <v>7.8861999999999997</v>
      </c>
      <c r="BF130">
        <v>3529</v>
      </c>
    </row>
    <row r="131" spans="1:58" x14ac:dyDescent="0.25">
      <c r="A131">
        <v>7.9090999999999996</v>
      </c>
      <c r="B131">
        <v>399</v>
      </c>
      <c r="C131">
        <v>12.9091</v>
      </c>
      <c r="D131">
        <v>4434</v>
      </c>
      <c r="E131">
        <v>7.9090999999999996</v>
      </c>
      <c r="F131">
        <v>6491</v>
      </c>
      <c r="G131">
        <v>3.9049999999999998</v>
      </c>
      <c r="H131">
        <v>12901</v>
      </c>
      <c r="I131">
        <v>3.9049999999999998</v>
      </c>
      <c r="J131">
        <v>10974</v>
      </c>
      <c r="K131">
        <v>7.9090999999999996</v>
      </c>
      <c r="L131">
        <v>13441</v>
      </c>
      <c r="N131">
        <v>7.9090999999999996</v>
      </c>
      <c r="O131">
        <v>399</v>
      </c>
      <c r="P131">
        <v>7.9090999999999996</v>
      </c>
      <c r="Q131">
        <v>8524</v>
      </c>
      <c r="S131">
        <v>7.9090999999999996</v>
      </c>
      <c r="T131">
        <v>399</v>
      </c>
      <c r="U131">
        <v>7.9090999999999996</v>
      </c>
      <c r="V131">
        <v>4815</v>
      </c>
      <c r="X131">
        <v>7.9090999999999996</v>
      </c>
      <c r="Y131">
        <v>4926</v>
      </c>
      <c r="Z131">
        <v>12.9091</v>
      </c>
      <c r="AA131">
        <v>3390</v>
      </c>
      <c r="AB131">
        <v>7.9090999999999996</v>
      </c>
      <c r="AC131">
        <v>454</v>
      </c>
      <c r="AE131">
        <v>12.9091</v>
      </c>
      <c r="AF131">
        <v>1390</v>
      </c>
      <c r="AG131">
        <v>7.9090999999999996</v>
      </c>
      <c r="AH131">
        <v>4820</v>
      </c>
      <c r="AL131">
        <v>7.9090999999999996</v>
      </c>
      <c r="AM131">
        <v>372</v>
      </c>
      <c r="AN131">
        <v>7.9090999999999996</v>
      </c>
      <c r="AO131">
        <v>5024</v>
      </c>
      <c r="AQ131">
        <v>7.9090999999999996</v>
      </c>
      <c r="AR131">
        <v>399</v>
      </c>
      <c r="AS131">
        <v>7.9090999999999996</v>
      </c>
      <c r="AT131">
        <v>4572</v>
      </c>
      <c r="AV131">
        <v>7.9090999999999996</v>
      </c>
      <c r="AW131">
        <v>491</v>
      </c>
      <c r="AX131">
        <v>7.9090999999999996</v>
      </c>
      <c r="AY131">
        <v>2926</v>
      </c>
      <c r="AZ131">
        <v>7.9090999999999996</v>
      </c>
      <c r="BA131">
        <v>5943</v>
      </c>
      <c r="BC131">
        <v>7.9090999999999996</v>
      </c>
      <c r="BD131">
        <v>399</v>
      </c>
      <c r="BE131">
        <v>7.9090999999999996</v>
      </c>
      <c r="BF131">
        <v>3496</v>
      </c>
    </row>
    <row r="132" spans="1:58" x14ac:dyDescent="0.25">
      <c r="A132">
        <v>7.9320000000000004</v>
      </c>
      <c r="B132">
        <v>426</v>
      </c>
      <c r="C132">
        <v>12.932</v>
      </c>
      <c r="D132">
        <v>4371</v>
      </c>
      <c r="E132">
        <v>7.9320000000000004</v>
      </c>
      <c r="F132">
        <v>6487</v>
      </c>
      <c r="G132">
        <v>3.92</v>
      </c>
      <c r="H132">
        <v>12935</v>
      </c>
      <c r="I132">
        <v>3.92</v>
      </c>
      <c r="J132">
        <v>11001</v>
      </c>
      <c r="K132">
        <v>7.9320000000000004</v>
      </c>
      <c r="L132">
        <v>13461</v>
      </c>
      <c r="N132">
        <v>7.9320000000000004</v>
      </c>
      <c r="O132">
        <v>426</v>
      </c>
      <c r="P132">
        <v>7.9320000000000004</v>
      </c>
      <c r="Q132">
        <v>8487</v>
      </c>
      <c r="S132">
        <v>7.9320000000000004</v>
      </c>
      <c r="T132">
        <v>426</v>
      </c>
      <c r="U132">
        <v>7.9320000000000004</v>
      </c>
      <c r="V132">
        <v>4770</v>
      </c>
      <c r="X132">
        <v>7.9320000000000004</v>
      </c>
      <c r="Y132">
        <v>4915</v>
      </c>
      <c r="Z132">
        <v>12.932</v>
      </c>
      <c r="AA132">
        <v>3434</v>
      </c>
      <c r="AB132">
        <v>7.9320000000000004</v>
      </c>
      <c r="AC132">
        <v>524</v>
      </c>
      <c r="AE132">
        <v>12.932</v>
      </c>
      <c r="AF132">
        <v>1434</v>
      </c>
      <c r="AG132">
        <v>7.9320000000000004</v>
      </c>
      <c r="AH132">
        <v>4790</v>
      </c>
      <c r="AL132">
        <v>7.9320000000000004</v>
      </c>
      <c r="AM132">
        <v>425</v>
      </c>
      <c r="AN132">
        <v>7.9320000000000004</v>
      </c>
      <c r="AO132">
        <v>4987</v>
      </c>
      <c r="AQ132">
        <v>7.9320000000000004</v>
      </c>
      <c r="AR132">
        <v>426</v>
      </c>
      <c r="AS132">
        <v>7.9320000000000004</v>
      </c>
      <c r="AT132">
        <v>4605</v>
      </c>
      <c r="AV132">
        <v>7.9320000000000004</v>
      </c>
      <c r="AW132">
        <v>487</v>
      </c>
      <c r="AX132">
        <v>7.9320000000000004</v>
      </c>
      <c r="AY132">
        <v>2915</v>
      </c>
      <c r="AZ132">
        <v>7.9320000000000004</v>
      </c>
      <c r="BA132">
        <v>5927</v>
      </c>
      <c r="BC132">
        <v>7.9320000000000004</v>
      </c>
      <c r="BD132">
        <v>426</v>
      </c>
      <c r="BE132">
        <v>7.9320000000000004</v>
      </c>
      <c r="BF132">
        <v>3502</v>
      </c>
    </row>
    <row r="133" spans="1:58" x14ac:dyDescent="0.25">
      <c r="A133">
        <v>7.9549000000000003</v>
      </c>
      <c r="B133">
        <v>415</v>
      </c>
      <c r="C133">
        <v>12.9549</v>
      </c>
      <c r="D133">
        <v>4379</v>
      </c>
      <c r="E133">
        <v>7.9549000000000003</v>
      </c>
      <c r="F133">
        <v>6486</v>
      </c>
      <c r="G133">
        <v>3.9350000000000001</v>
      </c>
      <c r="H133">
        <v>12916</v>
      </c>
      <c r="I133">
        <v>3.9350000000000001</v>
      </c>
      <c r="J133">
        <v>10974</v>
      </c>
      <c r="K133">
        <v>7.9549000000000003</v>
      </c>
      <c r="L133">
        <v>13428</v>
      </c>
      <c r="N133">
        <v>7.9549000000000003</v>
      </c>
      <c r="O133">
        <v>415</v>
      </c>
      <c r="P133">
        <v>7.9549000000000003</v>
      </c>
      <c r="Q133">
        <v>8492</v>
      </c>
      <c r="S133">
        <v>7.9549000000000003</v>
      </c>
      <c r="T133">
        <v>415</v>
      </c>
      <c r="U133">
        <v>7.9549000000000003</v>
      </c>
      <c r="V133">
        <v>4838</v>
      </c>
      <c r="X133">
        <v>7.9549000000000003</v>
      </c>
      <c r="Y133">
        <v>4942</v>
      </c>
      <c r="Z133">
        <v>12.9549</v>
      </c>
      <c r="AA133">
        <v>3371</v>
      </c>
      <c r="AB133">
        <v>7.9549000000000003</v>
      </c>
      <c r="AC133">
        <v>487</v>
      </c>
      <c r="AE133">
        <v>12.9549</v>
      </c>
      <c r="AF133">
        <v>1371</v>
      </c>
      <c r="AG133">
        <v>7.9549000000000003</v>
      </c>
      <c r="AH133">
        <v>4827</v>
      </c>
      <c r="AL133">
        <v>7.9549000000000003</v>
      </c>
      <c r="AM133">
        <v>377</v>
      </c>
      <c r="AN133">
        <v>7.9549000000000003</v>
      </c>
      <c r="AO133">
        <v>4992</v>
      </c>
      <c r="AQ133">
        <v>7.9549000000000003</v>
      </c>
      <c r="AR133">
        <v>415</v>
      </c>
      <c r="AS133">
        <v>7.9549000000000003</v>
      </c>
      <c r="AT133">
        <v>4601</v>
      </c>
      <c r="AV133">
        <v>7.9549000000000003</v>
      </c>
      <c r="AW133">
        <v>486</v>
      </c>
      <c r="AX133">
        <v>7.9549000000000003</v>
      </c>
      <c r="AY133">
        <v>2942</v>
      </c>
      <c r="AZ133">
        <v>7.9549000000000003</v>
      </c>
      <c r="BA133">
        <v>5930</v>
      </c>
      <c r="BC133">
        <v>7.9549000000000003</v>
      </c>
      <c r="BD133">
        <v>415</v>
      </c>
      <c r="BE133">
        <v>7.9549000000000003</v>
      </c>
      <c r="BF133">
        <v>3563</v>
      </c>
    </row>
    <row r="134" spans="1:58" x14ac:dyDescent="0.25">
      <c r="A134">
        <v>7.9778000000000002</v>
      </c>
      <c r="B134">
        <v>442</v>
      </c>
      <c r="C134">
        <v>12.9778</v>
      </c>
      <c r="D134">
        <v>4349</v>
      </c>
      <c r="E134">
        <v>7.9778000000000002</v>
      </c>
      <c r="F134">
        <v>6507</v>
      </c>
      <c r="G134">
        <v>3.95</v>
      </c>
      <c r="H134">
        <v>12916</v>
      </c>
      <c r="I134">
        <v>3.95</v>
      </c>
      <c r="J134">
        <v>10963</v>
      </c>
      <c r="K134">
        <v>7.9778000000000002</v>
      </c>
      <c r="L134">
        <v>13539</v>
      </c>
      <c r="N134">
        <v>7.9778000000000002</v>
      </c>
      <c r="O134">
        <v>442</v>
      </c>
      <c r="P134">
        <v>7.9778000000000002</v>
      </c>
      <c r="Q134">
        <v>8501</v>
      </c>
      <c r="S134">
        <v>7.9778000000000002</v>
      </c>
      <c r="T134">
        <v>442</v>
      </c>
      <c r="U134">
        <v>7.9778000000000002</v>
      </c>
      <c r="V134">
        <v>4804</v>
      </c>
      <c r="X134">
        <v>7.9778000000000002</v>
      </c>
      <c r="Y134">
        <v>4944</v>
      </c>
      <c r="Z134">
        <v>12.9778</v>
      </c>
      <c r="AA134">
        <v>3379</v>
      </c>
      <c r="AB134">
        <v>7.9778000000000002</v>
      </c>
      <c r="AC134">
        <v>492</v>
      </c>
      <c r="AE134">
        <v>12.9778</v>
      </c>
      <c r="AF134">
        <v>1379</v>
      </c>
      <c r="AG134">
        <v>7.9778000000000002</v>
      </c>
      <c r="AH134">
        <v>4800</v>
      </c>
      <c r="AL134">
        <v>7.9778000000000002</v>
      </c>
      <c r="AM134">
        <v>411</v>
      </c>
      <c r="AN134">
        <v>7.9778000000000002</v>
      </c>
      <c r="AO134">
        <v>5001</v>
      </c>
      <c r="AQ134">
        <v>7.9778000000000002</v>
      </c>
      <c r="AR134">
        <v>442</v>
      </c>
      <c r="AS134">
        <v>7.9778000000000002</v>
      </c>
      <c r="AT134">
        <v>4672</v>
      </c>
      <c r="AV134">
        <v>7.9778000000000002</v>
      </c>
      <c r="AW134">
        <v>507</v>
      </c>
      <c r="AX134">
        <v>7.9778000000000002</v>
      </c>
      <c r="AY134">
        <v>2944</v>
      </c>
      <c r="AZ134">
        <v>7.9778000000000002</v>
      </c>
      <c r="BA134">
        <v>5938</v>
      </c>
      <c r="BC134">
        <v>7.9778000000000002</v>
      </c>
      <c r="BD134">
        <v>442</v>
      </c>
      <c r="BE134">
        <v>7.9778000000000002</v>
      </c>
      <c r="BF134">
        <v>3549</v>
      </c>
    </row>
    <row r="135" spans="1:58" x14ac:dyDescent="0.25">
      <c r="A135">
        <v>8.0007000000000001</v>
      </c>
      <c r="B135">
        <v>444</v>
      </c>
      <c r="C135">
        <v>13.0007</v>
      </c>
      <c r="D135">
        <v>4326</v>
      </c>
      <c r="E135">
        <v>8.0007000000000001</v>
      </c>
      <c r="F135">
        <v>6516</v>
      </c>
      <c r="G135">
        <v>3.9649999999999999</v>
      </c>
      <c r="H135">
        <v>12875</v>
      </c>
      <c r="I135">
        <v>3.9649999999999999</v>
      </c>
      <c r="J135">
        <v>10998</v>
      </c>
      <c r="K135">
        <v>8.0007000000000001</v>
      </c>
      <c r="L135">
        <v>13402</v>
      </c>
      <c r="N135">
        <v>8.0007000000000001</v>
      </c>
      <c r="O135">
        <v>444</v>
      </c>
      <c r="P135">
        <v>8.0007000000000001</v>
      </c>
      <c r="Q135">
        <v>8455</v>
      </c>
      <c r="S135">
        <v>8.0007000000000001</v>
      </c>
      <c r="T135">
        <v>444</v>
      </c>
      <c r="U135">
        <v>8.0007000000000001</v>
      </c>
      <c r="V135">
        <v>4795</v>
      </c>
      <c r="X135">
        <v>8.0007000000000001</v>
      </c>
      <c r="Y135">
        <v>4928</v>
      </c>
      <c r="Z135">
        <v>13.0007</v>
      </c>
      <c r="AA135">
        <v>3349</v>
      </c>
      <c r="AB135">
        <v>8.0007000000000001</v>
      </c>
      <c r="AC135">
        <v>501</v>
      </c>
      <c r="AE135">
        <v>13.0007</v>
      </c>
      <c r="AF135">
        <v>1349</v>
      </c>
      <c r="AG135">
        <v>8.0007000000000001</v>
      </c>
      <c r="AH135">
        <v>4821</v>
      </c>
      <c r="AL135">
        <v>8.0007000000000001</v>
      </c>
      <c r="AM135">
        <v>394</v>
      </c>
      <c r="AN135">
        <v>8.0007000000000001</v>
      </c>
      <c r="AO135">
        <v>4955</v>
      </c>
      <c r="AQ135">
        <v>8.0007000000000001</v>
      </c>
      <c r="AR135">
        <v>444</v>
      </c>
      <c r="AS135">
        <v>8.0007000000000001</v>
      </c>
      <c r="AT135">
        <v>4711</v>
      </c>
      <c r="AV135">
        <v>8.0007000000000001</v>
      </c>
      <c r="AW135">
        <v>516</v>
      </c>
      <c r="AX135">
        <v>8.0007000000000001</v>
      </c>
      <c r="AY135">
        <v>2928</v>
      </c>
      <c r="AZ135">
        <v>8.0007000000000001</v>
      </c>
      <c r="BA135">
        <v>5911</v>
      </c>
      <c r="BC135">
        <v>8.0007000000000001</v>
      </c>
      <c r="BD135">
        <v>444</v>
      </c>
      <c r="BE135">
        <v>8.0007000000000001</v>
      </c>
      <c r="BF135">
        <v>3518</v>
      </c>
    </row>
    <row r="136" spans="1:58" x14ac:dyDescent="0.25">
      <c r="A136">
        <v>8.0236000000000001</v>
      </c>
      <c r="B136">
        <v>428</v>
      </c>
      <c r="C136">
        <v>13.0236</v>
      </c>
      <c r="D136">
        <v>4380</v>
      </c>
      <c r="E136">
        <v>8.0236000000000001</v>
      </c>
      <c r="F136">
        <v>6529</v>
      </c>
      <c r="G136">
        <v>3.98</v>
      </c>
      <c r="H136">
        <v>12905</v>
      </c>
      <c r="I136">
        <v>3.98</v>
      </c>
      <c r="J136">
        <v>10987</v>
      </c>
      <c r="K136">
        <v>8.0236000000000001</v>
      </c>
      <c r="L136">
        <v>13473</v>
      </c>
      <c r="N136">
        <v>8.0236000000000001</v>
      </c>
      <c r="O136">
        <v>428</v>
      </c>
      <c r="P136">
        <v>8.0236000000000001</v>
      </c>
      <c r="Q136">
        <v>8447</v>
      </c>
      <c r="S136">
        <v>8.0236000000000001</v>
      </c>
      <c r="T136">
        <v>428</v>
      </c>
      <c r="U136">
        <v>8.0236000000000001</v>
      </c>
      <c r="V136">
        <v>4808</v>
      </c>
      <c r="X136">
        <v>8.0236000000000001</v>
      </c>
      <c r="Y136">
        <v>4911</v>
      </c>
      <c r="Z136">
        <v>13.0236</v>
      </c>
      <c r="AA136">
        <v>3326</v>
      </c>
      <c r="AB136">
        <v>8.0236000000000001</v>
      </c>
      <c r="AC136">
        <v>455</v>
      </c>
      <c r="AE136">
        <v>13.0236</v>
      </c>
      <c r="AF136">
        <v>1326</v>
      </c>
      <c r="AG136">
        <v>8.0236000000000001</v>
      </c>
      <c r="AH136">
        <v>4816</v>
      </c>
      <c r="AL136">
        <v>8.0236000000000001</v>
      </c>
      <c r="AM136">
        <v>381</v>
      </c>
      <c r="AN136">
        <v>8.0236000000000001</v>
      </c>
      <c r="AO136">
        <v>4947</v>
      </c>
      <c r="AQ136">
        <v>8.0236000000000001</v>
      </c>
      <c r="AR136">
        <v>428</v>
      </c>
      <c r="AS136">
        <v>8.0236000000000001</v>
      </c>
      <c r="AT136">
        <v>4698</v>
      </c>
      <c r="AV136">
        <v>8.0236000000000001</v>
      </c>
      <c r="AW136">
        <v>529</v>
      </c>
      <c r="AX136">
        <v>8.0236000000000001</v>
      </c>
      <c r="AY136">
        <v>2911</v>
      </c>
      <c r="AZ136">
        <v>8.0236000000000001</v>
      </c>
      <c r="BA136">
        <v>5946</v>
      </c>
      <c r="BC136">
        <v>8.0236000000000001</v>
      </c>
      <c r="BD136">
        <v>428</v>
      </c>
      <c r="BE136">
        <v>8.0236000000000001</v>
      </c>
      <c r="BF136">
        <v>3531</v>
      </c>
    </row>
    <row r="137" spans="1:58" x14ac:dyDescent="0.25">
      <c r="A137">
        <v>8.0465</v>
      </c>
      <c r="B137">
        <v>411</v>
      </c>
      <c r="C137">
        <v>13.0465</v>
      </c>
      <c r="D137">
        <v>4382</v>
      </c>
      <c r="E137">
        <v>8.0465</v>
      </c>
      <c r="F137">
        <v>6515</v>
      </c>
      <c r="G137">
        <v>3.9950000000000001</v>
      </c>
      <c r="H137">
        <v>12873</v>
      </c>
      <c r="I137">
        <v>3.9950000000000001</v>
      </c>
      <c r="J137">
        <v>10905</v>
      </c>
      <c r="K137">
        <v>8.0465</v>
      </c>
      <c r="L137">
        <v>13497</v>
      </c>
      <c r="N137">
        <v>8.0465</v>
      </c>
      <c r="O137">
        <v>411</v>
      </c>
      <c r="P137">
        <v>8.0465</v>
      </c>
      <c r="Q137">
        <v>8460</v>
      </c>
      <c r="S137">
        <v>8.0465</v>
      </c>
      <c r="T137">
        <v>411</v>
      </c>
      <c r="U137">
        <v>8.0465</v>
      </c>
      <c r="V137">
        <v>4788</v>
      </c>
      <c r="X137">
        <v>8.0465</v>
      </c>
      <c r="Y137">
        <v>4928</v>
      </c>
      <c r="Z137">
        <v>13.0465</v>
      </c>
      <c r="AA137">
        <v>3380</v>
      </c>
      <c r="AB137">
        <v>8.0465</v>
      </c>
      <c r="AC137">
        <v>447</v>
      </c>
      <c r="AE137">
        <v>13.0465</v>
      </c>
      <c r="AF137">
        <v>1380</v>
      </c>
      <c r="AG137">
        <v>8.0465</v>
      </c>
      <c r="AH137">
        <v>4850</v>
      </c>
      <c r="AL137">
        <v>8.0465</v>
      </c>
      <c r="AM137">
        <v>386</v>
      </c>
      <c r="AN137">
        <v>8.0465</v>
      </c>
      <c r="AO137">
        <v>4960</v>
      </c>
      <c r="AQ137">
        <v>8.0465</v>
      </c>
      <c r="AR137">
        <v>411</v>
      </c>
      <c r="AS137">
        <v>8.0465</v>
      </c>
      <c r="AT137">
        <v>4730</v>
      </c>
      <c r="AV137">
        <v>8.0465</v>
      </c>
      <c r="AW137">
        <v>515</v>
      </c>
      <c r="AX137">
        <v>8.0465</v>
      </c>
      <c r="AY137">
        <v>2928</v>
      </c>
      <c r="AZ137">
        <v>8.0465</v>
      </c>
      <c r="BA137">
        <v>5938</v>
      </c>
      <c r="BC137">
        <v>8.0465</v>
      </c>
      <c r="BD137">
        <v>411</v>
      </c>
      <c r="BE137">
        <v>8.0465</v>
      </c>
      <c r="BF137">
        <v>3499</v>
      </c>
    </row>
    <row r="138" spans="1:58" x14ac:dyDescent="0.25">
      <c r="A138">
        <v>8.0693999999999999</v>
      </c>
      <c r="B138">
        <v>428</v>
      </c>
      <c r="C138">
        <v>13.0694</v>
      </c>
      <c r="D138">
        <v>4465</v>
      </c>
      <c r="E138">
        <v>8.0693999999999999</v>
      </c>
      <c r="F138">
        <v>6527</v>
      </c>
      <c r="G138">
        <v>4.01</v>
      </c>
      <c r="H138">
        <v>12955</v>
      </c>
      <c r="I138">
        <v>4.01</v>
      </c>
      <c r="J138">
        <v>10959</v>
      </c>
      <c r="K138">
        <v>8.0693999999999999</v>
      </c>
      <c r="L138">
        <v>13461</v>
      </c>
      <c r="N138">
        <v>8.0693999999999999</v>
      </c>
      <c r="O138">
        <v>428</v>
      </c>
      <c r="P138">
        <v>8.0693999999999999</v>
      </c>
      <c r="Q138">
        <v>8453</v>
      </c>
      <c r="S138">
        <v>8.0693999999999999</v>
      </c>
      <c r="T138">
        <v>428</v>
      </c>
      <c r="U138">
        <v>8.0693999999999999</v>
      </c>
      <c r="V138">
        <v>4786</v>
      </c>
      <c r="X138">
        <v>8.0693999999999999</v>
      </c>
      <c r="Y138">
        <v>4963</v>
      </c>
      <c r="Z138">
        <v>13.0694</v>
      </c>
      <c r="AA138">
        <v>3382</v>
      </c>
      <c r="AB138">
        <v>8.0693999999999999</v>
      </c>
      <c r="AC138">
        <v>460</v>
      </c>
      <c r="AE138">
        <v>13.0694</v>
      </c>
      <c r="AF138">
        <v>1382</v>
      </c>
      <c r="AG138">
        <v>8.0693999999999999</v>
      </c>
      <c r="AH138">
        <v>4821</v>
      </c>
      <c r="AL138">
        <v>8.0693999999999999</v>
      </c>
      <c r="AM138">
        <v>420</v>
      </c>
      <c r="AN138">
        <v>8.0693999999999999</v>
      </c>
      <c r="AO138">
        <v>4953</v>
      </c>
      <c r="AQ138">
        <v>8.0693999999999999</v>
      </c>
      <c r="AR138">
        <v>428</v>
      </c>
      <c r="AS138">
        <v>8.0693999999999999</v>
      </c>
      <c r="AT138">
        <v>4676</v>
      </c>
      <c r="AV138">
        <v>8.0693999999999999</v>
      </c>
      <c r="AW138">
        <v>527</v>
      </c>
      <c r="AX138">
        <v>8.0693999999999999</v>
      </c>
      <c r="AY138">
        <v>2963</v>
      </c>
      <c r="AZ138">
        <v>8.0693999999999999</v>
      </c>
      <c r="BA138">
        <v>5923</v>
      </c>
      <c r="BC138">
        <v>8.0693999999999999</v>
      </c>
      <c r="BD138">
        <v>428</v>
      </c>
      <c r="BE138">
        <v>8.0693999999999999</v>
      </c>
      <c r="BF138">
        <v>3528</v>
      </c>
    </row>
    <row r="139" spans="1:58" x14ac:dyDescent="0.25">
      <c r="A139">
        <v>8.0922999999999998</v>
      </c>
      <c r="B139">
        <v>463</v>
      </c>
      <c r="C139">
        <v>13.0923</v>
      </c>
      <c r="D139">
        <v>4431</v>
      </c>
      <c r="E139">
        <v>8.0922999999999998</v>
      </c>
      <c r="F139">
        <v>6513</v>
      </c>
      <c r="G139">
        <v>4.0250000000000004</v>
      </c>
      <c r="H139">
        <v>12885</v>
      </c>
      <c r="I139">
        <v>4.0250000000000004</v>
      </c>
      <c r="J139">
        <v>10907</v>
      </c>
      <c r="K139">
        <v>8.0922999999999998</v>
      </c>
      <c r="L139">
        <v>13506</v>
      </c>
      <c r="N139">
        <v>8.0922999999999998</v>
      </c>
      <c r="O139">
        <v>463</v>
      </c>
      <c r="P139">
        <v>8.0922999999999998</v>
      </c>
      <c r="Q139">
        <v>8471</v>
      </c>
      <c r="S139">
        <v>8.0922999999999998</v>
      </c>
      <c r="T139">
        <v>463</v>
      </c>
      <c r="U139">
        <v>8.0922999999999998</v>
      </c>
      <c r="V139">
        <v>4805</v>
      </c>
      <c r="X139">
        <v>8.0922999999999998</v>
      </c>
      <c r="Y139">
        <v>4942</v>
      </c>
      <c r="Z139">
        <v>13.0923</v>
      </c>
      <c r="AA139">
        <v>3465</v>
      </c>
      <c r="AB139">
        <v>8.0922999999999998</v>
      </c>
      <c r="AC139">
        <v>453</v>
      </c>
      <c r="AE139">
        <v>13.0923</v>
      </c>
      <c r="AF139">
        <v>1465</v>
      </c>
      <c r="AG139">
        <v>8.0922999999999998</v>
      </c>
      <c r="AH139">
        <v>4807</v>
      </c>
      <c r="AL139">
        <v>8.0922999999999998</v>
      </c>
      <c r="AM139">
        <v>411</v>
      </c>
      <c r="AN139">
        <v>8.0922999999999998</v>
      </c>
      <c r="AO139">
        <v>4971</v>
      </c>
      <c r="AQ139">
        <v>8.0922999999999998</v>
      </c>
      <c r="AR139">
        <v>463</v>
      </c>
      <c r="AS139">
        <v>8.0922999999999998</v>
      </c>
      <c r="AT139">
        <v>4665</v>
      </c>
      <c r="AV139">
        <v>8.0922999999999998</v>
      </c>
      <c r="AW139">
        <v>513</v>
      </c>
      <c r="AX139">
        <v>8.0922999999999998</v>
      </c>
      <c r="AY139">
        <v>2942</v>
      </c>
      <c r="AZ139">
        <v>8.0922999999999998</v>
      </c>
      <c r="BA139">
        <v>5947</v>
      </c>
      <c r="BC139">
        <v>8.0922999999999998</v>
      </c>
      <c r="BD139">
        <v>463</v>
      </c>
      <c r="BE139">
        <v>8.0922999999999998</v>
      </c>
      <c r="BF139">
        <v>3550</v>
      </c>
    </row>
    <row r="140" spans="1:58" x14ac:dyDescent="0.25">
      <c r="A140">
        <v>8.1151999999999997</v>
      </c>
      <c r="B140">
        <v>442</v>
      </c>
      <c r="C140">
        <v>13.1152</v>
      </c>
      <c r="D140">
        <v>4336</v>
      </c>
      <c r="E140">
        <v>8.1151999999999997</v>
      </c>
      <c r="F140">
        <v>6523</v>
      </c>
      <c r="G140">
        <v>4.04</v>
      </c>
      <c r="H140">
        <v>12810</v>
      </c>
      <c r="I140">
        <v>4.04</v>
      </c>
      <c r="J140">
        <v>10937</v>
      </c>
      <c r="K140">
        <v>8.1151999999999997</v>
      </c>
      <c r="L140">
        <v>13487</v>
      </c>
      <c r="N140">
        <v>8.1151999999999997</v>
      </c>
      <c r="O140">
        <v>442</v>
      </c>
      <c r="P140">
        <v>8.1151999999999997</v>
      </c>
      <c r="Q140">
        <v>8475</v>
      </c>
      <c r="S140">
        <v>8.1151999999999997</v>
      </c>
      <c r="T140">
        <v>442</v>
      </c>
      <c r="U140">
        <v>8.1151999999999997</v>
      </c>
      <c r="V140">
        <v>4787</v>
      </c>
      <c r="X140">
        <v>8.1151999999999997</v>
      </c>
      <c r="Y140">
        <v>4935</v>
      </c>
      <c r="Z140">
        <v>13.1152</v>
      </c>
      <c r="AA140">
        <v>3431</v>
      </c>
      <c r="AB140">
        <v>8.1151999999999997</v>
      </c>
      <c r="AC140">
        <v>471</v>
      </c>
      <c r="AE140">
        <v>13.1152</v>
      </c>
      <c r="AF140">
        <v>1431</v>
      </c>
      <c r="AG140">
        <v>8.1151999999999997</v>
      </c>
      <c r="AH140">
        <v>4861</v>
      </c>
      <c r="AL140">
        <v>8.1151999999999997</v>
      </c>
      <c r="AM140">
        <v>446</v>
      </c>
      <c r="AN140">
        <v>8.1151999999999997</v>
      </c>
      <c r="AO140">
        <v>4975</v>
      </c>
      <c r="AQ140">
        <v>8.1151999999999997</v>
      </c>
      <c r="AR140">
        <v>442</v>
      </c>
      <c r="AS140">
        <v>8.1151999999999997</v>
      </c>
      <c r="AT140">
        <v>4634</v>
      </c>
      <c r="AV140">
        <v>8.1151999999999997</v>
      </c>
      <c r="AW140">
        <v>523</v>
      </c>
      <c r="AX140">
        <v>8.1151999999999997</v>
      </c>
      <c r="AY140">
        <v>2935</v>
      </c>
      <c r="AZ140">
        <v>8.1151999999999997</v>
      </c>
      <c r="BA140">
        <v>5943</v>
      </c>
      <c r="BC140">
        <v>8.1151999999999997</v>
      </c>
      <c r="BD140">
        <v>442</v>
      </c>
      <c r="BE140">
        <v>8.1151999999999997</v>
      </c>
      <c r="BF140">
        <v>3553</v>
      </c>
    </row>
    <row r="141" spans="1:58" x14ac:dyDescent="0.25">
      <c r="A141">
        <v>8.1380999999999997</v>
      </c>
      <c r="B141">
        <v>435</v>
      </c>
      <c r="C141">
        <v>13.1381</v>
      </c>
      <c r="D141">
        <v>4289</v>
      </c>
      <c r="E141">
        <v>8.1380999999999997</v>
      </c>
      <c r="F141">
        <v>6501</v>
      </c>
      <c r="G141">
        <v>4.0549999999999997</v>
      </c>
      <c r="H141">
        <v>12781</v>
      </c>
      <c r="I141">
        <v>4.0549999999999997</v>
      </c>
      <c r="J141">
        <v>10939</v>
      </c>
      <c r="K141">
        <v>8.1380999999999997</v>
      </c>
      <c r="L141">
        <v>13482</v>
      </c>
      <c r="N141">
        <v>8.1380999999999997</v>
      </c>
      <c r="O141">
        <v>435</v>
      </c>
      <c r="P141">
        <v>8.1380999999999997</v>
      </c>
      <c r="Q141">
        <v>8515</v>
      </c>
      <c r="S141">
        <v>8.1380999999999997</v>
      </c>
      <c r="T141">
        <v>435</v>
      </c>
      <c r="U141">
        <v>8.1380999999999997</v>
      </c>
      <c r="V141">
        <v>4805</v>
      </c>
      <c r="X141">
        <v>8.1380999999999997</v>
      </c>
      <c r="Y141">
        <v>4943</v>
      </c>
      <c r="Z141">
        <v>13.1381</v>
      </c>
      <c r="AA141">
        <v>3336</v>
      </c>
      <c r="AB141">
        <v>8.1380999999999997</v>
      </c>
      <c r="AC141">
        <v>475</v>
      </c>
      <c r="AE141">
        <v>13.1381</v>
      </c>
      <c r="AF141">
        <v>1336</v>
      </c>
      <c r="AG141">
        <v>8.1380999999999997</v>
      </c>
      <c r="AH141">
        <v>4844</v>
      </c>
      <c r="AL141">
        <v>8.1380999999999997</v>
      </c>
      <c r="AM141">
        <v>418</v>
      </c>
      <c r="AN141">
        <v>8.1380999999999997</v>
      </c>
      <c r="AO141">
        <v>5015</v>
      </c>
      <c r="AQ141">
        <v>8.1380999999999997</v>
      </c>
      <c r="AR141">
        <v>435</v>
      </c>
      <c r="AS141">
        <v>8.1380999999999997</v>
      </c>
      <c r="AT141">
        <v>4544</v>
      </c>
      <c r="AV141">
        <v>8.1380999999999997</v>
      </c>
      <c r="AW141">
        <v>501</v>
      </c>
      <c r="AX141">
        <v>8.1380999999999997</v>
      </c>
      <c r="AY141">
        <v>2943</v>
      </c>
      <c r="AZ141">
        <v>8.1380999999999997</v>
      </c>
      <c r="BA141">
        <v>5986</v>
      </c>
      <c r="BC141">
        <v>8.1380999999999997</v>
      </c>
      <c r="BD141">
        <v>435</v>
      </c>
      <c r="BE141">
        <v>8.1380999999999997</v>
      </c>
      <c r="BF141">
        <v>3516</v>
      </c>
    </row>
    <row r="142" spans="1:58" x14ac:dyDescent="0.25">
      <c r="A142">
        <v>8.1610999999999994</v>
      </c>
      <c r="B142">
        <v>443</v>
      </c>
      <c r="C142">
        <v>13.161099999999999</v>
      </c>
      <c r="D142">
        <v>4375</v>
      </c>
      <c r="E142">
        <v>8.1610999999999994</v>
      </c>
      <c r="F142">
        <v>6524</v>
      </c>
      <c r="G142">
        <v>4.07</v>
      </c>
      <c r="H142">
        <v>12759</v>
      </c>
      <c r="I142">
        <v>4.07</v>
      </c>
      <c r="J142">
        <v>10892</v>
      </c>
      <c r="K142">
        <v>8.1610999999999994</v>
      </c>
      <c r="L142">
        <v>13538</v>
      </c>
      <c r="N142">
        <v>8.1610999999999994</v>
      </c>
      <c r="O142">
        <v>443</v>
      </c>
      <c r="P142">
        <v>8.1610999999999994</v>
      </c>
      <c r="Q142">
        <v>8460</v>
      </c>
      <c r="S142">
        <v>8.1610999999999994</v>
      </c>
      <c r="T142">
        <v>443</v>
      </c>
      <c r="U142">
        <v>8.1610999999999994</v>
      </c>
      <c r="V142">
        <v>4821</v>
      </c>
      <c r="X142">
        <v>8.1610999999999994</v>
      </c>
      <c r="Y142">
        <v>4942</v>
      </c>
      <c r="Z142">
        <v>13.161099999999999</v>
      </c>
      <c r="AA142">
        <v>3289</v>
      </c>
      <c r="AB142">
        <v>8.1610999999999994</v>
      </c>
      <c r="AC142">
        <v>515</v>
      </c>
      <c r="AE142">
        <v>13.161099999999999</v>
      </c>
      <c r="AF142">
        <v>1289</v>
      </c>
      <c r="AG142">
        <v>8.1610999999999994</v>
      </c>
      <c r="AH142">
        <v>4801</v>
      </c>
      <c r="AL142">
        <v>8.1610999999999994</v>
      </c>
      <c r="AM142">
        <v>395</v>
      </c>
      <c r="AN142">
        <v>8.1610999999999994</v>
      </c>
      <c r="AO142">
        <v>4960</v>
      </c>
      <c r="AQ142">
        <v>8.1610999999999994</v>
      </c>
      <c r="AR142">
        <v>443</v>
      </c>
      <c r="AS142">
        <v>8.1610999999999994</v>
      </c>
      <c r="AT142">
        <v>4514</v>
      </c>
      <c r="AV142">
        <v>8.1610999999999994</v>
      </c>
      <c r="AW142">
        <v>524</v>
      </c>
      <c r="AX142">
        <v>8.1610999999999994</v>
      </c>
      <c r="AY142">
        <v>2942</v>
      </c>
      <c r="AZ142">
        <v>8.1610999999999994</v>
      </c>
      <c r="BA142">
        <v>5952</v>
      </c>
      <c r="BC142">
        <v>8.1610999999999994</v>
      </c>
      <c r="BD142">
        <v>443</v>
      </c>
      <c r="BE142">
        <v>8.1610999999999994</v>
      </c>
      <c r="BF142">
        <v>3509</v>
      </c>
    </row>
    <row r="143" spans="1:58" x14ac:dyDescent="0.25">
      <c r="A143">
        <v>8.1839999999999993</v>
      </c>
      <c r="B143">
        <v>442</v>
      </c>
      <c r="C143">
        <v>13.183999999999999</v>
      </c>
      <c r="D143">
        <v>4337</v>
      </c>
      <c r="E143">
        <v>8.1839999999999993</v>
      </c>
      <c r="F143">
        <v>6472</v>
      </c>
      <c r="G143">
        <v>4.085</v>
      </c>
      <c r="H143">
        <v>12807</v>
      </c>
      <c r="I143">
        <v>4.085</v>
      </c>
      <c r="J143">
        <v>10898</v>
      </c>
      <c r="K143">
        <v>8.1839999999999993</v>
      </c>
      <c r="L143">
        <v>13467</v>
      </c>
      <c r="N143">
        <v>8.1839999999999993</v>
      </c>
      <c r="O143">
        <v>442</v>
      </c>
      <c r="P143">
        <v>8.1839999999999993</v>
      </c>
      <c r="Q143">
        <v>8488</v>
      </c>
      <c r="S143">
        <v>8.1839999999999993</v>
      </c>
      <c r="T143">
        <v>442</v>
      </c>
      <c r="U143">
        <v>8.1839999999999993</v>
      </c>
      <c r="V143">
        <v>4793</v>
      </c>
      <c r="X143">
        <v>8.1839999999999993</v>
      </c>
      <c r="Y143">
        <v>4990</v>
      </c>
      <c r="Z143">
        <v>13.183999999999999</v>
      </c>
      <c r="AA143">
        <v>3375</v>
      </c>
      <c r="AB143">
        <v>8.1839999999999993</v>
      </c>
      <c r="AC143">
        <v>460</v>
      </c>
      <c r="AE143">
        <v>13.183999999999999</v>
      </c>
      <c r="AF143">
        <v>1375</v>
      </c>
      <c r="AG143">
        <v>8.1839999999999993</v>
      </c>
      <c r="AH143">
        <v>4817</v>
      </c>
      <c r="AL143">
        <v>8.1839999999999993</v>
      </c>
      <c r="AM143">
        <v>407</v>
      </c>
      <c r="AN143">
        <v>8.1839999999999993</v>
      </c>
      <c r="AO143">
        <v>4988</v>
      </c>
      <c r="AQ143">
        <v>8.1839999999999993</v>
      </c>
      <c r="AR143">
        <v>442</v>
      </c>
      <c r="AS143">
        <v>8.1839999999999993</v>
      </c>
      <c r="AT143">
        <v>4491</v>
      </c>
      <c r="AV143">
        <v>8.1839999999999993</v>
      </c>
      <c r="AW143">
        <v>472</v>
      </c>
      <c r="AX143">
        <v>8.1839999999999993</v>
      </c>
      <c r="AY143">
        <v>2990</v>
      </c>
      <c r="AZ143">
        <v>8.1839999999999993</v>
      </c>
      <c r="BA143">
        <v>5913</v>
      </c>
      <c r="BC143">
        <v>8.1839999999999993</v>
      </c>
      <c r="BD143">
        <v>442</v>
      </c>
      <c r="BE143">
        <v>8.1839999999999993</v>
      </c>
      <c r="BF143">
        <v>3563</v>
      </c>
    </row>
    <row r="144" spans="1:58" x14ac:dyDescent="0.25">
      <c r="A144">
        <v>8.2068999999999992</v>
      </c>
      <c r="B144">
        <v>490</v>
      </c>
      <c r="C144">
        <v>13.206899999999999</v>
      </c>
      <c r="D144">
        <v>4350</v>
      </c>
      <c r="E144">
        <v>8.2068999999999992</v>
      </c>
      <c r="F144">
        <v>6507</v>
      </c>
      <c r="G144">
        <v>4.0999999999999996</v>
      </c>
      <c r="H144">
        <v>12876</v>
      </c>
      <c r="I144">
        <v>4.0999999999999996</v>
      </c>
      <c r="J144">
        <v>10927</v>
      </c>
      <c r="K144">
        <v>8.2068999999999992</v>
      </c>
      <c r="L144">
        <v>13531</v>
      </c>
      <c r="N144">
        <v>8.2068999999999992</v>
      </c>
      <c r="O144">
        <v>490</v>
      </c>
      <c r="P144">
        <v>8.2068999999999992</v>
      </c>
      <c r="Q144">
        <v>8452</v>
      </c>
      <c r="S144">
        <v>8.2068999999999992</v>
      </c>
      <c r="T144">
        <v>490</v>
      </c>
      <c r="U144">
        <v>8.2068999999999992</v>
      </c>
      <c r="V144">
        <v>4826</v>
      </c>
      <c r="X144">
        <v>8.2068999999999992</v>
      </c>
      <c r="Y144">
        <v>4949</v>
      </c>
      <c r="Z144">
        <v>13.206899999999999</v>
      </c>
      <c r="AA144">
        <v>3337</v>
      </c>
      <c r="AB144">
        <v>8.2068999999999992</v>
      </c>
      <c r="AC144">
        <v>488</v>
      </c>
      <c r="AE144">
        <v>13.206899999999999</v>
      </c>
      <c r="AF144">
        <v>1337</v>
      </c>
      <c r="AG144">
        <v>8.2068999999999992</v>
      </c>
      <c r="AH144">
        <v>4807</v>
      </c>
      <c r="AL144">
        <v>8.2068999999999992</v>
      </c>
      <c r="AM144">
        <v>390</v>
      </c>
      <c r="AN144">
        <v>8.2068999999999992</v>
      </c>
      <c r="AO144">
        <v>4952</v>
      </c>
      <c r="AQ144">
        <v>8.2068999999999992</v>
      </c>
      <c r="AR144">
        <v>490</v>
      </c>
      <c r="AS144">
        <v>8.2068999999999992</v>
      </c>
      <c r="AT144">
        <v>4506</v>
      </c>
      <c r="AV144">
        <v>8.2068999999999992</v>
      </c>
      <c r="AW144">
        <v>507</v>
      </c>
      <c r="AX144">
        <v>8.2068999999999992</v>
      </c>
      <c r="AY144">
        <v>2949</v>
      </c>
      <c r="AZ144">
        <v>8.2068999999999992</v>
      </c>
      <c r="BA144">
        <v>5971</v>
      </c>
      <c r="BC144">
        <v>8.2068999999999992</v>
      </c>
      <c r="BD144">
        <v>490</v>
      </c>
      <c r="BE144">
        <v>8.2068999999999992</v>
      </c>
      <c r="BF144">
        <v>3534</v>
      </c>
    </row>
    <row r="145" spans="1:58" x14ac:dyDescent="0.25">
      <c r="A145">
        <v>8.2297999999999991</v>
      </c>
      <c r="B145">
        <v>449</v>
      </c>
      <c r="C145">
        <v>13.229799999999999</v>
      </c>
      <c r="D145">
        <v>4386</v>
      </c>
      <c r="E145">
        <v>8.2297999999999991</v>
      </c>
      <c r="F145">
        <v>6503</v>
      </c>
      <c r="G145">
        <v>4.1150000000000002</v>
      </c>
      <c r="H145">
        <v>12785</v>
      </c>
      <c r="I145">
        <v>4.1150000000000002</v>
      </c>
      <c r="J145">
        <v>10840</v>
      </c>
      <c r="K145">
        <v>8.2297999999999991</v>
      </c>
      <c r="L145">
        <v>13546</v>
      </c>
      <c r="N145">
        <v>8.2297999999999991</v>
      </c>
      <c r="O145">
        <v>449</v>
      </c>
      <c r="P145">
        <v>8.2297999999999991</v>
      </c>
      <c r="Q145">
        <v>8506</v>
      </c>
      <c r="S145">
        <v>8.2297999999999991</v>
      </c>
      <c r="T145">
        <v>449</v>
      </c>
      <c r="U145">
        <v>8.2297999999999991</v>
      </c>
      <c r="V145">
        <v>4815</v>
      </c>
      <c r="X145">
        <v>8.2297999999999991</v>
      </c>
      <c r="Y145">
        <v>4949</v>
      </c>
      <c r="Z145">
        <v>13.229799999999999</v>
      </c>
      <c r="AA145">
        <v>3350</v>
      </c>
      <c r="AB145">
        <v>8.2297999999999991</v>
      </c>
      <c r="AC145">
        <v>452</v>
      </c>
      <c r="AE145">
        <v>13.229799999999999</v>
      </c>
      <c r="AF145">
        <v>1350</v>
      </c>
      <c r="AG145">
        <v>8.2297999999999991</v>
      </c>
      <c r="AH145">
        <v>4863</v>
      </c>
      <c r="AL145">
        <v>8.2297999999999991</v>
      </c>
      <c r="AM145">
        <v>393</v>
      </c>
      <c r="AN145">
        <v>8.2297999999999991</v>
      </c>
      <c r="AO145">
        <v>5006</v>
      </c>
      <c r="AQ145">
        <v>8.2297999999999991</v>
      </c>
      <c r="AR145">
        <v>449</v>
      </c>
      <c r="AS145">
        <v>8.2297999999999991</v>
      </c>
      <c r="AT145">
        <v>4484</v>
      </c>
      <c r="AV145">
        <v>8.2297999999999991</v>
      </c>
      <c r="AW145">
        <v>503</v>
      </c>
      <c r="AX145">
        <v>8.2297999999999991</v>
      </c>
      <c r="AY145">
        <v>2949</v>
      </c>
      <c r="AZ145">
        <v>8.2297999999999991</v>
      </c>
      <c r="BA145">
        <v>5950</v>
      </c>
      <c r="BC145">
        <v>8.2297999999999991</v>
      </c>
      <c r="BD145">
        <v>449</v>
      </c>
      <c r="BE145">
        <v>8.2297999999999991</v>
      </c>
      <c r="BF145">
        <v>3563</v>
      </c>
    </row>
    <row r="146" spans="1:58" x14ac:dyDescent="0.25">
      <c r="A146">
        <v>8.2527000000000008</v>
      </c>
      <c r="B146">
        <v>449</v>
      </c>
      <c r="C146">
        <v>13.252700000000001</v>
      </c>
      <c r="D146">
        <v>4388</v>
      </c>
      <c r="E146">
        <v>8.2527000000000008</v>
      </c>
      <c r="F146">
        <v>6522</v>
      </c>
      <c r="G146">
        <v>4.13</v>
      </c>
      <c r="H146">
        <v>12810</v>
      </c>
      <c r="I146">
        <v>4.13</v>
      </c>
      <c r="J146">
        <v>10909</v>
      </c>
      <c r="K146">
        <v>8.2527000000000008</v>
      </c>
      <c r="L146">
        <v>13544</v>
      </c>
      <c r="N146">
        <v>8.2527000000000008</v>
      </c>
      <c r="O146">
        <v>449</v>
      </c>
      <c r="P146">
        <v>8.2527000000000008</v>
      </c>
      <c r="Q146">
        <v>8505</v>
      </c>
      <c r="S146">
        <v>8.2527000000000008</v>
      </c>
      <c r="T146">
        <v>449</v>
      </c>
      <c r="U146">
        <v>8.2527000000000008</v>
      </c>
      <c r="V146">
        <v>4799</v>
      </c>
      <c r="X146">
        <v>8.2527000000000008</v>
      </c>
      <c r="Y146">
        <v>4930</v>
      </c>
      <c r="Z146">
        <v>13.252700000000001</v>
      </c>
      <c r="AA146">
        <v>3386</v>
      </c>
      <c r="AB146">
        <v>8.2527000000000008</v>
      </c>
      <c r="AC146">
        <v>506</v>
      </c>
      <c r="AE146">
        <v>13.252700000000001</v>
      </c>
      <c r="AF146">
        <v>1386</v>
      </c>
      <c r="AG146">
        <v>8.2527000000000008</v>
      </c>
      <c r="AH146">
        <v>4780</v>
      </c>
      <c r="AL146">
        <v>8.2527000000000008</v>
      </c>
      <c r="AM146">
        <v>404</v>
      </c>
      <c r="AN146">
        <v>8.2527000000000008</v>
      </c>
      <c r="AO146">
        <v>5005</v>
      </c>
      <c r="AQ146">
        <v>8.2527000000000008</v>
      </c>
      <c r="AR146">
        <v>449</v>
      </c>
      <c r="AS146">
        <v>8.2527000000000008</v>
      </c>
      <c r="AT146">
        <v>4483</v>
      </c>
      <c r="AV146">
        <v>8.2527000000000008</v>
      </c>
      <c r="AW146">
        <v>522</v>
      </c>
      <c r="AX146">
        <v>8.2527000000000008</v>
      </c>
      <c r="AY146">
        <v>2930</v>
      </c>
      <c r="AZ146">
        <v>8.2527000000000008</v>
      </c>
      <c r="BA146">
        <v>5965</v>
      </c>
      <c r="BC146">
        <v>8.2527000000000008</v>
      </c>
      <c r="BD146">
        <v>449</v>
      </c>
      <c r="BE146">
        <v>8.2527000000000008</v>
      </c>
      <c r="BF146">
        <v>3545</v>
      </c>
    </row>
    <row r="147" spans="1:58" x14ac:dyDescent="0.25">
      <c r="A147">
        <v>8.2756000000000007</v>
      </c>
      <c r="B147">
        <v>430</v>
      </c>
      <c r="C147">
        <v>13.275600000000001</v>
      </c>
      <c r="D147">
        <v>4474</v>
      </c>
      <c r="E147">
        <v>8.2756000000000007</v>
      </c>
      <c r="F147">
        <v>6498</v>
      </c>
      <c r="G147">
        <v>4.1449999999999996</v>
      </c>
      <c r="H147">
        <v>12750</v>
      </c>
      <c r="I147">
        <v>4.1449999999999996</v>
      </c>
      <c r="J147">
        <v>10940</v>
      </c>
      <c r="K147">
        <v>8.2756000000000007</v>
      </c>
      <c r="L147">
        <v>13556</v>
      </c>
      <c r="N147">
        <v>8.2756000000000007</v>
      </c>
      <c r="O147">
        <v>430</v>
      </c>
      <c r="P147">
        <v>8.2756000000000007</v>
      </c>
      <c r="Q147">
        <v>8522</v>
      </c>
      <c r="S147">
        <v>8.2756000000000007</v>
      </c>
      <c r="T147">
        <v>430</v>
      </c>
      <c r="U147">
        <v>8.2756000000000007</v>
      </c>
      <c r="V147">
        <v>4842</v>
      </c>
      <c r="X147">
        <v>8.2756000000000007</v>
      </c>
      <c r="Y147">
        <v>4925</v>
      </c>
      <c r="Z147">
        <v>13.275600000000001</v>
      </c>
      <c r="AA147">
        <v>3388</v>
      </c>
      <c r="AB147">
        <v>8.2756000000000007</v>
      </c>
      <c r="AC147">
        <v>505</v>
      </c>
      <c r="AE147">
        <v>13.275600000000001</v>
      </c>
      <c r="AF147">
        <v>1388</v>
      </c>
      <c r="AG147">
        <v>8.2756000000000007</v>
      </c>
      <c r="AH147">
        <v>4834</v>
      </c>
      <c r="AL147">
        <v>8.2756000000000007</v>
      </c>
      <c r="AM147">
        <v>455</v>
      </c>
      <c r="AN147">
        <v>8.2756000000000007</v>
      </c>
      <c r="AO147">
        <v>5022</v>
      </c>
      <c r="AQ147">
        <v>8.2756000000000007</v>
      </c>
      <c r="AR147">
        <v>430</v>
      </c>
      <c r="AS147">
        <v>8.2756000000000007</v>
      </c>
      <c r="AT147">
        <v>4466</v>
      </c>
      <c r="AV147">
        <v>8.2756000000000007</v>
      </c>
      <c r="AW147">
        <v>498</v>
      </c>
      <c r="AX147">
        <v>8.2756000000000007</v>
      </c>
      <c r="AY147">
        <v>2925</v>
      </c>
      <c r="AZ147">
        <v>8.2756000000000007</v>
      </c>
      <c r="BA147">
        <v>5915</v>
      </c>
      <c r="BC147">
        <v>8.2756000000000007</v>
      </c>
      <c r="BD147">
        <v>430</v>
      </c>
      <c r="BE147">
        <v>8.2756000000000007</v>
      </c>
      <c r="BF147">
        <v>3565</v>
      </c>
    </row>
    <row r="148" spans="1:58" x14ac:dyDescent="0.25">
      <c r="A148">
        <v>8.2985000000000007</v>
      </c>
      <c r="B148">
        <v>425</v>
      </c>
      <c r="C148">
        <v>13.298500000000001</v>
      </c>
      <c r="D148">
        <v>4418</v>
      </c>
      <c r="E148">
        <v>8.2985000000000007</v>
      </c>
      <c r="F148">
        <v>6518</v>
      </c>
      <c r="G148">
        <v>4.16</v>
      </c>
      <c r="H148">
        <v>12779</v>
      </c>
      <c r="I148">
        <v>4.16</v>
      </c>
      <c r="J148">
        <v>10946</v>
      </c>
      <c r="K148">
        <v>8.2985000000000007</v>
      </c>
      <c r="L148">
        <v>13635</v>
      </c>
      <c r="N148">
        <v>8.2985000000000007</v>
      </c>
      <c r="O148">
        <v>425</v>
      </c>
      <c r="P148">
        <v>8.2985000000000007</v>
      </c>
      <c r="Q148">
        <v>8465</v>
      </c>
      <c r="S148">
        <v>8.2985000000000007</v>
      </c>
      <c r="T148">
        <v>425</v>
      </c>
      <c r="U148">
        <v>8.2985000000000007</v>
      </c>
      <c r="V148">
        <v>4839</v>
      </c>
      <c r="X148">
        <v>8.2985000000000007</v>
      </c>
      <c r="Y148">
        <v>4924</v>
      </c>
      <c r="Z148">
        <v>13.298500000000001</v>
      </c>
      <c r="AA148">
        <v>3474</v>
      </c>
      <c r="AB148">
        <v>8.2985000000000007</v>
      </c>
      <c r="AC148">
        <v>522</v>
      </c>
      <c r="AE148">
        <v>13.298500000000001</v>
      </c>
      <c r="AF148">
        <v>1474</v>
      </c>
      <c r="AG148">
        <v>8.2985000000000007</v>
      </c>
      <c r="AH148">
        <v>4803</v>
      </c>
      <c r="AL148">
        <v>8.2985000000000007</v>
      </c>
      <c r="AM148">
        <v>467</v>
      </c>
      <c r="AN148">
        <v>8.2985000000000007</v>
      </c>
      <c r="AO148">
        <v>4965</v>
      </c>
      <c r="AQ148">
        <v>8.2985000000000007</v>
      </c>
      <c r="AR148">
        <v>425</v>
      </c>
      <c r="AS148">
        <v>8.2985000000000007</v>
      </c>
      <c r="AT148">
        <v>4534</v>
      </c>
      <c r="AV148">
        <v>8.2985000000000007</v>
      </c>
      <c r="AW148">
        <v>518</v>
      </c>
      <c r="AX148">
        <v>8.2985000000000007</v>
      </c>
      <c r="AY148">
        <v>2924</v>
      </c>
      <c r="AZ148">
        <v>8.2985000000000007</v>
      </c>
      <c r="BA148">
        <v>5920</v>
      </c>
      <c r="BC148">
        <v>8.2985000000000007</v>
      </c>
      <c r="BD148">
        <v>425</v>
      </c>
      <c r="BE148">
        <v>8.2985000000000007</v>
      </c>
      <c r="BF148">
        <v>3592</v>
      </c>
    </row>
    <row r="149" spans="1:58" x14ac:dyDescent="0.25">
      <c r="A149">
        <v>8.3214000000000006</v>
      </c>
      <c r="B149">
        <v>424</v>
      </c>
      <c r="C149">
        <v>13.321400000000001</v>
      </c>
      <c r="D149">
        <v>4417</v>
      </c>
      <c r="E149">
        <v>8.3214000000000006</v>
      </c>
      <c r="F149">
        <v>6470</v>
      </c>
      <c r="G149">
        <v>4.1749999999999998</v>
      </c>
      <c r="H149">
        <v>12875</v>
      </c>
      <c r="I149">
        <v>4.1749999999999998</v>
      </c>
      <c r="J149">
        <v>10953</v>
      </c>
      <c r="K149">
        <v>8.3214000000000006</v>
      </c>
      <c r="L149">
        <v>13552</v>
      </c>
      <c r="N149">
        <v>8.3214000000000006</v>
      </c>
      <c r="O149">
        <v>424</v>
      </c>
      <c r="P149">
        <v>8.3214000000000006</v>
      </c>
      <c r="Q149">
        <v>8507</v>
      </c>
      <c r="S149">
        <v>8.3214000000000006</v>
      </c>
      <c r="T149">
        <v>424</v>
      </c>
      <c r="U149">
        <v>8.3214000000000006</v>
      </c>
      <c r="V149">
        <v>4803</v>
      </c>
      <c r="X149">
        <v>8.3214000000000006</v>
      </c>
      <c r="Y149">
        <v>4952</v>
      </c>
      <c r="Z149">
        <v>13.321400000000001</v>
      </c>
      <c r="AA149">
        <v>3418</v>
      </c>
      <c r="AB149">
        <v>8.3214000000000006</v>
      </c>
      <c r="AC149">
        <v>465</v>
      </c>
      <c r="AE149">
        <v>13.321400000000001</v>
      </c>
      <c r="AF149">
        <v>1418</v>
      </c>
      <c r="AG149">
        <v>8.3214000000000006</v>
      </c>
      <c r="AH149">
        <v>4841</v>
      </c>
      <c r="AL149">
        <v>8.3214000000000006</v>
      </c>
      <c r="AM149">
        <v>432</v>
      </c>
      <c r="AN149">
        <v>8.3214000000000006</v>
      </c>
      <c r="AO149">
        <v>5007</v>
      </c>
      <c r="AQ149">
        <v>8.3214000000000006</v>
      </c>
      <c r="AR149">
        <v>424</v>
      </c>
      <c r="AS149">
        <v>8.3214000000000006</v>
      </c>
      <c r="AT149">
        <v>4488</v>
      </c>
      <c r="AV149">
        <v>8.3214000000000006</v>
      </c>
      <c r="AW149">
        <v>470</v>
      </c>
      <c r="AX149">
        <v>8.3214000000000006</v>
      </c>
      <c r="AY149">
        <v>2952</v>
      </c>
      <c r="AZ149">
        <v>8.3214000000000006</v>
      </c>
      <c r="BA149">
        <v>5924</v>
      </c>
      <c r="BC149">
        <v>8.3214000000000006</v>
      </c>
      <c r="BD149">
        <v>424</v>
      </c>
      <c r="BE149">
        <v>8.3214000000000006</v>
      </c>
      <c r="BF149">
        <v>3529</v>
      </c>
    </row>
    <row r="150" spans="1:58" x14ac:dyDescent="0.25">
      <c r="A150">
        <v>8.3443000000000005</v>
      </c>
      <c r="B150">
        <v>452</v>
      </c>
      <c r="C150">
        <v>13.3443</v>
      </c>
      <c r="D150">
        <v>4371</v>
      </c>
      <c r="E150">
        <v>8.3443000000000005</v>
      </c>
      <c r="F150">
        <v>6498</v>
      </c>
      <c r="G150">
        <v>4.1900000000000004</v>
      </c>
      <c r="H150">
        <v>12785</v>
      </c>
      <c r="I150">
        <v>4.1900000000000004</v>
      </c>
      <c r="J150">
        <v>10965</v>
      </c>
      <c r="K150">
        <v>8.3443000000000005</v>
      </c>
      <c r="L150">
        <v>13566</v>
      </c>
      <c r="N150">
        <v>8.3443000000000005</v>
      </c>
      <c r="O150">
        <v>452</v>
      </c>
      <c r="P150">
        <v>8.3443000000000005</v>
      </c>
      <c r="Q150">
        <v>8488</v>
      </c>
      <c r="S150">
        <v>8.3443000000000005</v>
      </c>
      <c r="T150">
        <v>452</v>
      </c>
      <c r="U150">
        <v>8.3443000000000005</v>
      </c>
      <c r="V150">
        <v>4840</v>
      </c>
      <c r="X150">
        <v>8.3443000000000005</v>
      </c>
      <c r="Y150">
        <v>4973</v>
      </c>
      <c r="Z150">
        <v>13.3443</v>
      </c>
      <c r="AA150">
        <v>3417</v>
      </c>
      <c r="AB150">
        <v>8.3443000000000005</v>
      </c>
      <c r="AC150">
        <v>507</v>
      </c>
      <c r="AE150">
        <v>13.3443</v>
      </c>
      <c r="AF150">
        <v>1417</v>
      </c>
      <c r="AG150">
        <v>8.3443000000000005</v>
      </c>
      <c r="AH150">
        <v>4855</v>
      </c>
      <c r="AL150">
        <v>8.3443000000000005</v>
      </c>
      <c r="AM150">
        <v>447</v>
      </c>
      <c r="AN150">
        <v>8.3443000000000005</v>
      </c>
      <c r="AO150">
        <v>4988</v>
      </c>
      <c r="AQ150">
        <v>8.3443000000000005</v>
      </c>
      <c r="AR150">
        <v>452</v>
      </c>
      <c r="AS150">
        <v>8.3443000000000005</v>
      </c>
      <c r="AT150">
        <v>4477</v>
      </c>
      <c r="AV150">
        <v>8.3443000000000005</v>
      </c>
      <c r="AW150">
        <v>498</v>
      </c>
      <c r="AX150">
        <v>8.3443000000000005</v>
      </c>
      <c r="AY150">
        <v>2973</v>
      </c>
      <c r="AZ150">
        <v>8.3443000000000005</v>
      </c>
      <c r="BA150">
        <v>5926</v>
      </c>
      <c r="BC150">
        <v>8.3443000000000005</v>
      </c>
      <c r="BD150">
        <v>452</v>
      </c>
      <c r="BE150">
        <v>8.3443000000000005</v>
      </c>
      <c r="BF150">
        <v>3592</v>
      </c>
    </row>
    <row r="151" spans="1:58" x14ac:dyDescent="0.25">
      <c r="A151">
        <v>8.3672000000000004</v>
      </c>
      <c r="B151">
        <v>473</v>
      </c>
      <c r="C151">
        <v>13.3672</v>
      </c>
      <c r="D151">
        <v>4431</v>
      </c>
      <c r="E151">
        <v>8.3672000000000004</v>
      </c>
      <c r="F151">
        <v>6491</v>
      </c>
      <c r="G151">
        <v>4.2050000000000001</v>
      </c>
      <c r="H151">
        <v>12892</v>
      </c>
      <c r="I151">
        <v>4.2050000000000001</v>
      </c>
      <c r="J151">
        <v>10976</v>
      </c>
      <c r="K151">
        <v>8.3672000000000004</v>
      </c>
      <c r="L151">
        <v>13649</v>
      </c>
      <c r="N151">
        <v>8.3672000000000004</v>
      </c>
      <c r="O151">
        <v>473</v>
      </c>
      <c r="P151">
        <v>8.3672000000000004</v>
      </c>
      <c r="Q151">
        <v>8475</v>
      </c>
      <c r="S151">
        <v>8.3672000000000004</v>
      </c>
      <c r="T151">
        <v>473</v>
      </c>
      <c r="U151">
        <v>8.3672000000000004</v>
      </c>
      <c r="V151">
        <v>4800</v>
      </c>
      <c r="X151">
        <v>8.3672000000000004</v>
      </c>
      <c r="Y151">
        <v>4964</v>
      </c>
      <c r="Z151">
        <v>13.3672</v>
      </c>
      <c r="AA151">
        <v>3371</v>
      </c>
      <c r="AB151">
        <v>8.3672000000000004</v>
      </c>
      <c r="AC151">
        <v>488</v>
      </c>
      <c r="AE151">
        <v>13.3672</v>
      </c>
      <c r="AF151">
        <v>1371</v>
      </c>
      <c r="AG151">
        <v>8.3672000000000004</v>
      </c>
      <c r="AH151">
        <v>4820</v>
      </c>
      <c r="AL151">
        <v>8.3672000000000004</v>
      </c>
      <c r="AM151">
        <v>459</v>
      </c>
      <c r="AN151">
        <v>8.3672000000000004</v>
      </c>
      <c r="AO151">
        <v>4975</v>
      </c>
      <c r="AQ151">
        <v>8.3672000000000004</v>
      </c>
      <c r="AR151">
        <v>473</v>
      </c>
      <c r="AS151">
        <v>8.3672000000000004</v>
      </c>
      <c r="AT151">
        <v>4479</v>
      </c>
      <c r="AV151">
        <v>8.3672000000000004</v>
      </c>
      <c r="AW151">
        <v>491</v>
      </c>
      <c r="AX151">
        <v>8.3672000000000004</v>
      </c>
      <c r="AY151">
        <v>2964</v>
      </c>
      <c r="AZ151">
        <v>8.3672000000000004</v>
      </c>
      <c r="BA151">
        <v>5936</v>
      </c>
      <c r="BC151">
        <v>8.3672000000000004</v>
      </c>
      <c r="BD151">
        <v>473</v>
      </c>
      <c r="BE151">
        <v>8.3672000000000004</v>
      </c>
      <c r="BF151">
        <v>3575</v>
      </c>
    </row>
    <row r="152" spans="1:58" x14ac:dyDescent="0.25">
      <c r="A152">
        <v>8.3901000000000003</v>
      </c>
      <c r="B152">
        <v>464</v>
      </c>
      <c r="C152">
        <v>13.3901</v>
      </c>
      <c r="D152">
        <v>4344</v>
      </c>
      <c r="E152">
        <v>8.3901000000000003</v>
      </c>
      <c r="F152">
        <v>6538</v>
      </c>
      <c r="G152">
        <v>4.22</v>
      </c>
      <c r="H152">
        <v>12897</v>
      </c>
      <c r="I152">
        <v>4.22</v>
      </c>
      <c r="J152">
        <v>10910</v>
      </c>
      <c r="K152">
        <v>8.3901000000000003</v>
      </c>
      <c r="L152">
        <v>13549</v>
      </c>
      <c r="N152">
        <v>8.3901000000000003</v>
      </c>
      <c r="O152">
        <v>464</v>
      </c>
      <c r="P152">
        <v>8.3901000000000003</v>
      </c>
      <c r="Q152">
        <v>8505</v>
      </c>
      <c r="S152">
        <v>8.3901000000000003</v>
      </c>
      <c r="T152">
        <v>464</v>
      </c>
      <c r="U152">
        <v>8.3901000000000003</v>
      </c>
      <c r="V152">
        <v>4849</v>
      </c>
      <c r="X152">
        <v>8.3901000000000003</v>
      </c>
      <c r="Y152">
        <v>4945</v>
      </c>
      <c r="Z152">
        <v>13.3901</v>
      </c>
      <c r="AA152">
        <v>3431</v>
      </c>
      <c r="AB152">
        <v>8.3901000000000003</v>
      </c>
      <c r="AC152">
        <v>475</v>
      </c>
      <c r="AE152">
        <v>13.3901</v>
      </c>
      <c r="AF152">
        <v>1431</v>
      </c>
      <c r="AG152">
        <v>8.3901000000000003</v>
      </c>
      <c r="AH152">
        <v>4836</v>
      </c>
      <c r="AL152">
        <v>8.3901000000000003</v>
      </c>
      <c r="AM152">
        <v>417</v>
      </c>
      <c r="AN152">
        <v>8.3901000000000003</v>
      </c>
      <c r="AO152">
        <v>5005</v>
      </c>
      <c r="AQ152">
        <v>8.3901000000000003</v>
      </c>
      <c r="AR152">
        <v>464</v>
      </c>
      <c r="AS152">
        <v>8.3901000000000003</v>
      </c>
      <c r="AT152">
        <v>4456</v>
      </c>
      <c r="AV152">
        <v>8.3901000000000003</v>
      </c>
      <c r="AW152">
        <v>538</v>
      </c>
      <c r="AX152">
        <v>8.3901000000000003</v>
      </c>
      <c r="AY152">
        <v>2945</v>
      </c>
      <c r="AZ152">
        <v>8.3901000000000003</v>
      </c>
      <c r="BA152">
        <v>5945</v>
      </c>
      <c r="BC152">
        <v>8.3901000000000003</v>
      </c>
      <c r="BD152">
        <v>464</v>
      </c>
      <c r="BE152">
        <v>8.3901000000000003</v>
      </c>
      <c r="BF152">
        <v>3572</v>
      </c>
    </row>
    <row r="153" spans="1:58" x14ac:dyDescent="0.25">
      <c r="A153">
        <v>8.4130000000000003</v>
      </c>
      <c r="B153">
        <v>445</v>
      </c>
      <c r="C153">
        <v>13.413</v>
      </c>
      <c r="D153">
        <v>4386</v>
      </c>
      <c r="E153">
        <v>8.4130000000000003</v>
      </c>
      <c r="F153">
        <v>6492</v>
      </c>
      <c r="G153">
        <v>4.2350000000000003</v>
      </c>
      <c r="H153">
        <v>12892</v>
      </c>
      <c r="I153">
        <v>4.2350000000000003</v>
      </c>
      <c r="J153">
        <v>10923</v>
      </c>
      <c r="K153">
        <v>8.4130000000000003</v>
      </c>
      <c r="L153">
        <v>13600</v>
      </c>
      <c r="N153">
        <v>8.4130000000000003</v>
      </c>
      <c r="O153">
        <v>445</v>
      </c>
      <c r="P153">
        <v>8.4130000000000003</v>
      </c>
      <c r="Q153">
        <v>8536</v>
      </c>
      <c r="S153">
        <v>8.4130000000000003</v>
      </c>
      <c r="T153">
        <v>445</v>
      </c>
      <c r="U153">
        <v>8.4130000000000003</v>
      </c>
      <c r="V153">
        <v>4847</v>
      </c>
      <c r="X153">
        <v>8.4130000000000003</v>
      </c>
      <c r="Y153">
        <v>4981</v>
      </c>
      <c r="Z153">
        <v>13.413</v>
      </c>
      <c r="AA153">
        <v>3344</v>
      </c>
      <c r="AB153">
        <v>8.4130000000000003</v>
      </c>
      <c r="AC153">
        <v>505</v>
      </c>
      <c r="AE153">
        <v>13.413</v>
      </c>
      <c r="AF153">
        <v>1344</v>
      </c>
      <c r="AG153">
        <v>8.4130000000000003</v>
      </c>
      <c r="AH153">
        <v>4818</v>
      </c>
      <c r="AL153">
        <v>8.4130000000000003</v>
      </c>
      <c r="AM153">
        <v>480</v>
      </c>
      <c r="AN153">
        <v>8.4130000000000003</v>
      </c>
      <c r="AO153">
        <v>5036</v>
      </c>
      <c r="AQ153">
        <v>8.4130000000000003</v>
      </c>
      <c r="AR153">
        <v>445</v>
      </c>
      <c r="AS153">
        <v>8.4130000000000003</v>
      </c>
      <c r="AT153">
        <v>4456</v>
      </c>
      <c r="AV153">
        <v>8.4130000000000003</v>
      </c>
      <c r="AW153">
        <v>492</v>
      </c>
      <c r="AX153">
        <v>8.4130000000000003</v>
      </c>
      <c r="AY153">
        <v>2981</v>
      </c>
      <c r="AZ153">
        <v>8.4130000000000003</v>
      </c>
      <c r="BA153">
        <v>5906</v>
      </c>
      <c r="BC153">
        <v>8.4130000000000003</v>
      </c>
      <c r="BD153">
        <v>445</v>
      </c>
      <c r="BE153">
        <v>8.4130000000000003</v>
      </c>
      <c r="BF153">
        <v>3552</v>
      </c>
    </row>
    <row r="154" spans="1:58" x14ac:dyDescent="0.25">
      <c r="A154">
        <v>8.4359000000000002</v>
      </c>
      <c r="B154">
        <v>481</v>
      </c>
      <c r="C154">
        <v>13.4359</v>
      </c>
      <c r="D154">
        <v>4363</v>
      </c>
      <c r="E154">
        <v>8.4359000000000002</v>
      </c>
      <c r="F154">
        <v>6499</v>
      </c>
      <c r="G154">
        <v>4.25</v>
      </c>
      <c r="H154">
        <v>12824</v>
      </c>
      <c r="I154">
        <v>4.25</v>
      </c>
      <c r="J154">
        <v>10864</v>
      </c>
      <c r="K154">
        <v>8.4359000000000002</v>
      </c>
      <c r="L154">
        <v>13650</v>
      </c>
      <c r="N154">
        <v>8.4359000000000002</v>
      </c>
      <c r="O154">
        <v>481</v>
      </c>
      <c r="P154">
        <v>8.4359000000000002</v>
      </c>
      <c r="Q154">
        <v>8513</v>
      </c>
      <c r="S154">
        <v>8.4359000000000002</v>
      </c>
      <c r="T154">
        <v>481</v>
      </c>
      <c r="U154">
        <v>8.4359000000000002</v>
      </c>
      <c r="V154">
        <v>4834</v>
      </c>
      <c r="X154">
        <v>8.4359000000000002</v>
      </c>
      <c r="Y154">
        <v>4950</v>
      </c>
      <c r="Z154">
        <v>13.4359</v>
      </c>
      <c r="AA154">
        <v>3386</v>
      </c>
      <c r="AB154">
        <v>8.4359000000000002</v>
      </c>
      <c r="AC154">
        <v>536</v>
      </c>
      <c r="AE154">
        <v>13.4359</v>
      </c>
      <c r="AF154">
        <v>1386</v>
      </c>
      <c r="AG154">
        <v>8.4359000000000002</v>
      </c>
      <c r="AH154">
        <v>4797</v>
      </c>
      <c r="AL154">
        <v>8.4359000000000002</v>
      </c>
      <c r="AM154">
        <v>412</v>
      </c>
      <c r="AN154">
        <v>8.4359000000000002</v>
      </c>
      <c r="AO154">
        <v>5013</v>
      </c>
      <c r="AQ154">
        <v>8.4359000000000002</v>
      </c>
      <c r="AR154">
        <v>481</v>
      </c>
      <c r="AS154">
        <v>8.4359000000000002</v>
      </c>
      <c r="AT154">
        <v>4499</v>
      </c>
      <c r="AV154">
        <v>8.4359000000000002</v>
      </c>
      <c r="AW154">
        <v>499</v>
      </c>
      <c r="AX154">
        <v>8.4359000000000002</v>
      </c>
      <c r="AY154">
        <v>2950</v>
      </c>
      <c r="AZ154">
        <v>8.4359000000000002</v>
      </c>
      <c r="BA154">
        <v>5964</v>
      </c>
      <c r="BC154">
        <v>8.4359000000000002</v>
      </c>
      <c r="BD154">
        <v>481</v>
      </c>
      <c r="BE154">
        <v>8.4359000000000002</v>
      </c>
      <c r="BF154">
        <v>3594</v>
      </c>
    </row>
    <row r="155" spans="1:58" x14ac:dyDescent="0.25">
      <c r="A155">
        <v>8.4588000000000001</v>
      </c>
      <c r="B155">
        <v>450</v>
      </c>
      <c r="C155">
        <v>13.4588</v>
      </c>
      <c r="D155">
        <v>4362</v>
      </c>
      <c r="E155">
        <v>8.4588000000000001</v>
      </c>
      <c r="F155">
        <v>6543</v>
      </c>
      <c r="G155">
        <v>4.2649999999999997</v>
      </c>
      <c r="H155">
        <v>12728</v>
      </c>
      <c r="I155">
        <v>4.2649999999999997</v>
      </c>
      <c r="J155">
        <v>10829</v>
      </c>
      <c r="K155">
        <v>8.4588000000000001</v>
      </c>
      <c r="L155">
        <v>13637</v>
      </c>
      <c r="N155">
        <v>8.4588000000000001</v>
      </c>
      <c r="O155">
        <v>450</v>
      </c>
      <c r="P155">
        <v>8.4588000000000001</v>
      </c>
      <c r="Q155">
        <v>8539</v>
      </c>
      <c r="S155">
        <v>8.4588000000000001</v>
      </c>
      <c r="T155">
        <v>450</v>
      </c>
      <c r="U155">
        <v>8.4588000000000001</v>
      </c>
      <c r="V155">
        <v>4820</v>
      </c>
      <c r="X155">
        <v>8.4588000000000001</v>
      </c>
      <c r="Y155">
        <v>4940</v>
      </c>
      <c r="Z155">
        <v>13.4588</v>
      </c>
      <c r="AA155">
        <v>3363</v>
      </c>
      <c r="AB155">
        <v>8.4588000000000001</v>
      </c>
      <c r="AC155">
        <v>513</v>
      </c>
      <c r="AE155">
        <v>13.4588</v>
      </c>
      <c r="AF155">
        <v>1363</v>
      </c>
      <c r="AG155">
        <v>8.4588000000000001</v>
      </c>
      <c r="AH155">
        <v>4804</v>
      </c>
      <c r="AL155">
        <v>8.4588000000000001</v>
      </c>
      <c r="AM155">
        <v>426</v>
      </c>
      <c r="AN155">
        <v>8.4588000000000001</v>
      </c>
      <c r="AO155">
        <v>5039</v>
      </c>
      <c r="AQ155">
        <v>8.4588000000000001</v>
      </c>
      <c r="AR155">
        <v>450</v>
      </c>
      <c r="AS155">
        <v>8.4588000000000001</v>
      </c>
      <c r="AT155">
        <v>4490</v>
      </c>
      <c r="AV155">
        <v>8.4588000000000001</v>
      </c>
      <c r="AW155">
        <v>543</v>
      </c>
      <c r="AX155">
        <v>8.4588000000000001</v>
      </c>
      <c r="AY155">
        <v>2940</v>
      </c>
      <c r="AZ155">
        <v>8.4588000000000001</v>
      </c>
      <c r="BA155">
        <v>5982</v>
      </c>
      <c r="BC155">
        <v>8.4588000000000001</v>
      </c>
      <c r="BD155">
        <v>450</v>
      </c>
      <c r="BE155">
        <v>8.4588000000000001</v>
      </c>
      <c r="BF155">
        <v>3590</v>
      </c>
    </row>
    <row r="156" spans="1:58" x14ac:dyDescent="0.25">
      <c r="A156">
        <v>8.4817</v>
      </c>
      <c r="B156">
        <v>440</v>
      </c>
      <c r="C156">
        <v>13.4817</v>
      </c>
      <c r="D156">
        <v>4381</v>
      </c>
      <c r="E156">
        <v>8.4817</v>
      </c>
      <c r="F156">
        <v>6502</v>
      </c>
      <c r="G156">
        <v>4.28</v>
      </c>
      <c r="H156">
        <v>12814</v>
      </c>
      <c r="I156">
        <v>4.28</v>
      </c>
      <c r="J156">
        <v>10925</v>
      </c>
      <c r="K156">
        <v>8.4817</v>
      </c>
      <c r="L156">
        <v>13740</v>
      </c>
      <c r="N156">
        <v>8.4817</v>
      </c>
      <c r="O156">
        <v>440</v>
      </c>
      <c r="P156">
        <v>8.4817</v>
      </c>
      <c r="Q156">
        <v>8495</v>
      </c>
      <c r="S156">
        <v>8.4817</v>
      </c>
      <c r="T156">
        <v>440</v>
      </c>
      <c r="U156">
        <v>8.4817</v>
      </c>
      <c r="V156">
        <v>4815</v>
      </c>
      <c r="X156">
        <v>8.4817</v>
      </c>
      <c r="Y156">
        <v>4993</v>
      </c>
      <c r="Z156">
        <v>13.4817</v>
      </c>
      <c r="AA156">
        <v>3362</v>
      </c>
      <c r="AB156">
        <v>8.4817</v>
      </c>
      <c r="AC156">
        <v>539</v>
      </c>
      <c r="AE156">
        <v>13.4817</v>
      </c>
      <c r="AF156">
        <v>1362</v>
      </c>
      <c r="AG156">
        <v>8.4817</v>
      </c>
      <c r="AH156">
        <v>4795</v>
      </c>
      <c r="AL156">
        <v>8.4817</v>
      </c>
      <c r="AM156">
        <v>441</v>
      </c>
      <c r="AN156">
        <v>8.4817</v>
      </c>
      <c r="AO156">
        <v>4995</v>
      </c>
      <c r="AQ156">
        <v>8.4817</v>
      </c>
      <c r="AR156">
        <v>440</v>
      </c>
      <c r="AS156">
        <v>8.4817</v>
      </c>
      <c r="AT156">
        <v>4510</v>
      </c>
      <c r="AV156">
        <v>8.4817</v>
      </c>
      <c r="AW156">
        <v>502</v>
      </c>
      <c r="AX156">
        <v>8.4817</v>
      </c>
      <c r="AY156">
        <v>2993</v>
      </c>
      <c r="AZ156">
        <v>8.4817</v>
      </c>
      <c r="BA156">
        <v>5930</v>
      </c>
      <c r="BC156">
        <v>8.4817</v>
      </c>
      <c r="BD156">
        <v>440</v>
      </c>
      <c r="BE156">
        <v>8.4817</v>
      </c>
      <c r="BF156">
        <v>3567</v>
      </c>
    </row>
    <row r="157" spans="1:58" x14ac:dyDescent="0.25">
      <c r="A157">
        <v>8.5045999999999999</v>
      </c>
      <c r="B157">
        <v>493</v>
      </c>
      <c r="C157">
        <v>13.5046</v>
      </c>
      <c r="D157">
        <v>4423</v>
      </c>
      <c r="E157">
        <v>8.5045999999999999</v>
      </c>
      <c r="F157">
        <v>6499</v>
      </c>
      <c r="G157">
        <v>4.2949999999999999</v>
      </c>
      <c r="H157">
        <v>12828</v>
      </c>
      <c r="I157">
        <v>4.2949999999999999</v>
      </c>
      <c r="J157">
        <v>10956</v>
      </c>
      <c r="K157">
        <v>8.5045999999999999</v>
      </c>
      <c r="L157">
        <v>13646</v>
      </c>
      <c r="N157">
        <v>8.5045999999999999</v>
      </c>
      <c r="O157">
        <v>493</v>
      </c>
      <c r="P157">
        <v>8.5045999999999999</v>
      </c>
      <c r="Q157">
        <v>8510</v>
      </c>
      <c r="S157">
        <v>8.5045999999999999</v>
      </c>
      <c r="T157">
        <v>493</v>
      </c>
      <c r="U157">
        <v>8.5045999999999999</v>
      </c>
      <c r="V157">
        <v>4826</v>
      </c>
      <c r="X157">
        <v>8.5045999999999999</v>
      </c>
      <c r="Y157">
        <v>4975</v>
      </c>
      <c r="Z157">
        <v>13.5046</v>
      </c>
      <c r="AA157">
        <v>3381</v>
      </c>
      <c r="AB157">
        <v>8.5045999999999999</v>
      </c>
      <c r="AC157">
        <v>495</v>
      </c>
      <c r="AE157">
        <v>13.5046</v>
      </c>
      <c r="AF157">
        <v>1381</v>
      </c>
      <c r="AG157">
        <v>8.5045999999999999</v>
      </c>
      <c r="AH157">
        <v>4839</v>
      </c>
      <c r="AL157">
        <v>8.5045999999999999</v>
      </c>
      <c r="AM157">
        <v>471</v>
      </c>
      <c r="AN157">
        <v>8.5045999999999999</v>
      </c>
      <c r="AO157">
        <v>5010</v>
      </c>
      <c r="AQ157">
        <v>8.5045999999999999</v>
      </c>
      <c r="AR157">
        <v>493</v>
      </c>
      <c r="AS157">
        <v>8.5045999999999999</v>
      </c>
      <c r="AT157">
        <v>4497</v>
      </c>
      <c r="AV157">
        <v>8.5045999999999999</v>
      </c>
      <c r="AW157">
        <v>499</v>
      </c>
      <c r="AX157">
        <v>8.5045999999999999</v>
      </c>
      <c r="AY157">
        <v>2975</v>
      </c>
      <c r="AZ157">
        <v>8.5045999999999999</v>
      </c>
      <c r="BA157">
        <v>5947</v>
      </c>
      <c r="BC157">
        <v>8.5045999999999999</v>
      </c>
      <c r="BD157">
        <v>493</v>
      </c>
      <c r="BE157">
        <v>8.5045999999999999</v>
      </c>
      <c r="BF157">
        <v>3571</v>
      </c>
    </row>
    <row r="158" spans="1:58" x14ac:dyDescent="0.25">
      <c r="A158">
        <v>8.5275999999999996</v>
      </c>
      <c r="B158">
        <v>475</v>
      </c>
      <c r="C158">
        <v>13.5276</v>
      </c>
      <c r="D158">
        <v>4436</v>
      </c>
      <c r="E158">
        <v>8.5275999999999996</v>
      </c>
      <c r="F158">
        <v>6523</v>
      </c>
      <c r="G158">
        <v>4.3099999999999996</v>
      </c>
      <c r="H158">
        <v>12822</v>
      </c>
      <c r="I158">
        <v>4.3099999999999996</v>
      </c>
      <c r="J158">
        <v>10924</v>
      </c>
      <c r="K158">
        <v>8.5275999999999996</v>
      </c>
      <c r="L158">
        <v>13618</v>
      </c>
      <c r="N158">
        <v>8.5275999999999996</v>
      </c>
      <c r="O158">
        <v>475</v>
      </c>
      <c r="P158">
        <v>8.5275999999999996</v>
      </c>
      <c r="Q158">
        <v>8530</v>
      </c>
      <c r="S158">
        <v>8.5275999999999996</v>
      </c>
      <c r="T158">
        <v>475</v>
      </c>
      <c r="U158">
        <v>8.5275999999999996</v>
      </c>
      <c r="V158">
        <v>4833</v>
      </c>
      <c r="X158">
        <v>8.5275999999999996</v>
      </c>
      <c r="Y158">
        <v>4949</v>
      </c>
      <c r="Z158">
        <v>13.5276</v>
      </c>
      <c r="AA158">
        <v>3423</v>
      </c>
      <c r="AB158">
        <v>8.5275999999999996</v>
      </c>
      <c r="AC158">
        <v>510</v>
      </c>
      <c r="AE158">
        <v>13.5276</v>
      </c>
      <c r="AF158">
        <v>1423</v>
      </c>
      <c r="AG158">
        <v>8.5275999999999996</v>
      </c>
      <c r="AH158">
        <v>4810</v>
      </c>
      <c r="AL158">
        <v>8.5275999999999996</v>
      </c>
      <c r="AM158">
        <v>431</v>
      </c>
      <c r="AN158">
        <v>8.5275999999999996</v>
      </c>
      <c r="AO158">
        <v>5030</v>
      </c>
      <c r="AQ158">
        <v>8.5275999999999996</v>
      </c>
      <c r="AR158">
        <v>475</v>
      </c>
      <c r="AS158">
        <v>8.5275999999999996</v>
      </c>
      <c r="AT158">
        <v>4474</v>
      </c>
      <c r="AV158">
        <v>8.5275999999999996</v>
      </c>
      <c r="AW158">
        <v>523</v>
      </c>
      <c r="AX158">
        <v>8.5275999999999996</v>
      </c>
      <c r="AY158">
        <v>2949</v>
      </c>
      <c r="AZ158">
        <v>8.5275999999999996</v>
      </c>
      <c r="BA158">
        <v>5945</v>
      </c>
      <c r="BC158">
        <v>8.5275999999999996</v>
      </c>
      <c r="BD158">
        <v>475</v>
      </c>
      <c r="BE158">
        <v>8.5275999999999996</v>
      </c>
      <c r="BF158">
        <v>3575</v>
      </c>
    </row>
    <row r="159" spans="1:58" x14ac:dyDescent="0.25">
      <c r="A159">
        <v>8.5504999999999995</v>
      </c>
      <c r="B159">
        <v>449</v>
      </c>
      <c r="C159">
        <v>13.5505</v>
      </c>
      <c r="D159">
        <v>4386</v>
      </c>
      <c r="E159">
        <v>8.5504999999999995</v>
      </c>
      <c r="F159">
        <v>6506</v>
      </c>
      <c r="G159">
        <v>4.3250000000000002</v>
      </c>
      <c r="H159">
        <v>12850</v>
      </c>
      <c r="I159">
        <v>4.3250000000000002</v>
      </c>
      <c r="J159">
        <v>10961</v>
      </c>
      <c r="K159">
        <v>8.5504999999999995</v>
      </c>
      <c r="L159">
        <v>13683</v>
      </c>
      <c r="N159">
        <v>8.5504999999999995</v>
      </c>
      <c r="O159">
        <v>449</v>
      </c>
      <c r="P159">
        <v>8.5504999999999995</v>
      </c>
      <c r="Q159">
        <v>8510</v>
      </c>
      <c r="S159">
        <v>8.5504999999999995</v>
      </c>
      <c r="T159">
        <v>449</v>
      </c>
      <c r="U159">
        <v>8.5504999999999995</v>
      </c>
      <c r="V159">
        <v>4830</v>
      </c>
      <c r="X159">
        <v>8.5504999999999995</v>
      </c>
      <c r="Y159">
        <v>4961</v>
      </c>
      <c r="Z159">
        <v>13.5505</v>
      </c>
      <c r="AA159">
        <v>3436</v>
      </c>
      <c r="AB159">
        <v>8.5504999999999995</v>
      </c>
      <c r="AC159">
        <v>530</v>
      </c>
      <c r="AE159">
        <v>13.5505</v>
      </c>
      <c r="AF159">
        <v>1436</v>
      </c>
      <c r="AG159">
        <v>8.5504999999999995</v>
      </c>
      <c r="AH159">
        <v>4812</v>
      </c>
      <c r="AL159">
        <v>8.5504999999999995</v>
      </c>
      <c r="AM159">
        <v>476</v>
      </c>
      <c r="AN159">
        <v>8.5504999999999995</v>
      </c>
      <c r="AO159">
        <v>5010</v>
      </c>
      <c r="AQ159">
        <v>8.5504999999999995</v>
      </c>
      <c r="AR159">
        <v>449</v>
      </c>
      <c r="AS159">
        <v>8.5504999999999995</v>
      </c>
      <c r="AT159">
        <v>4497</v>
      </c>
      <c r="AV159">
        <v>8.5504999999999995</v>
      </c>
      <c r="AW159">
        <v>506</v>
      </c>
      <c r="AX159">
        <v>8.5504999999999995</v>
      </c>
      <c r="AY159">
        <v>2961</v>
      </c>
      <c r="AZ159">
        <v>8.5504999999999995</v>
      </c>
      <c r="BA159">
        <v>5915</v>
      </c>
      <c r="BC159">
        <v>8.5504999999999995</v>
      </c>
      <c r="BD159">
        <v>449</v>
      </c>
      <c r="BE159">
        <v>8.5504999999999995</v>
      </c>
      <c r="BF159">
        <v>3577</v>
      </c>
    </row>
    <row r="160" spans="1:58" x14ac:dyDescent="0.25">
      <c r="A160">
        <v>8.5733999999999995</v>
      </c>
      <c r="B160">
        <v>461</v>
      </c>
      <c r="C160">
        <v>13.573399999999999</v>
      </c>
      <c r="D160">
        <v>4400</v>
      </c>
      <c r="E160">
        <v>8.5733999999999995</v>
      </c>
      <c r="F160">
        <v>6509</v>
      </c>
      <c r="G160">
        <v>4.34</v>
      </c>
      <c r="H160">
        <v>12836</v>
      </c>
      <c r="I160">
        <v>4.34</v>
      </c>
      <c r="J160">
        <v>10964</v>
      </c>
      <c r="K160">
        <v>8.5733999999999995</v>
      </c>
      <c r="L160">
        <v>13754</v>
      </c>
      <c r="N160">
        <v>8.5733999999999995</v>
      </c>
      <c r="O160">
        <v>461</v>
      </c>
      <c r="P160">
        <v>8.5733999999999995</v>
      </c>
      <c r="Q160">
        <v>8505</v>
      </c>
      <c r="S160">
        <v>8.5733999999999995</v>
      </c>
      <c r="T160">
        <v>461</v>
      </c>
      <c r="U160">
        <v>8.5733999999999995</v>
      </c>
      <c r="V160">
        <v>4853</v>
      </c>
      <c r="X160">
        <v>8.5733999999999995</v>
      </c>
      <c r="Y160">
        <v>4992</v>
      </c>
      <c r="Z160">
        <v>13.573399999999999</v>
      </c>
      <c r="AA160">
        <v>3386</v>
      </c>
      <c r="AB160">
        <v>8.5733999999999995</v>
      </c>
      <c r="AC160">
        <v>510</v>
      </c>
      <c r="AE160">
        <v>13.573399999999999</v>
      </c>
      <c r="AF160">
        <v>1386</v>
      </c>
      <c r="AG160">
        <v>8.5733999999999995</v>
      </c>
      <c r="AH160">
        <v>4805</v>
      </c>
      <c r="AL160">
        <v>8.5733999999999995</v>
      </c>
      <c r="AM160">
        <v>460</v>
      </c>
      <c r="AN160">
        <v>8.5733999999999995</v>
      </c>
      <c r="AO160">
        <v>5005</v>
      </c>
      <c r="AQ160">
        <v>8.5733999999999995</v>
      </c>
      <c r="AR160">
        <v>461</v>
      </c>
      <c r="AS160">
        <v>8.5733999999999995</v>
      </c>
      <c r="AT160">
        <v>4492</v>
      </c>
      <c r="AV160">
        <v>8.5733999999999995</v>
      </c>
      <c r="AW160">
        <v>509</v>
      </c>
      <c r="AX160">
        <v>8.5733999999999995</v>
      </c>
      <c r="AY160">
        <v>2992</v>
      </c>
      <c r="AZ160">
        <v>8.5733999999999995</v>
      </c>
      <c r="BA160">
        <v>5958</v>
      </c>
      <c r="BC160">
        <v>8.5733999999999995</v>
      </c>
      <c r="BD160">
        <v>461</v>
      </c>
      <c r="BE160">
        <v>8.5733999999999995</v>
      </c>
      <c r="BF160">
        <v>3607</v>
      </c>
    </row>
    <row r="161" spans="1:58" x14ac:dyDescent="0.25">
      <c r="A161">
        <v>8.5962999999999994</v>
      </c>
      <c r="B161">
        <v>492</v>
      </c>
      <c r="C161">
        <v>13.596299999999999</v>
      </c>
      <c r="D161">
        <v>4383</v>
      </c>
      <c r="E161">
        <v>8.5962999999999994</v>
      </c>
      <c r="F161">
        <v>6485</v>
      </c>
      <c r="G161">
        <v>4.3550000000000004</v>
      </c>
      <c r="H161">
        <v>12784</v>
      </c>
      <c r="I161">
        <v>4.3550000000000004</v>
      </c>
      <c r="J161">
        <v>10921</v>
      </c>
      <c r="K161">
        <v>8.5962999999999994</v>
      </c>
      <c r="L161">
        <v>13645</v>
      </c>
      <c r="N161">
        <v>8.5962999999999994</v>
      </c>
      <c r="O161">
        <v>492</v>
      </c>
      <c r="P161">
        <v>8.5962999999999994</v>
      </c>
      <c r="Q161">
        <v>8506</v>
      </c>
      <c r="S161">
        <v>8.5962999999999994</v>
      </c>
      <c r="T161">
        <v>492</v>
      </c>
      <c r="U161">
        <v>8.5962999999999994</v>
      </c>
      <c r="V161">
        <v>4805</v>
      </c>
      <c r="X161">
        <v>8.5962999999999994</v>
      </c>
      <c r="Y161">
        <v>4945</v>
      </c>
      <c r="Z161">
        <v>13.596299999999999</v>
      </c>
      <c r="AA161">
        <v>3400</v>
      </c>
      <c r="AB161">
        <v>8.5962999999999994</v>
      </c>
      <c r="AC161">
        <v>505</v>
      </c>
      <c r="AE161">
        <v>13.596299999999999</v>
      </c>
      <c r="AF161">
        <v>1400</v>
      </c>
      <c r="AG161">
        <v>8.5962999999999994</v>
      </c>
      <c r="AH161">
        <v>4829</v>
      </c>
      <c r="AL161">
        <v>8.5962999999999994</v>
      </c>
      <c r="AM161">
        <v>442</v>
      </c>
      <c r="AN161">
        <v>8.5962999999999994</v>
      </c>
      <c r="AO161">
        <v>5006</v>
      </c>
      <c r="AQ161">
        <v>8.5962999999999994</v>
      </c>
      <c r="AR161">
        <v>492</v>
      </c>
      <c r="AS161">
        <v>8.5962999999999994</v>
      </c>
      <c r="AT161">
        <v>4492</v>
      </c>
      <c r="AV161">
        <v>8.5962999999999994</v>
      </c>
      <c r="AW161">
        <v>485</v>
      </c>
      <c r="AX161">
        <v>8.5962999999999994</v>
      </c>
      <c r="AY161">
        <v>2945</v>
      </c>
      <c r="AZ161">
        <v>8.5962999999999994</v>
      </c>
      <c r="BA161">
        <v>5918</v>
      </c>
      <c r="BC161">
        <v>8.5962999999999994</v>
      </c>
      <c r="BD161">
        <v>492</v>
      </c>
      <c r="BE161">
        <v>8.5962999999999994</v>
      </c>
      <c r="BF161">
        <v>3573</v>
      </c>
    </row>
    <row r="162" spans="1:58" x14ac:dyDescent="0.25">
      <c r="A162">
        <v>8.6191999999999993</v>
      </c>
      <c r="B162">
        <v>445</v>
      </c>
      <c r="C162">
        <v>13.619199999999999</v>
      </c>
      <c r="D162">
        <v>4318</v>
      </c>
      <c r="E162">
        <v>8.6191999999999993</v>
      </c>
      <c r="F162">
        <v>6548</v>
      </c>
      <c r="G162">
        <v>4.37</v>
      </c>
      <c r="H162">
        <v>12731</v>
      </c>
      <c r="I162">
        <v>4.37</v>
      </c>
      <c r="J162">
        <v>10889</v>
      </c>
      <c r="K162">
        <v>8.6191999999999993</v>
      </c>
      <c r="L162">
        <v>13657</v>
      </c>
      <c r="N162">
        <v>8.6191999999999993</v>
      </c>
      <c r="O162">
        <v>445</v>
      </c>
      <c r="P162">
        <v>8.6191999999999993</v>
      </c>
      <c r="Q162">
        <v>8541</v>
      </c>
      <c r="S162">
        <v>8.6191999999999993</v>
      </c>
      <c r="T162">
        <v>445</v>
      </c>
      <c r="U162">
        <v>8.6191999999999993</v>
      </c>
      <c r="V162">
        <v>4824</v>
      </c>
      <c r="X162">
        <v>8.6191999999999993</v>
      </c>
      <c r="Y162">
        <v>4957</v>
      </c>
      <c r="Z162">
        <v>13.619199999999999</v>
      </c>
      <c r="AA162">
        <v>3383</v>
      </c>
      <c r="AB162">
        <v>8.6191999999999993</v>
      </c>
      <c r="AC162">
        <v>506</v>
      </c>
      <c r="AE162">
        <v>13.619199999999999</v>
      </c>
      <c r="AF162">
        <v>1383</v>
      </c>
      <c r="AG162">
        <v>8.6191999999999993</v>
      </c>
      <c r="AH162">
        <v>4811</v>
      </c>
      <c r="AL162">
        <v>8.6191999999999993</v>
      </c>
      <c r="AM162">
        <v>405</v>
      </c>
      <c r="AN162">
        <v>8.6191999999999993</v>
      </c>
      <c r="AO162">
        <v>5041</v>
      </c>
      <c r="AQ162">
        <v>8.6191999999999993</v>
      </c>
      <c r="AR162">
        <v>445</v>
      </c>
      <c r="AS162">
        <v>8.6191999999999993</v>
      </c>
      <c r="AT162">
        <v>4541</v>
      </c>
      <c r="AV162">
        <v>8.6191999999999993</v>
      </c>
      <c r="AW162">
        <v>548</v>
      </c>
      <c r="AX162">
        <v>8.6191999999999993</v>
      </c>
      <c r="AY162">
        <v>2957</v>
      </c>
      <c r="AZ162">
        <v>8.6191999999999993</v>
      </c>
      <c r="BA162">
        <v>5969</v>
      </c>
      <c r="BC162">
        <v>8.6191999999999993</v>
      </c>
      <c r="BD162">
        <v>445</v>
      </c>
      <c r="BE162">
        <v>8.6191999999999993</v>
      </c>
      <c r="BF162">
        <v>3572</v>
      </c>
    </row>
    <row r="163" spans="1:58" x14ac:dyDescent="0.25">
      <c r="A163">
        <v>8.6420999999999992</v>
      </c>
      <c r="B163">
        <v>457</v>
      </c>
      <c r="C163">
        <v>13.642099999999999</v>
      </c>
      <c r="D163">
        <v>4325</v>
      </c>
      <c r="E163">
        <v>8.6420999999999992</v>
      </c>
      <c r="F163">
        <v>6523</v>
      </c>
      <c r="G163">
        <v>4.3849999999999998</v>
      </c>
      <c r="H163">
        <v>12773</v>
      </c>
      <c r="I163">
        <v>4.3849999999999998</v>
      </c>
      <c r="J163">
        <v>10877</v>
      </c>
      <c r="K163">
        <v>8.6420999999999992</v>
      </c>
      <c r="L163">
        <v>13760</v>
      </c>
      <c r="N163">
        <v>8.6420999999999992</v>
      </c>
      <c r="O163">
        <v>457</v>
      </c>
      <c r="P163">
        <v>8.6420999999999992</v>
      </c>
      <c r="Q163">
        <v>8507</v>
      </c>
      <c r="S163">
        <v>8.6420999999999992</v>
      </c>
      <c r="T163">
        <v>457</v>
      </c>
      <c r="U163">
        <v>8.6420999999999992</v>
      </c>
      <c r="V163">
        <v>4815</v>
      </c>
      <c r="X163">
        <v>8.6420999999999992</v>
      </c>
      <c r="Y163">
        <v>5003</v>
      </c>
      <c r="Z163">
        <v>13.642099999999999</v>
      </c>
      <c r="AA163">
        <v>3318</v>
      </c>
      <c r="AB163">
        <v>8.6420999999999992</v>
      </c>
      <c r="AC163">
        <v>541</v>
      </c>
      <c r="AE163">
        <v>13.642099999999999</v>
      </c>
      <c r="AF163">
        <v>1318</v>
      </c>
      <c r="AG163">
        <v>8.6420999999999992</v>
      </c>
      <c r="AH163">
        <v>4818</v>
      </c>
      <c r="AL163">
        <v>8.6420999999999992</v>
      </c>
      <c r="AM163">
        <v>460</v>
      </c>
      <c r="AN163">
        <v>8.6420999999999992</v>
      </c>
      <c r="AO163">
        <v>5007</v>
      </c>
      <c r="AQ163">
        <v>8.6420999999999992</v>
      </c>
      <c r="AR163">
        <v>457</v>
      </c>
      <c r="AS163">
        <v>8.6420999999999992</v>
      </c>
      <c r="AT163">
        <v>4516</v>
      </c>
      <c r="AV163">
        <v>8.6420999999999992</v>
      </c>
      <c r="AW163">
        <v>523</v>
      </c>
      <c r="AX163">
        <v>8.6420999999999992</v>
      </c>
      <c r="AY163">
        <v>3003</v>
      </c>
      <c r="AZ163">
        <v>8.6420999999999992</v>
      </c>
      <c r="BA163">
        <v>5939</v>
      </c>
      <c r="BC163">
        <v>8.6420999999999992</v>
      </c>
      <c r="BD163">
        <v>457</v>
      </c>
      <c r="BE163">
        <v>8.6420999999999992</v>
      </c>
      <c r="BF163">
        <v>3582</v>
      </c>
    </row>
    <row r="164" spans="1:58" x14ac:dyDescent="0.25">
      <c r="A164">
        <v>8.6649999999999991</v>
      </c>
      <c r="B164">
        <v>503</v>
      </c>
      <c r="C164">
        <v>13.664999999999999</v>
      </c>
      <c r="D164">
        <v>4386</v>
      </c>
      <c r="E164">
        <v>8.6649999999999991</v>
      </c>
      <c r="F164">
        <v>6538</v>
      </c>
      <c r="G164">
        <v>4.4000000000000004</v>
      </c>
      <c r="H164">
        <v>12818</v>
      </c>
      <c r="I164">
        <v>4.4000000000000004</v>
      </c>
      <c r="J164">
        <v>10872</v>
      </c>
      <c r="K164">
        <v>8.6649999999999991</v>
      </c>
      <c r="L164">
        <v>13728</v>
      </c>
      <c r="N164">
        <v>8.6649999999999991</v>
      </c>
      <c r="O164">
        <v>503</v>
      </c>
      <c r="P164">
        <v>8.6649999999999991</v>
      </c>
      <c r="Q164">
        <v>8495</v>
      </c>
      <c r="S164">
        <v>8.6649999999999991</v>
      </c>
      <c r="T164">
        <v>503</v>
      </c>
      <c r="U164">
        <v>8.6649999999999991</v>
      </c>
      <c r="V164">
        <v>4807</v>
      </c>
      <c r="X164">
        <v>8.6649999999999991</v>
      </c>
      <c r="Y164">
        <v>4992</v>
      </c>
      <c r="Z164">
        <v>13.664999999999999</v>
      </c>
      <c r="AA164">
        <v>3325</v>
      </c>
      <c r="AB164">
        <v>8.6649999999999991</v>
      </c>
      <c r="AC164">
        <v>507</v>
      </c>
      <c r="AE164">
        <v>13.664999999999999</v>
      </c>
      <c r="AF164">
        <v>1325</v>
      </c>
      <c r="AG164">
        <v>8.6649999999999991</v>
      </c>
      <c r="AH164">
        <v>4821</v>
      </c>
      <c r="AL164">
        <v>8.6649999999999991</v>
      </c>
      <c r="AM164">
        <v>472</v>
      </c>
      <c r="AN164">
        <v>8.6649999999999991</v>
      </c>
      <c r="AO164">
        <v>4995</v>
      </c>
      <c r="AQ164">
        <v>8.6649999999999991</v>
      </c>
      <c r="AR164">
        <v>503</v>
      </c>
      <c r="AS164">
        <v>8.6649999999999991</v>
      </c>
      <c r="AT164">
        <v>4535</v>
      </c>
      <c r="AV164">
        <v>8.6649999999999991</v>
      </c>
      <c r="AW164">
        <v>538</v>
      </c>
      <c r="AX164">
        <v>8.6649999999999991</v>
      </c>
      <c r="AY164">
        <v>2992</v>
      </c>
      <c r="AZ164">
        <v>8.6649999999999991</v>
      </c>
      <c r="BA164">
        <v>5949</v>
      </c>
      <c r="BC164">
        <v>8.6649999999999991</v>
      </c>
      <c r="BD164">
        <v>503</v>
      </c>
      <c r="BE164">
        <v>8.6649999999999991</v>
      </c>
      <c r="BF164">
        <v>3599</v>
      </c>
    </row>
    <row r="165" spans="1:58" x14ac:dyDescent="0.25">
      <c r="A165">
        <v>8.6879000000000008</v>
      </c>
      <c r="B165">
        <v>492</v>
      </c>
      <c r="C165">
        <v>13.687900000000001</v>
      </c>
      <c r="D165">
        <v>4379</v>
      </c>
      <c r="E165">
        <v>8.6879000000000008</v>
      </c>
      <c r="F165">
        <v>6505</v>
      </c>
      <c r="G165">
        <v>4.415</v>
      </c>
      <c r="H165">
        <v>12826</v>
      </c>
      <c r="I165">
        <v>4.415</v>
      </c>
      <c r="J165">
        <v>10830</v>
      </c>
      <c r="K165">
        <v>8.6879000000000008</v>
      </c>
      <c r="L165">
        <v>13762</v>
      </c>
      <c r="N165">
        <v>8.6879000000000008</v>
      </c>
      <c r="O165">
        <v>492</v>
      </c>
      <c r="P165">
        <v>8.6879000000000008</v>
      </c>
      <c r="Q165">
        <v>8510</v>
      </c>
      <c r="S165">
        <v>8.6879000000000008</v>
      </c>
      <c r="T165">
        <v>492</v>
      </c>
      <c r="U165">
        <v>8.6879000000000008</v>
      </c>
      <c r="V165">
        <v>4834</v>
      </c>
      <c r="X165">
        <v>8.6879000000000008</v>
      </c>
      <c r="Y165">
        <v>5001</v>
      </c>
      <c r="Z165">
        <v>13.687900000000001</v>
      </c>
      <c r="AA165">
        <v>3386</v>
      </c>
      <c r="AB165">
        <v>8.6879000000000008</v>
      </c>
      <c r="AC165">
        <v>495</v>
      </c>
      <c r="AE165">
        <v>13.687900000000001</v>
      </c>
      <c r="AF165">
        <v>1386</v>
      </c>
      <c r="AG165">
        <v>8.6879000000000008</v>
      </c>
      <c r="AH165">
        <v>4807</v>
      </c>
      <c r="AL165">
        <v>8.6879000000000008</v>
      </c>
      <c r="AM165">
        <v>457</v>
      </c>
      <c r="AN165">
        <v>8.6879000000000008</v>
      </c>
      <c r="AO165">
        <v>5010</v>
      </c>
      <c r="AQ165">
        <v>8.6879000000000008</v>
      </c>
      <c r="AR165">
        <v>492</v>
      </c>
      <c r="AS165">
        <v>8.6879000000000008</v>
      </c>
      <c r="AT165">
        <v>4490</v>
      </c>
      <c r="AV165">
        <v>8.6879000000000008</v>
      </c>
      <c r="AW165">
        <v>505</v>
      </c>
      <c r="AX165">
        <v>8.6879000000000008</v>
      </c>
      <c r="AY165">
        <v>3001</v>
      </c>
      <c r="AZ165">
        <v>8.6879000000000008</v>
      </c>
      <c r="BA165">
        <v>5981</v>
      </c>
      <c r="BC165">
        <v>8.6879000000000008</v>
      </c>
      <c r="BD165">
        <v>492</v>
      </c>
      <c r="BE165">
        <v>8.6879000000000008</v>
      </c>
      <c r="BF165">
        <v>3604</v>
      </c>
    </row>
    <row r="166" spans="1:58" x14ac:dyDescent="0.25">
      <c r="A166">
        <v>8.7108000000000008</v>
      </c>
      <c r="B166">
        <v>501</v>
      </c>
      <c r="C166">
        <v>13.710800000000001</v>
      </c>
      <c r="D166">
        <v>4381</v>
      </c>
      <c r="E166">
        <v>8.7108000000000008</v>
      </c>
      <c r="F166">
        <v>6545</v>
      </c>
      <c r="G166">
        <v>4.43</v>
      </c>
      <c r="H166">
        <v>12830</v>
      </c>
      <c r="I166">
        <v>4.43</v>
      </c>
      <c r="J166">
        <v>10809</v>
      </c>
      <c r="K166">
        <v>8.7108000000000008</v>
      </c>
      <c r="L166">
        <v>13700</v>
      </c>
      <c r="N166">
        <v>8.7108000000000008</v>
      </c>
      <c r="O166">
        <v>501</v>
      </c>
      <c r="P166">
        <v>8.7108000000000008</v>
      </c>
      <c r="Q166">
        <v>8569</v>
      </c>
      <c r="S166">
        <v>8.7108000000000008</v>
      </c>
      <c r="T166">
        <v>501</v>
      </c>
      <c r="U166">
        <v>8.7108000000000008</v>
      </c>
      <c r="V166">
        <v>4838</v>
      </c>
      <c r="X166">
        <v>8.7108000000000008</v>
      </c>
      <c r="Y166">
        <v>4957</v>
      </c>
      <c r="Z166">
        <v>13.710800000000001</v>
      </c>
      <c r="AA166">
        <v>3379</v>
      </c>
      <c r="AB166">
        <v>8.7108000000000008</v>
      </c>
      <c r="AC166">
        <v>510</v>
      </c>
      <c r="AE166">
        <v>13.710800000000001</v>
      </c>
      <c r="AF166">
        <v>1379</v>
      </c>
      <c r="AG166">
        <v>8.7108000000000008</v>
      </c>
      <c r="AH166">
        <v>4852</v>
      </c>
      <c r="AL166">
        <v>8.7108000000000008</v>
      </c>
      <c r="AM166">
        <v>478</v>
      </c>
      <c r="AN166">
        <v>8.7108000000000008</v>
      </c>
      <c r="AO166">
        <v>5069</v>
      </c>
      <c r="AQ166">
        <v>8.7108000000000008</v>
      </c>
      <c r="AR166">
        <v>501</v>
      </c>
      <c r="AS166">
        <v>8.7108000000000008</v>
      </c>
      <c r="AT166">
        <v>4524</v>
      </c>
      <c r="AV166">
        <v>8.7108000000000008</v>
      </c>
      <c r="AW166">
        <v>545</v>
      </c>
      <c r="AX166">
        <v>8.7108000000000008</v>
      </c>
      <c r="AY166">
        <v>2957</v>
      </c>
      <c r="AZ166">
        <v>8.7108000000000008</v>
      </c>
      <c r="BA166">
        <v>5994</v>
      </c>
      <c r="BC166">
        <v>8.7108000000000008</v>
      </c>
      <c r="BD166">
        <v>501</v>
      </c>
      <c r="BE166">
        <v>8.7108000000000008</v>
      </c>
      <c r="BF166">
        <v>3638</v>
      </c>
    </row>
    <row r="167" spans="1:58" x14ac:dyDescent="0.25">
      <c r="A167">
        <v>8.7337000000000007</v>
      </c>
      <c r="B167">
        <v>457</v>
      </c>
      <c r="C167">
        <v>13.733700000000001</v>
      </c>
      <c r="D167">
        <v>4407</v>
      </c>
      <c r="E167">
        <v>8.7337000000000007</v>
      </c>
      <c r="F167">
        <v>6526</v>
      </c>
      <c r="G167">
        <v>4.4450000000000003</v>
      </c>
      <c r="H167">
        <v>12734</v>
      </c>
      <c r="I167">
        <v>4.4450000000000003</v>
      </c>
      <c r="J167">
        <v>10937</v>
      </c>
      <c r="K167">
        <v>8.7337000000000007</v>
      </c>
      <c r="L167">
        <v>13777</v>
      </c>
      <c r="N167">
        <v>8.7337000000000007</v>
      </c>
      <c r="O167">
        <v>457</v>
      </c>
      <c r="P167">
        <v>8.7337000000000007</v>
      </c>
      <c r="Q167">
        <v>8566</v>
      </c>
      <c r="S167">
        <v>8.7337000000000007</v>
      </c>
      <c r="T167">
        <v>457</v>
      </c>
      <c r="U167">
        <v>8.7337000000000007</v>
      </c>
      <c r="V167">
        <v>4832</v>
      </c>
      <c r="X167">
        <v>8.7337000000000007</v>
      </c>
      <c r="Y167">
        <v>4995</v>
      </c>
      <c r="Z167">
        <v>13.733700000000001</v>
      </c>
      <c r="AA167">
        <v>3381</v>
      </c>
      <c r="AB167">
        <v>8.7337000000000007</v>
      </c>
      <c r="AC167">
        <v>569</v>
      </c>
      <c r="AE167">
        <v>13.733700000000001</v>
      </c>
      <c r="AF167">
        <v>1381</v>
      </c>
      <c r="AG167">
        <v>8.7337000000000007</v>
      </c>
      <c r="AH167">
        <v>4788</v>
      </c>
      <c r="AL167">
        <v>8.7337000000000007</v>
      </c>
      <c r="AM167">
        <v>487</v>
      </c>
      <c r="AN167">
        <v>8.7337000000000007</v>
      </c>
      <c r="AO167">
        <v>5066</v>
      </c>
      <c r="AQ167">
        <v>8.7337000000000007</v>
      </c>
      <c r="AR167">
        <v>457</v>
      </c>
      <c r="AS167">
        <v>8.7337000000000007</v>
      </c>
      <c r="AT167">
        <v>4519</v>
      </c>
      <c r="AV167">
        <v>8.7337000000000007</v>
      </c>
      <c r="AW167">
        <v>526</v>
      </c>
      <c r="AX167">
        <v>8.7337000000000007</v>
      </c>
      <c r="AY167">
        <v>2995</v>
      </c>
      <c r="AZ167">
        <v>8.7337000000000007</v>
      </c>
      <c r="BA167">
        <v>5961</v>
      </c>
      <c r="BC167">
        <v>8.7337000000000007</v>
      </c>
      <c r="BD167">
        <v>457</v>
      </c>
      <c r="BE167">
        <v>8.7337000000000007</v>
      </c>
      <c r="BF167">
        <v>3556</v>
      </c>
    </row>
    <row r="168" spans="1:58" x14ac:dyDescent="0.25">
      <c r="A168">
        <v>8.7566000000000006</v>
      </c>
      <c r="B168">
        <v>495</v>
      </c>
      <c r="C168">
        <v>13.756600000000001</v>
      </c>
      <c r="D168">
        <v>4359</v>
      </c>
      <c r="E168">
        <v>8.7566000000000006</v>
      </c>
      <c r="F168">
        <v>6517</v>
      </c>
      <c r="G168">
        <v>4.46</v>
      </c>
      <c r="H168">
        <v>12829</v>
      </c>
      <c r="I168">
        <v>4.46</v>
      </c>
      <c r="J168">
        <v>11017</v>
      </c>
      <c r="K168">
        <v>8.7566000000000006</v>
      </c>
      <c r="L168">
        <v>13796</v>
      </c>
      <c r="N168">
        <v>8.7566000000000006</v>
      </c>
      <c r="O168">
        <v>495</v>
      </c>
      <c r="P168">
        <v>8.7566000000000006</v>
      </c>
      <c r="Q168">
        <v>8486</v>
      </c>
      <c r="S168">
        <v>8.7566000000000006</v>
      </c>
      <c r="T168">
        <v>495</v>
      </c>
      <c r="U168">
        <v>8.7566000000000006</v>
      </c>
      <c r="V168">
        <v>4848</v>
      </c>
      <c r="X168">
        <v>8.7566000000000006</v>
      </c>
      <c r="Y168">
        <v>4977</v>
      </c>
      <c r="Z168">
        <v>13.756600000000001</v>
      </c>
      <c r="AA168">
        <v>3407</v>
      </c>
      <c r="AB168">
        <v>8.7566000000000006</v>
      </c>
      <c r="AC168">
        <v>566</v>
      </c>
      <c r="AE168">
        <v>13.756600000000001</v>
      </c>
      <c r="AF168">
        <v>1407</v>
      </c>
      <c r="AG168">
        <v>8.7566000000000006</v>
      </c>
      <c r="AH168">
        <v>4813</v>
      </c>
      <c r="AL168">
        <v>8.7566000000000006</v>
      </c>
      <c r="AM168">
        <v>440</v>
      </c>
      <c r="AN168">
        <v>8.7566000000000006</v>
      </c>
      <c r="AO168">
        <v>4986</v>
      </c>
      <c r="AQ168">
        <v>8.7566000000000006</v>
      </c>
      <c r="AR168">
        <v>495</v>
      </c>
      <c r="AS168">
        <v>8.7566000000000006</v>
      </c>
      <c r="AT168">
        <v>4495</v>
      </c>
      <c r="AV168">
        <v>8.7566000000000006</v>
      </c>
      <c r="AW168">
        <v>517</v>
      </c>
      <c r="AX168">
        <v>8.7566000000000006</v>
      </c>
      <c r="AY168">
        <v>2977</v>
      </c>
      <c r="AZ168">
        <v>8.7566000000000006</v>
      </c>
      <c r="BA168">
        <v>5959</v>
      </c>
      <c r="BC168">
        <v>8.7566000000000006</v>
      </c>
      <c r="BD168">
        <v>495</v>
      </c>
      <c r="BE168">
        <v>8.7566000000000006</v>
      </c>
      <c r="BF168">
        <v>3583</v>
      </c>
    </row>
    <row r="169" spans="1:58" x14ac:dyDescent="0.25">
      <c r="A169">
        <v>8.7795000000000005</v>
      </c>
      <c r="B169">
        <v>477</v>
      </c>
      <c r="C169">
        <v>13.779500000000001</v>
      </c>
      <c r="D169">
        <v>4372</v>
      </c>
      <c r="E169">
        <v>8.7795000000000005</v>
      </c>
      <c r="F169">
        <v>6524</v>
      </c>
      <c r="G169">
        <v>4.4749999999999996</v>
      </c>
      <c r="H169">
        <v>12851</v>
      </c>
      <c r="I169">
        <v>4.4749999999999996</v>
      </c>
      <c r="J169">
        <v>11033</v>
      </c>
      <c r="K169">
        <v>8.7795000000000005</v>
      </c>
      <c r="L169">
        <v>13790</v>
      </c>
      <c r="N169">
        <v>8.7795000000000005</v>
      </c>
      <c r="O169">
        <v>477</v>
      </c>
      <c r="P169">
        <v>8.7795000000000005</v>
      </c>
      <c r="Q169">
        <v>8517</v>
      </c>
      <c r="S169">
        <v>8.7795000000000005</v>
      </c>
      <c r="T169">
        <v>477</v>
      </c>
      <c r="U169">
        <v>8.7795000000000005</v>
      </c>
      <c r="V169">
        <v>4817</v>
      </c>
      <c r="X169">
        <v>8.7795000000000005</v>
      </c>
      <c r="Y169">
        <v>5002</v>
      </c>
      <c r="Z169">
        <v>13.779500000000001</v>
      </c>
      <c r="AA169">
        <v>3359</v>
      </c>
      <c r="AB169">
        <v>8.7795000000000005</v>
      </c>
      <c r="AC169">
        <v>486</v>
      </c>
      <c r="AE169">
        <v>13.779500000000001</v>
      </c>
      <c r="AF169">
        <v>1359</v>
      </c>
      <c r="AG169">
        <v>8.7795000000000005</v>
      </c>
      <c r="AH169">
        <v>4805</v>
      </c>
      <c r="AL169">
        <v>8.7795000000000005</v>
      </c>
      <c r="AM169">
        <v>499</v>
      </c>
      <c r="AN169">
        <v>8.7795000000000005</v>
      </c>
      <c r="AO169">
        <v>5017</v>
      </c>
      <c r="AQ169">
        <v>8.7795000000000005</v>
      </c>
      <c r="AR169">
        <v>477</v>
      </c>
      <c r="AS169">
        <v>8.7795000000000005</v>
      </c>
      <c r="AT169">
        <v>4520</v>
      </c>
      <c r="AV169">
        <v>8.7795000000000005</v>
      </c>
      <c r="AW169">
        <v>524</v>
      </c>
      <c r="AX169">
        <v>8.7795000000000005</v>
      </c>
      <c r="AY169">
        <v>3002</v>
      </c>
      <c r="AZ169">
        <v>8.7795000000000005</v>
      </c>
      <c r="BA169">
        <v>5979</v>
      </c>
      <c r="BC169">
        <v>8.7795000000000005</v>
      </c>
      <c r="BD169">
        <v>477</v>
      </c>
      <c r="BE169">
        <v>8.7795000000000005</v>
      </c>
      <c r="BF169">
        <v>3601</v>
      </c>
    </row>
    <row r="170" spans="1:58" x14ac:dyDescent="0.25">
      <c r="A170">
        <v>8.8024000000000004</v>
      </c>
      <c r="B170">
        <v>502</v>
      </c>
      <c r="C170">
        <v>13.8024</v>
      </c>
      <c r="D170">
        <v>4434</v>
      </c>
      <c r="E170">
        <v>8.8024000000000004</v>
      </c>
      <c r="F170">
        <v>6536</v>
      </c>
      <c r="G170">
        <v>4.49</v>
      </c>
      <c r="H170">
        <v>12869</v>
      </c>
      <c r="I170">
        <v>4.49</v>
      </c>
      <c r="J170">
        <v>10833</v>
      </c>
      <c r="K170">
        <v>8.8024000000000004</v>
      </c>
      <c r="L170">
        <v>13818</v>
      </c>
      <c r="N170">
        <v>8.8024000000000004</v>
      </c>
      <c r="O170">
        <v>502</v>
      </c>
      <c r="P170">
        <v>8.8024000000000004</v>
      </c>
      <c r="Q170">
        <v>8505</v>
      </c>
      <c r="S170">
        <v>8.8024000000000004</v>
      </c>
      <c r="T170">
        <v>502</v>
      </c>
      <c r="U170">
        <v>8.8024000000000004</v>
      </c>
      <c r="V170">
        <v>4821</v>
      </c>
      <c r="X170">
        <v>8.8024000000000004</v>
      </c>
      <c r="Y170">
        <v>5017</v>
      </c>
      <c r="Z170">
        <v>13.8024</v>
      </c>
      <c r="AA170">
        <v>3372</v>
      </c>
      <c r="AB170">
        <v>8.8024000000000004</v>
      </c>
      <c r="AC170">
        <v>517</v>
      </c>
      <c r="AE170">
        <v>13.8024</v>
      </c>
      <c r="AF170">
        <v>1372</v>
      </c>
      <c r="AG170">
        <v>8.8024000000000004</v>
      </c>
      <c r="AH170">
        <v>4846</v>
      </c>
      <c r="AL170">
        <v>8.8024000000000004</v>
      </c>
      <c r="AM170">
        <v>479</v>
      </c>
      <c r="AN170">
        <v>8.8024000000000004</v>
      </c>
      <c r="AO170">
        <v>5005</v>
      </c>
      <c r="AQ170">
        <v>8.8024000000000004</v>
      </c>
      <c r="AR170">
        <v>502</v>
      </c>
      <c r="AS170">
        <v>8.8024000000000004</v>
      </c>
      <c r="AT170">
        <v>4489</v>
      </c>
      <c r="AV170">
        <v>8.8024000000000004</v>
      </c>
      <c r="AW170">
        <v>536</v>
      </c>
      <c r="AX170">
        <v>8.8024000000000004</v>
      </c>
      <c r="AY170">
        <v>3017</v>
      </c>
      <c r="AZ170">
        <v>8.8024000000000004</v>
      </c>
      <c r="BA170">
        <v>5931</v>
      </c>
      <c r="BC170">
        <v>8.8024000000000004</v>
      </c>
      <c r="BD170">
        <v>502</v>
      </c>
      <c r="BE170">
        <v>8.8024000000000004</v>
      </c>
      <c r="BF170">
        <v>3583</v>
      </c>
    </row>
    <row r="171" spans="1:58" x14ac:dyDescent="0.25">
      <c r="A171">
        <v>8.8253000000000004</v>
      </c>
      <c r="B171">
        <v>517</v>
      </c>
      <c r="C171">
        <v>13.8253</v>
      </c>
      <c r="D171">
        <v>4401</v>
      </c>
      <c r="E171">
        <v>8.8253000000000004</v>
      </c>
      <c r="F171">
        <v>6542</v>
      </c>
      <c r="G171">
        <v>4.5049999999999999</v>
      </c>
      <c r="H171">
        <v>12890</v>
      </c>
      <c r="I171">
        <v>4.5049999999999999</v>
      </c>
      <c r="J171">
        <v>10845</v>
      </c>
      <c r="K171">
        <v>8.8253000000000004</v>
      </c>
      <c r="L171">
        <v>13859</v>
      </c>
      <c r="N171">
        <v>8.8253000000000004</v>
      </c>
      <c r="O171">
        <v>517</v>
      </c>
      <c r="P171">
        <v>8.8253000000000004</v>
      </c>
      <c r="Q171">
        <v>8541</v>
      </c>
      <c r="S171">
        <v>8.8253000000000004</v>
      </c>
      <c r="T171">
        <v>517</v>
      </c>
      <c r="U171">
        <v>8.8253000000000004</v>
      </c>
      <c r="V171">
        <v>4815</v>
      </c>
      <c r="X171">
        <v>8.8253000000000004</v>
      </c>
      <c r="Y171">
        <v>4977</v>
      </c>
      <c r="Z171">
        <v>13.8253</v>
      </c>
      <c r="AA171">
        <v>3434</v>
      </c>
      <c r="AB171">
        <v>8.8253000000000004</v>
      </c>
      <c r="AC171">
        <v>505</v>
      </c>
      <c r="AE171">
        <v>13.8253</v>
      </c>
      <c r="AF171">
        <v>1434</v>
      </c>
      <c r="AG171">
        <v>8.8253000000000004</v>
      </c>
      <c r="AH171">
        <v>4818</v>
      </c>
      <c r="AL171">
        <v>8.8253000000000004</v>
      </c>
      <c r="AM171">
        <v>458</v>
      </c>
      <c r="AN171">
        <v>8.8253000000000004</v>
      </c>
      <c r="AO171">
        <v>5041</v>
      </c>
      <c r="AQ171">
        <v>8.8253000000000004</v>
      </c>
      <c r="AR171">
        <v>517</v>
      </c>
      <c r="AS171">
        <v>8.8253000000000004</v>
      </c>
      <c r="AT171">
        <v>4529</v>
      </c>
      <c r="AV171">
        <v>8.8253000000000004</v>
      </c>
      <c r="AW171">
        <v>542</v>
      </c>
      <c r="AX171">
        <v>8.8253000000000004</v>
      </c>
      <c r="AY171">
        <v>2977</v>
      </c>
      <c r="AZ171">
        <v>8.8253000000000004</v>
      </c>
      <c r="BA171">
        <v>5992</v>
      </c>
      <c r="BC171">
        <v>8.8253000000000004</v>
      </c>
      <c r="BD171">
        <v>517</v>
      </c>
      <c r="BE171">
        <v>8.8253000000000004</v>
      </c>
      <c r="BF171">
        <v>3612</v>
      </c>
    </row>
    <row r="172" spans="1:58" x14ac:dyDescent="0.25">
      <c r="A172">
        <v>8.8482000000000003</v>
      </c>
      <c r="B172">
        <v>477</v>
      </c>
      <c r="C172">
        <v>13.8482</v>
      </c>
      <c r="D172">
        <v>4387</v>
      </c>
      <c r="E172">
        <v>8.8482000000000003</v>
      </c>
      <c r="F172">
        <v>6493</v>
      </c>
      <c r="G172">
        <v>4.5199999999999996</v>
      </c>
      <c r="H172">
        <v>12734</v>
      </c>
      <c r="I172">
        <v>4.5199999999999996</v>
      </c>
      <c r="J172">
        <v>10892</v>
      </c>
      <c r="K172">
        <v>8.8482000000000003</v>
      </c>
      <c r="L172">
        <v>13723</v>
      </c>
      <c r="N172">
        <v>8.8482000000000003</v>
      </c>
      <c r="O172">
        <v>477</v>
      </c>
      <c r="P172">
        <v>8.8482000000000003</v>
      </c>
      <c r="Q172">
        <v>8548</v>
      </c>
      <c r="S172">
        <v>8.8482000000000003</v>
      </c>
      <c r="T172">
        <v>477</v>
      </c>
      <c r="U172">
        <v>8.8482000000000003</v>
      </c>
      <c r="V172">
        <v>4855</v>
      </c>
      <c r="X172">
        <v>8.8482000000000003</v>
      </c>
      <c r="Y172">
        <v>4999</v>
      </c>
      <c r="Z172">
        <v>13.8482</v>
      </c>
      <c r="AA172">
        <v>3401</v>
      </c>
      <c r="AB172">
        <v>8.8482000000000003</v>
      </c>
      <c r="AC172">
        <v>541</v>
      </c>
      <c r="AE172">
        <v>13.8482</v>
      </c>
      <c r="AF172">
        <v>1401</v>
      </c>
      <c r="AG172">
        <v>8.8482000000000003</v>
      </c>
      <c r="AH172">
        <v>4841</v>
      </c>
      <c r="AL172">
        <v>8.8482000000000003</v>
      </c>
      <c r="AM172">
        <v>466</v>
      </c>
      <c r="AN172">
        <v>8.8482000000000003</v>
      </c>
      <c r="AO172">
        <v>5048</v>
      </c>
      <c r="AQ172">
        <v>8.8482000000000003</v>
      </c>
      <c r="AR172">
        <v>477</v>
      </c>
      <c r="AS172">
        <v>8.8482000000000003</v>
      </c>
      <c r="AT172">
        <v>4504</v>
      </c>
      <c r="AV172">
        <v>8.8482000000000003</v>
      </c>
      <c r="AW172">
        <v>493</v>
      </c>
      <c r="AX172">
        <v>8.8482000000000003</v>
      </c>
      <c r="AY172">
        <v>2999</v>
      </c>
      <c r="AZ172">
        <v>8.8482000000000003</v>
      </c>
      <c r="BA172">
        <v>5982</v>
      </c>
      <c r="BC172">
        <v>8.8482000000000003</v>
      </c>
      <c r="BD172">
        <v>477</v>
      </c>
      <c r="BE172">
        <v>8.8482000000000003</v>
      </c>
      <c r="BF172">
        <v>3631</v>
      </c>
    </row>
    <row r="173" spans="1:58" x14ac:dyDescent="0.25">
      <c r="A173">
        <v>8.8711000000000002</v>
      </c>
      <c r="B173">
        <v>499</v>
      </c>
      <c r="C173">
        <v>13.8711</v>
      </c>
      <c r="D173">
        <v>4417</v>
      </c>
      <c r="E173">
        <v>8.8711000000000002</v>
      </c>
      <c r="F173">
        <v>6509</v>
      </c>
      <c r="G173">
        <v>4.5350000000000001</v>
      </c>
      <c r="H173">
        <v>12842</v>
      </c>
      <c r="I173">
        <v>4.5350000000000001</v>
      </c>
      <c r="J173">
        <v>10827</v>
      </c>
      <c r="K173">
        <v>8.8711000000000002</v>
      </c>
      <c r="L173">
        <v>13852</v>
      </c>
      <c r="N173">
        <v>8.8711000000000002</v>
      </c>
      <c r="O173">
        <v>499</v>
      </c>
      <c r="P173">
        <v>8.8711000000000002</v>
      </c>
      <c r="Q173">
        <v>8508</v>
      </c>
      <c r="S173">
        <v>8.8711000000000002</v>
      </c>
      <c r="T173">
        <v>499</v>
      </c>
      <c r="U173">
        <v>8.8711000000000002</v>
      </c>
      <c r="V173">
        <v>4840</v>
      </c>
      <c r="X173">
        <v>8.8711000000000002</v>
      </c>
      <c r="Y173">
        <v>4974</v>
      </c>
      <c r="Z173">
        <v>13.8711</v>
      </c>
      <c r="AA173">
        <v>3387</v>
      </c>
      <c r="AB173">
        <v>8.8711000000000002</v>
      </c>
      <c r="AC173">
        <v>548</v>
      </c>
      <c r="AE173">
        <v>13.8711</v>
      </c>
      <c r="AF173">
        <v>1387</v>
      </c>
      <c r="AG173">
        <v>8.8711000000000002</v>
      </c>
      <c r="AH173">
        <v>4833</v>
      </c>
      <c r="AL173">
        <v>8.8711000000000002</v>
      </c>
      <c r="AM173">
        <v>434</v>
      </c>
      <c r="AN173">
        <v>8.8711000000000002</v>
      </c>
      <c r="AO173">
        <v>5008</v>
      </c>
      <c r="AQ173">
        <v>8.8711000000000002</v>
      </c>
      <c r="AR173">
        <v>499</v>
      </c>
      <c r="AS173">
        <v>8.8711000000000002</v>
      </c>
      <c r="AT173">
        <v>4528</v>
      </c>
      <c r="AV173">
        <v>8.8711000000000002</v>
      </c>
      <c r="AW173">
        <v>509</v>
      </c>
      <c r="AX173">
        <v>8.8711000000000002</v>
      </c>
      <c r="AY173">
        <v>2974</v>
      </c>
      <c r="AZ173">
        <v>8.8711000000000002</v>
      </c>
      <c r="BA173">
        <v>5962</v>
      </c>
      <c r="BC173">
        <v>8.8711000000000002</v>
      </c>
      <c r="BD173">
        <v>499</v>
      </c>
      <c r="BE173">
        <v>8.8711000000000002</v>
      </c>
      <c r="BF173">
        <v>3582</v>
      </c>
    </row>
    <row r="174" spans="1:58" x14ac:dyDescent="0.25">
      <c r="A174">
        <v>8.8940999999999999</v>
      </c>
      <c r="B174">
        <v>474</v>
      </c>
      <c r="C174">
        <v>13.8941</v>
      </c>
      <c r="D174">
        <v>4309</v>
      </c>
      <c r="E174">
        <v>8.8940999999999999</v>
      </c>
      <c r="F174">
        <v>6556</v>
      </c>
      <c r="G174">
        <v>4.55</v>
      </c>
      <c r="H174">
        <v>12849</v>
      </c>
      <c r="I174">
        <v>4.55</v>
      </c>
      <c r="J174">
        <v>10819</v>
      </c>
      <c r="K174">
        <v>8.8940999999999999</v>
      </c>
      <c r="L174">
        <v>13921</v>
      </c>
      <c r="N174">
        <v>8.8940999999999999</v>
      </c>
      <c r="O174">
        <v>474</v>
      </c>
      <c r="P174">
        <v>8.8940999999999999</v>
      </c>
      <c r="Q174">
        <v>8493</v>
      </c>
      <c r="S174">
        <v>8.8940999999999999</v>
      </c>
      <c r="T174">
        <v>474</v>
      </c>
      <c r="U174">
        <v>8.8940999999999999</v>
      </c>
      <c r="V174">
        <v>4843</v>
      </c>
      <c r="X174">
        <v>8.8940999999999999</v>
      </c>
      <c r="Y174">
        <v>4984</v>
      </c>
      <c r="Z174">
        <v>13.8941</v>
      </c>
      <c r="AA174">
        <v>3417</v>
      </c>
      <c r="AB174">
        <v>8.8940999999999999</v>
      </c>
      <c r="AC174">
        <v>508</v>
      </c>
      <c r="AE174">
        <v>13.8941</v>
      </c>
      <c r="AF174">
        <v>1417</v>
      </c>
      <c r="AG174">
        <v>8.8940999999999999</v>
      </c>
      <c r="AH174">
        <v>4884</v>
      </c>
      <c r="AL174">
        <v>8.8940999999999999</v>
      </c>
      <c r="AM174">
        <v>515</v>
      </c>
      <c r="AN174">
        <v>8.8940999999999999</v>
      </c>
      <c r="AO174">
        <v>4993</v>
      </c>
      <c r="AQ174">
        <v>8.8940999999999999</v>
      </c>
      <c r="AR174">
        <v>474</v>
      </c>
      <c r="AS174">
        <v>8.8940999999999999</v>
      </c>
      <c r="AT174">
        <v>4490</v>
      </c>
      <c r="AV174">
        <v>8.8940999999999999</v>
      </c>
      <c r="AW174">
        <v>556</v>
      </c>
      <c r="AX174">
        <v>8.8940999999999999</v>
      </c>
      <c r="AY174">
        <v>2984</v>
      </c>
      <c r="AZ174">
        <v>8.8940999999999999</v>
      </c>
      <c r="BA174">
        <v>5944</v>
      </c>
      <c r="BC174">
        <v>8.8940999999999999</v>
      </c>
      <c r="BD174">
        <v>474</v>
      </c>
      <c r="BE174">
        <v>8.8940999999999999</v>
      </c>
      <c r="BF174">
        <v>3637</v>
      </c>
    </row>
    <row r="175" spans="1:58" x14ac:dyDescent="0.25">
      <c r="A175">
        <v>8.9169999999999998</v>
      </c>
      <c r="B175">
        <v>484</v>
      </c>
      <c r="C175">
        <v>13.917</v>
      </c>
      <c r="D175">
        <v>4361</v>
      </c>
      <c r="E175">
        <v>8.9169999999999998</v>
      </c>
      <c r="F175">
        <v>6567</v>
      </c>
      <c r="G175">
        <v>4.5650000000000004</v>
      </c>
      <c r="H175">
        <v>12852</v>
      </c>
      <c r="I175">
        <v>4.5650000000000004</v>
      </c>
      <c r="J175">
        <v>10830</v>
      </c>
      <c r="K175">
        <v>8.9169999999999998</v>
      </c>
      <c r="L175">
        <v>13851</v>
      </c>
      <c r="N175">
        <v>8.9169999999999998</v>
      </c>
      <c r="O175">
        <v>484</v>
      </c>
      <c r="P175">
        <v>8.9169999999999998</v>
      </c>
      <c r="Q175">
        <v>8542</v>
      </c>
      <c r="S175">
        <v>8.9169999999999998</v>
      </c>
      <c r="T175">
        <v>484</v>
      </c>
      <c r="U175">
        <v>8.9169999999999998</v>
      </c>
      <c r="V175">
        <v>4818</v>
      </c>
      <c r="X175">
        <v>8.9169999999999998</v>
      </c>
      <c r="Y175">
        <v>4980</v>
      </c>
      <c r="Z175">
        <v>13.917</v>
      </c>
      <c r="AA175">
        <v>3309</v>
      </c>
      <c r="AB175">
        <v>8.9169999999999998</v>
      </c>
      <c r="AC175">
        <v>493</v>
      </c>
      <c r="AE175">
        <v>13.917</v>
      </c>
      <c r="AF175">
        <v>1309</v>
      </c>
      <c r="AG175">
        <v>8.9169999999999998</v>
      </c>
      <c r="AH175">
        <v>4824</v>
      </c>
      <c r="AL175">
        <v>8.9169999999999998</v>
      </c>
      <c r="AM175">
        <v>531</v>
      </c>
      <c r="AN175">
        <v>8.9169999999999998</v>
      </c>
      <c r="AO175">
        <v>5042</v>
      </c>
      <c r="AQ175">
        <v>8.9169999999999998</v>
      </c>
      <c r="AR175">
        <v>484</v>
      </c>
      <c r="AS175">
        <v>8.9169999999999998</v>
      </c>
      <c r="AT175">
        <v>4495</v>
      </c>
      <c r="AV175">
        <v>8.9169999999999998</v>
      </c>
      <c r="AW175">
        <v>567</v>
      </c>
      <c r="AX175">
        <v>8.9169999999999998</v>
      </c>
      <c r="AY175">
        <v>2980</v>
      </c>
      <c r="AZ175">
        <v>8.9169999999999998</v>
      </c>
      <c r="BA175">
        <v>5988</v>
      </c>
      <c r="BC175">
        <v>8.9169999999999998</v>
      </c>
      <c r="BD175">
        <v>484</v>
      </c>
      <c r="BE175">
        <v>8.9169999999999998</v>
      </c>
      <c r="BF175">
        <v>3624</v>
      </c>
    </row>
    <row r="176" spans="1:58" x14ac:dyDescent="0.25">
      <c r="A176">
        <v>8.9398999999999997</v>
      </c>
      <c r="B176">
        <v>480</v>
      </c>
      <c r="C176">
        <v>13.9399</v>
      </c>
      <c r="D176">
        <v>4302</v>
      </c>
      <c r="E176">
        <v>8.9398999999999997</v>
      </c>
      <c r="F176">
        <v>6541</v>
      </c>
      <c r="G176">
        <v>4.58</v>
      </c>
      <c r="H176">
        <v>12830</v>
      </c>
      <c r="I176">
        <v>4.58</v>
      </c>
      <c r="J176">
        <v>10892</v>
      </c>
      <c r="K176">
        <v>8.9398999999999997</v>
      </c>
      <c r="L176">
        <v>13889</v>
      </c>
      <c r="N176">
        <v>8.9398999999999997</v>
      </c>
      <c r="O176">
        <v>480</v>
      </c>
      <c r="P176">
        <v>8.9398999999999997</v>
      </c>
      <c r="Q176">
        <v>8591</v>
      </c>
      <c r="S176">
        <v>8.9398999999999997</v>
      </c>
      <c r="T176">
        <v>480</v>
      </c>
      <c r="U176">
        <v>8.9398999999999997</v>
      </c>
      <c r="V176">
        <v>4850</v>
      </c>
      <c r="X176">
        <v>8.9398999999999997</v>
      </c>
      <c r="Y176">
        <v>4999</v>
      </c>
      <c r="Z176">
        <v>13.9399</v>
      </c>
      <c r="AA176">
        <v>3361</v>
      </c>
      <c r="AB176">
        <v>8.9398999999999997</v>
      </c>
      <c r="AC176">
        <v>542</v>
      </c>
      <c r="AE176">
        <v>13.9399</v>
      </c>
      <c r="AF176">
        <v>1361</v>
      </c>
      <c r="AG176">
        <v>8.9398999999999997</v>
      </c>
      <c r="AH176">
        <v>4867</v>
      </c>
      <c r="AL176">
        <v>8.9398999999999997</v>
      </c>
      <c r="AM176">
        <v>471</v>
      </c>
      <c r="AN176">
        <v>8.9398999999999997</v>
      </c>
      <c r="AO176">
        <v>5091</v>
      </c>
      <c r="AQ176">
        <v>8.9398999999999997</v>
      </c>
      <c r="AR176">
        <v>480</v>
      </c>
      <c r="AS176">
        <v>8.9398999999999997</v>
      </c>
      <c r="AT176">
        <v>4540</v>
      </c>
      <c r="AV176">
        <v>8.9398999999999997</v>
      </c>
      <c r="AW176">
        <v>541</v>
      </c>
      <c r="AX176">
        <v>8.9398999999999997</v>
      </c>
      <c r="AY176">
        <v>2999</v>
      </c>
      <c r="AZ176">
        <v>8.9398999999999997</v>
      </c>
      <c r="BA176">
        <v>5981</v>
      </c>
      <c r="BC176">
        <v>8.9398999999999997</v>
      </c>
      <c r="BD176">
        <v>480</v>
      </c>
      <c r="BE176">
        <v>8.9398999999999997</v>
      </c>
      <c r="BF176">
        <v>3586</v>
      </c>
    </row>
    <row r="177" spans="1:58" x14ac:dyDescent="0.25">
      <c r="A177">
        <v>8.9627999999999997</v>
      </c>
      <c r="B177">
        <v>499</v>
      </c>
      <c r="C177">
        <v>13.9628</v>
      </c>
      <c r="D177">
        <v>4356</v>
      </c>
      <c r="E177">
        <v>8.9627999999999997</v>
      </c>
      <c r="F177">
        <v>6530</v>
      </c>
      <c r="G177">
        <v>4.5949999999999998</v>
      </c>
      <c r="H177">
        <v>12797</v>
      </c>
      <c r="I177">
        <v>4.5949999999999998</v>
      </c>
      <c r="J177">
        <v>10826</v>
      </c>
      <c r="K177">
        <v>8.9627999999999997</v>
      </c>
      <c r="L177">
        <v>13904</v>
      </c>
      <c r="N177">
        <v>8.9627999999999997</v>
      </c>
      <c r="O177">
        <v>499</v>
      </c>
      <c r="P177">
        <v>8.9627999999999997</v>
      </c>
      <c r="Q177">
        <v>8547</v>
      </c>
      <c r="S177">
        <v>8.9627999999999997</v>
      </c>
      <c r="T177">
        <v>499</v>
      </c>
      <c r="U177">
        <v>8.9627999999999997</v>
      </c>
      <c r="V177">
        <v>4828</v>
      </c>
      <c r="X177">
        <v>8.9627999999999997</v>
      </c>
      <c r="Y177">
        <v>5004</v>
      </c>
      <c r="Z177">
        <v>13.9628</v>
      </c>
      <c r="AA177">
        <v>3302</v>
      </c>
      <c r="AB177">
        <v>8.9627999999999997</v>
      </c>
      <c r="AC177">
        <v>591</v>
      </c>
      <c r="AE177">
        <v>13.9628</v>
      </c>
      <c r="AF177">
        <v>1302</v>
      </c>
      <c r="AG177">
        <v>8.9627999999999997</v>
      </c>
      <c r="AH177">
        <v>4801</v>
      </c>
      <c r="AL177">
        <v>8.9627999999999997</v>
      </c>
      <c r="AM177">
        <v>488</v>
      </c>
      <c r="AN177">
        <v>8.9627999999999997</v>
      </c>
      <c r="AO177">
        <v>5047</v>
      </c>
      <c r="AQ177">
        <v>8.9627999999999997</v>
      </c>
      <c r="AR177">
        <v>499</v>
      </c>
      <c r="AS177">
        <v>8.9627999999999997</v>
      </c>
      <c r="AT177">
        <v>4551</v>
      </c>
      <c r="AV177">
        <v>8.9627999999999997</v>
      </c>
      <c r="AW177">
        <v>530</v>
      </c>
      <c r="AX177">
        <v>8.9627999999999997</v>
      </c>
      <c r="AY177">
        <v>3004</v>
      </c>
      <c r="AZ177">
        <v>8.9627999999999997</v>
      </c>
      <c r="BA177">
        <v>5981</v>
      </c>
      <c r="BC177">
        <v>8.9627999999999997</v>
      </c>
      <c r="BD177">
        <v>499</v>
      </c>
      <c r="BE177">
        <v>8.9627999999999997</v>
      </c>
      <c r="BF177">
        <v>3616</v>
      </c>
    </row>
    <row r="178" spans="1:58" x14ac:dyDescent="0.25">
      <c r="A178">
        <v>8.9856999999999996</v>
      </c>
      <c r="B178">
        <v>504</v>
      </c>
      <c r="C178">
        <v>13.9857</v>
      </c>
      <c r="D178">
        <v>4294</v>
      </c>
      <c r="E178">
        <v>8.9856999999999996</v>
      </c>
      <c r="F178">
        <v>6562</v>
      </c>
      <c r="G178">
        <v>4.6100000000000003</v>
      </c>
      <c r="H178">
        <v>12767</v>
      </c>
      <c r="I178">
        <v>4.6100000000000003</v>
      </c>
      <c r="J178">
        <v>10786</v>
      </c>
      <c r="K178">
        <v>8.9856999999999996</v>
      </c>
      <c r="L178">
        <v>13937</v>
      </c>
      <c r="N178">
        <v>8.9856999999999996</v>
      </c>
      <c r="O178">
        <v>504</v>
      </c>
      <c r="P178">
        <v>8.9856999999999996</v>
      </c>
      <c r="Q178">
        <v>8552</v>
      </c>
      <c r="S178">
        <v>8.9856999999999996</v>
      </c>
      <c r="T178">
        <v>504</v>
      </c>
      <c r="U178">
        <v>8.9856999999999996</v>
      </c>
      <c r="V178">
        <v>4827</v>
      </c>
      <c r="X178">
        <v>8.9856999999999996</v>
      </c>
      <c r="Y178">
        <v>5003</v>
      </c>
      <c r="Z178">
        <v>13.9857</v>
      </c>
      <c r="AA178">
        <v>3356</v>
      </c>
      <c r="AB178">
        <v>8.9856999999999996</v>
      </c>
      <c r="AC178">
        <v>547</v>
      </c>
      <c r="AE178">
        <v>13.9857</v>
      </c>
      <c r="AF178">
        <v>1356</v>
      </c>
      <c r="AG178">
        <v>8.9856999999999996</v>
      </c>
      <c r="AH178">
        <v>4818</v>
      </c>
      <c r="AL178">
        <v>8.9856999999999996</v>
      </c>
      <c r="AM178">
        <v>460</v>
      </c>
      <c r="AN178">
        <v>8.9856999999999996</v>
      </c>
      <c r="AO178">
        <v>5052</v>
      </c>
      <c r="AQ178">
        <v>8.9856999999999996</v>
      </c>
      <c r="AR178">
        <v>504</v>
      </c>
      <c r="AS178">
        <v>8.9856999999999996</v>
      </c>
      <c r="AT178">
        <v>4504</v>
      </c>
      <c r="AV178">
        <v>8.9856999999999996</v>
      </c>
      <c r="AW178">
        <v>562</v>
      </c>
      <c r="AX178">
        <v>8.9856999999999996</v>
      </c>
      <c r="AY178">
        <v>3003</v>
      </c>
      <c r="AZ178">
        <v>8.9856999999999996</v>
      </c>
      <c r="BA178">
        <v>6020</v>
      </c>
      <c r="BC178">
        <v>8.9856999999999996</v>
      </c>
      <c r="BD178">
        <v>504</v>
      </c>
      <c r="BE178">
        <v>8.9856999999999996</v>
      </c>
      <c r="BF178">
        <v>3569</v>
      </c>
    </row>
    <row r="179" spans="1:58" x14ac:dyDescent="0.25">
      <c r="A179">
        <v>9.0085999999999995</v>
      </c>
      <c r="B179">
        <v>503</v>
      </c>
      <c r="C179">
        <v>14.008599999999999</v>
      </c>
      <c r="D179">
        <v>4339</v>
      </c>
      <c r="E179">
        <v>9.0085999999999995</v>
      </c>
      <c r="F179">
        <v>6557</v>
      </c>
      <c r="G179">
        <v>4.625</v>
      </c>
      <c r="H179">
        <v>12730</v>
      </c>
      <c r="I179">
        <v>4.625</v>
      </c>
      <c r="J179">
        <v>10865</v>
      </c>
      <c r="K179">
        <v>9.0085999999999995</v>
      </c>
      <c r="L179">
        <v>13873</v>
      </c>
      <c r="N179">
        <v>9.0085999999999995</v>
      </c>
      <c r="O179">
        <v>503</v>
      </c>
      <c r="P179">
        <v>9.0085999999999995</v>
      </c>
      <c r="Q179">
        <v>8535</v>
      </c>
      <c r="S179">
        <v>9.0085999999999995</v>
      </c>
      <c r="T179">
        <v>503</v>
      </c>
      <c r="U179">
        <v>9.0085999999999995</v>
      </c>
      <c r="V179">
        <v>4835</v>
      </c>
      <c r="X179">
        <v>9.0085999999999995</v>
      </c>
      <c r="Y179">
        <v>5020</v>
      </c>
      <c r="Z179">
        <v>14.008599999999999</v>
      </c>
      <c r="AA179">
        <v>3294</v>
      </c>
      <c r="AB179">
        <v>9.0085999999999995</v>
      </c>
      <c r="AC179">
        <v>552</v>
      </c>
      <c r="AE179">
        <v>14.008599999999999</v>
      </c>
      <c r="AF179">
        <v>1294</v>
      </c>
      <c r="AG179">
        <v>9.0085999999999995</v>
      </c>
      <c r="AH179">
        <v>4834</v>
      </c>
      <c r="AL179">
        <v>9.0085999999999995</v>
      </c>
      <c r="AM179">
        <v>444</v>
      </c>
      <c r="AN179">
        <v>9.0085999999999995</v>
      </c>
      <c r="AO179">
        <v>5035</v>
      </c>
      <c r="AQ179">
        <v>9.0085999999999995</v>
      </c>
      <c r="AR179">
        <v>503</v>
      </c>
      <c r="AS179">
        <v>9.0085999999999995</v>
      </c>
      <c r="AT179">
        <v>4544</v>
      </c>
      <c r="AV179">
        <v>9.0085999999999995</v>
      </c>
      <c r="AW179">
        <v>557</v>
      </c>
      <c r="AX179">
        <v>9.0085999999999995</v>
      </c>
      <c r="AY179">
        <v>3020</v>
      </c>
      <c r="AZ179">
        <v>9.0085999999999995</v>
      </c>
      <c r="BA179">
        <v>5985</v>
      </c>
      <c r="BC179">
        <v>9.0085999999999995</v>
      </c>
      <c r="BD179">
        <v>503</v>
      </c>
      <c r="BE179">
        <v>9.0085999999999995</v>
      </c>
      <c r="BF179">
        <v>3616</v>
      </c>
    </row>
    <row r="180" spans="1:58" x14ac:dyDescent="0.25">
      <c r="A180">
        <v>9.0314999999999994</v>
      </c>
      <c r="B180">
        <v>520</v>
      </c>
      <c r="C180">
        <v>14.031499999999999</v>
      </c>
      <c r="D180">
        <v>4370</v>
      </c>
      <c r="E180">
        <v>9.0314999999999994</v>
      </c>
      <c r="F180">
        <v>6523</v>
      </c>
      <c r="G180">
        <v>4.6399999999999997</v>
      </c>
      <c r="H180">
        <v>12719</v>
      </c>
      <c r="I180">
        <v>4.6399999999999997</v>
      </c>
      <c r="J180">
        <v>10886</v>
      </c>
      <c r="K180">
        <v>9.0314999999999994</v>
      </c>
      <c r="L180">
        <v>13924</v>
      </c>
      <c r="N180">
        <v>9.0314999999999994</v>
      </c>
      <c r="O180">
        <v>520</v>
      </c>
      <c r="P180">
        <v>9.0314999999999994</v>
      </c>
      <c r="Q180">
        <v>8543</v>
      </c>
      <c r="S180">
        <v>9.0314999999999994</v>
      </c>
      <c r="T180">
        <v>520</v>
      </c>
      <c r="U180">
        <v>9.0314999999999994</v>
      </c>
      <c r="V180">
        <v>4855</v>
      </c>
      <c r="X180">
        <v>9.0314999999999994</v>
      </c>
      <c r="Y180">
        <v>5043</v>
      </c>
      <c r="Z180">
        <v>14.031499999999999</v>
      </c>
      <c r="AA180">
        <v>3339</v>
      </c>
      <c r="AB180">
        <v>9.0314999999999994</v>
      </c>
      <c r="AC180">
        <v>535</v>
      </c>
      <c r="AE180">
        <v>14.031499999999999</v>
      </c>
      <c r="AF180">
        <v>1339</v>
      </c>
      <c r="AG180">
        <v>9.0314999999999994</v>
      </c>
      <c r="AH180">
        <v>4808</v>
      </c>
      <c r="AL180">
        <v>9.0314999999999994</v>
      </c>
      <c r="AM180">
        <v>484</v>
      </c>
      <c r="AN180">
        <v>9.0314999999999994</v>
      </c>
      <c r="AO180">
        <v>5043</v>
      </c>
      <c r="AQ180">
        <v>9.0314999999999994</v>
      </c>
      <c r="AR180">
        <v>520</v>
      </c>
      <c r="AS180">
        <v>9.0314999999999994</v>
      </c>
      <c r="AT180">
        <v>4480</v>
      </c>
      <c r="AV180">
        <v>9.0314999999999994</v>
      </c>
      <c r="AW180">
        <v>523</v>
      </c>
      <c r="AX180">
        <v>9.0314999999999994</v>
      </c>
      <c r="AY180">
        <v>3043</v>
      </c>
      <c r="AZ180">
        <v>9.0314999999999994</v>
      </c>
      <c r="BA180">
        <v>5952</v>
      </c>
      <c r="BC180">
        <v>9.0314999999999994</v>
      </c>
      <c r="BD180">
        <v>520</v>
      </c>
      <c r="BE180">
        <v>9.0314999999999994</v>
      </c>
      <c r="BF180">
        <v>3606</v>
      </c>
    </row>
    <row r="181" spans="1:58" x14ac:dyDescent="0.25">
      <c r="A181">
        <v>9.0543999999999993</v>
      </c>
      <c r="B181">
        <v>543</v>
      </c>
      <c r="C181">
        <v>14.054399999999999</v>
      </c>
      <c r="D181">
        <v>4284</v>
      </c>
      <c r="E181">
        <v>9.0543999999999993</v>
      </c>
      <c r="F181">
        <v>6540</v>
      </c>
      <c r="G181">
        <v>4.6550000000000002</v>
      </c>
      <c r="H181">
        <v>12837</v>
      </c>
      <c r="I181">
        <v>4.6550000000000002</v>
      </c>
      <c r="J181">
        <v>10921</v>
      </c>
      <c r="K181">
        <v>9.0543999999999993</v>
      </c>
      <c r="L181">
        <v>13949</v>
      </c>
      <c r="N181">
        <v>9.0543999999999993</v>
      </c>
      <c r="O181">
        <v>543</v>
      </c>
      <c r="P181">
        <v>9.0543999999999993</v>
      </c>
      <c r="Q181">
        <v>8508</v>
      </c>
      <c r="S181">
        <v>9.0543999999999993</v>
      </c>
      <c r="T181">
        <v>543</v>
      </c>
      <c r="U181">
        <v>9.0543999999999993</v>
      </c>
      <c r="V181">
        <v>4829</v>
      </c>
      <c r="X181">
        <v>9.0543999999999993</v>
      </c>
      <c r="Y181">
        <v>5042</v>
      </c>
      <c r="Z181">
        <v>14.054399999999999</v>
      </c>
      <c r="AA181">
        <v>3370</v>
      </c>
      <c r="AB181">
        <v>9.0543999999999993</v>
      </c>
      <c r="AC181">
        <v>543</v>
      </c>
      <c r="AE181">
        <v>14.054399999999999</v>
      </c>
      <c r="AF181">
        <v>1370</v>
      </c>
      <c r="AG181">
        <v>9.0543999999999993</v>
      </c>
      <c r="AH181">
        <v>4849</v>
      </c>
      <c r="AL181">
        <v>9.0543999999999993</v>
      </c>
      <c r="AM181">
        <v>515</v>
      </c>
      <c r="AN181">
        <v>9.0543999999999993</v>
      </c>
      <c r="AO181">
        <v>5008</v>
      </c>
      <c r="AQ181">
        <v>9.0543999999999993</v>
      </c>
      <c r="AR181">
        <v>543</v>
      </c>
      <c r="AS181">
        <v>9.0543999999999993</v>
      </c>
      <c r="AT181">
        <v>4555</v>
      </c>
      <c r="AV181">
        <v>9.0543999999999993</v>
      </c>
      <c r="AW181">
        <v>540</v>
      </c>
      <c r="AX181">
        <v>9.0543999999999993</v>
      </c>
      <c r="AY181">
        <v>3042</v>
      </c>
      <c r="AZ181">
        <v>9.0543999999999993</v>
      </c>
      <c r="BA181">
        <v>6009</v>
      </c>
      <c r="BC181">
        <v>9.0543999999999993</v>
      </c>
      <c r="BD181">
        <v>543</v>
      </c>
      <c r="BE181">
        <v>9.0543999999999993</v>
      </c>
      <c r="BF181">
        <v>3634</v>
      </c>
    </row>
    <row r="182" spans="1:58" x14ac:dyDescent="0.25">
      <c r="A182">
        <v>9.0772999999999993</v>
      </c>
      <c r="B182">
        <v>542</v>
      </c>
      <c r="C182">
        <v>14.077299999999999</v>
      </c>
      <c r="D182">
        <v>4375</v>
      </c>
      <c r="E182">
        <v>9.0772999999999993</v>
      </c>
      <c r="F182">
        <v>6533</v>
      </c>
      <c r="G182">
        <v>4.67</v>
      </c>
      <c r="H182">
        <v>12792</v>
      </c>
      <c r="I182">
        <v>4.67</v>
      </c>
      <c r="J182">
        <v>10771</v>
      </c>
      <c r="K182">
        <v>9.0772999999999993</v>
      </c>
      <c r="L182">
        <v>14014</v>
      </c>
      <c r="N182">
        <v>9.0772999999999993</v>
      </c>
      <c r="O182">
        <v>542</v>
      </c>
      <c r="P182">
        <v>9.0772999999999993</v>
      </c>
      <c r="Q182">
        <v>8533</v>
      </c>
      <c r="S182">
        <v>9.0772999999999993</v>
      </c>
      <c r="T182">
        <v>542</v>
      </c>
      <c r="U182">
        <v>9.0772999999999993</v>
      </c>
      <c r="V182">
        <v>4838</v>
      </c>
      <c r="X182">
        <v>9.0772999999999993</v>
      </c>
      <c r="Y182">
        <v>5030</v>
      </c>
      <c r="Z182">
        <v>14.077299999999999</v>
      </c>
      <c r="AA182">
        <v>3284</v>
      </c>
      <c r="AB182">
        <v>9.0772999999999993</v>
      </c>
      <c r="AC182">
        <v>508</v>
      </c>
      <c r="AE182">
        <v>14.077299999999999</v>
      </c>
      <c r="AF182">
        <v>1284</v>
      </c>
      <c r="AG182">
        <v>9.0772999999999993</v>
      </c>
      <c r="AH182">
        <v>4847</v>
      </c>
      <c r="AL182">
        <v>9.0772999999999993</v>
      </c>
      <c r="AM182">
        <v>447</v>
      </c>
      <c r="AN182">
        <v>9.0772999999999993</v>
      </c>
      <c r="AO182">
        <v>5033</v>
      </c>
      <c r="AQ182">
        <v>9.0772999999999993</v>
      </c>
      <c r="AR182">
        <v>542</v>
      </c>
      <c r="AS182">
        <v>9.0772999999999993</v>
      </c>
      <c r="AT182">
        <v>4561</v>
      </c>
      <c r="AV182">
        <v>9.0772999999999993</v>
      </c>
      <c r="AW182">
        <v>533</v>
      </c>
      <c r="AX182">
        <v>9.0772999999999993</v>
      </c>
      <c r="AY182">
        <v>3030</v>
      </c>
      <c r="AZ182">
        <v>9.0772999999999993</v>
      </c>
      <c r="BA182">
        <v>5999</v>
      </c>
      <c r="BC182">
        <v>9.0772999999999993</v>
      </c>
      <c r="BD182">
        <v>542</v>
      </c>
      <c r="BE182">
        <v>9.0772999999999993</v>
      </c>
      <c r="BF182">
        <v>3650</v>
      </c>
    </row>
    <row r="183" spans="1:58" x14ac:dyDescent="0.25">
      <c r="A183">
        <v>9.1001999999999992</v>
      </c>
      <c r="B183">
        <v>530</v>
      </c>
      <c r="C183">
        <v>14.100199999999999</v>
      </c>
      <c r="D183">
        <v>4364</v>
      </c>
      <c r="E183">
        <v>9.1001999999999992</v>
      </c>
      <c r="F183">
        <v>6594</v>
      </c>
      <c r="G183">
        <v>4.6849999999999996</v>
      </c>
      <c r="H183">
        <v>12807</v>
      </c>
      <c r="I183">
        <v>4.6849999999999996</v>
      </c>
      <c r="J183">
        <v>10846</v>
      </c>
      <c r="K183">
        <v>9.1001999999999992</v>
      </c>
      <c r="L183">
        <v>13997</v>
      </c>
      <c r="N183">
        <v>9.1001999999999992</v>
      </c>
      <c r="O183">
        <v>530</v>
      </c>
      <c r="P183">
        <v>9.1001999999999992</v>
      </c>
      <c r="Q183">
        <v>8530</v>
      </c>
      <c r="S183">
        <v>9.1001999999999992</v>
      </c>
      <c r="T183">
        <v>530</v>
      </c>
      <c r="U183">
        <v>9.1001999999999992</v>
      </c>
      <c r="V183">
        <v>4860</v>
      </c>
      <c r="X183">
        <v>9.1001999999999992</v>
      </c>
      <c r="Y183">
        <v>5024</v>
      </c>
      <c r="Z183">
        <v>14.100199999999999</v>
      </c>
      <c r="AA183">
        <v>3375</v>
      </c>
      <c r="AB183">
        <v>9.1001999999999992</v>
      </c>
      <c r="AC183">
        <v>533</v>
      </c>
      <c r="AE183">
        <v>14.100199999999999</v>
      </c>
      <c r="AF183">
        <v>1375</v>
      </c>
      <c r="AG183">
        <v>9.1001999999999992</v>
      </c>
      <c r="AH183">
        <v>4887</v>
      </c>
      <c r="AL183">
        <v>9.1001999999999992</v>
      </c>
      <c r="AM183">
        <v>500</v>
      </c>
      <c r="AN183">
        <v>9.1001999999999992</v>
      </c>
      <c r="AO183">
        <v>5030</v>
      </c>
      <c r="AQ183">
        <v>9.1001999999999992</v>
      </c>
      <c r="AR183">
        <v>530</v>
      </c>
      <c r="AS183">
        <v>9.1001999999999992</v>
      </c>
      <c r="AT183">
        <v>4530</v>
      </c>
      <c r="AV183">
        <v>9.1001999999999992</v>
      </c>
      <c r="AW183">
        <v>594</v>
      </c>
      <c r="AX183">
        <v>9.1001999999999992</v>
      </c>
      <c r="AY183">
        <v>3024</v>
      </c>
      <c r="AZ183">
        <v>9.1001999999999992</v>
      </c>
      <c r="BA183">
        <v>5979</v>
      </c>
      <c r="BC183">
        <v>9.1001999999999992</v>
      </c>
      <c r="BD183">
        <v>530</v>
      </c>
      <c r="BE183">
        <v>9.1001999999999992</v>
      </c>
      <c r="BF183">
        <v>3672</v>
      </c>
    </row>
    <row r="184" spans="1:58" x14ac:dyDescent="0.25">
      <c r="A184">
        <v>9.1231000000000009</v>
      </c>
      <c r="B184">
        <v>524</v>
      </c>
      <c r="C184">
        <v>14.123100000000001</v>
      </c>
      <c r="D184">
        <v>4374</v>
      </c>
      <c r="E184">
        <v>9.1231000000000009</v>
      </c>
      <c r="F184">
        <v>6532</v>
      </c>
      <c r="G184">
        <v>4.7</v>
      </c>
      <c r="H184">
        <v>12731</v>
      </c>
      <c r="I184">
        <v>4.7</v>
      </c>
      <c r="J184">
        <v>10739</v>
      </c>
      <c r="K184">
        <v>9.1231000000000009</v>
      </c>
      <c r="L184">
        <v>13982</v>
      </c>
      <c r="N184">
        <v>9.1231000000000009</v>
      </c>
      <c r="O184">
        <v>524</v>
      </c>
      <c r="P184">
        <v>9.1231000000000009</v>
      </c>
      <c r="Q184">
        <v>8547</v>
      </c>
      <c r="S184">
        <v>9.1231000000000009</v>
      </c>
      <c r="T184">
        <v>524</v>
      </c>
      <c r="U184">
        <v>9.1231000000000009</v>
      </c>
      <c r="V184">
        <v>4829</v>
      </c>
      <c r="X184">
        <v>9.1231000000000009</v>
      </c>
      <c r="Y184">
        <v>5059</v>
      </c>
      <c r="Z184">
        <v>14.123100000000001</v>
      </c>
      <c r="AA184">
        <v>3364</v>
      </c>
      <c r="AB184">
        <v>9.1231000000000009</v>
      </c>
      <c r="AC184">
        <v>530</v>
      </c>
      <c r="AE184">
        <v>14.123100000000001</v>
      </c>
      <c r="AF184">
        <v>1364</v>
      </c>
      <c r="AG184">
        <v>9.1231000000000009</v>
      </c>
      <c r="AH184">
        <v>4844</v>
      </c>
      <c r="AL184">
        <v>9.1231000000000009</v>
      </c>
      <c r="AM184">
        <v>494</v>
      </c>
      <c r="AN184">
        <v>9.1231000000000009</v>
      </c>
      <c r="AO184">
        <v>5047</v>
      </c>
      <c r="AQ184">
        <v>9.1231000000000009</v>
      </c>
      <c r="AR184">
        <v>524</v>
      </c>
      <c r="AS184">
        <v>9.1231000000000009</v>
      </c>
      <c r="AT184">
        <v>4492</v>
      </c>
      <c r="AV184">
        <v>9.1231000000000009</v>
      </c>
      <c r="AW184">
        <v>532</v>
      </c>
      <c r="AX184">
        <v>9.1231000000000009</v>
      </c>
      <c r="AY184">
        <v>3059</v>
      </c>
      <c r="AZ184">
        <v>9.1231000000000009</v>
      </c>
      <c r="BA184">
        <v>6009</v>
      </c>
      <c r="BC184">
        <v>9.1231000000000009</v>
      </c>
      <c r="BD184">
        <v>524</v>
      </c>
      <c r="BE184">
        <v>9.1231000000000009</v>
      </c>
      <c r="BF184">
        <v>3665</v>
      </c>
    </row>
    <row r="185" spans="1:58" x14ac:dyDescent="0.25">
      <c r="A185">
        <v>9.1460000000000008</v>
      </c>
      <c r="B185">
        <v>559</v>
      </c>
      <c r="C185">
        <v>14.146000000000001</v>
      </c>
      <c r="D185">
        <v>4367</v>
      </c>
      <c r="E185">
        <v>9.1460000000000008</v>
      </c>
      <c r="F185">
        <v>6571</v>
      </c>
      <c r="G185">
        <v>4.7149999999999999</v>
      </c>
      <c r="H185">
        <v>12781</v>
      </c>
      <c r="I185">
        <v>4.7149999999999999</v>
      </c>
      <c r="J185">
        <v>10827</v>
      </c>
      <c r="K185">
        <v>9.1460000000000008</v>
      </c>
      <c r="L185">
        <v>14006</v>
      </c>
      <c r="N185">
        <v>9.1460000000000008</v>
      </c>
      <c r="O185">
        <v>559</v>
      </c>
      <c r="P185">
        <v>9.1460000000000008</v>
      </c>
      <c r="Q185">
        <v>8583</v>
      </c>
      <c r="S185">
        <v>9.1460000000000008</v>
      </c>
      <c r="T185">
        <v>559</v>
      </c>
      <c r="U185">
        <v>9.1460000000000008</v>
      </c>
      <c r="V185">
        <v>4842</v>
      </c>
      <c r="X185">
        <v>9.1460000000000008</v>
      </c>
      <c r="Y185">
        <v>5028</v>
      </c>
      <c r="Z185">
        <v>14.146000000000001</v>
      </c>
      <c r="AA185">
        <v>3374</v>
      </c>
      <c r="AB185">
        <v>9.1460000000000008</v>
      </c>
      <c r="AC185">
        <v>547</v>
      </c>
      <c r="AE185">
        <v>14.146000000000001</v>
      </c>
      <c r="AF185">
        <v>1374</v>
      </c>
      <c r="AG185">
        <v>9.1460000000000008</v>
      </c>
      <c r="AH185">
        <v>4857</v>
      </c>
      <c r="AL185">
        <v>9.1460000000000008</v>
      </c>
      <c r="AM185">
        <v>499</v>
      </c>
      <c r="AN185">
        <v>9.1460000000000008</v>
      </c>
      <c r="AO185">
        <v>5083</v>
      </c>
      <c r="AQ185">
        <v>9.1460000000000008</v>
      </c>
      <c r="AR185">
        <v>559</v>
      </c>
      <c r="AS185">
        <v>9.1460000000000008</v>
      </c>
      <c r="AT185">
        <v>4551</v>
      </c>
      <c r="AV185">
        <v>9.1460000000000008</v>
      </c>
      <c r="AW185">
        <v>571</v>
      </c>
      <c r="AX185">
        <v>9.1460000000000008</v>
      </c>
      <c r="AY185">
        <v>3028</v>
      </c>
      <c r="AZ185">
        <v>9.1460000000000008</v>
      </c>
      <c r="BA185">
        <v>5988</v>
      </c>
      <c r="BC185">
        <v>9.1460000000000008</v>
      </c>
      <c r="BD185">
        <v>559</v>
      </c>
      <c r="BE185">
        <v>9.1460000000000008</v>
      </c>
      <c r="BF185">
        <v>3584</v>
      </c>
    </row>
    <row r="186" spans="1:58" x14ac:dyDescent="0.25">
      <c r="A186">
        <v>9.1689000000000007</v>
      </c>
      <c r="B186">
        <v>528</v>
      </c>
      <c r="C186">
        <v>14.168900000000001</v>
      </c>
      <c r="D186">
        <v>4335</v>
      </c>
      <c r="E186">
        <v>9.1689000000000007</v>
      </c>
      <c r="F186">
        <v>6563</v>
      </c>
      <c r="G186">
        <v>4.7300000000000004</v>
      </c>
      <c r="H186">
        <v>12771</v>
      </c>
      <c r="I186">
        <v>4.7300000000000004</v>
      </c>
      <c r="J186">
        <v>10808</v>
      </c>
      <c r="K186">
        <v>9.1689000000000007</v>
      </c>
      <c r="L186">
        <v>13970</v>
      </c>
      <c r="N186">
        <v>9.1689000000000007</v>
      </c>
      <c r="O186">
        <v>528</v>
      </c>
      <c r="P186">
        <v>9.1689000000000007</v>
      </c>
      <c r="Q186">
        <v>8511</v>
      </c>
      <c r="S186">
        <v>9.1689000000000007</v>
      </c>
      <c r="T186">
        <v>528</v>
      </c>
      <c r="U186">
        <v>9.1689000000000007</v>
      </c>
      <c r="V186">
        <v>4857</v>
      </c>
      <c r="X186">
        <v>9.1689000000000007</v>
      </c>
      <c r="Y186">
        <v>4998</v>
      </c>
      <c r="Z186">
        <v>14.168900000000001</v>
      </c>
      <c r="AA186">
        <v>3367</v>
      </c>
      <c r="AB186">
        <v>9.1689000000000007</v>
      </c>
      <c r="AC186">
        <v>583</v>
      </c>
      <c r="AE186">
        <v>14.168900000000001</v>
      </c>
      <c r="AF186">
        <v>1367</v>
      </c>
      <c r="AG186">
        <v>9.1689000000000007</v>
      </c>
      <c r="AH186">
        <v>4837</v>
      </c>
      <c r="AL186">
        <v>9.1689000000000007</v>
      </c>
      <c r="AM186">
        <v>550</v>
      </c>
      <c r="AN186">
        <v>9.1689000000000007</v>
      </c>
      <c r="AO186">
        <v>5011</v>
      </c>
      <c r="AQ186">
        <v>9.1689000000000007</v>
      </c>
      <c r="AR186">
        <v>528</v>
      </c>
      <c r="AS186">
        <v>9.1689000000000007</v>
      </c>
      <c r="AT186">
        <v>4550</v>
      </c>
      <c r="AV186">
        <v>9.1689000000000007</v>
      </c>
      <c r="AW186">
        <v>563</v>
      </c>
      <c r="AX186">
        <v>9.1689000000000007</v>
      </c>
      <c r="AY186">
        <v>2998</v>
      </c>
      <c r="AZ186">
        <v>9.1689000000000007</v>
      </c>
      <c r="BA186">
        <v>5992</v>
      </c>
      <c r="BC186">
        <v>9.1689000000000007</v>
      </c>
      <c r="BD186">
        <v>528</v>
      </c>
      <c r="BE186">
        <v>9.1689000000000007</v>
      </c>
      <c r="BF186">
        <v>3621</v>
      </c>
    </row>
    <row r="187" spans="1:58" x14ac:dyDescent="0.25">
      <c r="A187">
        <v>9.1918000000000006</v>
      </c>
      <c r="B187">
        <v>498</v>
      </c>
      <c r="C187">
        <v>14.191800000000001</v>
      </c>
      <c r="D187">
        <v>4323</v>
      </c>
      <c r="E187">
        <v>9.1918000000000006</v>
      </c>
      <c r="F187">
        <v>6549</v>
      </c>
      <c r="G187">
        <v>4.7450000000000001</v>
      </c>
      <c r="H187">
        <v>12790</v>
      </c>
      <c r="I187">
        <v>4.7450000000000001</v>
      </c>
      <c r="J187">
        <v>10791</v>
      </c>
      <c r="K187">
        <v>9.1918000000000006</v>
      </c>
      <c r="L187">
        <v>14019</v>
      </c>
      <c r="N187">
        <v>9.1918000000000006</v>
      </c>
      <c r="O187">
        <v>498</v>
      </c>
      <c r="P187">
        <v>9.1918000000000006</v>
      </c>
      <c r="Q187">
        <v>8546</v>
      </c>
      <c r="S187">
        <v>9.1918000000000006</v>
      </c>
      <c r="T187">
        <v>498</v>
      </c>
      <c r="U187">
        <v>9.1918000000000006</v>
      </c>
      <c r="V187">
        <v>4867</v>
      </c>
      <c r="X187">
        <v>9.1918000000000006</v>
      </c>
      <c r="Y187">
        <v>4970</v>
      </c>
      <c r="Z187">
        <v>14.191800000000001</v>
      </c>
      <c r="AA187">
        <v>3335</v>
      </c>
      <c r="AB187">
        <v>9.1918000000000006</v>
      </c>
      <c r="AC187">
        <v>511</v>
      </c>
      <c r="AE187">
        <v>14.191800000000001</v>
      </c>
      <c r="AF187">
        <v>1335</v>
      </c>
      <c r="AG187">
        <v>9.1918000000000006</v>
      </c>
      <c r="AH187">
        <v>4860</v>
      </c>
      <c r="AL187">
        <v>9.1918000000000006</v>
      </c>
      <c r="AM187">
        <v>495</v>
      </c>
      <c r="AN187">
        <v>9.1918000000000006</v>
      </c>
      <c r="AO187">
        <v>5046</v>
      </c>
      <c r="AQ187">
        <v>9.1918000000000006</v>
      </c>
      <c r="AR187">
        <v>498</v>
      </c>
      <c r="AS187">
        <v>9.1918000000000006</v>
      </c>
      <c r="AT187">
        <v>4557</v>
      </c>
      <c r="AV187">
        <v>9.1918000000000006</v>
      </c>
      <c r="AW187">
        <v>549</v>
      </c>
      <c r="AX187">
        <v>9.1918000000000006</v>
      </c>
      <c r="AY187">
        <v>2970</v>
      </c>
      <c r="AZ187">
        <v>9.1918000000000006</v>
      </c>
      <c r="BA187">
        <v>5973</v>
      </c>
      <c r="BC187">
        <v>9.1918000000000006</v>
      </c>
      <c r="BD187">
        <v>498</v>
      </c>
      <c r="BE187">
        <v>9.1918000000000006</v>
      </c>
      <c r="BF187">
        <v>3623</v>
      </c>
    </row>
    <row r="188" spans="1:58" x14ac:dyDescent="0.25">
      <c r="A188">
        <v>9.2147000000000006</v>
      </c>
      <c r="B188">
        <v>470</v>
      </c>
      <c r="C188">
        <v>14.214700000000001</v>
      </c>
      <c r="D188">
        <v>4313</v>
      </c>
      <c r="E188">
        <v>9.2147000000000006</v>
      </c>
      <c r="F188">
        <v>6535</v>
      </c>
      <c r="G188">
        <v>4.76</v>
      </c>
      <c r="H188">
        <v>12785</v>
      </c>
      <c r="I188">
        <v>4.76</v>
      </c>
      <c r="J188">
        <v>10870</v>
      </c>
      <c r="K188">
        <v>9.2147000000000006</v>
      </c>
      <c r="L188">
        <v>14079</v>
      </c>
      <c r="N188">
        <v>9.2147000000000006</v>
      </c>
      <c r="O188">
        <v>470</v>
      </c>
      <c r="P188">
        <v>9.2147000000000006</v>
      </c>
      <c r="Q188">
        <v>8537</v>
      </c>
      <c r="S188">
        <v>9.2147000000000006</v>
      </c>
      <c r="T188">
        <v>470</v>
      </c>
      <c r="U188">
        <v>9.2147000000000006</v>
      </c>
      <c r="V188">
        <v>4892</v>
      </c>
      <c r="X188">
        <v>9.2147000000000006</v>
      </c>
      <c r="Y188">
        <v>5012</v>
      </c>
      <c r="Z188">
        <v>14.214700000000001</v>
      </c>
      <c r="AA188">
        <v>3323</v>
      </c>
      <c r="AB188">
        <v>9.2147000000000006</v>
      </c>
      <c r="AC188">
        <v>546</v>
      </c>
      <c r="AE188">
        <v>14.214700000000001</v>
      </c>
      <c r="AF188">
        <v>1323</v>
      </c>
      <c r="AG188">
        <v>9.2147000000000006</v>
      </c>
      <c r="AH188">
        <v>4852</v>
      </c>
      <c r="AL188">
        <v>9.2147000000000006</v>
      </c>
      <c r="AM188">
        <v>511</v>
      </c>
      <c r="AN188">
        <v>9.2147000000000006</v>
      </c>
      <c r="AO188">
        <v>5037</v>
      </c>
      <c r="AQ188">
        <v>9.2147000000000006</v>
      </c>
      <c r="AR188">
        <v>470</v>
      </c>
      <c r="AS188">
        <v>9.2147000000000006</v>
      </c>
      <c r="AT188">
        <v>4557</v>
      </c>
      <c r="AV188">
        <v>9.2147000000000006</v>
      </c>
      <c r="AW188">
        <v>535</v>
      </c>
      <c r="AX188">
        <v>9.2147000000000006</v>
      </c>
      <c r="AY188">
        <v>3012</v>
      </c>
      <c r="AZ188">
        <v>9.2147000000000006</v>
      </c>
      <c r="BA188">
        <v>6001</v>
      </c>
      <c r="BC188">
        <v>9.2147000000000006</v>
      </c>
      <c r="BD188">
        <v>470</v>
      </c>
      <c r="BE188">
        <v>9.2147000000000006</v>
      </c>
      <c r="BF188">
        <v>3606</v>
      </c>
    </row>
    <row r="189" spans="1:58" x14ac:dyDescent="0.25">
      <c r="A189">
        <v>9.2376000000000005</v>
      </c>
      <c r="B189">
        <v>512</v>
      </c>
      <c r="C189">
        <v>14.2376</v>
      </c>
      <c r="D189">
        <v>4401</v>
      </c>
      <c r="E189">
        <v>9.2376000000000005</v>
      </c>
      <c r="F189">
        <v>6557</v>
      </c>
      <c r="G189">
        <v>4.7750000000000004</v>
      </c>
      <c r="H189">
        <v>12769</v>
      </c>
      <c r="I189">
        <v>4.7750000000000004</v>
      </c>
      <c r="J189">
        <v>10800</v>
      </c>
      <c r="K189">
        <v>9.2376000000000005</v>
      </c>
      <c r="L189">
        <v>14090</v>
      </c>
      <c r="N189">
        <v>9.2376000000000005</v>
      </c>
      <c r="O189">
        <v>512</v>
      </c>
      <c r="P189">
        <v>9.2376000000000005</v>
      </c>
      <c r="Q189">
        <v>8548</v>
      </c>
      <c r="S189">
        <v>9.2376000000000005</v>
      </c>
      <c r="T189">
        <v>512</v>
      </c>
      <c r="U189">
        <v>9.2376000000000005</v>
      </c>
      <c r="V189">
        <v>4830</v>
      </c>
      <c r="X189">
        <v>9.2376000000000005</v>
      </c>
      <c r="Y189">
        <v>5019</v>
      </c>
      <c r="Z189">
        <v>14.2376</v>
      </c>
      <c r="AA189">
        <v>3313</v>
      </c>
      <c r="AB189">
        <v>9.2376000000000005</v>
      </c>
      <c r="AC189">
        <v>537</v>
      </c>
      <c r="AE189">
        <v>14.2376</v>
      </c>
      <c r="AF189">
        <v>1313</v>
      </c>
      <c r="AG189">
        <v>9.2376000000000005</v>
      </c>
      <c r="AH189">
        <v>4827</v>
      </c>
      <c r="AL189">
        <v>9.2376000000000005</v>
      </c>
      <c r="AM189">
        <v>464</v>
      </c>
      <c r="AN189">
        <v>9.2376000000000005</v>
      </c>
      <c r="AO189">
        <v>5048</v>
      </c>
      <c r="AQ189">
        <v>9.2376000000000005</v>
      </c>
      <c r="AR189">
        <v>512</v>
      </c>
      <c r="AS189">
        <v>9.2376000000000005</v>
      </c>
      <c r="AT189">
        <v>4541</v>
      </c>
      <c r="AV189">
        <v>9.2376000000000005</v>
      </c>
      <c r="AW189">
        <v>557</v>
      </c>
      <c r="AX189">
        <v>9.2376000000000005</v>
      </c>
      <c r="AY189">
        <v>3019</v>
      </c>
      <c r="AZ189">
        <v>9.2376000000000005</v>
      </c>
      <c r="BA189">
        <v>5962</v>
      </c>
      <c r="BC189">
        <v>9.2376000000000005</v>
      </c>
      <c r="BD189">
        <v>512</v>
      </c>
      <c r="BE189">
        <v>9.2376000000000005</v>
      </c>
      <c r="BF189">
        <v>3635</v>
      </c>
    </row>
    <row r="190" spans="1:58" x14ac:dyDescent="0.25">
      <c r="A190">
        <v>9.2606000000000002</v>
      </c>
      <c r="B190">
        <v>519</v>
      </c>
      <c r="C190">
        <v>14.2606</v>
      </c>
      <c r="D190">
        <v>4293</v>
      </c>
      <c r="E190">
        <v>9.2606000000000002</v>
      </c>
      <c r="F190">
        <v>6552</v>
      </c>
      <c r="G190">
        <v>4.79</v>
      </c>
      <c r="H190">
        <v>12703</v>
      </c>
      <c r="I190">
        <v>4.79</v>
      </c>
      <c r="J190">
        <v>10905</v>
      </c>
      <c r="K190">
        <v>9.2606000000000002</v>
      </c>
      <c r="L190">
        <v>14096</v>
      </c>
      <c r="N190">
        <v>9.2606000000000002</v>
      </c>
      <c r="O190">
        <v>519</v>
      </c>
      <c r="P190">
        <v>9.2606000000000002</v>
      </c>
      <c r="Q190">
        <v>8542</v>
      </c>
      <c r="S190">
        <v>9.2606000000000002</v>
      </c>
      <c r="T190">
        <v>519</v>
      </c>
      <c r="U190">
        <v>9.2606000000000002</v>
      </c>
      <c r="V190">
        <v>4864</v>
      </c>
      <c r="X190">
        <v>9.2606000000000002</v>
      </c>
      <c r="Y190">
        <v>5051</v>
      </c>
      <c r="Z190">
        <v>14.2606</v>
      </c>
      <c r="AA190">
        <v>3401</v>
      </c>
      <c r="AB190">
        <v>9.2606000000000002</v>
      </c>
      <c r="AC190">
        <v>548</v>
      </c>
      <c r="AE190">
        <v>14.2606</v>
      </c>
      <c r="AF190">
        <v>1401</v>
      </c>
      <c r="AG190">
        <v>9.2606000000000002</v>
      </c>
      <c r="AH190">
        <v>4853</v>
      </c>
      <c r="AL190">
        <v>9.2606000000000002</v>
      </c>
      <c r="AM190">
        <v>489</v>
      </c>
      <c r="AN190">
        <v>9.2606000000000002</v>
      </c>
      <c r="AO190">
        <v>5042</v>
      </c>
      <c r="AQ190">
        <v>9.2606000000000002</v>
      </c>
      <c r="AR190">
        <v>519</v>
      </c>
      <c r="AS190">
        <v>9.2606000000000002</v>
      </c>
      <c r="AT190">
        <v>4517</v>
      </c>
      <c r="AV190">
        <v>9.2606000000000002</v>
      </c>
      <c r="AW190">
        <v>552</v>
      </c>
      <c r="AX190">
        <v>9.2606000000000002</v>
      </c>
      <c r="AY190">
        <v>3051</v>
      </c>
      <c r="AZ190">
        <v>9.2606000000000002</v>
      </c>
      <c r="BA190">
        <v>6032</v>
      </c>
      <c r="BC190">
        <v>9.2606000000000002</v>
      </c>
      <c r="BD190">
        <v>519</v>
      </c>
      <c r="BE190">
        <v>9.2606000000000002</v>
      </c>
      <c r="BF190">
        <v>3642</v>
      </c>
    </row>
    <row r="191" spans="1:58" x14ac:dyDescent="0.25">
      <c r="A191">
        <v>9.2835000000000001</v>
      </c>
      <c r="B191">
        <v>551</v>
      </c>
      <c r="C191">
        <v>14.2835</v>
      </c>
      <c r="D191">
        <v>4328</v>
      </c>
      <c r="E191">
        <v>9.2835000000000001</v>
      </c>
      <c r="F191">
        <v>6562</v>
      </c>
      <c r="G191">
        <v>4.8049999999999997</v>
      </c>
      <c r="H191">
        <v>12731</v>
      </c>
      <c r="I191">
        <v>4.8049999999999997</v>
      </c>
      <c r="J191">
        <v>10853</v>
      </c>
      <c r="K191">
        <v>9.2835000000000001</v>
      </c>
      <c r="L191">
        <v>14074</v>
      </c>
      <c r="N191">
        <v>9.2835000000000001</v>
      </c>
      <c r="O191">
        <v>551</v>
      </c>
      <c r="P191">
        <v>9.2835000000000001</v>
      </c>
      <c r="Q191">
        <v>8541</v>
      </c>
      <c r="S191">
        <v>9.2835000000000001</v>
      </c>
      <c r="T191">
        <v>551</v>
      </c>
      <c r="U191">
        <v>9.2835000000000001</v>
      </c>
      <c r="V191">
        <v>4864</v>
      </c>
      <c r="X191">
        <v>9.2835000000000001</v>
      </c>
      <c r="Y191">
        <v>5047</v>
      </c>
      <c r="Z191">
        <v>14.2835</v>
      </c>
      <c r="AA191">
        <v>3293</v>
      </c>
      <c r="AB191">
        <v>9.2835000000000001</v>
      </c>
      <c r="AC191">
        <v>542</v>
      </c>
      <c r="AE191">
        <v>14.2835</v>
      </c>
      <c r="AF191">
        <v>1293</v>
      </c>
      <c r="AG191">
        <v>9.2835000000000001</v>
      </c>
      <c r="AH191">
        <v>4825</v>
      </c>
      <c r="AL191">
        <v>9.2835000000000001</v>
      </c>
      <c r="AM191">
        <v>507</v>
      </c>
      <c r="AN191">
        <v>9.2835000000000001</v>
      </c>
      <c r="AO191">
        <v>5041</v>
      </c>
      <c r="AQ191">
        <v>9.2835000000000001</v>
      </c>
      <c r="AR191">
        <v>551</v>
      </c>
      <c r="AS191">
        <v>9.2835000000000001</v>
      </c>
      <c r="AT191">
        <v>4557</v>
      </c>
      <c r="AV191">
        <v>9.2835000000000001</v>
      </c>
      <c r="AW191">
        <v>562</v>
      </c>
      <c r="AX191">
        <v>9.2835000000000001</v>
      </c>
      <c r="AY191">
        <v>3047</v>
      </c>
      <c r="AZ191">
        <v>9.2835000000000001</v>
      </c>
      <c r="BA191">
        <v>5990</v>
      </c>
      <c r="BC191">
        <v>9.2835000000000001</v>
      </c>
      <c r="BD191">
        <v>551</v>
      </c>
      <c r="BE191">
        <v>9.2835000000000001</v>
      </c>
      <c r="BF191">
        <v>3676</v>
      </c>
    </row>
    <row r="192" spans="1:58" x14ac:dyDescent="0.25">
      <c r="A192">
        <v>9.3064</v>
      </c>
      <c r="B192">
        <v>547</v>
      </c>
      <c r="C192">
        <v>14.3064</v>
      </c>
      <c r="D192">
        <v>4264</v>
      </c>
      <c r="E192">
        <v>9.3064</v>
      </c>
      <c r="F192">
        <v>6550</v>
      </c>
      <c r="G192">
        <v>4.82</v>
      </c>
      <c r="H192">
        <v>12754</v>
      </c>
      <c r="I192">
        <v>4.82</v>
      </c>
      <c r="J192">
        <v>10892</v>
      </c>
      <c r="K192">
        <v>9.3064</v>
      </c>
      <c r="L192">
        <v>14128</v>
      </c>
      <c r="N192">
        <v>9.3064</v>
      </c>
      <c r="O192">
        <v>547</v>
      </c>
      <c r="P192">
        <v>9.3064</v>
      </c>
      <c r="Q192">
        <v>8552</v>
      </c>
      <c r="S192">
        <v>9.3064</v>
      </c>
      <c r="T192">
        <v>547</v>
      </c>
      <c r="U192">
        <v>9.3064</v>
      </c>
      <c r="V192">
        <v>4885</v>
      </c>
      <c r="X192">
        <v>9.3064</v>
      </c>
      <c r="Y192">
        <v>5007</v>
      </c>
      <c r="Z192">
        <v>14.3064</v>
      </c>
      <c r="AA192">
        <v>3328</v>
      </c>
      <c r="AB192">
        <v>9.3064</v>
      </c>
      <c r="AC192">
        <v>541</v>
      </c>
      <c r="AE192">
        <v>14.3064</v>
      </c>
      <c r="AF192">
        <v>1328</v>
      </c>
      <c r="AG192">
        <v>9.3064</v>
      </c>
      <c r="AH192">
        <v>4840</v>
      </c>
      <c r="AL192">
        <v>9.3064</v>
      </c>
      <c r="AM192">
        <v>508</v>
      </c>
      <c r="AN192">
        <v>9.3064</v>
      </c>
      <c r="AO192">
        <v>5052</v>
      </c>
      <c r="AQ192">
        <v>9.3064</v>
      </c>
      <c r="AR192">
        <v>547</v>
      </c>
      <c r="AS192">
        <v>9.3064</v>
      </c>
      <c r="AT192">
        <v>4534</v>
      </c>
      <c r="AV192">
        <v>9.3064</v>
      </c>
      <c r="AW192">
        <v>550</v>
      </c>
      <c r="AX192">
        <v>9.3064</v>
      </c>
      <c r="AY192">
        <v>3007</v>
      </c>
      <c r="AZ192">
        <v>9.3064</v>
      </c>
      <c r="BA192">
        <v>6013</v>
      </c>
      <c r="BC192">
        <v>9.3064</v>
      </c>
      <c r="BD192">
        <v>547</v>
      </c>
      <c r="BE192">
        <v>9.3064</v>
      </c>
      <c r="BF192">
        <v>3637</v>
      </c>
    </row>
    <row r="193" spans="1:58" x14ac:dyDescent="0.25">
      <c r="A193">
        <v>9.3292999999999999</v>
      </c>
      <c r="B193">
        <v>507</v>
      </c>
      <c r="C193">
        <v>14.3293</v>
      </c>
      <c r="D193">
        <v>4271</v>
      </c>
      <c r="E193">
        <v>9.3292999999999999</v>
      </c>
      <c r="F193">
        <v>6566</v>
      </c>
      <c r="G193">
        <v>4.835</v>
      </c>
      <c r="H193">
        <v>12767</v>
      </c>
      <c r="I193">
        <v>4.835</v>
      </c>
      <c r="J193">
        <v>10876</v>
      </c>
      <c r="K193">
        <v>9.3292999999999999</v>
      </c>
      <c r="L193">
        <v>14171</v>
      </c>
      <c r="N193">
        <v>9.3292999999999999</v>
      </c>
      <c r="O193">
        <v>507</v>
      </c>
      <c r="P193">
        <v>9.3292999999999999</v>
      </c>
      <c r="Q193">
        <v>8579</v>
      </c>
      <c r="S193">
        <v>9.3292999999999999</v>
      </c>
      <c r="T193">
        <v>507</v>
      </c>
      <c r="U193">
        <v>9.3292999999999999</v>
      </c>
      <c r="V193">
        <v>4872</v>
      </c>
      <c r="X193">
        <v>9.3292999999999999</v>
      </c>
      <c r="Y193">
        <v>5019</v>
      </c>
      <c r="Z193">
        <v>14.3293</v>
      </c>
      <c r="AA193">
        <v>3264</v>
      </c>
      <c r="AB193">
        <v>9.3292999999999999</v>
      </c>
      <c r="AC193">
        <v>552</v>
      </c>
      <c r="AE193">
        <v>14.3293</v>
      </c>
      <c r="AF193">
        <v>1264</v>
      </c>
      <c r="AG193">
        <v>9.3292999999999999</v>
      </c>
      <c r="AH193">
        <v>4863</v>
      </c>
      <c r="AL193">
        <v>9.3292999999999999</v>
      </c>
      <c r="AM193">
        <v>506</v>
      </c>
      <c r="AN193">
        <v>9.3292999999999999</v>
      </c>
      <c r="AO193">
        <v>5079</v>
      </c>
      <c r="AQ193">
        <v>9.3292999999999999</v>
      </c>
      <c r="AR193">
        <v>507</v>
      </c>
      <c r="AS193">
        <v>9.3292999999999999</v>
      </c>
      <c r="AT193">
        <v>4559</v>
      </c>
      <c r="AV193">
        <v>9.3292999999999999</v>
      </c>
      <c r="AW193">
        <v>566</v>
      </c>
      <c r="AX193">
        <v>9.3292999999999999</v>
      </c>
      <c r="AY193">
        <v>3019</v>
      </c>
      <c r="AZ193">
        <v>9.3292999999999999</v>
      </c>
      <c r="BA193">
        <v>5998</v>
      </c>
      <c r="BC193">
        <v>9.3292999999999999</v>
      </c>
      <c r="BD193">
        <v>507</v>
      </c>
      <c r="BE193">
        <v>9.3292999999999999</v>
      </c>
      <c r="BF193">
        <v>3639</v>
      </c>
    </row>
    <row r="194" spans="1:58" x14ac:dyDescent="0.25">
      <c r="A194">
        <v>9.3521999999999998</v>
      </c>
      <c r="B194">
        <v>519</v>
      </c>
      <c r="C194">
        <v>14.3522</v>
      </c>
      <c r="D194">
        <v>4349</v>
      </c>
      <c r="E194">
        <v>9.3521999999999998</v>
      </c>
      <c r="F194">
        <v>6523</v>
      </c>
      <c r="G194">
        <v>4.8499999999999996</v>
      </c>
      <c r="H194">
        <v>12642</v>
      </c>
      <c r="I194">
        <v>4.8499999999999996</v>
      </c>
      <c r="J194">
        <v>10819</v>
      </c>
      <c r="K194">
        <v>9.3521999999999998</v>
      </c>
      <c r="L194">
        <v>14216</v>
      </c>
      <c r="N194">
        <v>9.3521999999999998</v>
      </c>
      <c r="O194">
        <v>519</v>
      </c>
      <c r="P194">
        <v>9.3521999999999998</v>
      </c>
      <c r="Q194">
        <v>8551</v>
      </c>
      <c r="S194">
        <v>9.3521999999999998</v>
      </c>
      <c r="T194">
        <v>519</v>
      </c>
      <c r="U194">
        <v>9.3521999999999998</v>
      </c>
      <c r="V194">
        <v>4885</v>
      </c>
      <c r="X194">
        <v>9.3521999999999998</v>
      </c>
      <c r="Y194">
        <v>5028</v>
      </c>
      <c r="Z194">
        <v>14.3522</v>
      </c>
      <c r="AA194">
        <v>3271</v>
      </c>
      <c r="AB194">
        <v>9.3521999999999998</v>
      </c>
      <c r="AC194">
        <v>579</v>
      </c>
      <c r="AE194">
        <v>14.3522</v>
      </c>
      <c r="AF194">
        <v>1271</v>
      </c>
      <c r="AG194">
        <v>9.3521999999999998</v>
      </c>
      <c r="AH194">
        <v>4858</v>
      </c>
      <c r="AL194">
        <v>9.3521999999999998</v>
      </c>
      <c r="AM194">
        <v>537</v>
      </c>
      <c r="AN194">
        <v>9.3521999999999998</v>
      </c>
      <c r="AO194">
        <v>5051</v>
      </c>
      <c r="AQ194">
        <v>9.3521999999999998</v>
      </c>
      <c r="AR194">
        <v>519</v>
      </c>
      <c r="AS194">
        <v>9.3521999999999998</v>
      </c>
      <c r="AT194">
        <v>4508</v>
      </c>
      <c r="AV194">
        <v>9.3521999999999998</v>
      </c>
      <c r="AW194">
        <v>523</v>
      </c>
      <c r="AX194">
        <v>9.3521999999999998</v>
      </c>
      <c r="AY194">
        <v>3028</v>
      </c>
      <c r="AZ194">
        <v>9.3521999999999998</v>
      </c>
      <c r="BA194">
        <v>6008</v>
      </c>
      <c r="BC194">
        <v>9.3521999999999998</v>
      </c>
      <c r="BD194">
        <v>519</v>
      </c>
      <c r="BE194">
        <v>9.3521999999999998</v>
      </c>
      <c r="BF194">
        <v>3641</v>
      </c>
    </row>
    <row r="195" spans="1:58" x14ac:dyDescent="0.25">
      <c r="A195">
        <v>9.3750999999999998</v>
      </c>
      <c r="B195">
        <v>528</v>
      </c>
      <c r="C195">
        <v>14.3751</v>
      </c>
      <c r="D195">
        <v>4364</v>
      </c>
      <c r="E195">
        <v>9.3750999999999998</v>
      </c>
      <c r="F195">
        <v>6575</v>
      </c>
      <c r="G195">
        <v>4.8650000000000002</v>
      </c>
      <c r="H195">
        <v>12781</v>
      </c>
      <c r="I195">
        <v>4.8650000000000002</v>
      </c>
      <c r="J195">
        <v>10836</v>
      </c>
      <c r="K195">
        <v>9.3750999999999998</v>
      </c>
      <c r="L195">
        <v>14223</v>
      </c>
      <c r="N195">
        <v>9.3750999999999998</v>
      </c>
      <c r="O195">
        <v>528</v>
      </c>
      <c r="P195">
        <v>9.3750999999999998</v>
      </c>
      <c r="Q195">
        <v>8589</v>
      </c>
      <c r="S195">
        <v>9.3750999999999998</v>
      </c>
      <c r="T195">
        <v>528</v>
      </c>
      <c r="U195">
        <v>9.3750999999999998</v>
      </c>
      <c r="V195">
        <v>4831</v>
      </c>
      <c r="X195">
        <v>9.3750999999999998</v>
      </c>
      <c r="Y195">
        <v>5055</v>
      </c>
      <c r="Z195">
        <v>14.3751</v>
      </c>
      <c r="AA195">
        <v>3349</v>
      </c>
      <c r="AB195">
        <v>9.3750999999999998</v>
      </c>
      <c r="AC195">
        <v>551</v>
      </c>
      <c r="AE195">
        <v>14.3751</v>
      </c>
      <c r="AF195">
        <v>1349</v>
      </c>
      <c r="AG195">
        <v>9.3750999999999998</v>
      </c>
      <c r="AH195">
        <v>4847</v>
      </c>
      <c r="AL195">
        <v>9.3750999999999998</v>
      </c>
      <c r="AM195">
        <v>548</v>
      </c>
      <c r="AN195">
        <v>9.3750999999999998</v>
      </c>
      <c r="AO195">
        <v>5089</v>
      </c>
      <c r="AQ195">
        <v>9.3750999999999998</v>
      </c>
      <c r="AR195">
        <v>528</v>
      </c>
      <c r="AS195">
        <v>9.3750999999999998</v>
      </c>
      <c r="AT195">
        <v>4589</v>
      </c>
      <c r="AV195">
        <v>9.3750999999999998</v>
      </c>
      <c r="AW195">
        <v>575</v>
      </c>
      <c r="AX195">
        <v>9.3750999999999998</v>
      </c>
      <c r="AY195">
        <v>3055</v>
      </c>
      <c r="AZ195">
        <v>9.3750999999999998</v>
      </c>
      <c r="BA195">
        <v>5998</v>
      </c>
      <c r="BC195">
        <v>9.3750999999999998</v>
      </c>
      <c r="BD195">
        <v>528</v>
      </c>
      <c r="BE195">
        <v>9.3750999999999998</v>
      </c>
      <c r="BF195">
        <v>3617</v>
      </c>
    </row>
    <row r="196" spans="1:58" x14ac:dyDescent="0.25">
      <c r="A196">
        <v>9.3979999999999997</v>
      </c>
      <c r="B196">
        <v>555</v>
      </c>
      <c r="C196">
        <v>14.398</v>
      </c>
      <c r="D196">
        <v>4254</v>
      </c>
      <c r="E196">
        <v>9.3979999999999997</v>
      </c>
      <c r="F196">
        <v>6535</v>
      </c>
      <c r="G196">
        <v>4.88</v>
      </c>
      <c r="H196">
        <v>12823</v>
      </c>
      <c r="I196">
        <v>4.88</v>
      </c>
      <c r="J196">
        <v>10880</v>
      </c>
      <c r="K196">
        <v>9.3979999999999997</v>
      </c>
      <c r="L196">
        <v>14200</v>
      </c>
      <c r="N196">
        <v>9.3979999999999997</v>
      </c>
      <c r="O196">
        <v>555</v>
      </c>
      <c r="P196">
        <v>9.3979999999999997</v>
      </c>
      <c r="Q196">
        <v>8553</v>
      </c>
      <c r="S196">
        <v>9.3979999999999997</v>
      </c>
      <c r="T196">
        <v>555</v>
      </c>
      <c r="U196">
        <v>9.3979999999999997</v>
      </c>
      <c r="V196">
        <v>4874</v>
      </c>
      <c r="X196">
        <v>9.3979999999999997</v>
      </c>
      <c r="Y196">
        <v>5024</v>
      </c>
      <c r="Z196">
        <v>14.398</v>
      </c>
      <c r="AA196">
        <v>3364</v>
      </c>
      <c r="AB196">
        <v>9.3979999999999997</v>
      </c>
      <c r="AC196">
        <v>589</v>
      </c>
      <c r="AE196">
        <v>14.398</v>
      </c>
      <c r="AF196">
        <v>1364</v>
      </c>
      <c r="AG196">
        <v>9.3979999999999997</v>
      </c>
      <c r="AH196">
        <v>4875</v>
      </c>
      <c r="AL196">
        <v>9.3979999999999997</v>
      </c>
      <c r="AM196">
        <v>482</v>
      </c>
      <c r="AN196">
        <v>9.3979999999999997</v>
      </c>
      <c r="AO196">
        <v>5053</v>
      </c>
      <c r="AQ196">
        <v>9.3979999999999997</v>
      </c>
      <c r="AR196">
        <v>555</v>
      </c>
      <c r="AS196">
        <v>9.3979999999999997</v>
      </c>
      <c r="AT196">
        <v>4552</v>
      </c>
      <c r="AV196">
        <v>9.3979999999999997</v>
      </c>
      <c r="AW196">
        <v>535</v>
      </c>
      <c r="AX196">
        <v>9.3979999999999997</v>
      </c>
      <c r="AY196">
        <v>3024</v>
      </c>
      <c r="AZ196">
        <v>9.3979999999999997</v>
      </c>
      <c r="BA196">
        <v>6031</v>
      </c>
      <c r="BC196">
        <v>9.3979999999999997</v>
      </c>
      <c r="BD196">
        <v>555</v>
      </c>
      <c r="BE196">
        <v>9.3979999999999997</v>
      </c>
      <c r="BF196">
        <v>3591</v>
      </c>
    </row>
    <row r="197" spans="1:58" x14ac:dyDescent="0.25">
      <c r="A197">
        <v>9.4208999999999996</v>
      </c>
      <c r="B197">
        <v>524</v>
      </c>
      <c r="C197">
        <v>14.4209</v>
      </c>
      <c r="D197">
        <v>4347</v>
      </c>
      <c r="E197">
        <v>9.4208999999999996</v>
      </c>
      <c r="F197">
        <v>6586</v>
      </c>
      <c r="G197">
        <v>4.8949999999999996</v>
      </c>
      <c r="H197">
        <v>12684</v>
      </c>
      <c r="I197">
        <v>4.8949999999999996</v>
      </c>
      <c r="J197">
        <v>10776</v>
      </c>
      <c r="K197">
        <v>9.4208999999999996</v>
      </c>
      <c r="L197">
        <v>14282</v>
      </c>
      <c r="N197">
        <v>9.4208999999999996</v>
      </c>
      <c r="O197">
        <v>524</v>
      </c>
      <c r="P197">
        <v>9.4208999999999996</v>
      </c>
      <c r="Q197">
        <v>8573</v>
      </c>
      <c r="S197">
        <v>9.4208999999999996</v>
      </c>
      <c r="T197">
        <v>524</v>
      </c>
      <c r="U197">
        <v>9.4208999999999996</v>
      </c>
      <c r="V197">
        <v>4839</v>
      </c>
      <c r="X197">
        <v>9.4208999999999996</v>
      </c>
      <c r="Y197">
        <v>5057</v>
      </c>
      <c r="Z197">
        <v>14.4209</v>
      </c>
      <c r="AA197">
        <v>3254</v>
      </c>
      <c r="AB197">
        <v>9.4208999999999996</v>
      </c>
      <c r="AC197">
        <v>553</v>
      </c>
      <c r="AE197">
        <v>14.4209</v>
      </c>
      <c r="AF197">
        <v>1254</v>
      </c>
      <c r="AG197">
        <v>9.4208999999999996</v>
      </c>
      <c r="AH197">
        <v>4843</v>
      </c>
      <c r="AL197">
        <v>9.4208999999999996</v>
      </c>
      <c r="AM197">
        <v>496</v>
      </c>
      <c r="AN197">
        <v>9.4208999999999996</v>
      </c>
      <c r="AO197">
        <v>5073</v>
      </c>
      <c r="AQ197">
        <v>9.4208999999999996</v>
      </c>
      <c r="AR197">
        <v>524</v>
      </c>
      <c r="AS197">
        <v>9.4208999999999996</v>
      </c>
      <c r="AT197">
        <v>4555</v>
      </c>
      <c r="AV197">
        <v>9.4208999999999996</v>
      </c>
      <c r="AW197">
        <v>586</v>
      </c>
      <c r="AX197">
        <v>9.4208999999999996</v>
      </c>
      <c r="AY197">
        <v>3057</v>
      </c>
      <c r="AZ197">
        <v>9.4208999999999996</v>
      </c>
      <c r="BA197">
        <v>5998</v>
      </c>
      <c r="BC197">
        <v>9.4208999999999996</v>
      </c>
      <c r="BD197">
        <v>524</v>
      </c>
      <c r="BE197">
        <v>9.4208999999999996</v>
      </c>
      <c r="BF197">
        <v>3645</v>
      </c>
    </row>
    <row r="198" spans="1:58" x14ac:dyDescent="0.25">
      <c r="A198">
        <v>9.4437999999999995</v>
      </c>
      <c r="B198">
        <v>557</v>
      </c>
      <c r="C198">
        <v>14.4438</v>
      </c>
      <c r="D198">
        <v>4282</v>
      </c>
      <c r="E198">
        <v>9.4437999999999995</v>
      </c>
      <c r="F198">
        <v>6541</v>
      </c>
      <c r="G198">
        <v>4.91</v>
      </c>
      <c r="H198">
        <v>12768</v>
      </c>
      <c r="I198">
        <v>4.91</v>
      </c>
      <c r="J198">
        <v>10879</v>
      </c>
      <c r="K198">
        <v>9.4437999999999995</v>
      </c>
      <c r="L198">
        <v>14281</v>
      </c>
      <c r="N198">
        <v>9.4437999999999995</v>
      </c>
      <c r="O198">
        <v>557</v>
      </c>
      <c r="P198">
        <v>9.4437999999999995</v>
      </c>
      <c r="Q198">
        <v>8567</v>
      </c>
      <c r="S198">
        <v>9.4437999999999995</v>
      </c>
      <c r="T198">
        <v>557</v>
      </c>
      <c r="U198">
        <v>9.4437999999999995</v>
      </c>
      <c r="V198">
        <v>4854</v>
      </c>
      <c r="X198">
        <v>9.4437999999999995</v>
      </c>
      <c r="Y198">
        <v>5010</v>
      </c>
      <c r="Z198">
        <v>14.4438</v>
      </c>
      <c r="AA198">
        <v>3347</v>
      </c>
      <c r="AB198">
        <v>9.4437999999999995</v>
      </c>
      <c r="AC198">
        <v>573</v>
      </c>
      <c r="AE198">
        <v>14.4438</v>
      </c>
      <c r="AF198">
        <v>1347</v>
      </c>
      <c r="AG198">
        <v>9.4437999999999995</v>
      </c>
      <c r="AH198">
        <v>4831</v>
      </c>
      <c r="AL198">
        <v>9.4437999999999995</v>
      </c>
      <c r="AM198">
        <v>565</v>
      </c>
      <c r="AN198">
        <v>9.4437999999999995</v>
      </c>
      <c r="AO198">
        <v>5067</v>
      </c>
      <c r="AQ198">
        <v>9.4437999999999995</v>
      </c>
      <c r="AR198">
        <v>557</v>
      </c>
      <c r="AS198">
        <v>9.4437999999999995</v>
      </c>
      <c r="AT198">
        <v>4570</v>
      </c>
      <c r="AV198">
        <v>9.4437999999999995</v>
      </c>
      <c r="AW198">
        <v>541</v>
      </c>
      <c r="AX198">
        <v>9.4437999999999995</v>
      </c>
      <c r="AY198">
        <v>3010</v>
      </c>
      <c r="AZ198">
        <v>9.4437999999999995</v>
      </c>
      <c r="BA198">
        <v>5981</v>
      </c>
      <c r="BC198">
        <v>9.4437999999999995</v>
      </c>
      <c r="BD198">
        <v>557</v>
      </c>
      <c r="BE198">
        <v>9.4437999999999995</v>
      </c>
      <c r="BF198">
        <v>3692</v>
      </c>
    </row>
    <row r="199" spans="1:58" x14ac:dyDescent="0.25">
      <c r="A199">
        <v>9.4666999999999994</v>
      </c>
      <c r="B199">
        <v>510</v>
      </c>
      <c r="C199">
        <v>14.466699999999999</v>
      </c>
      <c r="D199">
        <v>4218</v>
      </c>
      <c r="E199">
        <v>9.4666999999999994</v>
      </c>
      <c r="F199">
        <v>6576</v>
      </c>
      <c r="G199">
        <v>4.9249999999999998</v>
      </c>
      <c r="H199">
        <v>12679</v>
      </c>
      <c r="I199">
        <v>4.9249999999999998</v>
      </c>
      <c r="J199">
        <v>10876</v>
      </c>
      <c r="K199">
        <v>9.4666999999999994</v>
      </c>
      <c r="L199">
        <v>14278</v>
      </c>
      <c r="N199">
        <v>9.4666999999999994</v>
      </c>
      <c r="O199">
        <v>510</v>
      </c>
      <c r="P199">
        <v>9.4666999999999994</v>
      </c>
      <c r="Q199">
        <v>8534</v>
      </c>
      <c r="S199">
        <v>9.4666999999999994</v>
      </c>
      <c r="T199">
        <v>510</v>
      </c>
      <c r="U199">
        <v>9.4666999999999994</v>
      </c>
      <c r="V199">
        <v>4862</v>
      </c>
      <c r="X199">
        <v>9.4666999999999994</v>
      </c>
      <c r="Y199">
        <v>4991</v>
      </c>
      <c r="Z199">
        <v>14.466699999999999</v>
      </c>
      <c r="AA199">
        <v>3282</v>
      </c>
      <c r="AB199">
        <v>9.4666999999999994</v>
      </c>
      <c r="AC199">
        <v>567</v>
      </c>
      <c r="AE199">
        <v>14.466699999999999</v>
      </c>
      <c r="AF199">
        <v>1282</v>
      </c>
      <c r="AG199">
        <v>9.4666999999999994</v>
      </c>
      <c r="AH199">
        <v>4853</v>
      </c>
      <c r="AL199">
        <v>9.4666999999999994</v>
      </c>
      <c r="AM199">
        <v>555</v>
      </c>
      <c r="AN199">
        <v>9.4666999999999994</v>
      </c>
      <c r="AO199">
        <v>5034</v>
      </c>
      <c r="AQ199">
        <v>9.4666999999999994</v>
      </c>
      <c r="AR199">
        <v>510</v>
      </c>
      <c r="AS199">
        <v>9.4666999999999994</v>
      </c>
      <c r="AT199">
        <v>4523</v>
      </c>
      <c r="AV199">
        <v>9.4666999999999994</v>
      </c>
      <c r="AW199">
        <v>576</v>
      </c>
      <c r="AX199">
        <v>9.4666999999999994</v>
      </c>
      <c r="AY199">
        <v>2991</v>
      </c>
      <c r="AZ199">
        <v>9.4666999999999994</v>
      </c>
      <c r="BA199">
        <v>6002</v>
      </c>
      <c r="BC199">
        <v>9.4666999999999994</v>
      </c>
      <c r="BD199">
        <v>510</v>
      </c>
      <c r="BE199">
        <v>9.4666999999999994</v>
      </c>
      <c r="BF199">
        <v>3702</v>
      </c>
    </row>
    <row r="200" spans="1:58" x14ac:dyDescent="0.25">
      <c r="A200">
        <v>9.4895999999999994</v>
      </c>
      <c r="B200">
        <v>491</v>
      </c>
      <c r="C200">
        <v>14.489599999999999</v>
      </c>
      <c r="D200">
        <v>4282</v>
      </c>
      <c r="E200">
        <v>9.4895999999999994</v>
      </c>
      <c r="F200">
        <v>6577</v>
      </c>
      <c r="G200">
        <v>4.9400000000000004</v>
      </c>
      <c r="H200">
        <v>12747</v>
      </c>
      <c r="I200">
        <v>4.9400000000000004</v>
      </c>
      <c r="J200">
        <v>10819</v>
      </c>
      <c r="K200">
        <v>9.4895999999999994</v>
      </c>
      <c r="L200">
        <v>14336</v>
      </c>
      <c r="N200">
        <v>9.4895999999999994</v>
      </c>
      <c r="O200">
        <v>491</v>
      </c>
      <c r="P200">
        <v>9.4895999999999994</v>
      </c>
      <c r="Q200">
        <v>8602</v>
      </c>
      <c r="S200">
        <v>9.4895999999999994</v>
      </c>
      <c r="T200">
        <v>491</v>
      </c>
      <c r="U200">
        <v>9.4895999999999994</v>
      </c>
      <c r="V200">
        <v>4840</v>
      </c>
      <c r="X200">
        <v>9.4895999999999994</v>
      </c>
      <c r="Y200">
        <v>5030</v>
      </c>
      <c r="Z200">
        <v>14.489599999999999</v>
      </c>
      <c r="AA200">
        <v>3218</v>
      </c>
      <c r="AB200">
        <v>9.4895999999999994</v>
      </c>
      <c r="AC200">
        <v>534</v>
      </c>
      <c r="AE200">
        <v>14.489599999999999</v>
      </c>
      <c r="AF200">
        <v>1218</v>
      </c>
      <c r="AG200">
        <v>9.4895999999999994</v>
      </c>
      <c r="AH200">
        <v>4852</v>
      </c>
      <c r="AL200">
        <v>9.4895999999999994</v>
      </c>
      <c r="AM200">
        <v>545</v>
      </c>
      <c r="AN200">
        <v>9.4895999999999994</v>
      </c>
      <c r="AO200">
        <v>5102</v>
      </c>
      <c r="AQ200">
        <v>9.4895999999999994</v>
      </c>
      <c r="AR200">
        <v>491</v>
      </c>
      <c r="AS200">
        <v>9.4895999999999994</v>
      </c>
      <c r="AT200">
        <v>4546</v>
      </c>
      <c r="AV200">
        <v>9.4895999999999994</v>
      </c>
      <c r="AW200">
        <v>577</v>
      </c>
      <c r="AX200">
        <v>9.4895999999999994</v>
      </c>
      <c r="AY200">
        <v>3030</v>
      </c>
      <c r="AZ200">
        <v>9.4895999999999994</v>
      </c>
      <c r="BA200">
        <v>5968</v>
      </c>
      <c r="BC200">
        <v>9.4895999999999994</v>
      </c>
      <c r="BD200">
        <v>491</v>
      </c>
      <c r="BE200">
        <v>9.4895999999999994</v>
      </c>
      <c r="BF200">
        <v>3627</v>
      </c>
    </row>
    <row r="201" spans="1:58" x14ac:dyDescent="0.25">
      <c r="A201">
        <v>9.5124999999999993</v>
      </c>
      <c r="B201">
        <v>530</v>
      </c>
      <c r="C201">
        <v>14.512499999999999</v>
      </c>
      <c r="D201">
        <v>4332</v>
      </c>
      <c r="E201">
        <v>9.5124999999999993</v>
      </c>
      <c r="F201">
        <v>6620</v>
      </c>
      <c r="G201">
        <v>4.9550000000000001</v>
      </c>
      <c r="H201">
        <v>12711</v>
      </c>
      <c r="I201">
        <v>4.9550000000000001</v>
      </c>
      <c r="J201">
        <v>10892</v>
      </c>
      <c r="K201">
        <v>9.5124999999999993</v>
      </c>
      <c r="L201">
        <v>14344</v>
      </c>
      <c r="N201">
        <v>9.5124999999999993</v>
      </c>
      <c r="O201">
        <v>530</v>
      </c>
      <c r="P201">
        <v>9.5124999999999993</v>
      </c>
      <c r="Q201">
        <v>8566</v>
      </c>
      <c r="S201">
        <v>9.5124999999999993</v>
      </c>
      <c r="T201">
        <v>530</v>
      </c>
      <c r="U201">
        <v>9.5124999999999993</v>
      </c>
      <c r="V201">
        <v>4886</v>
      </c>
      <c r="X201">
        <v>9.5124999999999993</v>
      </c>
      <c r="Y201">
        <v>4986</v>
      </c>
      <c r="Z201">
        <v>14.512499999999999</v>
      </c>
      <c r="AA201">
        <v>3282</v>
      </c>
      <c r="AB201">
        <v>9.5124999999999993</v>
      </c>
      <c r="AC201">
        <v>602</v>
      </c>
      <c r="AE201">
        <v>14.512499999999999</v>
      </c>
      <c r="AF201">
        <v>1282</v>
      </c>
      <c r="AG201">
        <v>9.5124999999999993</v>
      </c>
      <c r="AH201">
        <v>4859</v>
      </c>
      <c r="AL201">
        <v>9.5124999999999993</v>
      </c>
      <c r="AM201">
        <v>532</v>
      </c>
      <c r="AN201">
        <v>9.5124999999999993</v>
      </c>
      <c r="AO201">
        <v>5066</v>
      </c>
      <c r="AQ201">
        <v>9.5124999999999993</v>
      </c>
      <c r="AR201">
        <v>530</v>
      </c>
      <c r="AS201">
        <v>9.5124999999999993</v>
      </c>
      <c r="AT201">
        <v>4591</v>
      </c>
      <c r="AV201">
        <v>9.5124999999999993</v>
      </c>
      <c r="AW201">
        <v>620</v>
      </c>
      <c r="AX201">
        <v>9.5124999999999993</v>
      </c>
      <c r="AY201">
        <v>2986</v>
      </c>
      <c r="AZ201">
        <v>9.5124999999999993</v>
      </c>
      <c r="BA201">
        <v>5999</v>
      </c>
      <c r="BC201">
        <v>9.5124999999999993</v>
      </c>
      <c r="BD201">
        <v>530</v>
      </c>
      <c r="BE201">
        <v>9.5124999999999993</v>
      </c>
      <c r="BF201">
        <v>3638</v>
      </c>
    </row>
    <row r="202" spans="1:58" x14ac:dyDescent="0.25">
      <c r="A202">
        <v>9.5353999999999992</v>
      </c>
      <c r="B202">
        <v>486</v>
      </c>
      <c r="C202">
        <v>14.535399999999999</v>
      </c>
      <c r="D202">
        <v>4342</v>
      </c>
      <c r="E202">
        <v>9.5353999999999992</v>
      </c>
      <c r="F202">
        <v>6544</v>
      </c>
      <c r="G202">
        <v>4.97</v>
      </c>
      <c r="H202">
        <v>12854</v>
      </c>
      <c r="I202">
        <v>4.97</v>
      </c>
      <c r="J202">
        <v>10938</v>
      </c>
      <c r="K202">
        <v>9.5353999999999992</v>
      </c>
      <c r="L202">
        <v>14357</v>
      </c>
      <c r="N202">
        <v>9.5353999999999992</v>
      </c>
      <c r="O202">
        <v>486</v>
      </c>
      <c r="P202">
        <v>9.5353999999999992</v>
      </c>
      <c r="Q202">
        <v>8584</v>
      </c>
      <c r="S202">
        <v>9.5353999999999992</v>
      </c>
      <c r="T202">
        <v>486</v>
      </c>
      <c r="U202">
        <v>9.5353999999999992</v>
      </c>
      <c r="V202">
        <v>4874</v>
      </c>
      <c r="X202">
        <v>9.5353999999999992</v>
      </c>
      <c r="Y202">
        <v>5021</v>
      </c>
      <c r="Z202">
        <v>14.535399999999999</v>
      </c>
      <c r="AA202">
        <v>3332</v>
      </c>
      <c r="AB202">
        <v>9.5353999999999992</v>
      </c>
      <c r="AC202">
        <v>566</v>
      </c>
      <c r="AE202">
        <v>14.535399999999999</v>
      </c>
      <c r="AF202">
        <v>1332</v>
      </c>
      <c r="AG202">
        <v>9.5353999999999992</v>
      </c>
      <c r="AH202">
        <v>4874</v>
      </c>
      <c r="AL202">
        <v>9.5353999999999992</v>
      </c>
      <c r="AM202">
        <v>519</v>
      </c>
      <c r="AN202">
        <v>9.5353999999999992</v>
      </c>
      <c r="AO202">
        <v>5084</v>
      </c>
      <c r="AQ202">
        <v>9.5353999999999992</v>
      </c>
      <c r="AR202">
        <v>486</v>
      </c>
      <c r="AS202">
        <v>9.5353999999999992</v>
      </c>
      <c r="AT202">
        <v>4584</v>
      </c>
      <c r="AV202">
        <v>9.5353999999999992</v>
      </c>
      <c r="AW202">
        <v>544</v>
      </c>
      <c r="AX202">
        <v>9.5353999999999992</v>
      </c>
      <c r="AY202">
        <v>3021</v>
      </c>
      <c r="AZ202">
        <v>9.5353999999999992</v>
      </c>
      <c r="BA202">
        <v>5999</v>
      </c>
      <c r="BC202">
        <v>9.5353999999999992</v>
      </c>
      <c r="BD202">
        <v>486</v>
      </c>
      <c r="BE202">
        <v>9.5353999999999992</v>
      </c>
      <c r="BF202">
        <v>3613</v>
      </c>
    </row>
    <row r="203" spans="1:58" x14ac:dyDescent="0.25">
      <c r="A203">
        <v>9.5582999999999991</v>
      </c>
      <c r="B203">
        <v>521</v>
      </c>
      <c r="C203">
        <v>14.558299999999999</v>
      </c>
      <c r="D203">
        <v>4284</v>
      </c>
      <c r="E203">
        <v>9.5582999999999991</v>
      </c>
      <c r="F203">
        <v>6570</v>
      </c>
      <c r="G203">
        <v>4.9850000000000003</v>
      </c>
      <c r="H203">
        <v>12746</v>
      </c>
      <c r="I203">
        <v>4.9850000000000003</v>
      </c>
      <c r="J203">
        <v>10852</v>
      </c>
      <c r="K203">
        <v>9.5582999999999991</v>
      </c>
      <c r="L203">
        <v>14449</v>
      </c>
      <c r="N203">
        <v>9.5582999999999991</v>
      </c>
      <c r="O203">
        <v>521</v>
      </c>
      <c r="P203">
        <v>9.5582999999999991</v>
      </c>
      <c r="Q203">
        <v>8600</v>
      </c>
      <c r="S203">
        <v>9.5582999999999991</v>
      </c>
      <c r="T203">
        <v>521</v>
      </c>
      <c r="U203">
        <v>9.5582999999999991</v>
      </c>
      <c r="V203">
        <v>4888</v>
      </c>
      <c r="X203">
        <v>9.5582999999999991</v>
      </c>
      <c r="Y203">
        <v>5061</v>
      </c>
      <c r="Z203">
        <v>14.558299999999999</v>
      </c>
      <c r="AA203">
        <v>3342</v>
      </c>
      <c r="AB203">
        <v>9.5582999999999991</v>
      </c>
      <c r="AC203">
        <v>584</v>
      </c>
      <c r="AE203">
        <v>14.558299999999999</v>
      </c>
      <c r="AF203">
        <v>1342</v>
      </c>
      <c r="AG203">
        <v>9.5582999999999991</v>
      </c>
      <c r="AH203">
        <v>4869</v>
      </c>
      <c r="AL203">
        <v>9.5582999999999991</v>
      </c>
      <c r="AM203">
        <v>496</v>
      </c>
      <c r="AN203">
        <v>9.5582999999999991</v>
      </c>
      <c r="AO203">
        <v>5100</v>
      </c>
      <c r="AQ203">
        <v>9.5582999999999991</v>
      </c>
      <c r="AR203">
        <v>521</v>
      </c>
      <c r="AS203">
        <v>9.5582999999999991</v>
      </c>
      <c r="AT203">
        <v>4622</v>
      </c>
      <c r="AV203">
        <v>9.5582999999999991</v>
      </c>
      <c r="AW203">
        <v>570</v>
      </c>
      <c r="AX203">
        <v>9.5582999999999991</v>
      </c>
      <c r="AY203">
        <v>3061</v>
      </c>
      <c r="AZ203">
        <v>9.5582999999999991</v>
      </c>
      <c r="BA203">
        <v>6005</v>
      </c>
      <c r="BC203">
        <v>9.5582999999999991</v>
      </c>
      <c r="BD203">
        <v>521</v>
      </c>
      <c r="BE203">
        <v>9.5582999999999991</v>
      </c>
      <c r="BF203">
        <v>3612</v>
      </c>
    </row>
    <row r="204" spans="1:58" x14ac:dyDescent="0.25">
      <c r="A204">
        <v>9.5812000000000008</v>
      </c>
      <c r="B204">
        <v>561</v>
      </c>
      <c r="C204">
        <v>14.581200000000001</v>
      </c>
      <c r="D204">
        <v>4294</v>
      </c>
      <c r="E204">
        <v>9.5812000000000008</v>
      </c>
      <c r="F204">
        <v>6582</v>
      </c>
      <c r="G204">
        <v>5</v>
      </c>
      <c r="H204">
        <v>12794</v>
      </c>
      <c r="I204">
        <v>5</v>
      </c>
      <c r="J204">
        <v>10799</v>
      </c>
      <c r="K204">
        <v>9.5812000000000008</v>
      </c>
      <c r="L204">
        <v>14435</v>
      </c>
      <c r="N204">
        <v>9.5812000000000008</v>
      </c>
      <c r="O204">
        <v>561</v>
      </c>
      <c r="P204">
        <v>9.5812000000000008</v>
      </c>
      <c r="Q204">
        <v>8582</v>
      </c>
      <c r="S204">
        <v>9.5812000000000008</v>
      </c>
      <c r="T204">
        <v>561</v>
      </c>
      <c r="U204">
        <v>9.5812000000000008</v>
      </c>
      <c r="V204">
        <v>4889</v>
      </c>
      <c r="X204">
        <v>9.5812000000000008</v>
      </c>
      <c r="Y204">
        <v>5031</v>
      </c>
      <c r="Z204">
        <v>14.581200000000001</v>
      </c>
      <c r="AA204">
        <v>3284</v>
      </c>
      <c r="AB204">
        <v>9.5812000000000008</v>
      </c>
      <c r="AC204">
        <v>600</v>
      </c>
      <c r="AE204">
        <v>14.581200000000001</v>
      </c>
      <c r="AF204">
        <v>1284</v>
      </c>
      <c r="AG204">
        <v>9.5812000000000008</v>
      </c>
      <c r="AH204">
        <v>4895</v>
      </c>
      <c r="AL204">
        <v>9.5812000000000008</v>
      </c>
      <c r="AM204">
        <v>565</v>
      </c>
      <c r="AN204">
        <v>9.5812000000000008</v>
      </c>
      <c r="AO204">
        <v>5082</v>
      </c>
      <c r="AQ204">
        <v>9.5812000000000008</v>
      </c>
      <c r="AR204">
        <v>561</v>
      </c>
      <c r="AS204">
        <v>9.5812000000000008</v>
      </c>
      <c r="AT204">
        <v>4548</v>
      </c>
      <c r="AV204">
        <v>9.5812000000000008</v>
      </c>
      <c r="AW204">
        <v>582</v>
      </c>
      <c r="AX204">
        <v>9.5812000000000008</v>
      </c>
      <c r="AY204">
        <v>3031</v>
      </c>
      <c r="AZ204">
        <v>9.5812000000000008</v>
      </c>
      <c r="BA204">
        <v>6020</v>
      </c>
      <c r="BC204">
        <v>9.5812000000000008</v>
      </c>
      <c r="BD204">
        <v>561</v>
      </c>
      <c r="BE204">
        <v>9.5812000000000008</v>
      </c>
      <c r="BF204">
        <v>3666</v>
      </c>
    </row>
    <row r="205" spans="1:58" x14ac:dyDescent="0.25">
      <c r="A205">
        <v>9.6041000000000007</v>
      </c>
      <c r="B205">
        <v>531</v>
      </c>
      <c r="C205">
        <v>14.604100000000001</v>
      </c>
      <c r="D205">
        <v>4276</v>
      </c>
      <c r="E205">
        <v>9.6041000000000007</v>
      </c>
      <c r="F205">
        <v>6548</v>
      </c>
      <c r="G205">
        <v>5.0149999999999997</v>
      </c>
      <c r="H205">
        <v>12673</v>
      </c>
      <c r="I205">
        <v>5.0149999999999997</v>
      </c>
      <c r="J205">
        <v>10892</v>
      </c>
      <c r="K205">
        <v>9.6041000000000007</v>
      </c>
      <c r="L205">
        <v>14539</v>
      </c>
      <c r="N205">
        <v>9.6041000000000007</v>
      </c>
      <c r="O205">
        <v>531</v>
      </c>
      <c r="P205">
        <v>9.6041000000000007</v>
      </c>
      <c r="Q205">
        <v>8584</v>
      </c>
      <c r="S205">
        <v>9.6041000000000007</v>
      </c>
      <c r="T205">
        <v>531</v>
      </c>
      <c r="U205">
        <v>9.6041000000000007</v>
      </c>
      <c r="V205">
        <v>4850</v>
      </c>
      <c r="X205">
        <v>9.6041000000000007</v>
      </c>
      <c r="Y205">
        <v>5061</v>
      </c>
      <c r="Z205">
        <v>14.604100000000001</v>
      </c>
      <c r="AA205">
        <v>3294</v>
      </c>
      <c r="AB205">
        <v>9.6041000000000007</v>
      </c>
      <c r="AC205">
        <v>582</v>
      </c>
      <c r="AE205">
        <v>14.604100000000001</v>
      </c>
      <c r="AF205">
        <v>1294</v>
      </c>
      <c r="AG205">
        <v>9.6041000000000007</v>
      </c>
      <c r="AH205">
        <v>4840</v>
      </c>
      <c r="AL205">
        <v>9.6041000000000007</v>
      </c>
      <c r="AM205">
        <v>487</v>
      </c>
      <c r="AN205">
        <v>9.6041000000000007</v>
      </c>
      <c r="AO205">
        <v>5084</v>
      </c>
      <c r="AQ205">
        <v>9.6041000000000007</v>
      </c>
      <c r="AR205">
        <v>531</v>
      </c>
      <c r="AS205">
        <v>9.6041000000000007</v>
      </c>
      <c r="AT205">
        <v>4592</v>
      </c>
      <c r="AV205">
        <v>9.6041000000000007</v>
      </c>
      <c r="AW205">
        <v>548</v>
      </c>
      <c r="AX205">
        <v>9.6041000000000007</v>
      </c>
      <c r="AY205">
        <v>3061</v>
      </c>
      <c r="AZ205">
        <v>9.6041000000000007</v>
      </c>
      <c r="BA205">
        <v>5986</v>
      </c>
      <c r="BC205">
        <v>9.6041000000000007</v>
      </c>
      <c r="BD205">
        <v>531</v>
      </c>
      <c r="BE205">
        <v>9.6041000000000007</v>
      </c>
      <c r="BF205">
        <v>3705</v>
      </c>
    </row>
    <row r="206" spans="1:58" x14ac:dyDescent="0.25">
      <c r="A206">
        <v>9.6271000000000004</v>
      </c>
      <c r="B206">
        <v>561</v>
      </c>
      <c r="C206">
        <v>14.6271</v>
      </c>
      <c r="D206">
        <v>4297</v>
      </c>
      <c r="E206">
        <v>9.6271000000000004</v>
      </c>
      <c r="F206">
        <v>6607</v>
      </c>
      <c r="G206">
        <v>5.03</v>
      </c>
      <c r="H206">
        <v>12706</v>
      </c>
      <c r="I206">
        <v>5.03</v>
      </c>
      <c r="J206">
        <v>10896</v>
      </c>
      <c r="K206">
        <v>9.6271000000000004</v>
      </c>
      <c r="L206">
        <v>14513</v>
      </c>
      <c r="N206">
        <v>9.6271000000000004</v>
      </c>
      <c r="O206">
        <v>561</v>
      </c>
      <c r="P206">
        <v>9.6271000000000004</v>
      </c>
      <c r="Q206">
        <v>8566</v>
      </c>
      <c r="S206">
        <v>9.6271000000000004</v>
      </c>
      <c r="T206">
        <v>561</v>
      </c>
      <c r="U206">
        <v>9.6271000000000004</v>
      </c>
      <c r="V206">
        <v>4875</v>
      </c>
      <c r="X206">
        <v>9.6271000000000004</v>
      </c>
      <c r="Y206">
        <v>5059</v>
      </c>
      <c r="Z206">
        <v>14.6271</v>
      </c>
      <c r="AA206">
        <v>3276</v>
      </c>
      <c r="AB206">
        <v>9.6271000000000004</v>
      </c>
      <c r="AC206">
        <v>584</v>
      </c>
      <c r="AE206">
        <v>14.6271</v>
      </c>
      <c r="AF206">
        <v>1276</v>
      </c>
      <c r="AG206">
        <v>9.6271000000000004</v>
      </c>
      <c r="AH206">
        <v>4895</v>
      </c>
      <c r="AL206">
        <v>9.6271000000000004</v>
      </c>
      <c r="AM206">
        <v>541</v>
      </c>
      <c r="AN206">
        <v>9.6271000000000004</v>
      </c>
      <c r="AO206">
        <v>5066</v>
      </c>
      <c r="AQ206">
        <v>9.6271000000000004</v>
      </c>
      <c r="AR206">
        <v>561</v>
      </c>
      <c r="AS206">
        <v>9.6271000000000004</v>
      </c>
      <c r="AT206">
        <v>4562</v>
      </c>
      <c r="AV206">
        <v>9.6271000000000004</v>
      </c>
      <c r="AW206">
        <v>607</v>
      </c>
      <c r="AX206">
        <v>9.6271000000000004</v>
      </c>
      <c r="AY206">
        <v>3059</v>
      </c>
      <c r="AZ206">
        <v>9.6271000000000004</v>
      </c>
      <c r="BA206">
        <v>6052</v>
      </c>
      <c r="BC206">
        <v>9.6271000000000004</v>
      </c>
      <c r="BD206">
        <v>561</v>
      </c>
      <c r="BE206">
        <v>9.6271000000000004</v>
      </c>
      <c r="BF206">
        <v>3671</v>
      </c>
    </row>
    <row r="207" spans="1:58" x14ac:dyDescent="0.25">
      <c r="A207">
        <v>9.65</v>
      </c>
      <c r="B207">
        <v>559</v>
      </c>
      <c r="C207">
        <v>14.65</v>
      </c>
      <c r="D207">
        <v>4260</v>
      </c>
      <c r="E207">
        <v>9.65</v>
      </c>
      <c r="F207">
        <v>6571</v>
      </c>
      <c r="G207">
        <v>5.0449999999999999</v>
      </c>
      <c r="H207">
        <v>12720</v>
      </c>
      <c r="I207">
        <v>5.0449999999999999</v>
      </c>
      <c r="J207">
        <v>10877</v>
      </c>
      <c r="K207">
        <v>9.65</v>
      </c>
      <c r="L207">
        <v>14512</v>
      </c>
      <c r="N207">
        <v>9.65</v>
      </c>
      <c r="O207">
        <v>559</v>
      </c>
      <c r="P207">
        <v>9.65</v>
      </c>
      <c r="Q207">
        <v>8636</v>
      </c>
      <c r="S207">
        <v>9.65</v>
      </c>
      <c r="T207">
        <v>559</v>
      </c>
      <c r="U207">
        <v>9.65</v>
      </c>
      <c r="V207">
        <v>4865</v>
      </c>
      <c r="X207">
        <v>9.65</v>
      </c>
      <c r="Y207">
        <v>5011</v>
      </c>
      <c r="Z207">
        <v>14.65</v>
      </c>
      <c r="AA207">
        <v>3297</v>
      </c>
      <c r="AB207">
        <v>9.65</v>
      </c>
      <c r="AC207">
        <v>566</v>
      </c>
      <c r="AE207">
        <v>14.65</v>
      </c>
      <c r="AF207">
        <v>1297</v>
      </c>
      <c r="AG207">
        <v>9.65</v>
      </c>
      <c r="AH207">
        <v>4867</v>
      </c>
      <c r="AL207">
        <v>9.65</v>
      </c>
      <c r="AM207">
        <v>499</v>
      </c>
      <c r="AN207">
        <v>9.65</v>
      </c>
      <c r="AO207">
        <v>5136</v>
      </c>
      <c r="AQ207">
        <v>9.65</v>
      </c>
      <c r="AR207">
        <v>559</v>
      </c>
      <c r="AS207">
        <v>9.65</v>
      </c>
      <c r="AT207">
        <v>4520</v>
      </c>
      <c r="AV207">
        <v>9.65</v>
      </c>
      <c r="AW207">
        <v>571</v>
      </c>
      <c r="AX207">
        <v>9.65</v>
      </c>
      <c r="AY207">
        <v>3011</v>
      </c>
      <c r="AZ207">
        <v>9.65</v>
      </c>
      <c r="BA207">
        <v>6014</v>
      </c>
      <c r="BC207">
        <v>9.65</v>
      </c>
      <c r="BD207">
        <v>559</v>
      </c>
      <c r="BE207">
        <v>9.65</v>
      </c>
      <c r="BF207">
        <v>3649</v>
      </c>
    </row>
    <row r="208" spans="1:58" x14ac:dyDescent="0.25">
      <c r="A208">
        <v>9.6729000000000003</v>
      </c>
      <c r="B208">
        <v>511</v>
      </c>
      <c r="C208">
        <v>14.6729</v>
      </c>
      <c r="D208">
        <v>4254</v>
      </c>
      <c r="E208">
        <v>9.6729000000000003</v>
      </c>
      <c r="F208">
        <v>6555</v>
      </c>
      <c r="G208">
        <v>5.0599999999999996</v>
      </c>
      <c r="H208">
        <v>12650</v>
      </c>
      <c r="I208">
        <v>5.0599999999999996</v>
      </c>
      <c r="J208">
        <v>10864</v>
      </c>
      <c r="K208">
        <v>9.6729000000000003</v>
      </c>
      <c r="L208">
        <v>14540</v>
      </c>
      <c r="N208">
        <v>9.6729000000000003</v>
      </c>
      <c r="O208">
        <v>511</v>
      </c>
      <c r="P208">
        <v>9.6729000000000003</v>
      </c>
      <c r="Q208">
        <v>8610</v>
      </c>
      <c r="S208">
        <v>9.6729000000000003</v>
      </c>
      <c r="T208">
        <v>511</v>
      </c>
      <c r="U208">
        <v>9.6729000000000003</v>
      </c>
      <c r="V208">
        <v>4902</v>
      </c>
      <c r="X208">
        <v>9.6729000000000003</v>
      </c>
      <c r="Y208">
        <v>5076</v>
      </c>
      <c r="Z208">
        <v>14.6729</v>
      </c>
      <c r="AA208">
        <v>3260</v>
      </c>
      <c r="AB208">
        <v>9.6729000000000003</v>
      </c>
      <c r="AC208">
        <v>636</v>
      </c>
      <c r="AE208">
        <v>14.6729</v>
      </c>
      <c r="AF208">
        <v>1260</v>
      </c>
      <c r="AG208">
        <v>9.6729000000000003</v>
      </c>
      <c r="AH208">
        <v>4852</v>
      </c>
      <c r="AL208">
        <v>9.6729000000000003</v>
      </c>
      <c r="AM208">
        <v>533</v>
      </c>
      <c r="AN208">
        <v>9.6729000000000003</v>
      </c>
      <c r="AO208">
        <v>5110</v>
      </c>
      <c r="AQ208">
        <v>9.6729000000000003</v>
      </c>
      <c r="AR208">
        <v>511</v>
      </c>
      <c r="AS208">
        <v>9.6729000000000003</v>
      </c>
      <c r="AT208">
        <v>4587</v>
      </c>
      <c r="AV208">
        <v>9.6729000000000003</v>
      </c>
      <c r="AW208">
        <v>555</v>
      </c>
      <c r="AX208">
        <v>9.6729000000000003</v>
      </c>
      <c r="AY208">
        <v>3076</v>
      </c>
      <c r="AZ208">
        <v>9.6729000000000003</v>
      </c>
      <c r="BA208">
        <v>6037</v>
      </c>
      <c r="BC208">
        <v>9.6729000000000003</v>
      </c>
      <c r="BD208">
        <v>511</v>
      </c>
      <c r="BE208">
        <v>9.6729000000000003</v>
      </c>
      <c r="BF208">
        <v>3671</v>
      </c>
    </row>
    <row r="209" spans="1:58" x14ac:dyDescent="0.25">
      <c r="A209">
        <v>9.6958000000000002</v>
      </c>
      <c r="B209">
        <v>576</v>
      </c>
      <c r="C209">
        <v>14.6958</v>
      </c>
      <c r="D209">
        <v>4317</v>
      </c>
      <c r="E209">
        <v>9.6958000000000002</v>
      </c>
      <c r="F209">
        <v>6547</v>
      </c>
      <c r="G209">
        <v>5.0750000000000002</v>
      </c>
      <c r="H209">
        <v>12745</v>
      </c>
      <c r="I209">
        <v>5.0750000000000002</v>
      </c>
      <c r="J209">
        <v>10819</v>
      </c>
      <c r="K209">
        <v>9.6958000000000002</v>
      </c>
      <c r="L209">
        <v>14549</v>
      </c>
      <c r="N209">
        <v>9.6958000000000002</v>
      </c>
      <c r="O209">
        <v>576</v>
      </c>
      <c r="P209">
        <v>9.6958000000000002</v>
      </c>
      <c r="Q209">
        <v>8598</v>
      </c>
      <c r="S209">
        <v>9.6958000000000002</v>
      </c>
      <c r="T209">
        <v>576</v>
      </c>
      <c r="U209">
        <v>9.6958000000000002</v>
      </c>
      <c r="V209">
        <v>4886</v>
      </c>
      <c r="X209">
        <v>9.6958000000000002</v>
      </c>
      <c r="Y209">
        <v>4999</v>
      </c>
      <c r="Z209">
        <v>14.6958</v>
      </c>
      <c r="AA209">
        <v>3254</v>
      </c>
      <c r="AB209">
        <v>9.6958000000000002</v>
      </c>
      <c r="AC209">
        <v>610</v>
      </c>
      <c r="AE209">
        <v>14.6958</v>
      </c>
      <c r="AF209">
        <v>1254</v>
      </c>
      <c r="AG209">
        <v>9.6958000000000002</v>
      </c>
      <c r="AH209">
        <v>4896</v>
      </c>
      <c r="AL209">
        <v>9.6958000000000002</v>
      </c>
      <c r="AM209">
        <v>518</v>
      </c>
      <c r="AN209">
        <v>9.6958000000000002</v>
      </c>
      <c r="AO209">
        <v>5098</v>
      </c>
      <c r="AQ209">
        <v>9.6958000000000002</v>
      </c>
      <c r="AR209">
        <v>576</v>
      </c>
      <c r="AS209">
        <v>9.6958000000000002</v>
      </c>
      <c r="AT209">
        <v>4574</v>
      </c>
      <c r="AV209">
        <v>9.6958000000000002</v>
      </c>
      <c r="AW209">
        <v>547</v>
      </c>
      <c r="AX209">
        <v>9.6958000000000002</v>
      </c>
      <c r="AY209">
        <v>2999</v>
      </c>
      <c r="AZ209">
        <v>9.6958000000000002</v>
      </c>
      <c r="BA209">
        <v>6022</v>
      </c>
      <c r="BC209">
        <v>9.6958000000000002</v>
      </c>
      <c r="BD209">
        <v>576</v>
      </c>
      <c r="BE209">
        <v>9.6958000000000002</v>
      </c>
      <c r="BF209">
        <v>3688</v>
      </c>
    </row>
    <row r="210" spans="1:58" x14ac:dyDescent="0.25">
      <c r="A210">
        <v>9.7187000000000001</v>
      </c>
      <c r="B210">
        <v>499</v>
      </c>
      <c r="C210">
        <v>14.7187</v>
      </c>
      <c r="D210">
        <v>4270</v>
      </c>
      <c r="E210">
        <v>9.7187000000000001</v>
      </c>
      <c r="F210">
        <v>6525</v>
      </c>
      <c r="G210">
        <v>5.09</v>
      </c>
      <c r="H210">
        <v>12761</v>
      </c>
      <c r="I210">
        <v>5.09</v>
      </c>
      <c r="J210">
        <v>10853</v>
      </c>
      <c r="K210">
        <v>9.7187000000000001</v>
      </c>
      <c r="L210">
        <v>14666</v>
      </c>
      <c r="N210">
        <v>9.7187000000000001</v>
      </c>
      <c r="O210">
        <v>499</v>
      </c>
      <c r="P210">
        <v>9.7187000000000001</v>
      </c>
      <c r="Q210">
        <v>8576</v>
      </c>
      <c r="S210">
        <v>9.7187000000000001</v>
      </c>
      <c r="T210">
        <v>499</v>
      </c>
      <c r="U210">
        <v>9.7187000000000001</v>
      </c>
      <c r="V210">
        <v>4877</v>
      </c>
      <c r="X210">
        <v>9.7187000000000001</v>
      </c>
      <c r="Y210">
        <v>5061</v>
      </c>
      <c r="Z210">
        <v>14.7187</v>
      </c>
      <c r="AA210">
        <v>3317</v>
      </c>
      <c r="AB210">
        <v>9.7187000000000001</v>
      </c>
      <c r="AC210">
        <v>598</v>
      </c>
      <c r="AE210">
        <v>14.7187</v>
      </c>
      <c r="AF210">
        <v>1317</v>
      </c>
      <c r="AG210">
        <v>9.7187000000000001</v>
      </c>
      <c r="AH210">
        <v>4891</v>
      </c>
      <c r="AL210">
        <v>9.7187000000000001</v>
      </c>
      <c r="AM210">
        <v>543</v>
      </c>
      <c r="AN210">
        <v>9.7187000000000001</v>
      </c>
      <c r="AO210">
        <v>5076</v>
      </c>
      <c r="AQ210">
        <v>9.7187000000000001</v>
      </c>
      <c r="AR210">
        <v>499</v>
      </c>
      <c r="AS210">
        <v>9.7187000000000001</v>
      </c>
      <c r="AT210">
        <v>4612</v>
      </c>
      <c r="AV210">
        <v>9.7187000000000001</v>
      </c>
      <c r="AW210">
        <v>525</v>
      </c>
      <c r="AX210">
        <v>9.7187000000000001</v>
      </c>
      <c r="AY210">
        <v>3061</v>
      </c>
      <c r="AZ210">
        <v>9.7187000000000001</v>
      </c>
      <c r="BA210">
        <v>6038</v>
      </c>
      <c r="BC210">
        <v>9.7187000000000001</v>
      </c>
      <c r="BD210">
        <v>499</v>
      </c>
      <c r="BE210">
        <v>9.7187000000000001</v>
      </c>
      <c r="BF210">
        <v>3683</v>
      </c>
    </row>
    <row r="211" spans="1:58" x14ac:dyDescent="0.25">
      <c r="A211">
        <v>9.7416</v>
      </c>
      <c r="B211">
        <v>561</v>
      </c>
      <c r="C211">
        <v>14.7416</v>
      </c>
      <c r="D211">
        <v>4274</v>
      </c>
      <c r="E211">
        <v>9.7416</v>
      </c>
      <c r="F211">
        <v>6601</v>
      </c>
      <c r="G211">
        <v>5.1050000000000004</v>
      </c>
      <c r="H211">
        <v>12645</v>
      </c>
      <c r="I211">
        <v>5.1050000000000004</v>
      </c>
      <c r="J211">
        <v>10772</v>
      </c>
      <c r="K211">
        <v>9.7416</v>
      </c>
      <c r="L211">
        <v>14615</v>
      </c>
      <c r="N211">
        <v>9.7416</v>
      </c>
      <c r="O211">
        <v>561</v>
      </c>
      <c r="P211">
        <v>9.7416</v>
      </c>
      <c r="Q211">
        <v>8577</v>
      </c>
      <c r="S211">
        <v>9.7416</v>
      </c>
      <c r="T211">
        <v>561</v>
      </c>
      <c r="U211">
        <v>9.7416</v>
      </c>
      <c r="V211">
        <v>4860</v>
      </c>
      <c r="X211">
        <v>9.7416</v>
      </c>
      <c r="Y211">
        <v>5062</v>
      </c>
      <c r="Z211">
        <v>14.7416</v>
      </c>
      <c r="AA211">
        <v>3270</v>
      </c>
      <c r="AB211">
        <v>9.7416</v>
      </c>
      <c r="AC211">
        <v>576</v>
      </c>
      <c r="AE211">
        <v>14.7416</v>
      </c>
      <c r="AF211">
        <v>1270</v>
      </c>
      <c r="AG211">
        <v>9.7416</v>
      </c>
      <c r="AH211">
        <v>4876</v>
      </c>
      <c r="AL211">
        <v>9.7416</v>
      </c>
      <c r="AM211">
        <v>543</v>
      </c>
      <c r="AN211">
        <v>9.7416</v>
      </c>
      <c r="AO211">
        <v>5077</v>
      </c>
      <c r="AQ211">
        <v>9.7416</v>
      </c>
      <c r="AR211">
        <v>561</v>
      </c>
      <c r="AS211">
        <v>9.7416</v>
      </c>
      <c r="AT211">
        <v>4590</v>
      </c>
      <c r="AV211">
        <v>9.7416</v>
      </c>
      <c r="AW211">
        <v>601</v>
      </c>
      <c r="AX211">
        <v>9.7416</v>
      </c>
      <c r="AY211">
        <v>3062</v>
      </c>
      <c r="AZ211">
        <v>9.7416</v>
      </c>
      <c r="BA211">
        <v>6003</v>
      </c>
      <c r="BC211">
        <v>9.7416</v>
      </c>
      <c r="BD211">
        <v>561</v>
      </c>
      <c r="BE211">
        <v>9.7416</v>
      </c>
      <c r="BF211">
        <v>3694</v>
      </c>
    </row>
    <row r="212" spans="1:58" x14ac:dyDescent="0.25">
      <c r="A212">
        <v>9.7645</v>
      </c>
      <c r="B212">
        <v>562</v>
      </c>
      <c r="C212">
        <v>14.7645</v>
      </c>
      <c r="D212">
        <v>4288</v>
      </c>
      <c r="E212">
        <v>9.7645</v>
      </c>
      <c r="F212">
        <v>6614</v>
      </c>
      <c r="G212">
        <v>5.12</v>
      </c>
      <c r="H212">
        <v>12717</v>
      </c>
      <c r="I212">
        <v>5.12</v>
      </c>
      <c r="J212">
        <v>10831</v>
      </c>
      <c r="K212">
        <v>9.7645</v>
      </c>
      <c r="L212">
        <v>14734</v>
      </c>
      <c r="N212">
        <v>9.7645</v>
      </c>
      <c r="O212">
        <v>562</v>
      </c>
      <c r="P212">
        <v>9.7645</v>
      </c>
      <c r="Q212">
        <v>8632</v>
      </c>
      <c r="S212">
        <v>9.7645</v>
      </c>
      <c r="T212">
        <v>562</v>
      </c>
      <c r="U212">
        <v>9.7645</v>
      </c>
      <c r="V212">
        <v>4874</v>
      </c>
      <c r="X212">
        <v>9.7645</v>
      </c>
      <c r="Y212">
        <v>5094</v>
      </c>
      <c r="Z212">
        <v>14.7645</v>
      </c>
      <c r="AA212">
        <v>3274</v>
      </c>
      <c r="AB212">
        <v>9.7645</v>
      </c>
      <c r="AC212">
        <v>577</v>
      </c>
      <c r="AE212">
        <v>14.7645</v>
      </c>
      <c r="AF212">
        <v>1274</v>
      </c>
      <c r="AG212">
        <v>9.7645</v>
      </c>
      <c r="AH212">
        <v>4853</v>
      </c>
      <c r="AL212">
        <v>9.7645</v>
      </c>
      <c r="AM212">
        <v>579</v>
      </c>
      <c r="AN212">
        <v>9.7645</v>
      </c>
      <c r="AO212">
        <v>5132</v>
      </c>
      <c r="AQ212">
        <v>9.7645</v>
      </c>
      <c r="AR212">
        <v>562</v>
      </c>
      <c r="AS212">
        <v>9.7645</v>
      </c>
      <c r="AT212">
        <v>4596</v>
      </c>
      <c r="AV212">
        <v>9.7645</v>
      </c>
      <c r="AW212">
        <v>614</v>
      </c>
      <c r="AX212">
        <v>9.7645</v>
      </c>
      <c r="AY212">
        <v>3094</v>
      </c>
      <c r="AZ212">
        <v>9.7645</v>
      </c>
      <c r="BA212">
        <v>6024</v>
      </c>
      <c r="BC212">
        <v>9.7645</v>
      </c>
      <c r="BD212">
        <v>562</v>
      </c>
      <c r="BE212">
        <v>9.7645</v>
      </c>
      <c r="BF212">
        <v>3663</v>
      </c>
    </row>
    <row r="213" spans="1:58" x14ac:dyDescent="0.25">
      <c r="A213">
        <v>9.7873999999999999</v>
      </c>
      <c r="B213">
        <v>594</v>
      </c>
      <c r="C213">
        <v>14.7874</v>
      </c>
      <c r="D213">
        <v>4184</v>
      </c>
      <c r="E213">
        <v>9.7873999999999999</v>
      </c>
      <c r="F213">
        <v>6577</v>
      </c>
      <c r="G213">
        <v>5.1349999999999998</v>
      </c>
      <c r="H213">
        <v>12729</v>
      </c>
      <c r="I213">
        <v>5.1349999999999998</v>
      </c>
      <c r="J213">
        <v>10939</v>
      </c>
      <c r="K213">
        <v>9.7873999999999999</v>
      </c>
      <c r="L213">
        <v>14748</v>
      </c>
      <c r="N213">
        <v>9.7873999999999999</v>
      </c>
      <c r="O213">
        <v>594</v>
      </c>
      <c r="P213">
        <v>9.7873999999999999</v>
      </c>
      <c r="Q213">
        <v>8591</v>
      </c>
      <c r="S213">
        <v>9.7873999999999999</v>
      </c>
      <c r="T213">
        <v>594</v>
      </c>
      <c r="U213">
        <v>9.7873999999999999</v>
      </c>
      <c r="V213">
        <v>4866</v>
      </c>
      <c r="X213">
        <v>9.7873999999999999</v>
      </c>
      <c r="Y213">
        <v>5099</v>
      </c>
      <c r="Z213">
        <v>14.7874</v>
      </c>
      <c r="AA213">
        <v>3288</v>
      </c>
      <c r="AB213">
        <v>9.7873999999999999</v>
      </c>
      <c r="AC213">
        <v>632</v>
      </c>
      <c r="AE213">
        <v>14.7874</v>
      </c>
      <c r="AF213">
        <v>1288</v>
      </c>
      <c r="AG213">
        <v>9.7873999999999999</v>
      </c>
      <c r="AH213">
        <v>4862</v>
      </c>
      <c r="AL213">
        <v>9.7873999999999999</v>
      </c>
      <c r="AM213">
        <v>536</v>
      </c>
      <c r="AN213">
        <v>9.7873999999999999</v>
      </c>
      <c r="AO213">
        <v>5091</v>
      </c>
      <c r="AQ213">
        <v>9.7873999999999999</v>
      </c>
      <c r="AR213">
        <v>594</v>
      </c>
      <c r="AS213">
        <v>9.7873999999999999</v>
      </c>
      <c r="AT213">
        <v>4590</v>
      </c>
      <c r="AV213">
        <v>9.7873999999999999</v>
      </c>
      <c r="AW213">
        <v>577</v>
      </c>
      <c r="AX213">
        <v>9.7873999999999999</v>
      </c>
      <c r="AY213">
        <v>3099</v>
      </c>
      <c r="AZ213">
        <v>9.7873999999999999</v>
      </c>
      <c r="BA213">
        <v>6065</v>
      </c>
      <c r="BC213">
        <v>9.7873999999999999</v>
      </c>
      <c r="BD213">
        <v>594</v>
      </c>
      <c r="BE213">
        <v>9.7873999999999999</v>
      </c>
      <c r="BF213">
        <v>3626</v>
      </c>
    </row>
    <row r="214" spans="1:58" x14ac:dyDescent="0.25">
      <c r="A214">
        <v>9.8102999999999998</v>
      </c>
      <c r="B214">
        <v>599</v>
      </c>
      <c r="C214">
        <v>14.8103</v>
      </c>
      <c r="D214">
        <v>4208</v>
      </c>
      <c r="E214">
        <v>9.8102999999999998</v>
      </c>
      <c r="F214">
        <v>6591</v>
      </c>
      <c r="G214">
        <v>5.15</v>
      </c>
      <c r="H214">
        <v>12710</v>
      </c>
      <c r="I214">
        <v>5.15</v>
      </c>
      <c r="J214">
        <v>10835</v>
      </c>
      <c r="K214">
        <v>9.8102999999999998</v>
      </c>
      <c r="L214">
        <v>14688</v>
      </c>
      <c r="N214">
        <v>9.8102999999999998</v>
      </c>
      <c r="O214">
        <v>599</v>
      </c>
      <c r="P214">
        <v>9.8102999999999998</v>
      </c>
      <c r="Q214">
        <v>8584</v>
      </c>
      <c r="S214">
        <v>9.8102999999999998</v>
      </c>
      <c r="T214">
        <v>599</v>
      </c>
      <c r="U214">
        <v>9.8102999999999998</v>
      </c>
      <c r="V214">
        <v>4898</v>
      </c>
      <c r="X214">
        <v>9.8102999999999998</v>
      </c>
      <c r="Y214">
        <v>5134</v>
      </c>
      <c r="Z214">
        <v>14.8103</v>
      </c>
      <c r="AA214">
        <v>3184</v>
      </c>
      <c r="AB214">
        <v>9.8102999999999998</v>
      </c>
      <c r="AC214">
        <v>591</v>
      </c>
      <c r="AE214">
        <v>14.8103</v>
      </c>
      <c r="AF214">
        <v>1184</v>
      </c>
      <c r="AG214">
        <v>9.8102999999999998</v>
      </c>
      <c r="AH214">
        <v>4887</v>
      </c>
      <c r="AL214">
        <v>9.8102999999999998</v>
      </c>
      <c r="AM214">
        <v>562</v>
      </c>
      <c r="AN214">
        <v>9.8102999999999998</v>
      </c>
      <c r="AO214">
        <v>5084</v>
      </c>
      <c r="AQ214">
        <v>9.8102999999999998</v>
      </c>
      <c r="AR214">
        <v>599</v>
      </c>
      <c r="AS214">
        <v>9.8102999999999998</v>
      </c>
      <c r="AT214">
        <v>4623</v>
      </c>
      <c r="AV214">
        <v>9.8102999999999998</v>
      </c>
      <c r="AW214">
        <v>591</v>
      </c>
      <c r="AX214">
        <v>9.8102999999999998</v>
      </c>
      <c r="AY214">
        <v>3134</v>
      </c>
      <c r="AZ214">
        <v>9.8102999999999998</v>
      </c>
      <c r="BA214">
        <v>6033</v>
      </c>
      <c r="BC214">
        <v>9.8102999999999998</v>
      </c>
      <c r="BD214">
        <v>599</v>
      </c>
      <c r="BE214">
        <v>9.8102999999999998</v>
      </c>
      <c r="BF214">
        <v>3686</v>
      </c>
    </row>
    <row r="215" spans="1:58" x14ac:dyDescent="0.25">
      <c r="A215">
        <v>9.8331999999999997</v>
      </c>
      <c r="B215">
        <v>634</v>
      </c>
      <c r="C215">
        <v>14.8332</v>
      </c>
      <c r="D215">
        <v>4275</v>
      </c>
      <c r="E215">
        <v>9.8331999999999997</v>
      </c>
      <c r="F215">
        <v>6562</v>
      </c>
      <c r="G215">
        <v>5.165</v>
      </c>
      <c r="H215">
        <v>12720</v>
      </c>
      <c r="I215">
        <v>5.165</v>
      </c>
      <c r="J215">
        <v>10793</v>
      </c>
      <c r="K215">
        <v>9.8331999999999997</v>
      </c>
      <c r="L215">
        <v>14693</v>
      </c>
      <c r="N215">
        <v>9.8331999999999997</v>
      </c>
      <c r="O215">
        <v>634</v>
      </c>
      <c r="P215">
        <v>9.8331999999999997</v>
      </c>
      <c r="Q215">
        <v>8606</v>
      </c>
      <c r="S215">
        <v>9.8331999999999997</v>
      </c>
      <c r="T215">
        <v>634</v>
      </c>
      <c r="U215">
        <v>9.8331999999999997</v>
      </c>
      <c r="V215">
        <v>4879</v>
      </c>
      <c r="X215">
        <v>9.8331999999999997</v>
      </c>
      <c r="Y215">
        <v>5012</v>
      </c>
      <c r="Z215">
        <v>14.8332</v>
      </c>
      <c r="AA215">
        <v>3208</v>
      </c>
      <c r="AB215">
        <v>9.8331999999999997</v>
      </c>
      <c r="AC215">
        <v>584</v>
      </c>
      <c r="AE215">
        <v>14.8332</v>
      </c>
      <c r="AF215">
        <v>1208</v>
      </c>
      <c r="AG215">
        <v>9.8331999999999997</v>
      </c>
      <c r="AH215">
        <v>4857</v>
      </c>
      <c r="AL215">
        <v>9.8331999999999997</v>
      </c>
      <c r="AM215">
        <v>545</v>
      </c>
      <c r="AN215">
        <v>9.8331999999999997</v>
      </c>
      <c r="AO215">
        <v>5106</v>
      </c>
      <c r="AQ215">
        <v>9.8331999999999997</v>
      </c>
      <c r="AR215">
        <v>634</v>
      </c>
      <c r="AS215">
        <v>9.8331999999999997</v>
      </c>
      <c r="AT215">
        <v>4595</v>
      </c>
      <c r="AV215">
        <v>9.8331999999999997</v>
      </c>
      <c r="AW215">
        <v>562</v>
      </c>
      <c r="AX215">
        <v>9.8331999999999997</v>
      </c>
      <c r="AY215">
        <v>3012</v>
      </c>
      <c r="AZ215">
        <v>9.8331999999999997</v>
      </c>
      <c r="BA215">
        <v>6051</v>
      </c>
      <c r="BC215">
        <v>9.8331999999999997</v>
      </c>
      <c r="BD215">
        <v>634</v>
      </c>
      <c r="BE215">
        <v>9.8331999999999997</v>
      </c>
      <c r="BF215">
        <v>3694</v>
      </c>
    </row>
    <row r="216" spans="1:58" x14ac:dyDescent="0.25">
      <c r="A216">
        <v>9.8560999999999996</v>
      </c>
      <c r="B216">
        <v>512</v>
      </c>
      <c r="C216">
        <v>14.8561</v>
      </c>
      <c r="D216">
        <v>4256</v>
      </c>
      <c r="E216">
        <v>9.8560999999999996</v>
      </c>
      <c r="F216">
        <v>6592</v>
      </c>
      <c r="G216">
        <v>5.18</v>
      </c>
      <c r="H216">
        <v>12638</v>
      </c>
      <c r="I216">
        <v>5.18</v>
      </c>
      <c r="J216">
        <v>10947</v>
      </c>
      <c r="K216">
        <v>9.8560999999999996</v>
      </c>
      <c r="L216">
        <v>14826</v>
      </c>
      <c r="N216">
        <v>9.8560999999999996</v>
      </c>
      <c r="O216">
        <v>512</v>
      </c>
      <c r="P216">
        <v>9.8560999999999996</v>
      </c>
      <c r="Q216">
        <v>8599</v>
      </c>
      <c r="S216">
        <v>9.8560999999999996</v>
      </c>
      <c r="T216">
        <v>512</v>
      </c>
      <c r="U216">
        <v>9.8560999999999996</v>
      </c>
      <c r="V216">
        <v>4895</v>
      </c>
      <c r="X216">
        <v>9.8560999999999996</v>
      </c>
      <c r="Y216">
        <v>5078</v>
      </c>
      <c r="Z216">
        <v>14.8561</v>
      </c>
      <c r="AA216">
        <v>3275</v>
      </c>
      <c r="AB216">
        <v>9.8560999999999996</v>
      </c>
      <c r="AC216">
        <v>606</v>
      </c>
      <c r="AE216">
        <v>14.8561</v>
      </c>
      <c r="AF216">
        <v>1275</v>
      </c>
      <c r="AG216">
        <v>9.8560999999999996</v>
      </c>
      <c r="AH216">
        <v>4907</v>
      </c>
      <c r="AL216">
        <v>9.8560999999999996</v>
      </c>
      <c r="AM216">
        <v>565</v>
      </c>
      <c r="AN216">
        <v>9.8560999999999996</v>
      </c>
      <c r="AO216">
        <v>5099</v>
      </c>
      <c r="AQ216">
        <v>9.8560999999999996</v>
      </c>
      <c r="AR216">
        <v>512</v>
      </c>
      <c r="AS216">
        <v>9.8560999999999996</v>
      </c>
      <c r="AT216">
        <v>4599</v>
      </c>
      <c r="AV216">
        <v>9.8560999999999996</v>
      </c>
      <c r="AW216">
        <v>592</v>
      </c>
      <c r="AX216">
        <v>9.8560999999999996</v>
      </c>
      <c r="AY216">
        <v>3078</v>
      </c>
      <c r="AZ216">
        <v>9.8560999999999996</v>
      </c>
      <c r="BA216">
        <v>6022</v>
      </c>
      <c r="BC216">
        <v>9.8560999999999996</v>
      </c>
      <c r="BD216">
        <v>512</v>
      </c>
      <c r="BE216">
        <v>9.8560999999999996</v>
      </c>
      <c r="BF216">
        <v>3642</v>
      </c>
    </row>
    <row r="217" spans="1:58" x14ac:dyDescent="0.25">
      <c r="A217">
        <v>9.8789999999999996</v>
      </c>
      <c r="B217">
        <v>578</v>
      </c>
      <c r="C217">
        <v>14.879</v>
      </c>
      <c r="D217">
        <v>4316</v>
      </c>
      <c r="E217">
        <v>9.8789999999999996</v>
      </c>
      <c r="F217">
        <v>6579</v>
      </c>
      <c r="G217">
        <v>5.1950000000000003</v>
      </c>
      <c r="H217">
        <v>12756</v>
      </c>
      <c r="I217">
        <v>5.1950000000000003</v>
      </c>
      <c r="J217">
        <v>10891</v>
      </c>
      <c r="K217">
        <v>9.8789999999999996</v>
      </c>
      <c r="L217">
        <v>14802</v>
      </c>
      <c r="N217">
        <v>9.8789999999999996</v>
      </c>
      <c r="O217">
        <v>578</v>
      </c>
      <c r="P217">
        <v>9.8789999999999996</v>
      </c>
      <c r="Q217">
        <v>8619</v>
      </c>
      <c r="S217">
        <v>9.8789999999999996</v>
      </c>
      <c r="T217">
        <v>578</v>
      </c>
      <c r="U217">
        <v>9.8789999999999996</v>
      </c>
      <c r="V217">
        <v>4870</v>
      </c>
      <c r="X217">
        <v>9.8789999999999996</v>
      </c>
      <c r="Y217">
        <v>5030</v>
      </c>
      <c r="Z217">
        <v>14.879</v>
      </c>
      <c r="AA217">
        <v>3256</v>
      </c>
      <c r="AB217">
        <v>9.8789999999999996</v>
      </c>
      <c r="AC217">
        <v>599</v>
      </c>
      <c r="AE217">
        <v>14.879</v>
      </c>
      <c r="AF217">
        <v>1256</v>
      </c>
      <c r="AG217">
        <v>9.8789999999999996</v>
      </c>
      <c r="AH217">
        <v>4891</v>
      </c>
      <c r="AL217">
        <v>9.8789999999999996</v>
      </c>
      <c r="AM217">
        <v>603</v>
      </c>
      <c r="AN217">
        <v>9.8789999999999996</v>
      </c>
      <c r="AO217">
        <v>5119</v>
      </c>
      <c r="AQ217">
        <v>9.8789999999999996</v>
      </c>
      <c r="AR217">
        <v>578</v>
      </c>
      <c r="AS217">
        <v>9.8789999999999996</v>
      </c>
      <c r="AT217">
        <v>4638</v>
      </c>
      <c r="AV217">
        <v>9.8789999999999996</v>
      </c>
      <c r="AW217">
        <v>579</v>
      </c>
      <c r="AX217">
        <v>9.8789999999999996</v>
      </c>
      <c r="AY217">
        <v>3030</v>
      </c>
      <c r="AZ217">
        <v>9.8789999999999996</v>
      </c>
      <c r="BA217">
        <v>6089</v>
      </c>
      <c r="BC217">
        <v>9.8789999999999996</v>
      </c>
      <c r="BD217">
        <v>578</v>
      </c>
      <c r="BE217">
        <v>9.8789999999999996</v>
      </c>
      <c r="BF217">
        <v>3652</v>
      </c>
    </row>
    <row r="218" spans="1:58" x14ac:dyDescent="0.25">
      <c r="A218">
        <v>9.9018999999999995</v>
      </c>
      <c r="B218">
        <v>530</v>
      </c>
      <c r="C218">
        <v>14.901899999999999</v>
      </c>
      <c r="D218">
        <v>4297</v>
      </c>
      <c r="E218">
        <v>9.9018999999999995</v>
      </c>
      <c r="F218">
        <v>6592</v>
      </c>
      <c r="G218">
        <v>5.21</v>
      </c>
      <c r="H218">
        <v>12720</v>
      </c>
      <c r="I218">
        <v>5.21</v>
      </c>
      <c r="J218">
        <v>10843</v>
      </c>
      <c r="K218">
        <v>9.9018999999999995</v>
      </c>
      <c r="L218">
        <v>14851</v>
      </c>
      <c r="N218">
        <v>9.9018999999999995</v>
      </c>
      <c r="O218">
        <v>530</v>
      </c>
      <c r="P218">
        <v>9.9018999999999995</v>
      </c>
      <c r="Q218">
        <v>8589</v>
      </c>
      <c r="S218">
        <v>9.9018999999999995</v>
      </c>
      <c r="T218">
        <v>530</v>
      </c>
      <c r="U218">
        <v>9.9018999999999995</v>
      </c>
      <c r="V218">
        <v>4877</v>
      </c>
      <c r="X218">
        <v>9.9018999999999995</v>
      </c>
      <c r="Y218">
        <v>5077</v>
      </c>
      <c r="Z218">
        <v>14.901899999999999</v>
      </c>
      <c r="AA218">
        <v>3316</v>
      </c>
      <c r="AB218">
        <v>9.9018999999999995</v>
      </c>
      <c r="AC218">
        <v>619</v>
      </c>
      <c r="AE218">
        <v>14.901899999999999</v>
      </c>
      <c r="AF218">
        <v>1316</v>
      </c>
      <c r="AG218">
        <v>9.9018999999999995</v>
      </c>
      <c r="AH218">
        <v>4887</v>
      </c>
      <c r="AL218">
        <v>9.9018999999999995</v>
      </c>
      <c r="AM218">
        <v>574</v>
      </c>
      <c r="AN218">
        <v>9.9018999999999995</v>
      </c>
      <c r="AO218">
        <v>5089</v>
      </c>
      <c r="AQ218">
        <v>9.9018999999999995</v>
      </c>
      <c r="AR218">
        <v>530</v>
      </c>
      <c r="AS218">
        <v>9.9018999999999995</v>
      </c>
      <c r="AT218">
        <v>4597</v>
      </c>
      <c r="AV218">
        <v>9.9018999999999995</v>
      </c>
      <c r="AW218">
        <v>592</v>
      </c>
      <c r="AX218">
        <v>9.9018999999999995</v>
      </c>
      <c r="AY218">
        <v>3077</v>
      </c>
      <c r="AZ218">
        <v>9.9018999999999995</v>
      </c>
      <c r="BA218">
        <v>6014</v>
      </c>
      <c r="BC218">
        <v>9.9018999999999995</v>
      </c>
      <c r="BD218">
        <v>530</v>
      </c>
      <c r="BE218">
        <v>9.9018999999999995</v>
      </c>
      <c r="BF218">
        <v>3716</v>
      </c>
    </row>
    <row r="219" spans="1:58" x14ac:dyDescent="0.25">
      <c r="A219">
        <v>9.9247999999999994</v>
      </c>
      <c r="B219">
        <v>577</v>
      </c>
      <c r="C219">
        <v>14.924799999999999</v>
      </c>
      <c r="D219">
        <v>4271</v>
      </c>
      <c r="E219">
        <v>9.9247999999999994</v>
      </c>
      <c r="F219">
        <v>6581</v>
      </c>
      <c r="G219">
        <v>5.2249999999999996</v>
      </c>
      <c r="H219">
        <v>12700</v>
      </c>
      <c r="I219">
        <v>5.2249999999999996</v>
      </c>
      <c r="J219">
        <v>10765</v>
      </c>
      <c r="K219">
        <v>9.9247999999999994</v>
      </c>
      <c r="L219">
        <v>14924</v>
      </c>
      <c r="N219">
        <v>9.9247999999999994</v>
      </c>
      <c r="O219">
        <v>577</v>
      </c>
      <c r="P219">
        <v>9.9247999999999994</v>
      </c>
      <c r="Q219">
        <v>8620</v>
      </c>
      <c r="S219">
        <v>9.9247999999999994</v>
      </c>
      <c r="T219">
        <v>577</v>
      </c>
      <c r="U219">
        <v>9.9247999999999994</v>
      </c>
      <c r="V219">
        <v>4906</v>
      </c>
      <c r="X219">
        <v>9.9247999999999994</v>
      </c>
      <c r="Y219">
        <v>5014</v>
      </c>
      <c r="Z219">
        <v>14.924799999999999</v>
      </c>
      <c r="AA219">
        <v>3297</v>
      </c>
      <c r="AB219">
        <v>9.9247999999999994</v>
      </c>
      <c r="AC219">
        <v>589</v>
      </c>
      <c r="AE219">
        <v>14.924799999999999</v>
      </c>
      <c r="AF219">
        <v>1297</v>
      </c>
      <c r="AG219">
        <v>9.9247999999999994</v>
      </c>
      <c r="AH219">
        <v>4890</v>
      </c>
      <c r="AL219">
        <v>9.9247999999999994</v>
      </c>
      <c r="AM219">
        <v>588</v>
      </c>
      <c r="AN219">
        <v>9.9247999999999994</v>
      </c>
      <c r="AO219">
        <v>5120</v>
      </c>
      <c r="AQ219">
        <v>9.9247999999999994</v>
      </c>
      <c r="AR219">
        <v>577</v>
      </c>
      <c r="AS219">
        <v>9.9247999999999994</v>
      </c>
      <c r="AT219">
        <v>4553</v>
      </c>
      <c r="AV219">
        <v>9.9247999999999994</v>
      </c>
      <c r="AW219">
        <v>581</v>
      </c>
      <c r="AX219">
        <v>9.9247999999999994</v>
      </c>
      <c r="AY219">
        <v>3014</v>
      </c>
      <c r="AZ219">
        <v>9.9247999999999994</v>
      </c>
      <c r="BA219">
        <v>6039</v>
      </c>
      <c r="BC219">
        <v>9.9247999999999994</v>
      </c>
      <c r="BD219">
        <v>577</v>
      </c>
      <c r="BE219">
        <v>9.9247999999999994</v>
      </c>
      <c r="BF219">
        <v>3716</v>
      </c>
    </row>
    <row r="220" spans="1:58" x14ac:dyDescent="0.25">
      <c r="A220">
        <v>9.9476999999999993</v>
      </c>
      <c r="B220">
        <v>514</v>
      </c>
      <c r="C220">
        <v>14.947699999999999</v>
      </c>
      <c r="D220">
        <v>4295</v>
      </c>
      <c r="E220">
        <v>9.9476999999999993</v>
      </c>
      <c r="F220">
        <v>6578</v>
      </c>
      <c r="G220">
        <v>5.24</v>
      </c>
      <c r="H220">
        <v>12748</v>
      </c>
      <c r="I220">
        <v>5.24</v>
      </c>
      <c r="J220">
        <v>10806</v>
      </c>
      <c r="K220">
        <v>9.9476999999999993</v>
      </c>
      <c r="L220">
        <v>15123</v>
      </c>
      <c r="N220">
        <v>9.9476999999999993</v>
      </c>
      <c r="O220">
        <v>514</v>
      </c>
      <c r="P220">
        <v>9.9476999999999993</v>
      </c>
      <c r="Q220">
        <v>8599</v>
      </c>
      <c r="S220">
        <v>9.9476999999999993</v>
      </c>
      <c r="T220">
        <v>514</v>
      </c>
      <c r="U220">
        <v>9.9476999999999993</v>
      </c>
      <c r="V220">
        <v>4888</v>
      </c>
      <c r="X220">
        <v>9.9476999999999993</v>
      </c>
      <c r="Y220">
        <v>5061</v>
      </c>
      <c r="Z220">
        <v>14.947699999999999</v>
      </c>
      <c r="AA220">
        <v>3271</v>
      </c>
      <c r="AB220">
        <v>9.9476999999999993</v>
      </c>
      <c r="AC220">
        <v>620</v>
      </c>
      <c r="AE220">
        <v>14.947699999999999</v>
      </c>
      <c r="AF220">
        <v>1271</v>
      </c>
      <c r="AG220">
        <v>9.9476999999999993</v>
      </c>
      <c r="AH220">
        <v>4861</v>
      </c>
      <c r="AL220">
        <v>9.9476999999999993</v>
      </c>
      <c r="AM220">
        <v>594</v>
      </c>
      <c r="AN220">
        <v>9.9476999999999993</v>
      </c>
      <c r="AO220">
        <v>5099</v>
      </c>
      <c r="AQ220">
        <v>9.9476999999999993</v>
      </c>
      <c r="AR220">
        <v>514</v>
      </c>
      <c r="AS220">
        <v>9.9476999999999993</v>
      </c>
      <c r="AT220">
        <v>4580</v>
      </c>
      <c r="AV220">
        <v>9.9476999999999993</v>
      </c>
      <c r="AW220">
        <v>578</v>
      </c>
      <c r="AX220">
        <v>9.9476999999999993</v>
      </c>
      <c r="AY220">
        <v>3061</v>
      </c>
      <c r="AZ220">
        <v>9.9476999999999993</v>
      </c>
      <c r="BA220">
        <v>6021</v>
      </c>
      <c r="BC220">
        <v>9.9476999999999993</v>
      </c>
      <c r="BD220">
        <v>514</v>
      </c>
      <c r="BE220">
        <v>9.9476999999999993</v>
      </c>
      <c r="BF220">
        <v>3667</v>
      </c>
    </row>
    <row r="221" spans="1:58" x14ac:dyDescent="0.25">
      <c r="A221">
        <v>9.9705999999999992</v>
      </c>
      <c r="B221">
        <v>561</v>
      </c>
      <c r="C221">
        <v>14.970599999999999</v>
      </c>
      <c r="D221">
        <v>4246</v>
      </c>
      <c r="E221">
        <v>9.9705999999999992</v>
      </c>
      <c r="F221">
        <v>6622</v>
      </c>
      <c r="G221">
        <v>5.2549999999999999</v>
      </c>
      <c r="H221">
        <v>12751</v>
      </c>
      <c r="I221">
        <v>5.2549999999999999</v>
      </c>
      <c r="J221">
        <v>10834</v>
      </c>
      <c r="K221">
        <v>9.9705999999999992</v>
      </c>
      <c r="L221">
        <v>15227</v>
      </c>
      <c r="N221">
        <v>9.9705999999999992</v>
      </c>
      <c r="O221">
        <v>561</v>
      </c>
      <c r="P221">
        <v>9.9705999999999992</v>
      </c>
      <c r="Q221">
        <v>8630</v>
      </c>
      <c r="S221">
        <v>9.9705999999999992</v>
      </c>
      <c r="T221">
        <v>561</v>
      </c>
      <c r="U221">
        <v>9.9705999999999992</v>
      </c>
      <c r="V221">
        <v>4934</v>
      </c>
      <c r="X221">
        <v>9.9705999999999992</v>
      </c>
      <c r="Y221">
        <v>5038</v>
      </c>
      <c r="Z221">
        <v>14.970599999999999</v>
      </c>
      <c r="AA221">
        <v>3295</v>
      </c>
      <c r="AB221">
        <v>9.9705999999999992</v>
      </c>
      <c r="AC221">
        <v>599</v>
      </c>
      <c r="AE221">
        <v>14.970599999999999</v>
      </c>
      <c r="AF221">
        <v>1295</v>
      </c>
      <c r="AG221">
        <v>9.9705999999999992</v>
      </c>
      <c r="AH221">
        <v>4893</v>
      </c>
      <c r="AL221">
        <v>9.9705999999999992</v>
      </c>
      <c r="AM221">
        <v>565</v>
      </c>
      <c r="AN221">
        <v>9.9705999999999992</v>
      </c>
      <c r="AO221">
        <v>5130</v>
      </c>
      <c r="AQ221">
        <v>9.9705999999999992</v>
      </c>
      <c r="AR221">
        <v>561</v>
      </c>
      <c r="AS221">
        <v>9.9705999999999992</v>
      </c>
      <c r="AT221">
        <v>4609</v>
      </c>
      <c r="AV221">
        <v>9.9705999999999992</v>
      </c>
      <c r="AW221">
        <v>622</v>
      </c>
      <c r="AX221">
        <v>9.9705999999999992</v>
      </c>
      <c r="AY221">
        <v>3038</v>
      </c>
      <c r="AZ221">
        <v>9.9705999999999992</v>
      </c>
      <c r="BA221">
        <v>5993</v>
      </c>
      <c r="BC221">
        <v>9.9705999999999992</v>
      </c>
      <c r="BD221">
        <v>561</v>
      </c>
      <c r="BE221">
        <v>9.9705999999999992</v>
      </c>
      <c r="BF221">
        <v>3685</v>
      </c>
    </row>
    <row r="222" spans="1:58" x14ac:dyDescent="0.25">
      <c r="A222">
        <v>9.9936000000000007</v>
      </c>
      <c r="B222">
        <v>538</v>
      </c>
      <c r="C222">
        <v>14.993600000000001</v>
      </c>
      <c r="D222">
        <v>4318</v>
      </c>
      <c r="E222">
        <v>9.9936000000000007</v>
      </c>
      <c r="F222">
        <v>6624</v>
      </c>
      <c r="G222">
        <v>5.27</v>
      </c>
      <c r="H222">
        <v>12712</v>
      </c>
      <c r="I222">
        <v>5.27</v>
      </c>
      <c r="J222">
        <v>10817</v>
      </c>
      <c r="K222">
        <v>9.9936000000000007</v>
      </c>
      <c r="L222">
        <v>15190</v>
      </c>
      <c r="N222">
        <v>9.9936000000000007</v>
      </c>
      <c r="O222">
        <v>538</v>
      </c>
      <c r="P222">
        <v>9.9936000000000007</v>
      </c>
      <c r="Q222">
        <v>8588</v>
      </c>
      <c r="S222">
        <v>9.9936000000000007</v>
      </c>
      <c r="T222">
        <v>538</v>
      </c>
      <c r="U222">
        <v>9.9936000000000007</v>
      </c>
      <c r="V222">
        <v>4887</v>
      </c>
      <c r="X222">
        <v>9.9936000000000007</v>
      </c>
      <c r="Y222">
        <v>5056</v>
      </c>
      <c r="Z222">
        <v>14.993600000000001</v>
      </c>
      <c r="AA222">
        <v>3246</v>
      </c>
      <c r="AB222">
        <v>9.9936000000000007</v>
      </c>
      <c r="AC222">
        <v>630</v>
      </c>
      <c r="AE222">
        <v>14.993600000000001</v>
      </c>
      <c r="AF222">
        <v>1246</v>
      </c>
      <c r="AG222">
        <v>9.9936000000000007</v>
      </c>
      <c r="AH222">
        <v>4898</v>
      </c>
      <c r="AL222">
        <v>9.9936000000000007</v>
      </c>
      <c r="AM222">
        <v>552</v>
      </c>
      <c r="AN222">
        <v>9.9936000000000007</v>
      </c>
      <c r="AO222">
        <v>5088</v>
      </c>
      <c r="AQ222">
        <v>9.9936000000000007</v>
      </c>
      <c r="AR222">
        <v>538</v>
      </c>
      <c r="AS222">
        <v>9.9936000000000007</v>
      </c>
      <c r="AT222">
        <v>4626</v>
      </c>
      <c r="AV222">
        <v>9.9936000000000007</v>
      </c>
      <c r="AW222">
        <v>624</v>
      </c>
      <c r="AX222">
        <v>9.9936000000000007</v>
      </c>
      <c r="AY222">
        <v>3056</v>
      </c>
      <c r="AZ222">
        <v>9.9936000000000007</v>
      </c>
      <c r="BA222">
        <v>6064</v>
      </c>
      <c r="BC222">
        <v>9.9936000000000007</v>
      </c>
      <c r="BD222">
        <v>538</v>
      </c>
      <c r="BE222">
        <v>9.9936000000000007</v>
      </c>
      <c r="BF222">
        <v>3707</v>
      </c>
    </row>
    <row r="223" spans="1:58" x14ac:dyDescent="0.25">
      <c r="A223">
        <v>10.016500000000001</v>
      </c>
      <c r="B223">
        <v>556</v>
      </c>
      <c r="C223">
        <v>15.016500000000001</v>
      </c>
      <c r="D223">
        <v>4340</v>
      </c>
      <c r="E223">
        <v>10.016500000000001</v>
      </c>
      <c r="F223">
        <v>6646</v>
      </c>
      <c r="G223">
        <v>5.2850000000000001</v>
      </c>
      <c r="H223">
        <v>12618</v>
      </c>
      <c r="I223">
        <v>5.2850000000000001</v>
      </c>
      <c r="J223">
        <v>10812</v>
      </c>
      <c r="K223">
        <v>10.016500000000001</v>
      </c>
      <c r="L223">
        <v>15231</v>
      </c>
      <c r="N223">
        <v>10.016500000000001</v>
      </c>
      <c r="O223">
        <v>556</v>
      </c>
      <c r="P223">
        <v>10.016500000000001</v>
      </c>
      <c r="Q223">
        <v>8606</v>
      </c>
      <c r="S223">
        <v>10.016500000000001</v>
      </c>
      <c r="T223">
        <v>556</v>
      </c>
      <c r="U223">
        <v>10.016500000000001</v>
      </c>
      <c r="V223">
        <v>4903</v>
      </c>
      <c r="X223">
        <v>10.016500000000001</v>
      </c>
      <c r="Y223">
        <v>5066</v>
      </c>
      <c r="Z223">
        <v>15.016500000000001</v>
      </c>
      <c r="AA223">
        <v>3318</v>
      </c>
      <c r="AB223">
        <v>10.016500000000001</v>
      </c>
      <c r="AC223">
        <v>588</v>
      </c>
      <c r="AE223">
        <v>15.016500000000001</v>
      </c>
      <c r="AF223">
        <v>1318</v>
      </c>
      <c r="AG223">
        <v>10.016500000000001</v>
      </c>
      <c r="AH223">
        <v>4891</v>
      </c>
      <c r="AL223">
        <v>10.016500000000001</v>
      </c>
      <c r="AM223">
        <v>614</v>
      </c>
      <c r="AN223">
        <v>10.016500000000001</v>
      </c>
      <c r="AO223">
        <v>5106</v>
      </c>
      <c r="AQ223">
        <v>10.016500000000001</v>
      </c>
      <c r="AR223">
        <v>556</v>
      </c>
      <c r="AS223">
        <v>10.016500000000001</v>
      </c>
      <c r="AT223">
        <v>4610</v>
      </c>
      <c r="AV223">
        <v>10.016500000000001</v>
      </c>
      <c r="AW223">
        <v>646</v>
      </c>
      <c r="AX223">
        <v>10.016500000000001</v>
      </c>
      <c r="AY223">
        <v>3066</v>
      </c>
      <c r="AZ223">
        <v>10.016500000000001</v>
      </c>
      <c r="BA223">
        <v>6078</v>
      </c>
      <c r="BC223">
        <v>10.016500000000001</v>
      </c>
      <c r="BD223">
        <v>556</v>
      </c>
      <c r="BE223">
        <v>10.016500000000001</v>
      </c>
      <c r="BF223">
        <v>3704</v>
      </c>
    </row>
    <row r="224" spans="1:58" x14ac:dyDescent="0.25">
      <c r="A224">
        <v>10.039400000000001</v>
      </c>
      <c r="B224">
        <v>566</v>
      </c>
      <c r="C224">
        <v>15.039400000000001</v>
      </c>
      <c r="D224">
        <v>4307</v>
      </c>
      <c r="E224">
        <v>10.039400000000001</v>
      </c>
      <c r="F224">
        <v>6656</v>
      </c>
      <c r="G224">
        <v>5.3</v>
      </c>
      <c r="H224">
        <v>12631</v>
      </c>
      <c r="I224">
        <v>5.3</v>
      </c>
      <c r="J224">
        <v>10712</v>
      </c>
      <c r="K224">
        <v>10.039400000000001</v>
      </c>
      <c r="L224">
        <v>15209</v>
      </c>
      <c r="N224">
        <v>10.039400000000001</v>
      </c>
      <c r="O224">
        <v>566</v>
      </c>
      <c r="P224">
        <v>10.039400000000001</v>
      </c>
      <c r="Q224">
        <v>8654</v>
      </c>
      <c r="S224">
        <v>10.039400000000001</v>
      </c>
      <c r="T224">
        <v>566</v>
      </c>
      <c r="U224">
        <v>10.039400000000001</v>
      </c>
      <c r="V224">
        <v>4922</v>
      </c>
      <c r="X224">
        <v>10.039400000000001</v>
      </c>
      <c r="Y224">
        <v>5100</v>
      </c>
      <c r="Z224">
        <v>15.039400000000001</v>
      </c>
      <c r="AA224">
        <v>3340</v>
      </c>
      <c r="AB224">
        <v>10.039400000000001</v>
      </c>
      <c r="AC224">
        <v>606</v>
      </c>
      <c r="AE224">
        <v>15.039400000000001</v>
      </c>
      <c r="AF224">
        <v>1340</v>
      </c>
      <c r="AG224">
        <v>10.039400000000001</v>
      </c>
      <c r="AH224">
        <v>4891</v>
      </c>
      <c r="AL224">
        <v>10.039400000000001</v>
      </c>
      <c r="AM224">
        <v>547</v>
      </c>
      <c r="AN224">
        <v>10.039400000000001</v>
      </c>
      <c r="AO224">
        <v>5154</v>
      </c>
      <c r="AQ224">
        <v>10.039400000000001</v>
      </c>
      <c r="AR224">
        <v>566</v>
      </c>
      <c r="AS224">
        <v>10.039400000000001</v>
      </c>
      <c r="AT224">
        <v>4593</v>
      </c>
      <c r="AV224">
        <v>10.039400000000001</v>
      </c>
      <c r="AW224">
        <v>656</v>
      </c>
      <c r="AX224">
        <v>10.039400000000001</v>
      </c>
      <c r="AY224">
        <v>3100</v>
      </c>
      <c r="AZ224">
        <v>10.039400000000001</v>
      </c>
      <c r="BA224">
        <v>6078</v>
      </c>
      <c r="BC224">
        <v>10.039400000000001</v>
      </c>
      <c r="BD224">
        <v>566</v>
      </c>
      <c r="BE224">
        <v>10.039400000000001</v>
      </c>
      <c r="BF224">
        <v>3712</v>
      </c>
    </row>
    <row r="225" spans="1:58" x14ac:dyDescent="0.25">
      <c r="A225">
        <v>10.0623</v>
      </c>
      <c r="B225">
        <v>600</v>
      </c>
      <c r="C225">
        <v>15.0623</v>
      </c>
      <c r="D225">
        <v>4299</v>
      </c>
      <c r="E225">
        <v>10.0623</v>
      </c>
      <c r="F225">
        <v>6597</v>
      </c>
      <c r="G225">
        <v>5.3150000000000004</v>
      </c>
      <c r="H225">
        <v>12699</v>
      </c>
      <c r="I225">
        <v>5.3150000000000004</v>
      </c>
      <c r="J225">
        <v>10865</v>
      </c>
      <c r="K225">
        <v>10.0623</v>
      </c>
      <c r="L225">
        <v>15354</v>
      </c>
      <c r="N225">
        <v>10.0623</v>
      </c>
      <c r="O225">
        <v>600</v>
      </c>
      <c r="P225">
        <v>10.0623</v>
      </c>
      <c r="Q225">
        <v>8603</v>
      </c>
      <c r="S225">
        <v>10.0623</v>
      </c>
      <c r="T225">
        <v>600</v>
      </c>
      <c r="U225">
        <v>10.0623</v>
      </c>
      <c r="V225">
        <v>4885</v>
      </c>
      <c r="X225">
        <v>10.0623</v>
      </c>
      <c r="Y225">
        <v>5058</v>
      </c>
      <c r="Z225">
        <v>15.0623</v>
      </c>
      <c r="AA225">
        <v>3307</v>
      </c>
      <c r="AB225">
        <v>10.0623</v>
      </c>
      <c r="AC225">
        <v>654</v>
      </c>
      <c r="AE225">
        <v>15.0623</v>
      </c>
      <c r="AF225">
        <v>1307</v>
      </c>
      <c r="AG225">
        <v>10.0623</v>
      </c>
      <c r="AH225">
        <v>4895</v>
      </c>
      <c r="AL225">
        <v>10.0623</v>
      </c>
      <c r="AM225">
        <v>640</v>
      </c>
      <c r="AN225">
        <v>10.0623</v>
      </c>
      <c r="AO225">
        <v>5103</v>
      </c>
      <c r="AQ225">
        <v>10.0623</v>
      </c>
      <c r="AR225">
        <v>600</v>
      </c>
      <c r="AS225">
        <v>10.0623</v>
      </c>
      <c r="AT225">
        <v>4628</v>
      </c>
      <c r="AV225">
        <v>10.0623</v>
      </c>
      <c r="AW225">
        <v>597</v>
      </c>
      <c r="AX225">
        <v>10.0623</v>
      </c>
      <c r="AY225">
        <v>3058</v>
      </c>
      <c r="AZ225">
        <v>10.0623</v>
      </c>
      <c r="BA225">
        <v>6037</v>
      </c>
      <c r="BC225">
        <v>10.0623</v>
      </c>
      <c r="BD225">
        <v>600</v>
      </c>
      <c r="BE225">
        <v>10.0623</v>
      </c>
      <c r="BF225">
        <v>3690</v>
      </c>
    </row>
    <row r="226" spans="1:58" x14ac:dyDescent="0.25">
      <c r="A226">
        <v>10.0852</v>
      </c>
      <c r="B226">
        <v>558</v>
      </c>
      <c r="C226">
        <v>15.0852</v>
      </c>
      <c r="D226">
        <v>4394</v>
      </c>
      <c r="E226">
        <v>10.0852</v>
      </c>
      <c r="F226">
        <v>6646</v>
      </c>
      <c r="G226">
        <v>5.33</v>
      </c>
      <c r="H226">
        <v>12703</v>
      </c>
      <c r="I226">
        <v>5.33</v>
      </c>
      <c r="J226">
        <v>10913</v>
      </c>
      <c r="K226">
        <v>10.0852</v>
      </c>
      <c r="L226">
        <v>15404</v>
      </c>
      <c r="N226">
        <v>10.0852</v>
      </c>
      <c r="O226">
        <v>558</v>
      </c>
      <c r="P226">
        <v>10.0852</v>
      </c>
      <c r="Q226">
        <v>8662</v>
      </c>
      <c r="S226">
        <v>10.0852</v>
      </c>
      <c r="T226">
        <v>558</v>
      </c>
      <c r="U226">
        <v>10.0852</v>
      </c>
      <c r="V226">
        <v>4904</v>
      </c>
      <c r="X226">
        <v>10.0852</v>
      </c>
      <c r="Y226">
        <v>5082</v>
      </c>
      <c r="Z226">
        <v>15.0852</v>
      </c>
      <c r="AA226">
        <v>3299</v>
      </c>
      <c r="AB226">
        <v>10.0852</v>
      </c>
      <c r="AC226">
        <v>603</v>
      </c>
      <c r="AE226">
        <v>15.0852</v>
      </c>
      <c r="AF226">
        <v>1299</v>
      </c>
      <c r="AG226">
        <v>10.0852</v>
      </c>
      <c r="AH226">
        <v>4908</v>
      </c>
      <c r="AL226">
        <v>10.0852</v>
      </c>
      <c r="AM226">
        <v>609</v>
      </c>
      <c r="AN226">
        <v>10.0852</v>
      </c>
      <c r="AO226">
        <v>5162</v>
      </c>
      <c r="AQ226">
        <v>10.0852</v>
      </c>
      <c r="AR226">
        <v>558</v>
      </c>
      <c r="AS226">
        <v>10.0852</v>
      </c>
      <c r="AT226">
        <v>4618</v>
      </c>
      <c r="AV226">
        <v>10.0852</v>
      </c>
      <c r="AW226">
        <v>646</v>
      </c>
      <c r="AX226">
        <v>10.0852</v>
      </c>
      <c r="AY226">
        <v>3082</v>
      </c>
      <c r="AZ226">
        <v>10.0852</v>
      </c>
      <c r="BA226">
        <v>6099</v>
      </c>
      <c r="BC226">
        <v>10.0852</v>
      </c>
      <c r="BD226">
        <v>558</v>
      </c>
      <c r="BE226">
        <v>10.0852</v>
      </c>
      <c r="BF226">
        <v>3712</v>
      </c>
    </row>
    <row r="227" spans="1:58" x14ac:dyDescent="0.25">
      <c r="A227">
        <v>10.1081</v>
      </c>
      <c r="B227">
        <v>582</v>
      </c>
      <c r="C227">
        <v>15.1081</v>
      </c>
      <c r="D227">
        <v>4434</v>
      </c>
      <c r="E227">
        <v>10.1081</v>
      </c>
      <c r="F227">
        <v>6624</v>
      </c>
      <c r="G227">
        <v>5.3449999999999998</v>
      </c>
      <c r="H227">
        <v>12660</v>
      </c>
      <c r="I227">
        <v>5.3449999999999998</v>
      </c>
      <c r="J227">
        <v>10798</v>
      </c>
      <c r="K227">
        <v>10.1081</v>
      </c>
      <c r="L227">
        <v>15394</v>
      </c>
      <c r="N227">
        <v>10.1081</v>
      </c>
      <c r="O227">
        <v>582</v>
      </c>
      <c r="P227">
        <v>10.1081</v>
      </c>
      <c r="Q227">
        <v>8642</v>
      </c>
      <c r="S227">
        <v>10.1081</v>
      </c>
      <c r="T227">
        <v>582</v>
      </c>
      <c r="U227">
        <v>10.1081</v>
      </c>
      <c r="V227">
        <v>4901</v>
      </c>
      <c r="X227">
        <v>10.1081</v>
      </c>
      <c r="Y227">
        <v>5067</v>
      </c>
      <c r="Z227">
        <v>15.1081</v>
      </c>
      <c r="AA227">
        <v>3394</v>
      </c>
      <c r="AB227">
        <v>10.1081</v>
      </c>
      <c r="AC227">
        <v>662</v>
      </c>
      <c r="AE227">
        <v>15.1081</v>
      </c>
      <c r="AF227">
        <v>1394</v>
      </c>
      <c r="AG227">
        <v>10.1081</v>
      </c>
      <c r="AH227">
        <v>4886</v>
      </c>
      <c r="AL227">
        <v>10.1081</v>
      </c>
      <c r="AM227">
        <v>630</v>
      </c>
      <c r="AN227">
        <v>10.1081</v>
      </c>
      <c r="AO227">
        <v>5142</v>
      </c>
      <c r="AQ227">
        <v>10.1081</v>
      </c>
      <c r="AR227">
        <v>582</v>
      </c>
      <c r="AS227">
        <v>10.1081</v>
      </c>
      <c r="AT227">
        <v>4625</v>
      </c>
      <c r="AV227">
        <v>10.1081</v>
      </c>
      <c r="AW227">
        <v>624</v>
      </c>
      <c r="AX227">
        <v>10.1081</v>
      </c>
      <c r="AY227">
        <v>3067</v>
      </c>
      <c r="AZ227">
        <v>10.1081</v>
      </c>
      <c r="BA227">
        <v>6060</v>
      </c>
      <c r="BC227">
        <v>10.1081</v>
      </c>
      <c r="BD227">
        <v>582</v>
      </c>
      <c r="BE227">
        <v>10.1081</v>
      </c>
      <c r="BF227">
        <v>3708</v>
      </c>
    </row>
    <row r="228" spans="1:58" x14ac:dyDescent="0.25">
      <c r="A228">
        <v>10.131</v>
      </c>
      <c r="B228">
        <v>567</v>
      </c>
      <c r="C228">
        <v>15.131</v>
      </c>
      <c r="D228">
        <v>4431</v>
      </c>
      <c r="E228">
        <v>10.131</v>
      </c>
      <c r="F228">
        <v>6614</v>
      </c>
      <c r="G228">
        <v>5.36</v>
      </c>
      <c r="H228">
        <v>12815</v>
      </c>
      <c r="I228">
        <v>5.36</v>
      </c>
      <c r="J228">
        <v>10872</v>
      </c>
      <c r="K228">
        <v>10.131</v>
      </c>
      <c r="L228">
        <v>15601</v>
      </c>
      <c r="N228">
        <v>10.131</v>
      </c>
      <c r="O228">
        <v>567</v>
      </c>
      <c r="P228">
        <v>10.131</v>
      </c>
      <c r="Q228">
        <v>8608</v>
      </c>
      <c r="S228">
        <v>10.131</v>
      </c>
      <c r="T228">
        <v>567</v>
      </c>
      <c r="U228">
        <v>10.131</v>
      </c>
      <c r="V228">
        <v>4889</v>
      </c>
      <c r="X228">
        <v>10.131</v>
      </c>
      <c r="Y228">
        <v>5031</v>
      </c>
      <c r="Z228">
        <v>15.131</v>
      </c>
      <c r="AA228">
        <v>3434</v>
      </c>
      <c r="AB228">
        <v>10.131</v>
      </c>
      <c r="AC228">
        <v>642</v>
      </c>
      <c r="AE228">
        <v>15.131</v>
      </c>
      <c r="AF228">
        <v>1434</v>
      </c>
      <c r="AG228">
        <v>10.131</v>
      </c>
      <c r="AH228">
        <v>4925</v>
      </c>
      <c r="AL228">
        <v>10.131</v>
      </c>
      <c r="AM228">
        <v>596</v>
      </c>
      <c r="AN228">
        <v>10.131</v>
      </c>
      <c r="AO228">
        <v>5108</v>
      </c>
      <c r="AQ228">
        <v>10.131</v>
      </c>
      <c r="AR228">
        <v>567</v>
      </c>
      <c r="AS228">
        <v>10.131</v>
      </c>
      <c r="AT228">
        <v>4637</v>
      </c>
      <c r="AV228">
        <v>10.131</v>
      </c>
      <c r="AW228">
        <v>614</v>
      </c>
      <c r="AX228">
        <v>10.131</v>
      </c>
      <c r="AY228">
        <v>3031</v>
      </c>
      <c r="AZ228">
        <v>10.131</v>
      </c>
      <c r="BA228">
        <v>6085</v>
      </c>
      <c r="BC228">
        <v>10.131</v>
      </c>
      <c r="BD228">
        <v>567</v>
      </c>
      <c r="BE228">
        <v>10.131</v>
      </c>
      <c r="BF228">
        <v>3722</v>
      </c>
    </row>
    <row r="229" spans="1:58" x14ac:dyDescent="0.25">
      <c r="A229">
        <v>10.1539</v>
      </c>
      <c r="B229">
        <v>531</v>
      </c>
      <c r="C229">
        <v>15.1539</v>
      </c>
      <c r="D229">
        <v>4515</v>
      </c>
      <c r="E229">
        <v>10.1539</v>
      </c>
      <c r="F229">
        <v>6619</v>
      </c>
      <c r="G229">
        <v>5.375</v>
      </c>
      <c r="H229">
        <v>12810</v>
      </c>
      <c r="I229">
        <v>5.375</v>
      </c>
      <c r="J229">
        <v>10793</v>
      </c>
      <c r="K229">
        <v>10.1539</v>
      </c>
      <c r="L229">
        <v>15570</v>
      </c>
      <c r="N229">
        <v>10.1539</v>
      </c>
      <c r="O229">
        <v>531</v>
      </c>
      <c r="P229">
        <v>10.1539</v>
      </c>
      <c r="Q229">
        <v>8594</v>
      </c>
      <c r="S229">
        <v>10.1539</v>
      </c>
      <c r="T229">
        <v>531</v>
      </c>
      <c r="U229">
        <v>10.1539</v>
      </c>
      <c r="V229">
        <v>4907</v>
      </c>
      <c r="X229">
        <v>10.1539</v>
      </c>
      <c r="Y229">
        <v>5121</v>
      </c>
      <c r="Z229">
        <v>15.1539</v>
      </c>
      <c r="AA229">
        <v>3431</v>
      </c>
      <c r="AB229">
        <v>10.1539</v>
      </c>
      <c r="AC229">
        <v>608</v>
      </c>
      <c r="AE229">
        <v>15.1539</v>
      </c>
      <c r="AF229">
        <v>1431</v>
      </c>
      <c r="AG229">
        <v>10.1539</v>
      </c>
      <c r="AH229">
        <v>4913</v>
      </c>
      <c r="AL229">
        <v>10.1539</v>
      </c>
      <c r="AM229">
        <v>579</v>
      </c>
      <c r="AN229">
        <v>10.1539</v>
      </c>
      <c r="AO229">
        <v>5094</v>
      </c>
      <c r="AQ229">
        <v>10.1539</v>
      </c>
      <c r="AR229">
        <v>531</v>
      </c>
      <c r="AS229">
        <v>10.1539</v>
      </c>
      <c r="AT229">
        <v>4585</v>
      </c>
      <c r="AV229">
        <v>10.1539</v>
      </c>
      <c r="AW229">
        <v>619</v>
      </c>
      <c r="AX229">
        <v>10.1539</v>
      </c>
      <c r="AY229">
        <v>3121</v>
      </c>
      <c r="AZ229">
        <v>10.1539</v>
      </c>
      <c r="BA229">
        <v>6052</v>
      </c>
      <c r="BC229">
        <v>10.1539</v>
      </c>
      <c r="BD229">
        <v>531</v>
      </c>
      <c r="BE229">
        <v>10.1539</v>
      </c>
      <c r="BF229">
        <v>3738</v>
      </c>
    </row>
    <row r="230" spans="1:58" x14ac:dyDescent="0.25">
      <c r="A230">
        <v>10.1768</v>
      </c>
      <c r="B230">
        <v>621</v>
      </c>
      <c r="C230">
        <v>15.1768</v>
      </c>
      <c r="D230">
        <v>4571</v>
      </c>
      <c r="E230">
        <v>10.1768</v>
      </c>
      <c r="F230">
        <v>6659</v>
      </c>
      <c r="G230">
        <v>5.39</v>
      </c>
      <c r="H230">
        <v>12664</v>
      </c>
      <c r="I230">
        <v>5.39</v>
      </c>
      <c r="J230">
        <v>10796</v>
      </c>
      <c r="K230">
        <v>10.1768</v>
      </c>
      <c r="L230">
        <v>15786</v>
      </c>
      <c r="N230">
        <v>10.1768</v>
      </c>
      <c r="O230">
        <v>621</v>
      </c>
      <c r="P230">
        <v>10.1768</v>
      </c>
      <c r="Q230">
        <v>8629</v>
      </c>
      <c r="S230">
        <v>10.1768</v>
      </c>
      <c r="T230">
        <v>621</v>
      </c>
      <c r="U230">
        <v>10.1768</v>
      </c>
      <c r="V230">
        <v>4891</v>
      </c>
      <c r="X230">
        <v>10.1768</v>
      </c>
      <c r="Y230">
        <v>5091</v>
      </c>
      <c r="Z230">
        <v>15.1768</v>
      </c>
      <c r="AA230">
        <v>3515</v>
      </c>
      <c r="AB230">
        <v>10.1768</v>
      </c>
      <c r="AC230">
        <v>594</v>
      </c>
      <c r="AE230">
        <v>15.1768</v>
      </c>
      <c r="AF230">
        <v>1515</v>
      </c>
      <c r="AG230">
        <v>10.1768</v>
      </c>
      <c r="AH230">
        <v>4911</v>
      </c>
      <c r="AL230">
        <v>10.1768</v>
      </c>
      <c r="AM230">
        <v>617</v>
      </c>
      <c r="AN230">
        <v>10.1768</v>
      </c>
      <c r="AO230">
        <v>5129</v>
      </c>
      <c r="AQ230">
        <v>10.1768</v>
      </c>
      <c r="AR230">
        <v>621</v>
      </c>
      <c r="AS230">
        <v>10.1768</v>
      </c>
      <c r="AT230">
        <v>4610</v>
      </c>
      <c r="AV230">
        <v>10.1768</v>
      </c>
      <c r="AW230">
        <v>659</v>
      </c>
      <c r="AX230">
        <v>10.1768</v>
      </c>
      <c r="AY230">
        <v>3091</v>
      </c>
      <c r="AZ230">
        <v>10.1768</v>
      </c>
      <c r="BA230">
        <v>6029</v>
      </c>
      <c r="BC230">
        <v>10.1768</v>
      </c>
      <c r="BD230">
        <v>621</v>
      </c>
      <c r="BE230">
        <v>10.1768</v>
      </c>
      <c r="BF230">
        <v>3673</v>
      </c>
    </row>
    <row r="231" spans="1:58" x14ac:dyDescent="0.25">
      <c r="A231">
        <v>10.1997</v>
      </c>
      <c r="B231">
        <v>591</v>
      </c>
      <c r="C231">
        <v>15.1997</v>
      </c>
      <c r="D231">
        <v>4493</v>
      </c>
      <c r="E231">
        <v>10.1997</v>
      </c>
      <c r="F231">
        <v>6630</v>
      </c>
      <c r="G231">
        <v>5.4050000000000002</v>
      </c>
      <c r="H231">
        <v>12712</v>
      </c>
      <c r="I231">
        <v>5.4050000000000002</v>
      </c>
      <c r="J231">
        <v>10751</v>
      </c>
      <c r="K231">
        <v>10.1997</v>
      </c>
      <c r="L231">
        <v>15796</v>
      </c>
      <c r="N231">
        <v>10.1997</v>
      </c>
      <c r="O231">
        <v>591</v>
      </c>
      <c r="P231">
        <v>10.1997</v>
      </c>
      <c r="Q231">
        <v>8656</v>
      </c>
      <c r="S231">
        <v>10.1997</v>
      </c>
      <c r="T231">
        <v>591</v>
      </c>
      <c r="U231">
        <v>10.1997</v>
      </c>
      <c r="V231">
        <v>4886</v>
      </c>
      <c r="X231">
        <v>10.1997</v>
      </c>
      <c r="Y231">
        <v>5107</v>
      </c>
      <c r="Z231">
        <v>15.1997</v>
      </c>
      <c r="AA231">
        <v>3571</v>
      </c>
      <c r="AB231">
        <v>10.1997</v>
      </c>
      <c r="AC231">
        <v>629</v>
      </c>
      <c r="AE231">
        <v>15.1997</v>
      </c>
      <c r="AF231">
        <v>1571</v>
      </c>
      <c r="AG231">
        <v>10.1997</v>
      </c>
      <c r="AH231">
        <v>4864</v>
      </c>
      <c r="AL231">
        <v>10.1997</v>
      </c>
      <c r="AM231">
        <v>609</v>
      </c>
      <c r="AN231">
        <v>10.1997</v>
      </c>
      <c r="AO231">
        <v>5156</v>
      </c>
      <c r="AQ231">
        <v>10.1997</v>
      </c>
      <c r="AR231">
        <v>591</v>
      </c>
      <c r="AS231">
        <v>10.1997</v>
      </c>
      <c r="AT231">
        <v>4671</v>
      </c>
      <c r="AV231">
        <v>10.1997</v>
      </c>
      <c r="AW231">
        <v>630</v>
      </c>
      <c r="AX231">
        <v>10.1997</v>
      </c>
      <c r="AY231">
        <v>3107</v>
      </c>
      <c r="AZ231">
        <v>10.1997</v>
      </c>
      <c r="BA231">
        <v>6063</v>
      </c>
      <c r="BC231">
        <v>10.1997</v>
      </c>
      <c r="BD231">
        <v>591</v>
      </c>
      <c r="BE231">
        <v>10.1997</v>
      </c>
      <c r="BF231">
        <v>3758</v>
      </c>
    </row>
    <row r="232" spans="1:58" x14ac:dyDescent="0.25">
      <c r="A232">
        <v>10.2226</v>
      </c>
      <c r="B232">
        <v>607</v>
      </c>
      <c r="C232">
        <v>15.2226</v>
      </c>
      <c r="D232">
        <v>4546</v>
      </c>
      <c r="E232">
        <v>10.2226</v>
      </c>
      <c r="F232">
        <v>6637</v>
      </c>
      <c r="G232">
        <v>5.42</v>
      </c>
      <c r="H232">
        <v>12722</v>
      </c>
      <c r="I232">
        <v>5.42</v>
      </c>
      <c r="J232">
        <v>10844</v>
      </c>
      <c r="K232">
        <v>10.2226</v>
      </c>
      <c r="L232">
        <v>16022</v>
      </c>
      <c r="N232">
        <v>10.2226</v>
      </c>
      <c r="O232">
        <v>607</v>
      </c>
      <c r="P232">
        <v>10.2226</v>
      </c>
      <c r="Q232">
        <v>8680</v>
      </c>
      <c r="S232">
        <v>10.2226</v>
      </c>
      <c r="T232">
        <v>607</v>
      </c>
      <c r="U232">
        <v>10.2226</v>
      </c>
      <c r="V232">
        <v>4884</v>
      </c>
      <c r="X232">
        <v>10.2226</v>
      </c>
      <c r="Y232">
        <v>5063</v>
      </c>
      <c r="Z232">
        <v>15.2226</v>
      </c>
      <c r="AA232">
        <v>3493</v>
      </c>
      <c r="AB232">
        <v>10.2226</v>
      </c>
      <c r="AC232">
        <v>656</v>
      </c>
      <c r="AE232">
        <v>15.2226</v>
      </c>
      <c r="AF232">
        <v>1493</v>
      </c>
      <c r="AG232">
        <v>10.2226</v>
      </c>
      <c r="AH232">
        <v>4926</v>
      </c>
      <c r="AL232">
        <v>10.2226</v>
      </c>
      <c r="AM232">
        <v>626</v>
      </c>
      <c r="AN232">
        <v>10.2226</v>
      </c>
      <c r="AO232">
        <v>5180</v>
      </c>
      <c r="AQ232">
        <v>10.2226</v>
      </c>
      <c r="AR232">
        <v>607</v>
      </c>
      <c r="AS232">
        <v>10.2226</v>
      </c>
      <c r="AT232">
        <v>4668</v>
      </c>
      <c r="AV232">
        <v>10.2226</v>
      </c>
      <c r="AW232">
        <v>637</v>
      </c>
      <c r="AX232">
        <v>10.2226</v>
      </c>
      <c r="AY232">
        <v>3063</v>
      </c>
      <c r="AZ232">
        <v>10.2226</v>
      </c>
      <c r="BA232">
        <v>6061</v>
      </c>
      <c r="BC232">
        <v>10.2226</v>
      </c>
      <c r="BD232">
        <v>607</v>
      </c>
      <c r="BE232">
        <v>10.2226</v>
      </c>
      <c r="BF232">
        <v>3768</v>
      </c>
    </row>
    <row r="233" spans="1:58" x14ac:dyDescent="0.25">
      <c r="A233">
        <v>10.2455</v>
      </c>
      <c r="B233">
        <v>563</v>
      </c>
      <c r="C233">
        <v>15.2455</v>
      </c>
      <c r="D233">
        <v>4615</v>
      </c>
      <c r="E233">
        <v>10.2455</v>
      </c>
      <c r="F233">
        <v>6644</v>
      </c>
      <c r="G233">
        <v>5.4349999999999996</v>
      </c>
      <c r="H233">
        <v>12760</v>
      </c>
      <c r="I233">
        <v>5.4349999999999996</v>
      </c>
      <c r="J233">
        <v>10813</v>
      </c>
      <c r="K233">
        <v>10.2455</v>
      </c>
      <c r="L233">
        <v>16022</v>
      </c>
      <c r="N233">
        <v>10.2455</v>
      </c>
      <c r="O233">
        <v>563</v>
      </c>
      <c r="P233">
        <v>10.2455</v>
      </c>
      <c r="Q233">
        <v>8611</v>
      </c>
      <c r="S233">
        <v>10.2455</v>
      </c>
      <c r="T233">
        <v>563</v>
      </c>
      <c r="U233">
        <v>10.2455</v>
      </c>
      <c r="V233">
        <v>4889</v>
      </c>
      <c r="X233">
        <v>10.2455</v>
      </c>
      <c r="Y233">
        <v>5115</v>
      </c>
      <c r="Z233">
        <v>15.2455</v>
      </c>
      <c r="AA233">
        <v>3546</v>
      </c>
      <c r="AB233">
        <v>10.2455</v>
      </c>
      <c r="AC233">
        <v>680</v>
      </c>
      <c r="AE233">
        <v>15.2455</v>
      </c>
      <c r="AF233">
        <v>1546</v>
      </c>
      <c r="AG233">
        <v>10.2455</v>
      </c>
      <c r="AH233">
        <v>4925</v>
      </c>
      <c r="AL233">
        <v>10.2455</v>
      </c>
      <c r="AM233">
        <v>588</v>
      </c>
      <c r="AN233">
        <v>10.2455</v>
      </c>
      <c r="AO233">
        <v>5111</v>
      </c>
      <c r="AQ233">
        <v>10.2455</v>
      </c>
      <c r="AR233">
        <v>563</v>
      </c>
      <c r="AS233">
        <v>10.2455</v>
      </c>
      <c r="AT233">
        <v>4615</v>
      </c>
      <c r="AV233">
        <v>10.2455</v>
      </c>
      <c r="AW233">
        <v>644</v>
      </c>
      <c r="AX233">
        <v>10.2455</v>
      </c>
      <c r="AY233">
        <v>3115</v>
      </c>
      <c r="AZ233">
        <v>10.2455</v>
      </c>
      <c r="BA233">
        <v>6075</v>
      </c>
      <c r="BC233">
        <v>10.2455</v>
      </c>
      <c r="BD233">
        <v>563</v>
      </c>
      <c r="BE233">
        <v>10.2455</v>
      </c>
      <c r="BF233">
        <v>3695</v>
      </c>
    </row>
    <row r="234" spans="1:58" x14ac:dyDescent="0.25">
      <c r="A234">
        <v>10.2684</v>
      </c>
      <c r="B234">
        <v>615</v>
      </c>
      <c r="C234">
        <v>15.2684</v>
      </c>
      <c r="D234">
        <v>4599</v>
      </c>
      <c r="E234">
        <v>10.2684</v>
      </c>
      <c r="F234">
        <v>6570</v>
      </c>
      <c r="G234">
        <v>5.45</v>
      </c>
      <c r="H234">
        <v>12765</v>
      </c>
      <c r="I234">
        <v>5.45</v>
      </c>
      <c r="J234">
        <v>10785</v>
      </c>
      <c r="K234">
        <v>10.2684</v>
      </c>
      <c r="L234">
        <v>16070</v>
      </c>
      <c r="N234">
        <v>10.2684</v>
      </c>
      <c r="O234">
        <v>615</v>
      </c>
      <c r="P234">
        <v>10.2684</v>
      </c>
      <c r="Q234">
        <v>8681</v>
      </c>
      <c r="S234">
        <v>10.2684</v>
      </c>
      <c r="T234">
        <v>615</v>
      </c>
      <c r="U234">
        <v>10.2684</v>
      </c>
      <c r="V234">
        <v>4913</v>
      </c>
      <c r="X234">
        <v>10.2684</v>
      </c>
      <c r="Y234">
        <v>5064</v>
      </c>
      <c r="Z234">
        <v>15.2684</v>
      </c>
      <c r="AA234">
        <v>3615</v>
      </c>
      <c r="AB234">
        <v>10.2684</v>
      </c>
      <c r="AC234">
        <v>611</v>
      </c>
      <c r="AE234">
        <v>15.2684</v>
      </c>
      <c r="AF234">
        <v>1615</v>
      </c>
      <c r="AG234">
        <v>10.2684</v>
      </c>
      <c r="AH234">
        <v>4886</v>
      </c>
      <c r="AL234">
        <v>10.2684</v>
      </c>
      <c r="AM234">
        <v>633</v>
      </c>
      <c r="AN234">
        <v>10.2684</v>
      </c>
      <c r="AO234">
        <v>5181</v>
      </c>
      <c r="AQ234">
        <v>10.2684</v>
      </c>
      <c r="AR234">
        <v>615</v>
      </c>
      <c r="AS234">
        <v>10.2684</v>
      </c>
      <c r="AT234">
        <v>4674</v>
      </c>
      <c r="AV234">
        <v>10.2684</v>
      </c>
      <c r="AW234">
        <v>570</v>
      </c>
      <c r="AX234">
        <v>10.2684</v>
      </c>
      <c r="AY234">
        <v>3064</v>
      </c>
      <c r="AZ234">
        <v>10.2684</v>
      </c>
      <c r="BA234">
        <v>6047</v>
      </c>
      <c r="BC234">
        <v>10.2684</v>
      </c>
      <c r="BD234">
        <v>615</v>
      </c>
      <c r="BE234">
        <v>10.2684</v>
      </c>
      <c r="BF234">
        <v>3719</v>
      </c>
    </row>
    <row r="235" spans="1:58" x14ac:dyDescent="0.25">
      <c r="A235">
        <v>10.2913</v>
      </c>
      <c r="B235">
        <v>564</v>
      </c>
      <c r="C235">
        <v>15.2913</v>
      </c>
      <c r="D235">
        <v>4582</v>
      </c>
      <c r="E235">
        <v>10.2913</v>
      </c>
      <c r="F235">
        <v>6597</v>
      </c>
      <c r="G235">
        <v>5.4649999999999999</v>
      </c>
      <c r="H235">
        <v>12804</v>
      </c>
      <c r="I235">
        <v>5.4649999999999999</v>
      </c>
      <c r="J235">
        <v>10813</v>
      </c>
      <c r="K235">
        <v>10.2913</v>
      </c>
      <c r="L235">
        <v>16179</v>
      </c>
      <c r="N235">
        <v>10.2913</v>
      </c>
      <c r="O235">
        <v>564</v>
      </c>
      <c r="P235">
        <v>10.2913</v>
      </c>
      <c r="Q235">
        <v>8650</v>
      </c>
      <c r="S235">
        <v>10.2913</v>
      </c>
      <c r="T235">
        <v>564</v>
      </c>
      <c r="U235">
        <v>10.2913</v>
      </c>
      <c r="V235">
        <v>4890</v>
      </c>
      <c r="X235">
        <v>10.2913</v>
      </c>
      <c r="Y235">
        <v>5075</v>
      </c>
      <c r="Z235">
        <v>15.2913</v>
      </c>
      <c r="AA235">
        <v>3599</v>
      </c>
      <c r="AB235">
        <v>10.2913</v>
      </c>
      <c r="AC235">
        <v>681</v>
      </c>
      <c r="AE235">
        <v>15.2913</v>
      </c>
      <c r="AF235">
        <v>1599</v>
      </c>
      <c r="AG235">
        <v>10.2913</v>
      </c>
      <c r="AH235">
        <v>4868</v>
      </c>
      <c r="AL235">
        <v>10.2913</v>
      </c>
      <c r="AM235">
        <v>624</v>
      </c>
      <c r="AN235">
        <v>10.2913</v>
      </c>
      <c r="AO235">
        <v>5150</v>
      </c>
      <c r="AQ235">
        <v>10.2913</v>
      </c>
      <c r="AR235">
        <v>564</v>
      </c>
      <c r="AS235">
        <v>10.2913</v>
      </c>
      <c r="AT235">
        <v>4651</v>
      </c>
      <c r="AV235">
        <v>10.2913</v>
      </c>
      <c r="AW235">
        <v>597</v>
      </c>
      <c r="AX235">
        <v>10.2913</v>
      </c>
      <c r="AY235">
        <v>3075</v>
      </c>
      <c r="AZ235">
        <v>10.2913</v>
      </c>
      <c r="BA235">
        <v>6072</v>
      </c>
      <c r="BC235">
        <v>10.2913</v>
      </c>
      <c r="BD235">
        <v>564</v>
      </c>
      <c r="BE235">
        <v>10.2913</v>
      </c>
      <c r="BF235">
        <v>3767</v>
      </c>
    </row>
    <row r="236" spans="1:58" x14ac:dyDescent="0.25">
      <c r="A236">
        <v>10.3142</v>
      </c>
      <c r="B236">
        <v>575</v>
      </c>
      <c r="C236">
        <v>15.3142</v>
      </c>
      <c r="D236">
        <v>4529</v>
      </c>
      <c r="E236">
        <v>10.3142</v>
      </c>
      <c r="F236">
        <v>6636</v>
      </c>
      <c r="G236">
        <v>5.48</v>
      </c>
      <c r="H236">
        <v>12639</v>
      </c>
      <c r="I236">
        <v>5.48</v>
      </c>
      <c r="J236">
        <v>10774</v>
      </c>
      <c r="K236">
        <v>10.3142</v>
      </c>
      <c r="L236">
        <v>16291</v>
      </c>
      <c r="N236">
        <v>10.3142</v>
      </c>
      <c r="O236">
        <v>575</v>
      </c>
      <c r="P236">
        <v>10.3142</v>
      </c>
      <c r="Q236">
        <v>8647</v>
      </c>
      <c r="S236">
        <v>10.3142</v>
      </c>
      <c r="T236">
        <v>575</v>
      </c>
      <c r="U236">
        <v>10.3142</v>
      </c>
      <c r="V236">
        <v>4886</v>
      </c>
      <c r="X236">
        <v>10.3142</v>
      </c>
      <c r="Y236">
        <v>5095</v>
      </c>
      <c r="Z236">
        <v>15.3142</v>
      </c>
      <c r="AA236">
        <v>3582</v>
      </c>
      <c r="AB236">
        <v>10.3142</v>
      </c>
      <c r="AC236">
        <v>650</v>
      </c>
      <c r="AE236">
        <v>15.3142</v>
      </c>
      <c r="AF236">
        <v>1582</v>
      </c>
      <c r="AG236">
        <v>10.3142</v>
      </c>
      <c r="AH236">
        <v>4916</v>
      </c>
      <c r="AL236">
        <v>10.3142</v>
      </c>
      <c r="AM236">
        <v>609</v>
      </c>
      <c r="AN236">
        <v>10.3142</v>
      </c>
      <c r="AO236">
        <v>5147</v>
      </c>
      <c r="AQ236">
        <v>10.3142</v>
      </c>
      <c r="AR236">
        <v>575</v>
      </c>
      <c r="AS236">
        <v>10.3142</v>
      </c>
      <c r="AT236">
        <v>4697</v>
      </c>
      <c r="AV236">
        <v>10.3142</v>
      </c>
      <c r="AW236">
        <v>636</v>
      </c>
      <c r="AX236">
        <v>10.3142</v>
      </c>
      <c r="AY236">
        <v>3095</v>
      </c>
      <c r="AZ236">
        <v>10.3142</v>
      </c>
      <c r="BA236">
        <v>6108</v>
      </c>
      <c r="BC236">
        <v>10.3142</v>
      </c>
      <c r="BD236">
        <v>575</v>
      </c>
      <c r="BE236">
        <v>10.3142</v>
      </c>
      <c r="BF236">
        <v>3761</v>
      </c>
    </row>
    <row r="237" spans="1:58" x14ac:dyDescent="0.25">
      <c r="A237">
        <v>10.3371</v>
      </c>
      <c r="B237">
        <v>595</v>
      </c>
      <c r="C237">
        <v>15.3371</v>
      </c>
      <c r="D237">
        <v>4569</v>
      </c>
      <c r="E237">
        <v>10.3371</v>
      </c>
      <c r="F237">
        <v>6627</v>
      </c>
      <c r="G237">
        <v>5.4950000000000001</v>
      </c>
      <c r="H237">
        <v>12707</v>
      </c>
      <c r="I237">
        <v>5.4950000000000001</v>
      </c>
      <c r="J237">
        <v>10786</v>
      </c>
      <c r="K237">
        <v>10.3371</v>
      </c>
      <c r="L237">
        <v>16328</v>
      </c>
      <c r="N237">
        <v>10.3371</v>
      </c>
      <c r="O237">
        <v>595</v>
      </c>
      <c r="P237">
        <v>10.3371</v>
      </c>
      <c r="Q237">
        <v>8663</v>
      </c>
      <c r="S237">
        <v>10.3371</v>
      </c>
      <c r="T237">
        <v>595</v>
      </c>
      <c r="U237">
        <v>10.3371</v>
      </c>
      <c r="V237">
        <v>4981</v>
      </c>
      <c r="X237">
        <v>10.3371</v>
      </c>
      <c r="Y237">
        <v>5059</v>
      </c>
      <c r="Z237">
        <v>15.3371</v>
      </c>
      <c r="AA237">
        <v>3529</v>
      </c>
      <c r="AB237">
        <v>10.3371</v>
      </c>
      <c r="AC237">
        <v>647</v>
      </c>
      <c r="AE237">
        <v>15.3371</v>
      </c>
      <c r="AF237">
        <v>1529</v>
      </c>
      <c r="AG237">
        <v>10.3371</v>
      </c>
      <c r="AH237">
        <v>4875</v>
      </c>
      <c r="AL237">
        <v>10.3371</v>
      </c>
      <c r="AM237">
        <v>627</v>
      </c>
      <c r="AN237">
        <v>10.3371</v>
      </c>
      <c r="AO237">
        <v>5163</v>
      </c>
      <c r="AQ237">
        <v>10.3371</v>
      </c>
      <c r="AR237">
        <v>595</v>
      </c>
      <c r="AS237">
        <v>10.3371</v>
      </c>
      <c r="AT237">
        <v>4646</v>
      </c>
      <c r="AV237">
        <v>10.3371</v>
      </c>
      <c r="AW237">
        <v>627</v>
      </c>
      <c r="AX237">
        <v>10.3371</v>
      </c>
      <c r="AY237">
        <v>3059</v>
      </c>
      <c r="AZ237">
        <v>10.3371</v>
      </c>
      <c r="BA237">
        <v>6071</v>
      </c>
      <c r="BC237">
        <v>10.3371</v>
      </c>
      <c r="BD237">
        <v>595</v>
      </c>
      <c r="BE237">
        <v>10.3371</v>
      </c>
      <c r="BF237">
        <v>3738</v>
      </c>
    </row>
    <row r="238" spans="1:58" x14ac:dyDescent="0.25">
      <c r="A238">
        <v>10.360099999999999</v>
      </c>
      <c r="B238">
        <v>559</v>
      </c>
      <c r="C238">
        <v>15.360099999999999</v>
      </c>
      <c r="D238">
        <v>4579</v>
      </c>
      <c r="E238">
        <v>10.360099999999999</v>
      </c>
      <c r="F238">
        <v>6634</v>
      </c>
      <c r="G238">
        <v>5.51</v>
      </c>
      <c r="H238">
        <v>12634</v>
      </c>
      <c r="I238">
        <v>5.51</v>
      </c>
      <c r="J238">
        <v>10774</v>
      </c>
      <c r="K238">
        <v>10.360099999999999</v>
      </c>
      <c r="L238">
        <v>16581</v>
      </c>
      <c r="N238">
        <v>10.360099999999999</v>
      </c>
      <c r="O238">
        <v>559</v>
      </c>
      <c r="P238">
        <v>10.360099999999999</v>
      </c>
      <c r="Q238">
        <v>8652</v>
      </c>
      <c r="S238">
        <v>10.360099999999999</v>
      </c>
      <c r="T238">
        <v>559</v>
      </c>
      <c r="U238">
        <v>10.360099999999999</v>
      </c>
      <c r="V238">
        <v>4907</v>
      </c>
      <c r="X238">
        <v>10.360099999999999</v>
      </c>
      <c r="Y238">
        <v>5089</v>
      </c>
      <c r="Z238">
        <v>15.360099999999999</v>
      </c>
      <c r="AA238">
        <v>3569</v>
      </c>
      <c r="AB238">
        <v>10.360099999999999</v>
      </c>
      <c r="AC238">
        <v>663</v>
      </c>
      <c r="AE238">
        <v>15.360099999999999</v>
      </c>
      <c r="AF238">
        <v>1569</v>
      </c>
      <c r="AG238">
        <v>10.360099999999999</v>
      </c>
      <c r="AH238">
        <v>4929</v>
      </c>
      <c r="AL238">
        <v>10.360099999999999</v>
      </c>
      <c r="AM238">
        <v>638</v>
      </c>
      <c r="AN238">
        <v>10.360099999999999</v>
      </c>
      <c r="AO238">
        <v>5152</v>
      </c>
      <c r="AQ238">
        <v>10.360099999999999</v>
      </c>
      <c r="AR238">
        <v>559</v>
      </c>
      <c r="AS238">
        <v>10.360099999999999</v>
      </c>
      <c r="AT238">
        <v>4682</v>
      </c>
      <c r="AV238">
        <v>10.360099999999999</v>
      </c>
      <c r="AW238">
        <v>634</v>
      </c>
      <c r="AX238">
        <v>10.360099999999999</v>
      </c>
      <c r="AY238">
        <v>3089</v>
      </c>
      <c r="AZ238">
        <v>10.360099999999999</v>
      </c>
      <c r="BA238">
        <v>6057</v>
      </c>
      <c r="BC238">
        <v>10.360099999999999</v>
      </c>
      <c r="BD238">
        <v>559</v>
      </c>
      <c r="BE238">
        <v>10.360099999999999</v>
      </c>
      <c r="BF238">
        <v>3778</v>
      </c>
    </row>
    <row r="239" spans="1:58" x14ac:dyDescent="0.25">
      <c r="A239">
        <v>10.382999999999999</v>
      </c>
      <c r="B239">
        <v>589</v>
      </c>
      <c r="C239">
        <v>15.382999999999999</v>
      </c>
      <c r="D239">
        <v>4542</v>
      </c>
      <c r="E239">
        <v>10.382999999999999</v>
      </c>
      <c r="F239">
        <v>6665</v>
      </c>
      <c r="G239">
        <v>5.5250000000000004</v>
      </c>
      <c r="H239">
        <v>12670</v>
      </c>
      <c r="I239">
        <v>5.5250000000000004</v>
      </c>
      <c r="J239">
        <v>10834</v>
      </c>
      <c r="K239">
        <v>10.382999999999999</v>
      </c>
      <c r="L239">
        <v>16619</v>
      </c>
      <c r="N239">
        <v>10.382999999999999</v>
      </c>
      <c r="O239">
        <v>589</v>
      </c>
      <c r="P239">
        <v>10.382999999999999</v>
      </c>
      <c r="Q239">
        <v>8694</v>
      </c>
      <c r="S239">
        <v>10.382999999999999</v>
      </c>
      <c r="T239">
        <v>589</v>
      </c>
      <c r="U239">
        <v>10.382999999999999</v>
      </c>
      <c r="V239">
        <v>4890</v>
      </c>
      <c r="X239">
        <v>10.382999999999999</v>
      </c>
      <c r="Y239">
        <v>5129</v>
      </c>
      <c r="Z239">
        <v>15.382999999999999</v>
      </c>
      <c r="AA239">
        <v>3579</v>
      </c>
      <c r="AB239">
        <v>10.382999999999999</v>
      </c>
      <c r="AC239">
        <v>652</v>
      </c>
      <c r="AE239">
        <v>15.382999999999999</v>
      </c>
      <c r="AF239">
        <v>1579</v>
      </c>
      <c r="AG239">
        <v>10.382999999999999</v>
      </c>
      <c r="AH239">
        <v>4889</v>
      </c>
      <c r="AL239">
        <v>10.382999999999999</v>
      </c>
      <c r="AM239">
        <v>646</v>
      </c>
      <c r="AN239">
        <v>10.382999999999999</v>
      </c>
      <c r="AO239">
        <v>5194</v>
      </c>
      <c r="AQ239">
        <v>10.382999999999999</v>
      </c>
      <c r="AR239">
        <v>589</v>
      </c>
      <c r="AS239">
        <v>10.382999999999999</v>
      </c>
      <c r="AT239">
        <v>4615</v>
      </c>
      <c r="AV239">
        <v>10.382999999999999</v>
      </c>
      <c r="AW239">
        <v>665</v>
      </c>
      <c r="AX239">
        <v>10.382999999999999</v>
      </c>
      <c r="AY239">
        <v>3129</v>
      </c>
      <c r="AZ239">
        <v>10.382999999999999</v>
      </c>
      <c r="BA239">
        <v>6085</v>
      </c>
      <c r="BC239">
        <v>10.382999999999999</v>
      </c>
      <c r="BD239">
        <v>589</v>
      </c>
      <c r="BE239">
        <v>10.382999999999999</v>
      </c>
      <c r="BF239">
        <v>3766</v>
      </c>
    </row>
    <row r="240" spans="1:58" x14ac:dyDescent="0.25">
      <c r="A240">
        <v>10.405900000000001</v>
      </c>
      <c r="B240">
        <v>629</v>
      </c>
      <c r="C240">
        <v>15.405900000000001</v>
      </c>
      <c r="D240">
        <v>4469</v>
      </c>
      <c r="E240">
        <v>10.405900000000001</v>
      </c>
      <c r="F240">
        <v>6643</v>
      </c>
      <c r="G240">
        <v>5.54</v>
      </c>
      <c r="H240">
        <v>12703</v>
      </c>
      <c r="I240">
        <v>5.54</v>
      </c>
      <c r="J240">
        <v>10782</v>
      </c>
      <c r="K240">
        <v>10.405900000000001</v>
      </c>
      <c r="L240">
        <v>16712</v>
      </c>
      <c r="N240">
        <v>10.405900000000001</v>
      </c>
      <c r="O240">
        <v>629</v>
      </c>
      <c r="P240">
        <v>10.405900000000001</v>
      </c>
      <c r="Q240">
        <v>8661</v>
      </c>
      <c r="S240">
        <v>10.405900000000001</v>
      </c>
      <c r="T240">
        <v>629</v>
      </c>
      <c r="U240">
        <v>10.405900000000001</v>
      </c>
      <c r="V240">
        <v>4927</v>
      </c>
      <c r="X240">
        <v>10.405900000000001</v>
      </c>
      <c r="Y240">
        <v>5186</v>
      </c>
      <c r="Z240">
        <v>15.405900000000001</v>
      </c>
      <c r="AA240">
        <v>3542</v>
      </c>
      <c r="AB240">
        <v>10.405900000000001</v>
      </c>
      <c r="AC240">
        <v>694</v>
      </c>
      <c r="AE240">
        <v>15.405900000000001</v>
      </c>
      <c r="AF240">
        <v>1542</v>
      </c>
      <c r="AG240">
        <v>10.405900000000001</v>
      </c>
      <c r="AH240">
        <v>4943</v>
      </c>
      <c r="AL240">
        <v>10.405900000000001</v>
      </c>
      <c r="AM240">
        <v>651</v>
      </c>
      <c r="AN240">
        <v>10.405900000000001</v>
      </c>
      <c r="AO240">
        <v>5161</v>
      </c>
      <c r="AQ240">
        <v>10.405900000000001</v>
      </c>
      <c r="AR240">
        <v>629</v>
      </c>
      <c r="AS240">
        <v>10.405900000000001</v>
      </c>
      <c r="AT240">
        <v>4644</v>
      </c>
      <c r="AV240">
        <v>10.405900000000001</v>
      </c>
      <c r="AW240">
        <v>643</v>
      </c>
      <c r="AX240">
        <v>10.405900000000001</v>
      </c>
      <c r="AY240">
        <v>3186</v>
      </c>
      <c r="AZ240">
        <v>10.405900000000001</v>
      </c>
      <c r="BA240">
        <v>6081</v>
      </c>
      <c r="BC240">
        <v>10.405900000000001</v>
      </c>
      <c r="BD240">
        <v>629</v>
      </c>
      <c r="BE240">
        <v>10.405900000000001</v>
      </c>
      <c r="BF240">
        <v>3775</v>
      </c>
    </row>
    <row r="241" spans="1:58" x14ac:dyDescent="0.25">
      <c r="A241">
        <v>10.428800000000001</v>
      </c>
      <c r="B241">
        <v>686</v>
      </c>
      <c r="C241">
        <v>15.428800000000001</v>
      </c>
      <c r="D241">
        <v>4401</v>
      </c>
      <c r="E241">
        <v>10.428800000000001</v>
      </c>
      <c r="F241">
        <v>6641</v>
      </c>
      <c r="G241">
        <v>5.5549999999999997</v>
      </c>
      <c r="H241">
        <v>12805</v>
      </c>
      <c r="I241">
        <v>5.5549999999999997</v>
      </c>
      <c r="J241">
        <v>10877</v>
      </c>
      <c r="K241">
        <v>10.428800000000001</v>
      </c>
      <c r="L241">
        <v>16711</v>
      </c>
      <c r="N241">
        <v>10.428800000000001</v>
      </c>
      <c r="O241">
        <v>686</v>
      </c>
      <c r="P241">
        <v>10.428800000000001</v>
      </c>
      <c r="Q241">
        <v>8648</v>
      </c>
      <c r="S241">
        <v>10.428800000000001</v>
      </c>
      <c r="T241">
        <v>686</v>
      </c>
      <c r="U241">
        <v>10.428800000000001</v>
      </c>
      <c r="V241">
        <v>4896</v>
      </c>
      <c r="X241">
        <v>10.428800000000001</v>
      </c>
      <c r="Y241">
        <v>5095</v>
      </c>
      <c r="Z241">
        <v>15.428800000000001</v>
      </c>
      <c r="AA241">
        <v>3469</v>
      </c>
      <c r="AB241">
        <v>10.428800000000001</v>
      </c>
      <c r="AC241">
        <v>661</v>
      </c>
      <c r="AE241">
        <v>15.428800000000001</v>
      </c>
      <c r="AF241">
        <v>1469</v>
      </c>
      <c r="AG241">
        <v>10.428800000000001</v>
      </c>
      <c r="AH241">
        <v>4917</v>
      </c>
      <c r="AL241">
        <v>10.428800000000001</v>
      </c>
      <c r="AM241">
        <v>664</v>
      </c>
      <c r="AN241">
        <v>10.428800000000001</v>
      </c>
      <c r="AO241">
        <v>5148</v>
      </c>
      <c r="AQ241">
        <v>10.428800000000001</v>
      </c>
      <c r="AR241">
        <v>686</v>
      </c>
      <c r="AS241">
        <v>10.428800000000001</v>
      </c>
      <c r="AT241">
        <v>4670</v>
      </c>
      <c r="AV241">
        <v>10.428800000000001</v>
      </c>
      <c r="AW241">
        <v>641</v>
      </c>
      <c r="AX241">
        <v>10.428800000000001</v>
      </c>
      <c r="AY241">
        <v>3095</v>
      </c>
      <c r="AZ241">
        <v>10.428800000000001</v>
      </c>
      <c r="BA241">
        <v>6065</v>
      </c>
      <c r="BC241">
        <v>10.428800000000001</v>
      </c>
      <c r="BD241">
        <v>686</v>
      </c>
      <c r="BE241">
        <v>10.428800000000001</v>
      </c>
      <c r="BF241">
        <v>3772</v>
      </c>
    </row>
    <row r="242" spans="1:58" x14ac:dyDescent="0.25">
      <c r="A242">
        <v>10.451700000000001</v>
      </c>
      <c r="B242">
        <v>595</v>
      </c>
      <c r="C242">
        <v>15.451700000000001</v>
      </c>
      <c r="D242">
        <v>4331</v>
      </c>
      <c r="E242">
        <v>10.451700000000001</v>
      </c>
      <c r="F242">
        <v>6690</v>
      </c>
      <c r="G242">
        <v>5.57</v>
      </c>
      <c r="H242">
        <v>12775</v>
      </c>
      <c r="I242">
        <v>5.57</v>
      </c>
      <c r="J242">
        <v>10895</v>
      </c>
      <c r="K242">
        <v>10.451700000000001</v>
      </c>
      <c r="L242">
        <v>16983</v>
      </c>
      <c r="N242">
        <v>10.451700000000001</v>
      </c>
      <c r="O242">
        <v>595</v>
      </c>
      <c r="P242">
        <v>10.451700000000001</v>
      </c>
      <c r="Q242">
        <v>8703</v>
      </c>
      <c r="S242">
        <v>10.451700000000001</v>
      </c>
      <c r="T242">
        <v>595</v>
      </c>
      <c r="U242">
        <v>10.451700000000001</v>
      </c>
      <c r="V242">
        <v>4896</v>
      </c>
      <c r="X242">
        <v>10.451700000000001</v>
      </c>
      <c r="Y242">
        <v>5103</v>
      </c>
      <c r="Z242">
        <v>15.451700000000001</v>
      </c>
      <c r="AA242">
        <v>3401</v>
      </c>
      <c r="AB242">
        <v>10.451700000000001</v>
      </c>
      <c r="AC242">
        <v>648</v>
      </c>
      <c r="AE242">
        <v>15.451700000000001</v>
      </c>
      <c r="AF242">
        <v>1401</v>
      </c>
      <c r="AG242">
        <v>10.451700000000001</v>
      </c>
      <c r="AH242">
        <v>4947</v>
      </c>
      <c r="AL242">
        <v>10.451700000000001</v>
      </c>
      <c r="AM242">
        <v>639</v>
      </c>
      <c r="AN242">
        <v>10.451700000000001</v>
      </c>
      <c r="AO242">
        <v>5203</v>
      </c>
      <c r="AQ242">
        <v>10.451700000000001</v>
      </c>
      <c r="AR242">
        <v>595</v>
      </c>
      <c r="AS242">
        <v>10.451700000000001</v>
      </c>
      <c r="AT242">
        <v>4662</v>
      </c>
      <c r="AV242">
        <v>10.451700000000001</v>
      </c>
      <c r="AW242">
        <v>690</v>
      </c>
      <c r="AX242">
        <v>10.451700000000001</v>
      </c>
      <c r="AY242">
        <v>3103</v>
      </c>
      <c r="AZ242">
        <v>10.451700000000001</v>
      </c>
      <c r="BA242">
        <v>6128</v>
      </c>
      <c r="BC242">
        <v>10.451700000000001</v>
      </c>
      <c r="BD242">
        <v>595</v>
      </c>
      <c r="BE242">
        <v>10.451700000000001</v>
      </c>
      <c r="BF242">
        <v>3763</v>
      </c>
    </row>
    <row r="243" spans="1:58" x14ac:dyDescent="0.25">
      <c r="A243">
        <v>10.474600000000001</v>
      </c>
      <c r="B243">
        <v>603</v>
      </c>
      <c r="C243">
        <v>15.474600000000001</v>
      </c>
      <c r="D243">
        <v>4345</v>
      </c>
      <c r="E243">
        <v>10.474600000000001</v>
      </c>
      <c r="F243">
        <v>6633</v>
      </c>
      <c r="G243">
        <v>5.585</v>
      </c>
      <c r="H243">
        <v>12789</v>
      </c>
      <c r="I243">
        <v>5.585</v>
      </c>
      <c r="J243">
        <v>10804</v>
      </c>
      <c r="K243">
        <v>10.474600000000001</v>
      </c>
      <c r="L243">
        <v>16908</v>
      </c>
      <c r="N243">
        <v>10.474600000000001</v>
      </c>
      <c r="O243">
        <v>603</v>
      </c>
      <c r="P243">
        <v>10.474600000000001</v>
      </c>
      <c r="Q243">
        <v>8688</v>
      </c>
      <c r="S243">
        <v>10.474600000000001</v>
      </c>
      <c r="T243">
        <v>603</v>
      </c>
      <c r="U243">
        <v>10.474600000000001</v>
      </c>
      <c r="V243">
        <v>4972</v>
      </c>
      <c r="X243">
        <v>10.474600000000001</v>
      </c>
      <c r="Y243">
        <v>5094</v>
      </c>
      <c r="Z243">
        <v>15.474600000000001</v>
      </c>
      <c r="AA243">
        <v>3331</v>
      </c>
      <c r="AB243">
        <v>10.474600000000001</v>
      </c>
      <c r="AC243">
        <v>703</v>
      </c>
      <c r="AE243">
        <v>15.474600000000001</v>
      </c>
      <c r="AF243">
        <v>1331</v>
      </c>
      <c r="AG243">
        <v>10.474600000000001</v>
      </c>
      <c r="AH243">
        <v>4932</v>
      </c>
      <c r="AL243">
        <v>10.474600000000001</v>
      </c>
      <c r="AM243">
        <v>612</v>
      </c>
      <c r="AN243">
        <v>10.474600000000001</v>
      </c>
      <c r="AO243">
        <v>5188</v>
      </c>
      <c r="AQ243">
        <v>10.474600000000001</v>
      </c>
      <c r="AR243">
        <v>603</v>
      </c>
      <c r="AS243">
        <v>10.474600000000001</v>
      </c>
      <c r="AT243">
        <v>4666</v>
      </c>
      <c r="AV243">
        <v>10.474600000000001</v>
      </c>
      <c r="AW243">
        <v>633</v>
      </c>
      <c r="AX243">
        <v>10.474600000000001</v>
      </c>
      <c r="AY243">
        <v>3094</v>
      </c>
      <c r="AZ243">
        <v>10.474600000000001</v>
      </c>
      <c r="BA243">
        <v>6089</v>
      </c>
      <c r="BC243">
        <v>10.474600000000001</v>
      </c>
      <c r="BD243">
        <v>603</v>
      </c>
      <c r="BE243">
        <v>10.474600000000001</v>
      </c>
      <c r="BF243">
        <v>3754</v>
      </c>
    </row>
    <row r="244" spans="1:58" x14ac:dyDescent="0.25">
      <c r="A244">
        <v>10.4975</v>
      </c>
      <c r="B244">
        <v>594</v>
      </c>
      <c r="C244">
        <v>15.4975</v>
      </c>
      <c r="D244">
        <v>4326</v>
      </c>
      <c r="E244">
        <v>10.4975</v>
      </c>
      <c r="F244">
        <v>6689</v>
      </c>
      <c r="G244">
        <v>5.6</v>
      </c>
      <c r="H244">
        <v>12741</v>
      </c>
      <c r="I244">
        <v>5.6</v>
      </c>
      <c r="J244">
        <v>10705</v>
      </c>
      <c r="K244">
        <v>10.4975</v>
      </c>
      <c r="L244">
        <v>17031</v>
      </c>
      <c r="N244">
        <v>10.4975</v>
      </c>
      <c r="O244">
        <v>594</v>
      </c>
      <c r="P244">
        <v>10.4975</v>
      </c>
      <c r="Q244">
        <v>8675</v>
      </c>
      <c r="S244">
        <v>10.4975</v>
      </c>
      <c r="T244">
        <v>594</v>
      </c>
      <c r="U244">
        <v>10.4975</v>
      </c>
      <c r="V244">
        <v>4948</v>
      </c>
      <c r="X244">
        <v>10.4975</v>
      </c>
      <c r="Y244">
        <v>5106</v>
      </c>
      <c r="Z244">
        <v>15.4975</v>
      </c>
      <c r="AA244">
        <v>3345</v>
      </c>
      <c r="AB244">
        <v>10.4975</v>
      </c>
      <c r="AC244">
        <v>688</v>
      </c>
      <c r="AE244">
        <v>15.4975</v>
      </c>
      <c r="AF244">
        <v>1345</v>
      </c>
      <c r="AG244">
        <v>10.4975</v>
      </c>
      <c r="AH244">
        <v>4955</v>
      </c>
      <c r="AL244">
        <v>10.4975</v>
      </c>
      <c r="AM244">
        <v>614</v>
      </c>
      <c r="AN244">
        <v>10.4975</v>
      </c>
      <c r="AO244">
        <v>5175</v>
      </c>
      <c r="AQ244">
        <v>10.4975</v>
      </c>
      <c r="AR244">
        <v>594</v>
      </c>
      <c r="AS244">
        <v>10.4975</v>
      </c>
      <c r="AT244">
        <v>4660</v>
      </c>
      <c r="AV244">
        <v>10.4975</v>
      </c>
      <c r="AW244">
        <v>689</v>
      </c>
      <c r="AX244">
        <v>10.4975</v>
      </c>
      <c r="AY244">
        <v>3106</v>
      </c>
      <c r="AZ244">
        <v>10.4975</v>
      </c>
      <c r="BA244">
        <v>6082</v>
      </c>
      <c r="BC244">
        <v>10.4975</v>
      </c>
      <c r="BD244">
        <v>594</v>
      </c>
      <c r="BE244">
        <v>10.4975</v>
      </c>
      <c r="BF244">
        <v>3802</v>
      </c>
    </row>
    <row r="245" spans="1:58" x14ac:dyDescent="0.25">
      <c r="A245">
        <v>10.5204</v>
      </c>
      <c r="B245">
        <v>606</v>
      </c>
      <c r="C245">
        <v>15.5204</v>
      </c>
      <c r="D245">
        <v>4267</v>
      </c>
      <c r="E245">
        <v>10.5204</v>
      </c>
      <c r="F245">
        <v>6659</v>
      </c>
      <c r="G245">
        <v>5.6150000000000002</v>
      </c>
      <c r="H245">
        <v>12836</v>
      </c>
      <c r="I245">
        <v>5.6150000000000002</v>
      </c>
      <c r="J245">
        <v>10731</v>
      </c>
      <c r="K245">
        <v>10.5204</v>
      </c>
      <c r="L245">
        <v>17141</v>
      </c>
      <c r="N245">
        <v>10.5204</v>
      </c>
      <c r="O245">
        <v>606</v>
      </c>
      <c r="P245">
        <v>10.5204</v>
      </c>
      <c r="Q245">
        <v>8659</v>
      </c>
      <c r="S245">
        <v>10.5204</v>
      </c>
      <c r="T245">
        <v>606</v>
      </c>
      <c r="U245">
        <v>10.5204</v>
      </c>
      <c r="V245">
        <v>4910</v>
      </c>
      <c r="X245">
        <v>10.5204</v>
      </c>
      <c r="Y245">
        <v>5131</v>
      </c>
      <c r="Z245">
        <v>15.5204</v>
      </c>
      <c r="AA245">
        <v>3326</v>
      </c>
      <c r="AB245">
        <v>10.5204</v>
      </c>
      <c r="AC245">
        <v>675</v>
      </c>
      <c r="AE245">
        <v>15.5204</v>
      </c>
      <c r="AF245">
        <v>1326</v>
      </c>
      <c r="AG245">
        <v>10.5204</v>
      </c>
      <c r="AH245">
        <v>4932</v>
      </c>
      <c r="AL245">
        <v>10.5204</v>
      </c>
      <c r="AM245">
        <v>674</v>
      </c>
      <c r="AN245">
        <v>10.5204</v>
      </c>
      <c r="AO245">
        <v>5159</v>
      </c>
      <c r="AQ245">
        <v>10.5204</v>
      </c>
      <c r="AR245">
        <v>606</v>
      </c>
      <c r="AS245">
        <v>10.5204</v>
      </c>
      <c r="AT245">
        <v>4704</v>
      </c>
      <c r="AV245">
        <v>10.5204</v>
      </c>
      <c r="AW245">
        <v>659</v>
      </c>
      <c r="AX245">
        <v>10.5204</v>
      </c>
      <c r="AY245">
        <v>3131</v>
      </c>
      <c r="AZ245">
        <v>10.5204</v>
      </c>
      <c r="BA245">
        <v>6095</v>
      </c>
      <c r="BC245">
        <v>10.5204</v>
      </c>
      <c r="BD245">
        <v>606</v>
      </c>
      <c r="BE245">
        <v>10.5204</v>
      </c>
      <c r="BF245">
        <v>3792</v>
      </c>
    </row>
    <row r="246" spans="1:58" x14ac:dyDescent="0.25">
      <c r="A246">
        <v>10.5433</v>
      </c>
      <c r="B246">
        <v>631</v>
      </c>
      <c r="C246">
        <v>15.5433</v>
      </c>
      <c r="D246">
        <v>4193</v>
      </c>
      <c r="E246">
        <v>10.5433</v>
      </c>
      <c r="F246">
        <v>6625</v>
      </c>
      <c r="G246">
        <v>5.63</v>
      </c>
      <c r="H246">
        <v>12792</v>
      </c>
      <c r="I246">
        <v>5.63</v>
      </c>
      <c r="J246">
        <v>10791</v>
      </c>
      <c r="K246">
        <v>10.5433</v>
      </c>
      <c r="L246">
        <v>17133</v>
      </c>
      <c r="N246">
        <v>10.5433</v>
      </c>
      <c r="O246">
        <v>631</v>
      </c>
      <c r="P246">
        <v>10.5433</v>
      </c>
      <c r="Q246">
        <v>8673</v>
      </c>
      <c r="S246">
        <v>10.5433</v>
      </c>
      <c r="T246">
        <v>631</v>
      </c>
      <c r="U246">
        <v>10.5433</v>
      </c>
      <c r="V246">
        <v>4961</v>
      </c>
      <c r="X246">
        <v>10.5433</v>
      </c>
      <c r="Y246">
        <v>5155</v>
      </c>
      <c r="Z246">
        <v>15.5433</v>
      </c>
      <c r="AA246">
        <v>3267</v>
      </c>
      <c r="AB246">
        <v>10.5433</v>
      </c>
      <c r="AC246">
        <v>659</v>
      </c>
      <c r="AE246">
        <v>15.5433</v>
      </c>
      <c r="AF246">
        <v>1267</v>
      </c>
      <c r="AG246">
        <v>10.5433</v>
      </c>
      <c r="AH246">
        <v>4888</v>
      </c>
      <c r="AL246">
        <v>10.5433</v>
      </c>
      <c r="AM246">
        <v>620</v>
      </c>
      <c r="AN246">
        <v>10.5433</v>
      </c>
      <c r="AO246">
        <v>5173</v>
      </c>
      <c r="AQ246">
        <v>10.5433</v>
      </c>
      <c r="AR246">
        <v>631</v>
      </c>
      <c r="AS246">
        <v>10.5433</v>
      </c>
      <c r="AT246">
        <v>4668</v>
      </c>
      <c r="AV246">
        <v>10.5433</v>
      </c>
      <c r="AW246">
        <v>625</v>
      </c>
      <c r="AX246">
        <v>10.5433</v>
      </c>
      <c r="AY246">
        <v>3155</v>
      </c>
      <c r="AZ246">
        <v>10.5433</v>
      </c>
      <c r="BA246">
        <v>6065</v>
      </c>
      <c r="BC246">
        <v>10.5433</v>
      </c>
      <c r="BD246">
        <v>631</v>
      </c>
      <c r="BE246">
        <v>10.5433</v>
      </c>
      <c r="BF246">
        <v>3777</v>
      </c>
    </row>
    <row r="247" spans="1:58" x14ac:dyDescent="0.25">
      <c r="A247">
        <v>10.5662</v>
      </c>
      <c r="B247">
        <v>655</v>
      </c>
      <c r="C247">
        <v>15.5662</v>
      </c>
      <c r="D247">
        <v>4222</v>
      </c>
      <c r="E247">
        <v>10.5662</v>
      </c>
      <c r="F247">
        <v>6639</v>
      </c>
      <c r="G247">
        <v>5.6449999999999996</v>
      </c>
      <c r="H247">
        <v>12744</v>
      </c>
      <c r="I247">
        <v>5.6449999999999996</v>
      </c>
      <c r="J247">
        <v>10817</v>
      </c>
      <c r="K247">
        <v>10.5662</v>
      </c>
      <c r="L247">
        <v>17059</v>
      </c>
      <c r="N247">
        <v>10.5662</v>
      </c>
      <c r="O247">
        <v>655</v>
      </c>
      <c r="P247">
        <v>10.5662</v>
      </c>
      <c r="Q247">
        <v>8690</v>
      </c>
      <c r="S247">
        <v>10.5662</v>
      </c>
      <c r="T247">
        <v>655</v>
      </c>
      <c r="U247">
        <v>10.5662</v>
      </c>
      <c r="V247">
        <v>4929</v>
      </c>
      <c r="X247">
        <v>10.5662</v>
      </c>
      <c r="Y247">
        <v>5102</v>
      </c>
      <c r="Z247">
        <v>15.5662</v>
      </c>
      <c r="AA247">
        <v>3193</v>
      </c>
      <c r="AB247">
        <v>10.5662</v>
      </c>
      <c r="AC247">
        <v>673</v>
      </c>
      <c r="AE247">
        <v>15.5662</v>
      </c>
      <c r="AF247">
        <v>1193</v>
      </c>
      <c r="AG247">
        <v>10.5662</v>
      </c>
      <c r="AH247">
        <v>4920</v>
      </c>
      <c r="AL247">
        <v>10.5662</v>
      </c>
      <c r="AM247">
        <v>668</v>
      </c>
      <c r="AN247">
        <v>10.5662</v>
      </c>
      <c r="AO247">
        <v>5190</v>
      </c>
      <c r="AQ247">
        <v>10.5662</v>
      </c>
      <c r="AR247">
        <v>655</v>
      </c>
      <c r="AS247">
        <v>10.5662</v>
      </c>
      <c r="AT247">
        <v>4673</v>
      </c>
      <c r="AV247">
        <v>10.5662</v>
      </c>
      <c r="AW247">
        <v>639</v>
      </c>
      <c r="AX247">
        <v>10.5662</v>
      </c>
      <c r="AY247">
        <v>3102</v>
      </c>
      <c r="AZ247">
        <v>10.5662</v>
      </c>
      <c r="BA247">
        <v>6082</v>
      </c>
      <c r="BC247">
        <v>10.5662</v>
      </c>
      <c r="BD247">
        <v>655</v>
      </c>
      <c r="BE247">
        <v>10.5662</v>
      </c>
      <c r="BF247">
        <v>3755</v>
      </c>
    </row>
    <row r="248" spans="1:58" x14ac:dyDescent="0.25">
      <c r="A248">
        <v>10.5891</v>
      </c>
      <c r="B248">
        <v>602</v>
      </c>
      <c r="C248">
        <v>15.5891</v>
      </c>
      <c r="D248">
        <v>4165</v>
      </c>
      <c r="E248">
        <v>10.5891</v>
      </c>
      <c r="F248">
        <v>6615</v>
      </c>
      <c r="G248">
        <v>5.66</v>
      </c>
      <c r="H248">
        <v>12695</v>
      </c>
      <c r="I248">
        <v>5.66</v>
      </c>
      <c r="J248">
        <v>10802</v>
      </c>
      <c r="K248">
        <v>10.5891</v>
      </c>
      <c r="L248">
        <v>17208</v>
      </c>
      <c r="N248">
        <v>10.5891</v>
      </c>
      <c r="O248">
        <v>602</v>
      </c>
      <c r="P248">
        <v>10.5891</v>
      </c>
      <c r="Q248">
        <v>8680</v>
      </c>
      <c r="S248">
        <v>10.5891</v>
      </c>
      <c r="T248">
        <v>602</v>
      </c>
      <c r="U248">
        <v>10.5891</v>
      </c>
      <c r="V248">
        <v>4919</v>
      </c>
      <c r="X248">
        <v>10.5891</v>
      </c>
      <c r="Y248">
        <v>5142</v>
      </c>
      <c r="Z248">
        <v>15.5891</v>
      </c>
      <c r="AA248">
        <v>3222</v>
      </c>
      <c r="AB248">
        <v>10.5891</v>
      </c>
      <c r="AC248">
        <v>690</v>
      </c>
      <c r="AE248">
        <v>15.5891</v>
      </c>
      <c r="AF248">
        <v>1222</v>
      </c>
      <c r="AG248">
        <v>10.5891</v>
      </c>
      <c r="AH248">
        <v>4887</v>
      </c>
      <c r="AL248">
        <v>10.5891</v>
      </c>
      <c r="AM248">
        <v>631</v>
      </c>
      <c r="AN248">
        <v>10.5891</v>
      </c>
      <c r="AO248">
        <v>5180</v>
      </c>
      <c r="AQ248">
        <v>10.5891</v>
      </c>
      <c r="AR248">
        <v>602</v>
      </c>
      <c r="AS248">
        <v>10.5891</v>
      </c>
      <c r="AT248">
        <v>4686</v>
      </c>
      <c r="AV248">
        <v>10.5891</v>
      </c>
      <c r="AW248">
        <v>615</v>
      </c>
      <c r="AX248">
        <v>10.5891</v>
      </c>
      <c r="AY248">
        <v>3142</v>
      </c>
      <c r="AZ248">
        <v>10.5891</v>
      </c>
      <c r="BA248">
        <v>6106</v>
      </c>
      <c r="BC248">
        <v>10.5891</v>
      </c>
      <c r="BD248">
        <v>602</v>
      </c>
      <c r="BE248">
        <v>10.5891</v>
      </c>
      <c r="BF248">
        <v>3748</v>
      </c>
    </row>
    <row r="249" spans="1:58" x14ac:dyDescent="0.25">
      <c r="A249">
        <v>10.612</v>
      </c>
      <c r="B249">
        <v>642</v>
      </c>
      <c r="C249">
        <v>15.612</v>
      </c>
      <c r="D249">
        <v>4191</v>
      </c>
      <c r="E249">
        <v>10.612</v>
      </c>
      <c r="F249">
        <v>6684</v>
      </c>
      <c r="G249">
        <v>5.6749999999999998</v>
      </c>
      <c r="H249">
        <v>12661</v>
      </c>
      <c r="I249">
        <v>5.6749999999999998</v>
      </c>
      <c r="J249">
        <v>10786</v>
      </c>
      <c r="K249">
        <v>10.612</v>
      </c>
      <c r="L249">
        <v>17213</v>
      </c>
      <c r="N249">
        <v>10.612</v>
      </c>
      <c r="O249">
        <v>642</v>
      </c>
      <c r="P249">
        <v>10.612</v>
      </c>
      <c r="Q249">
        <v>8704</v>
      </c>
      <c r="S249">
        <v>10.612</v>
      </c>
      <c r="T249">
        <v>642</v>
      </c>
      <c r="U249">
        <v>10.612</v>
      </c>
      <c r="V249">
        <v>4906</v>
      </c>
      <c r="X249">
        <v>10.612</v>
      </c>
      <c r="Y249">
        <v>5149</v>
      </c>
      <c r="Z249">
        <v>15.612</v>
      </c>
      <c r="AA249">
        <v>3165</v>
      </c>
      <c r="AB249">
        <v>10.612</v>
      </c>
      <c r="AC249">
        <v>680</v>
      </c>
      <c r="AE249">
        <v>15.612</v>
      </c>
      <c r="AF249">
        <v>1165</v>
      </c>
      <c r="AG249">
        <v>10.612</v>
      </c>
      <c r="AH249">
        <v>4885</v>
      </c>
      <c r="AL249">
        <v>10.612</v>
      </c>
      <c r="AM249">
        <v>670</v>
      </c>
      <c r="AN249">
        <v>10.612</v>
      </c>
      <c r="AO249">
        <v>5204</v>
      </c>
      <c r="AQ249">
        <v>10.612</v>
      </c>
      <c r="AR249">
        <v>642</v>
      </c>
      <c r="AS249">
        <v>10.612</v>
      </c>
      <c r="AT249">
        <v>4688</v>
      </c>
      <c r="AV249">
        <v>10.612</v>
      </c>
      <c r="AW249">
        <v>684</v>
      </c>
      <c r="AX249">
        <v>10.612</v>
      </c>
      <c r="AY249">
        <v>3149</v>
      </c>
      <c r="AZ249">
        <v>10.612</v>
      </c>
      <c r="BA249">
        <v>6101</v>
      </c>
      <c r="BC249">
        <v>10.612</v>
      </c>
      <c r="BD249">
        <v>642</v>
      </c>
      <c r="BE249">
        <v>10.612</v>
      </c>
      <c r="BF249">
        <v>3760</v>
      </c>
    </row>
    <row r="250" spans="1:58" x14ac:dyDescent="0.25">
      <c r="A250">
        <v>10.6349</v>
      </c>
      <c r="B250">
        <v>649</v>
      </c>
      <c r="C250">
        <v>15.6349</v>
      </c>
      <c r="D250">
        <v>4106</v>
      </c>
      <c r="E250">
        <v>10.6349</v>
      </c>
      <c r="F250">
        <v>6679</v>
      </c>
      <c r="G250">
        <v>5.69</v>
      </c>
      <c r="H250">
        <v>12721</v>
      </c>
      <c r="I250">
        <v>5.69</v>
      </c>
      <c r="J250">
        <v>10834</v>
      </c>
      <c r="K250">
        <v>10.6349</v>
      </c>
      <c r="L250">
        <v>17163</v>
      </c>
      <c r="N250">
        <v>10.6349</v>
      </c>
      <c r="O250">
        <v>649</v>
      </c>
      <c r="P250">
        <v>10.6349</v>
      </c>
      <c r="Q250">
        <v>8706</v>
      </c>
      <c r="S250">
        <v>10.6349</v>
      </c>
      <c r="T250">
        <v>649</v>
      </c>
      <c r="U250">
        <v>10.6349</v>
      </c>
      <c r="V250">
        <v>4981</v>
      </c>
      <c r="X250">
        <v>10.6349</v>
      </c>
      <c r="Y250">
        <v>5114</v>
      </c>
      <c r="Z250">
        <v>15.6349</v>
      </c>
      <c r="AA250">
        <v>3191</v>
      </c>
      <c r="AB250">
        <v>10.6349</v>
      </c>
      <c r="AC250">
        <v>704</v>
      </c>
      <c r="AE250">
        <v>15.6349</v>
      </c>
      <c r="AF250">
        <v>1191</v>
      </c>
      <c r="AG250">
        <v>10.6349</v>
      </c>
      <c r="AH250">
        <v>4929</v>
      </c>
      <c r="AL250">
        <v>10.6349</v>
      </c>
      <c r="AM250">
        <v>650</v>
      </c>
      <c r="AN250">
        <v>10.6349</v>
      </c>
      <c r="AO250">
        <v>5206</v>
      </c>
      <c r="AQ250">
        <v>10.6349</v>
      </c>
      <c r="AR250">
        <v>649</v>
      </c>
      <c r="AS250">
        <v>10.6349</v>
      </c>
      <c r="AT250">
        <v>4664</v>
      </c>
      <c r="AV250">
        <v>10.6349</v>
      </c>
      <c r="AW250">
        <v>679</v>
      </c>
      <c r="AX250">
        <v>10.6349</v>
      </c>
      <c r="AY250">
        <v>3114</v>
      </c>
      <c r="AZ250">
        <v>10.6349</v>
      </c>
      <c r="BA250">
        <v>6096</v>
      </c>
      <c r="BC250">
        <v>10.6349</v>
      </c>
      <c r="BD250">
        <v>649</v>
      </c>
      <c r="BE250">
        <v>10.6349</v>
      </c>
      <c r="BF250">
        <v>3817</v>
      </c>
    </row>
    <row r="251" spans="1:58" x14ac:dyDescent="0.25">
      <c r="A251">
        <v>10.6578</v>
      </c>
      <c r="B251">
        <v>614</v>
      </c>
      <c r="C251">
        <v>15.6578</v>
      </c>
      <c r="D251">
        <v>4135</v>
      </c>
      <c r="E251">
        <v>10.6578</v>
      </c>
      <c r="F251">
        <v>6651</v>
      </c>
      <c r="G251">
        <v>5.7050000000000001</v>
      </c>
      <c r="H251">
        <v>12708</v>
      </c>
      <c r="I251">
        <v>5.7050000000000001</v>
      </c>
      <c r="J251">
        <v>10792</v>
      </c>
      <c r="K251">
        <v>10.6578</v>
      </c>
      <c r="L251">
        <v>17264</v>
      </c>
      <c r="N251">
        <v>10.6578</v>
      </c>
      <c r="O251">
        <v>614</v>
      </c>
      <c r="P251">
        <v>10.6578</v>
      </c>
      <c r="Q251">
        <v>8726</v>
      </c>
      <c r="S251">
        <v>10.6578</v>
      </c>
      <c r="T251">
        <v>614</v>
      </c>
      <c r="U251">
        <v>10.6578</v>
      </c>
      <c r="V251">
        <v>4953</v>
      </c>
      <c r="X251">
        <v>10.6578</v>
      </c>
      <c r="Y251">
        <v>5124</v>
      </c>
      <c r="Z251">
        <v>15.6578</v>
      </c>
      <c r="AA251">
        <v>3106</v>
      </c>
      <c r="AB251">
        <v>10.6578</v>
      </c>
      <c r="AC251">
        <v>706</v>
      </c>
      <c r="AE251">
        <v>15.6578</v>
      </c>
      <c r="AF251">
        <v>1106</v>
      </c>
      <c r="AG251">
        <v>10.6578</v>
      </c>
      <c r="AH251">
        <v>4939</v>
      </c>
      <c r="AL251">
        <v>10.6578</v>
      </c>
      <c r="AM251">
        <v>684</v>
      </c>
      <c r="AN251">
        <v>10.6578</v>
      </c>
      <c r="AO251">
        <v>5226</v>
      </c>
      <c r="AQ251">
        <v>10.6578</v>
      </c>
      <c r="AR251">
        <v>614</v>
      </c>
      <c r="AS251">
        <v>10.6578</v>
      </c>
      <c r="AT251">
        <v>4687</v>
      </c>
      <c r="AV251">
        <v>10.6578</v>
      </c>
      <c r="AW251">
        <v>651</v>
      </c>
      <c r="AX251">
        <v>10.6578</v>
      </c>
      <c r="AY251">
        <v>3124</v>
      </c>
      <c r="AZ251">
        <v>10.6578</v>
      </c>
      <c r="BA251">
        <v>6148</v>
      </c>
      <c r="BC251">
        <v>10.6578</v>
      </c>
      <c r="BD251">
        <v>614</v>
      </c>
      <c r="BE251">
        <v>10.6578</v>
      </c>
      <c r="BF251">
        <v>3795</v>
      </c>
    </row>
    <row r="252" spans="1:58" x14ac:dyDescent="0.25">
      <c r="A252">
        <v>10.6807</v>
      </c>
      <c r="B252">
        <v>624</v>
      </c>
      <c r="C252">
        <v>15.6807</v>
      </c>
      <c r="D252">
        <v>4105</v>
      </c>
      <c r="E252">
        <v>10.6807</v>
      </c>
      <c r="F252">
        <v>6704</v>
      </c>
      <c r="G252">
        <v>5.72</v>
      </c>
      <c r="H252">
        <v>12695</v>
      </c>
      <c r="I252">
        <v>5.72</v>
      </c>
      <c r="J252">
        <v>10755</v>
      </c>
      <c r="K252">
        <v>10.6807</v>
      </c>
      <c r="L252">
        <v>17019</v>
      </c>
      <c r="N252">
        <v>10.6807</v>
      </c>
      <c r="O252">
        <v>624</v>
      </c>
      <c r="P252">
        <v>10.6807</v>
      </c>
      <c r="Q252">
        <v>8701</v>
      </c>
      <c r="S252">
        <v>10.6807</v>
      </c>
      <c r="T252">
        <v>624</v>
      </c>
      <c r="U252">
        <v>10.6807</v>
      </c>
      <c r="V252">
        <v>4973</v>
      </c>
      <c r="X252">
        <v>10.6807</v>
      </c>
      <c r="Y252">
        <v>5183</v>
      </c>
      <c r="Z252">
        <v>15.6807</v>
      </c>
      <c r="AA252">
        <v>3135</v>
      </c>
      <c r="AB252">
        <v>10.6807</v>
      </c>
      <c r="AC252">
        <v>726</v>
      </c>
      <c r="AE252">
        <v>15.6807</v>
      </c>
      <c r="AF252">
        <v>1135</v>
      </c>
      <c r="AG252">
        <v>10.6807</v>
      </c>
      <c r="AH252">
        <v>4923</v>
      </c>
      <c r="AL252">
        <v>10.6807</v>
      </c>
      <c r="AM252">
        <v>677</v>
      </c>
      <c r="AN252">
        <v>10.6807</v>
      </c>
      <c r="AO252">
        <v>5201</v>
      </c>
      <c r="AQ252">
        <v>10.6807</v>
      </c>
      <c r="AR252">
        <v>624</v>
      </c>
      <c r="AS252">
        <v>10.6807</v>
      </c>
      <c r="AT252">
        <v>4692</v>
      </c>
      <c r="AV252">
        <v>10.6807</v>
      </c>
      <c r="AW252">
        <v>704</v>
      </c>
      <c r="AX252">
        <v>10.6807</v>
      </c>
      <c r="AY252">
        <v>3183</v>
      </c>
      <c r="AZ252">
        <v>10.6807</v>
      </c>
      <c r="BA252">
        <v>6120</v>
      </c>
      <c r="BC252">
        <v>10.6807</v>
      </c>
      <c r="BD252">
        <v>624</v>
      </c>
      <c r="BE252">
        <v>10.6807</v>
      </c>
      <c r="BF252">
        <v>3799</v>
      </c>
    </row>
    <row r="253" spans="1:58" x14ac:dyDescent="0.25">
      <c r="A253">
        <v>10.7036</v>
      </c>
      <c r="B253">
        <v>683</v>
      </c>
      <c r="C253">
        <v>15.7036</v>
      </c>
      <c r="D253">
        <v>4087</v>
      </c>
      <c r="E253">
        <v>10.7036</v>
      </c>
      <c r="F253">
        <v>6633</v>
      </c>
      <c r="G253">
        <v>5.7350000000000003</v>
      </c>
      <c r="H253">
        <v>12615</v>
      </c>
      <c r="I253">
        <v>5.7350000000000003</v>
      </c>
      <c r="J253">
        <v>10735</v>
      </c>
      <c r="K253">
        <v>10.7036</v>
      </c>
      <c r="L253">
        <v>17045</v>
      </c>
      <c r="N253">
        <v>10.7036</v>
      </c>
      <c r="O253">
        <v>683</v>
      </c>
      <c r="P253">
        <v>10.7036</v>
      </c>
      <c r="Q253">
        <v>8710</v>
      </c>
      <c r="S253">
        <v>10.7036</v>
      </c>
      <c r="T253">
        <v>683</v>
      </c>
      <c r="U253">
        <v>10.7036</v>
      </c>
      <c r="V253">
        <v>4936</v>
      </c>
      <c r="X253">
        <v>10.7036</v>
      </c>
      <c r="Y253">
        <v>5144</v>
      </c>
      <c r="Z253">
        <v>15.7036</v>
      </c>
      <c r="AA253">
        <v>3105</v>
      </c>
      <c r="AB253">
        <v>10.7036</v>
      </c>
      <c r="AC253">
        <v>701</v>
      </c>
      <c r="AE253">
        <v>15.7036</v>
      </c>
      <c r="AF253">
        <v>1105</v>
      </c>
      <c r="AG253">
        <v>10.7036</v>
      </c>
      <c r="AH253">
        <v>4916</v>
      </c>
      <c r="AL253">
        <v>10.7036</v>
      </c>
      <c r="AM253">
        <v>669</v>
      </c>
      <c r="AN253">
        <v>10.7036</v>
      </c>
      <c r="AO253">
        <v>5210</v>
      </c>
      <c r="AQ253">
        <v>10.7036</v>
      </c>
      <c r="AR253">
        <v>683</v>
      </c>
      <c r="AS253">
        <v>10.7036</v>
      </c>
      <c r="AT253">
        <v>4688</v>
      </c>
      <c r="AV253">
        <v>10.7036</v>
      </c>
      <c r="AW253">
        <v>633</v>
      </c>
      <c r="AX253">
        <v>10.7036</v>
      </c>
      <c r="AY253">
        <v>3144</v>
      </c>
      <c r="AZ253">
        <v>10.7036</v>
      </c>
      <c r="BA253">
        <v>6098</v>
      </c>
      <c r="BC253">
        <v>10.7036</v>
      </c>
      <c r="BD253">
        <v>683</v>
      </c>
      <c r="BE253">
        <v>10.7036</v>
      </c>
      <c r="BF253">
        <v>3780</v>
      </c>
    </row>
    <row r="254" spans="1:58" x14ac:dyDescent="0.25">
      <c r="A254">
        <v>10.726599999999999</v>
      </c>
      <c r="B254">
        <v>644</v>
      </c>
      <c r="C254">
        <v>15.726599999999999</v>
      </c>
      <c r="D254">
        <v>4109</v>
      </c>
      <c r="E254">
        <v>10.726599999999999</v>
      </c>
      <c r="F254">
        <v>6673</v>
      </c>
      <c r="G254">
        <v>5.75</v>
      </c>
      <c r="H254">
        <v>12697</v>
      </c>
      <c r="I254">
        <v>5.75</v>
      </c>
      <c r="J254">
        <v>10824</v>
      </c>
      <c r="K254">
        <v>10.726599999999999</v>
      </c>
      <c r="L254">
        <v>17050</v>
      </c>
      <c r="N254">
        <v>10.726599999999999</v>
      </c>
      <c r="O254">
        <v>644</v>
      </c>
      <c r="P254">
        <v>10.726599999999999</v>
      </c>
      <c r="Q254">
        <v>8714</v>
      </c>
      <c r="S254">
        <v>10.726599999999999</v>
      </c>
      <c r="T254">
        <v>644</v>
      </c>
      <c r="U254">
        <v>10.726599999999999</v>
      </c>
      <c r="V254">
        <v>4928</v>
      </c>
      <c r="X254">
        <v>10.726599999999999</v>
      </c>
      <c r="Y254">
        <v>5136</v>
      </c>
      <c r="Z254">
        <v>15.726599999999999</v>
      </c>
      <c r="AA254">
        <v>3087</v>
      </c>
      <c r="AB254">
        <v>10.726599999999999</v>
      </c>
      <c r="AC254">
        <v>710</v>
      </c>
      <c r="AE254">
        <v>15.726599999999999</v>
      </c>
      <c r="AF254">
        <v>1087</v>
      </c>
      <c r="AG254">
        <v>10.726599999999999</v>
      </c>
      <c r="AH254">
        <v>4951</v>
      </c>
      <c r="AL254">
        <v>10.726599999999999</v>
      </c>
      <c r="AM254">
        <v>665</v>
      </c>
      <c r="AN254">
        <v>10.726599999999999</v>
      </c>
      <c r="AO254">
        <v>5214</v>
      </c>
      <c r="AQ254">
        <v>10.726599999999999</v>
      </c>
      <c r="AR254">
        <v>644</v>
      </c>
      <c r="AS254">
        <v>10.726599999999999</v>
      </c>
      <c r="AT254">
        <v>4698</v>
      </c>
      <c r="AV254">
        <v>10.726599999999999</v>
      </c>
      <c r="AW254">
        <v>673</v>
      </c>
      <c r="AX254">
        <v>10.726599999999999</v>
      </c>
      <c r="AY254">
        <v>3136</v>
      </c>
      <c r="AZ254">
        <v>10.726599999999999</v>
      </c>
      <c r="BA254">
        <v>6125</v>
      </c>
      <c r="BC254">
        <v>10.726599999999999</v>
      </c>
      <c r="BD254">
        <v>644</v>
      </c>
      <c r="BE254">
        <v>10.726599999999999</v>
      </c>
      <c r="BF254">
        <v>3835</v>
      </c>
    </row>
    <row r="255" spans="1:58" x14ac:dyDescent="0.25">
      <c r="A255">
        <v>10.749499999999999</v>
      </c>
      <c r="B255">
        <v>636</v>
      </c>
      <c r="C255">
        <v>15.749499999999999</v>
      </c>
      <c r="D255">
        <v>4136</v>
      </c>
      <c r="E255">
        <v>10.749499999999999</v>
      </c>
      <c r="F255">
        <v>6695</v>
      </c>
      <c r="G255">
        <v>5.7649999999999997</v>
      </c>
      <c r="H255">
        <v>12777</v>
      </c>
      <c r="I255">
        <v>5.7649999999999997</v>
      </c>
      <c r="J255">
        <v>10794</v>
      </c>
      <c r="K255">
        <v>10.749499999999999</v>
      </c>
      <c r="L255">
        <v>16940</v>
      </c>
      <c r="N255">
        <v>10.749499999999999</v>
      </c>
      <c r="O255">
        <v>636</v>
      </c>
      <c r="P255">
        <v>10.749499999999999</v>
      </c>
      <c r="Q255">
        <v>8723</v>
      </c>
      <c r="S255">
        <v>10.749499999999999</v>
      </c>
      <c r="T255">
        <v>636</v>
      </c>
      <c r="U255">
        <v>10.749499999999999</v>
      </c>
      <c r="V255">
        <v>4984</v>
      </c>
      <c r="X255">
        <v>10.749499999999999</v>
      </c>
      <c r="Y255">
        <v>5200</v>
      </c>
      <c r="Z255">
        <v>15.749499999999999</v>
      </c>
      <c r="AA255">
        <v>3109</v>
      </c>
      <c r="AB255">
        <v>10.749499999999999</v>
      </c>
      <c r="AC255">
        <v>714</v>
      </c>
      <c r="AE255">
        <v>15.749499999999999</v>
      </c>
      <c r="AF255">
        <v>1109</v>
      </c>
      <c r="AG255">
        <v>10.749499999999999</v>
      </c>
      <c r="AH255">
        <v>4920</v>
      </c>
      <c r="AL255">
        <v>10.749499999999999</v>
      </c>
      <c r="AM255">
        <v>711</v>
      </c>
      <c r="AN255">
        <v>10.749499999999999</v>
      </c>
      <c r="AO255">
        <v>5223</v>
      </c>
      <c r="AQ255">
        <v>10.749499999999999</v>
      </c>
      <c r="AR255">
        <v>636</v>
      </c>
      <c r="AS255">
        <v>10.749499999999999</v>
      </c>
      <c r="AT255">
        <v>4694</v>
      </c>
      <c r="AV255">
        <v>10.749499999999999</v>
      </c>
      <c r="AW255">
        <v>695</v>
      </c>
      <c r="AX255">
        <v>10.749499999999999</v>
      </c>
      <c r="AY255">
        <v>3200</v>
      </c>
      <c r="AZ255">
        <v>10.749499999999999</v>
      </c>
      <c r="BA255">
        <v>6102</v>
      </c>
      <c r="BC255">
        <v>10.749499999999999</v>
      </c>
      <c r="BD255">
        <v>636</v>
      </c>
      <c r="BE255">
        <v>10.749499999999999</v>
      </c>
      <c r="BF255">
        <v>3766</v>
      </c>
    </row>
    <row r="256" spans="1:58" x14ac:dyDescent="0.25">
      <c r="A256">
        <v>10.772399999999999</v>
      </c>
      <c r="B256">
        <v>700</v>
      </c>
      <c r="C256">
        <v>15.772399999999999</v>
      </c>
      <c r="D256">
        <v>4131</v>
      </c>
      <c r="E256">
        <v>10.772399999999999</v>
      </c>
      <c r="F256">
        <v>6617</v>
      </c>
      <c r="G256">
        <v>5.78</v>
      </c>
      <c r="H256">
        <v>12734</v>
      </c>
      <c r="I256">
        <v>5.78</v>
      </c>
      <c r="J256">
        <v>10842</v>
      </c>
      <c r="K256">
        <v>10.772399999999999</v>
      </c>
      <c r="L256">
        <v>16783</v>
      </c>
      <c r="N256">
        <v>10.772399999999999</v>
      </c>
      <c r="O256">
        <v>700</v>
      </c>
      <c r="P256">
        <v>10.772399999999999</v>
      </c>
      <c r="Q256">
        <v>8676</v>
      </c>
      <c r="S256">
        <v>10.772399999999999</v>
      </c>
      <c r="T256">
        <v>700</v>
      </c>
      <c r="U256">
        <v>10.772399999999999</v>
      </c>
      <c r="V256">
        <v>4922</v>
      </c>
      <c r="X256">
        <v>10.772399999999999</v>
      </c>
      <c r="Y256">
        <v>5144</v>
      </c>
      <c r="Z256">
        <v>15.772399999999999</v>
      </c>
      <c r="AA256">
        <v>3136</v>
      </c>
      <c r="AB256">
        <v>10.772399999999999</v>
      </c>
      <c r="AC256">
        <v>723</v>
      </c>
      <c r="AE256">
        <v>15.772399999999999</v>
      </c>
      <c r="AF256">
        <v>1136</v>
      </c>
      <c r="AG256">
        <v>10.772399999999999</v>
      </c>
      <c r="AH256">
        <v>4959</v>
      </c>
      <c r="AL256">
        <v>10.772399999999999</v>
      </c>
      <c r="AM256">
        <v>667</v>
      </c>
      <c r="AN256">
        <v>10.772399999999999</v>
      </c>
      <c r="AO256">
        <v>5176</v>
      </c>
      <c r="AQ256">
        <v>10.772399999999999</v>
      </c>
      <c r="AR256">
        <v>700</v>
      </c>
      <c r="AS256">
        <v>10.772399999999999</v>
      </c>
      <c r="AT256">
        <v>4702</v>
      </c>
      <c r="AV256">
        <v>10.772399999999999</v>
      </c>
      <c r="AW256">
        <v>617</v>
      </c>
      <c r="AX256">
        <v>10.772399999999999</v>
      </c>
      <c r="AY256">
        <v>3144</v>
      </c>
      <c r="AZ256">
        <v>10.772399999999999</v>
      </c>
      <c r="BA256">
        <v>6080</v>
      </c>
      <c r="BC256">
        <v>10.772399999999999</v>
      </c>
      <c r="BD256">
        <v>700</v>
      </c>
      <c r="BE256">
        <v>10.772399999999999</v>
      </c>
      <c r="BF256">
        <v>3806</v>
      </c>
    </row>
    <row r="257" spans="1:58" x14ac:dyDescent="0.25">
      <c r="A257">
        <v>10.795299999999999</v>
      </c>
      <c r="B257">
        <v>644</v>
      </c>
      <c r="C257">
        <v>15.795299999999999</v>
      </c>
      <c r="D257">
        <v>4081</v>
      </c>
      <c r="E257">
        <v>10.795299999999999</v>
      </c>
      <c r="F257">
        <v>6683</v>
      </c>
      <c r="G257">
        <v>5.7949999999999999</v>
      </c>
      <c r="H257">
        <v>12784</v>
      </c>
      <c r="I257">
        <v>5.7949999999999999</v>
      </c>
      <c r="J257">
        <v>10718</v>
      </c>
      <c r="K257">
        <v>10.795299999999999</v>
      </c>
      <c r="L257">
        <v>16624</v>
      </c>
      <c r="N257">
        <v>10.795299999999999</v>
      </c>
      <c r="O257">
        <v>644</v>
      </c>
      <c r="P257">
        <v>10.795299999999999</v>
      </c>
      <c r="Q257">
        <v>8708</v>
      </c>
      <c r="S257">
        <v>10.795299999999999</v>
      </c>
      <c r="T257">
        <v>644</v>
      </c>
      <c r="U257">
        <v>10.795299999999999</v>
      </c>
      <c r="V257">
        <v>4957</v>
      </c>
      <c r="X257">
        <v>10.795299999999999</v>
      </c>
      <c r="Y257">
        <v>5106</v>
      </c>
      <c r="Z257">
        <v>15.795299999999999</v>
      </c>
      <c r="AA257">
        <v>3131</v>
      </c>
      <c r="AB257">
        <v>10.795299999999999</v>
      </c>
      <c r="AC257">
        <v>676</v>
      </c>
      <c r="AE257">
        <v>15.795299999999999</v>
      </c>
      <c r="AF257">
        <v>1131</v>
      </c>
      <c r="AG257">
        <v>10.795299999999999</v>
      </c>
      <c r="AH257">
        <v>4945</v>
      </c>
      <c r="AL257">
        <v>10.795299999999999</v>
      </c>
      <c r="AM257">
        <v>683</v>
      </c>
      <c r="AN257">
        <v>10.795299999999999</v>
      </c>
      <c r="AO257">
        <v>5208</v>
      </c>
      <c r="AQ257">
        <v>10.795299999999999</v>
      </c>
      <c r="AR257">
        <v>644</v>
      </c>
      <c r="AS257">
        <v>10.795299999999999</v>
      </c>
      <c r="AT257">
        <v>4718</v>
      </c>
      <c r="AV257">
        <v>10.795299999999999</v>
      </c>
      <c r="AW257">
        <v>683</v>
      </c>
      <c r="AX257">
        <v>10.795299999999999</v>
      </c>
      <c r="AY257">
        <v>3106</v>
      </c>
      <c r="AZ257">
        <v>10.795299999999999</v>
      </c>
      <c r="BA257">
        <v>6102</v>
      </c>
      <c r="BC257">
        <v>10.795299999999999</v>
      </c>
      <c r="BD257">
        <v>644</v>
      </c>
      <c r="BE257">
        <v>10.795299999999999</v>
      </c>
      <c r="BF257">
        <v>3803</v>
      </c>
    </row>
    <row r="258" spans="1:58" x14ac:dyDescent="0.25">
      <c r="A258">
        <v>10.818199999999999</v>
      </c>
      <c r="B258">
        <v>606</v>
      </c>
      <c r="C258">
        <v>15.818199999999999</v>
      </c>
      <c r="D258">
        <v>4100</v>
      </c>
      <c r="E258">
        <v>10.818199999999999</v>
      </c>
      <c r="F258">
        <v>6674</v>
      </c>
      <c r="G258">
        <v>5.81</v>
      </c>
      <c r="H258">
        <v>12654</v>
      </c>
      <c r="I258">
        <v>5.81</v>
      </c>
      <c r="J258">
        <v>10783</v>
      </c>
      <c r="K258">
        <v>10.818199999999999</v>
      </c>
      <c r="L258">
        <v>16481</v>
      </c>
      <c r="N258">
        <v>10.818199999999999</v>
      </c>
      <c r="O258">
        <v>606</v>
      </c>
      <c r="P258">
        <v>10.818199999999999</v>
      </c>
      <c r="Q258">
        <v>8730</v>
      </c>
      <c r="S258">
        <v>10.818199999999999</v>
      </c>
      <c r="T258">
        <v>606</v>
      </c>
      <c r="U258">
        <v>10.818199999999999</v>
      </c>
      <c r="V258">
        <v>4954</v>
      </c>
      <c r="X258">
        <v>10.818199999999999</v>
      </c>
      <c r="Y258">
        <v>5159</v>
      </c>
      <c r="Z258">
        <v>15.818199999999999</v>
      </c>
      <c r="AA258">
        <v>3081</v>
      </c>
      <c r="AB258">
        <v>10.818199999999999</v>
      </c>
      <c r="AC258">
        <v>708</v>
      </c>
      <c r="AE258">
        <v>15.818199999999999</v>
      </c>
      <c r="AF258">
        <v>1081</v>
      </c>
      <c r="AG258">
        <v>10.818199999999999</v>
      </c>
      <c r="AH258">
        <v>4958</v>
      </c>
      <c r="AL258">
        <v>10.818199999999999</v>
      </c>
      <c r="AM258">
        <v>719</v>
      </c>
      <c r="AN258">
        <v>10.818199999999999</v>
      </c>
      <c r="AO258">
        <v>5230</v>
      </c>
      <c r="AQ258">
        <v>10.818199999999999</v>
      </c>
      <c r="AR258">
        <v>606</v>
      </c>
      <c r="AS258">
        <v>10.818199999999999</v>
      </c>
      <c r="AT258">
        <v>4694</v>
      </c>
      <c r="AV258">
        <v>10.818199999999999</v>
      </c>
      <c r="AW258">
        <v>674</v>
      </c>
      <c r="AX258">
        <v>10.818199999999999</v>
      </c>
      <c r="AY258">
        <v>3159</v>
      </c>
      <c r="AZ258">
        <v>10.818199999999999</v>
      </c>
      <c r="BA258">
        <v>6127</v>
      </c>
      <c r="BC258">
        <v>10.818199999999999</v>
      </c>
      <c r="BD258">
        <v>606</v>
      </c>
      <c r="BE258">
        <v>10.818199999999999</v>
      </c>
      <c r="BF258">
        <v>3769</v>
      </c>
    </row>
    <row r="259" spans="1:58" x14ac:dyDescent="0.25">
      <c r="A259">
        <v>10.841100000000001</v>
      </c>
      <c r="B259">
        <v>659</v>
      </c>
      <c r="C259">
        <v>15.841100000000001</v>
      </c>
      <c r="D259">
        <v>4044</v>
      </c>
      <c r="E259">
        <v>10.841100000000001</v>
      </c>
      <c r="F259">
        <v>6676</v>
      </c>
      <c r="G259">
        <v>5.8250000000000002</v>
      </c>
      <c r="H259">
        <v>12576</v>
      </c>
      <c r="I259">
        <v>5.8250000000000002</v>
      </c>
      <c r="J259">
        <v>10813</v>
      </c>
      <c r="K259">
        <v>10.841100000000001</v>
      </c>
      <c r="L259">
        <v>16421</v>
      </c>
      <c r="N259">
        <v>10.841100000000001</v>
      </c>
      <c r="O259">
        <v>659</v>
      </c>
      <c r="P259">
        <v>10.841100000000001</v>
      </c>
      <c r="Q259">
        <v>8712</v>
      </c>
      <c r="S259">
        <v>10.841100000000001</v>
      </c>
      <c r="T259">
        <v>659</v>
      </c>
      <c r="U259">
        <v>10.841100000000001</v>
      </c>
      <c r="V259">
        <v>4958</v>
      </c>
      <c r="X259">
        <v>10.841100000000001</v>
      </c>
      <c r="Y259">
        <v>5195</v>
      </c>
      <c r="Z259">
        <v>15.841100000000001</v>
      </c>
      <c r="AA259">
        <v>3100</v>
      </c>
      <c r="AB259">
        <v>10.841100000000001</v>
      </c>
      <c r="AC259">
        <v>730</v>
      </c>
      <c r="AE259">
        <v>15.841100000000001</v>
      </c>
      <c r="AF259">
        <v>1100</v>
      </c>
      <c r="AG259">
        <v>10.841100000000001</v>
      </c>
      <c r="AH259">
        <v>4984</v>
      </c>
      <c r="AL259">
        <v>10.841100000000001</v>
      </c>
      <c r="AM259">
        <v>720</v>
      </c>
      <c r="AN259">
        <v>10.841100000000001</v>
      </c>
      <c r="AO259">
        <v>5212</v>
      </c>
      <c r="AQ259">
        <v>10.841100000000001</v>
      </c>
      <c r="AR259">
        <v>659</v>
      </c>
      <c r="AS259">
        <v>10.841100000000001</v>
      </c>
      <c r="AT259">
        <v>4691</v>
      </c>
      <c r="AV259">
        <v>10.841100000000001</v>
      </c>
      <c r="AW259">
        <v>676</v>
      </c>
      <c r="AX259">
        <v>10.841100000000001</v>
      </c>
      <c r="AY259">
        <v>3195</v>
      </c>
      <c r="AZ259">
        <v>10.841100000000001</v>
      </c>
      <c r="BA259">
        <v>6111</v>
      </c>
      <c r="BC259">
        <v>10.841100000000001</v>
      </c>
      <c r="BD259">
        <v>659</v>
      </c>
      <c r="BE259">
        <v>10.841100000000001</v>
      </c>
      <c r="BF259">
        <v>3804</v>
      </c>
    </row>
    <row r="260" spans="1:58" x14ac:dyDescent="0.25">
      <c r="A260">
        <v>10.864000000000001</v>
      </c>
      <c r="B260">
        <v>695</v>
      </c>
      <c r="C260">
        <v>15.864000000000001</v>
      </c>
      <c r="D260">
        <v>4085</v>
      </c>
      <c r="E260">
        <v>10.864000000000001</v>
      </c>
      <c r="F260">
        <v>6668</v>
      </c>
      <c r="G260">
        <v>5.84</v>
      </c>
      <c r="H260">
        <v>12689</v>
      </c>
      <c r="I260">
        <v>5.84</v>
      </c>
      <c r="J260">
        <v>10848</v>
      </c>
      <c r="K260">
        <v>10.864000000000001</v>
      </c>
      <c r="L260">
        <v>16287</v>
      </c>
      <c r="N260">
        <v>10.864000000000001</v>
      </c>
      <c r="O260">
        <v>695</v>
      </c>
      <c r="P260">
        <v>10.864000000000001</v>
      </c>
      <c r="Q260">
        <v>8723</v>
      </c>
      <c r="S260">
        <v>10.864000000000001</v>
      </c>
      <c r="T260">
        <v>695</v>
      </c>
      <c r="U260">
        <v>10.864000000000001</v>
      </c>
      <c r="V260">
        <v>4981</v>
      </c>
      <c r="X260">
        <v>10.864000000000001</v>
      </c>
      <c r="Y260">
        <v>5182</v>
      </c>
      <c r="Z260">
        <v>15.864000000000001</v>
      </c>
      <c r="AA260">
        <v>3044</v>
      </c>
      <c r="AB260">
        <v>10.864000000000001</v>
      </c>
      <c r="AC260">
        <v>712</v>
      </c>
      <c r="AE260">
        <v>15.864000000000001</v>
      </c>
      <c r="AF260">
        <v>1044</v>
      </c>
      <c r="AG260">
        <v>10.864000000000001</v>
      </c>
      <c r="AH260">
        <v>4960</v>
      </c>
      <c r="AL260">
        <v>10.864000000000001</v>
      </c>
      <c r="AM260">
        <v>648</v>
      </c>
      <c r="AN260">
        <v>10.864000000000001</v>
      </c>
      <c r="AO260">
        <v>5223</v>
      </c>
      <c r="AQ260">
        <v>10.864000000000001</v>
      </c>
      <c r="AR260">
        <v>695</v>
      </c>
      <c r="AS260">
        <v>10.864000000000001</v>
      </c>
      <c r="AT260">
        <v>4781</v>
      </c>
      <c r="AV260">
        <v>10.864000000000001</v>
      </c>
      <c r="AW260">
        <v>668</v>
      </c>
      <c r="AX260">
        <v>10.864000000000001</v>
      </c>
      <c r="AY260">
        <v>3182</v>
      </c>
      <c r="AZ260">
        <v>10.864000000000001</v>
      </c>
      <c r="BA260">
        <v>6139</v>
      </c>
      <c r="BC260">
        <v>10.864000000000001</v>
      </c>
      <c r="BD260">
        <v>695</v>
      </c>
      <c r="BE260">
        <v>10.864000000000001</v>
      </c>
      <c r="BF260">
        <v>3805</v>
      </c>
    </row>
    <row r="261" spans="1:58" x14ac:dyDescent="0.25">
      <c r="A261">
        <v>10.886900000000001</v>
      </c>
      <c r="B261">
        <v>682</v>
      </c>
      <c r="C261">
        <v>15.886900000000001</v>
      </c>
      <c r="D261">
        <v>4057</v>
      </c>
      <c r="E261">
        <v>10.886900000000001</v>
      </c>
      <c r="F261">
        <v>6725</v>
      </c>
      <c r="G261">
        <v>5.8550000000000004</v>
      </c>
      <c r="H261">
        <v>12598</v>
      </c>
      <c r="I261">
        <v>5.8550000000000004</v>
      </c>
      <c r="J261">
        <v>10835</v>
      </c>
      <c r="K261">
        <v>10.886900000000001</v>
      </c>
      <c r="L261">
        <v>16102</v>
      </c>
      <c r="N261">
        <v>10.886900000000001</v>
      </c>
      <c r="O261">
        <v>682</v>
      </c>
      <c r="P261">
        <v>10.886900000000001</v>
      </c>
      <c r="Q261">
        <v>8675</v>
      </c>
      <c r="S261">
        <v>10.886900000000001</v>
      </c>
      <c r="T261">
        <v>682</v>
      </c>
      <c r="U261">
        <v>10.886900000000001</v>
      </c>
      <c r="V261">
        <v>4940</v>
      </c>
      <c r="X261">
        <v>10.886900000000001</v>
      </c>
      <c r="Y261">
        <v>5158</v>
      </c>
      <c r="Z261">
        <v>15.886900000000001</v>
      </c>
      <c r="AA261">
        <v>3085</v>
      </c>
      <c r="AB261">
        <v>10.886900000000001</v>
      </c>
      <c r="AC261">
        <v>723</v>
      </c>
      <c r="AE261">
        <v>15.886900000000001</v>
      </c>
      <c r="AF261">
        <v>1085</v>
      </c>
      <c r="AG261">
        <v>10.886900000000001</v>
      </c>
      <c r="AH261">
        <v>4974</v>
      </c>
      <c r="AL261">
        <v>10.886900000000001</v>
      </c>
      <c r="AM261">
        <v>692</v>
      </c>
      <c r="AN261">
        <v>10.886900000000001</v>
      </c>
      <c r="AO261">
        <v>5175</v>
      </c>
      <c r="AQ261">
        <v>10.886900000000001</v>
      </c>
      <c r="AR261">
        <v>682</v>
      </c>
      <c r="AS261">
        <v>10.886900000000001</v>
      </c>
      <c r="AT261">
        <v>4720</v>
      </c>
      <c r="AV261">
        <v>10.886900000000001</v>
      </c>
      <c r="AW261">
        <v>725</v>
      </c>
      <c r="AX261">
        <v>10.886900000000001</v>
      </c>
      <c r="AY261">
        <v>3158</v>
      </c>
      <c r="AZ261">
        <v>10.886900000000001</v>
      </c>
      <c r="BA261">
        <v>6143</v>
      </c>
      <c r="BC261">
        <v>10.886900000000001</v>
      </c>
      <c r="BD261">
        <v>682</v>
      </c>
      <c r="BE261">
        <v>10.886900000000001</v>
      </c>
      <c r="BF261">
        <v>3813</v>
      </c>
    </row>
    <row r="262" spans="1:58" x14ac:dyDescent="0.25">
      <c r="A262">
        <v>10.909800000000001</v>
      </c>
      <c r="B262">
        <v>658</v>
      </c>
      <c r="C262">
        <v>15.909800000000001</v>
      </c>
      <c r="D262">
        <v>4116</v>
      </c>
      <c r="E262">
        <v>10.909800000000001</v>
      </c>
      <c r="F262">
        <v>6725</v>
      </c>
      <c r="G262">
        <v>5.87</v>
      </c>
      <c r="H262">
        <v>12628</v>
      </c>
      <c r="I262">
        <v>5.87</v>
      </c>
      <c r="J262">
        <v>10819</v>
      </c>
      <c r="K262">
        <v>10.909800000000001</v>
      </c>
      <c r="L262">
        <v>16110</v>
      </c>
      <c r="N262">
        <v>10.909800000000001</v>
      </c>
      <c r="O262">
        <v>658</v>
      </c>
      <c r="P262">
        <v>10.909800000000001</v>
      </c>
      <c r="Q262">
        <v>8683</v>
      </c>
      <c r="S262">
        <v>10.909800000000001</v>
      </c>
      <c r="T262">
        <v>658</v>
      </c>
      <c r="U262">
        <v>10.909800000000001</v>
      </c>
      <c r="V262">
        <v>4952</v>
      </c>
      <c r="X262">
        <v>10.909800000000001</v>
      </c>
      <c r="Y262">
        <v>5212</v>
      </c>
      <c r="Z262">
        <v>15.909800000000001</v>
      </c>
      <c r="AA262">
        <v>3057</v>
      </c>
      <c r="AB262">
        <v>10.909800000000001</v>
      </c>
      <c r="AC262">
        <v>675</v>
      </c>
      <c r="AE262">
        <v>15.909800000000001</v>
      </c>
      <c r="AF262">
        <v>1057</v>
      </c>
      <c r="AG262">
        <v>10.909800000000001</v>
      </c>
      <c r="AH262">
        <v>4972</v>
      </c>
      <c r="AL262">
        <v>10.909800000000001</v>
      </c>
      <c r="AM262">
        <v>709</v>
      </c>
      <c r="AN262">
        <v>10.909800000000001</v>
      </c>
      <c r="AO262">
        <v>5183</v>
      </c>
      <c r="AQ262">
        <v>10.909800000000001</v>
      </c>
      <c r="AR262">
        <v>658</v>
      </c>
      <c r="AS262">
        <v>10.909800000000001</v>
      </c>
      <c r="AT262">
        <v>4717</v>
      </c>
      <c r="AV262">
        <v>10.909800000000001</v>
      </c>
      <c r="AW262">
        <v>725</v>
      </c>
      <c r="AX262">
        <v>10.909800000000001</v>
      </c>
      <c r="AY262">
        <v>3212</v>
      </c>
      <c r="AZ262">
        <v>10.909800000000001</v>
      </c>
      <c r="BA262">
        <v>6112</v>
      </c>
      <c r="BC262">
        <v>10.909800000000001</v>
      </c>
      <c r="BD262">
        <v>658</v>
      </c>
      <c r="BE262">
        <v>10.909800000000001</v>
      </c>
      <c r="BF262">
        <v>3815</v>
      </c>
    </row>
    <row r="263" spans="1:58" x14ac:dyDescent="0.25">
      <c r="A263">
        <v>10.932700000000001</v>
      </c>
      <c r="B263">
        <v>712</v>
      </c>
      <c r="C263">
        <v>15.932700000000001</v>
      </c>
      <c r="D263">
        <v>4063</v>
      </c>
      <c r="E263">
        <v>10.932700000000001</v>
      </c>
      <c r="F263">
        <v>6701</v>
      </c>
      <c r="G263">
        <v>5.8849999999999998</v>
      </c>
      <c r="H263">
        <v>12669</v>
      </c>
      <c r="I263">
        <v>5.8849999999999998</v>
      </c>
      <c r="J263">
        <v>10787</v>
      </c>
      <c r="K263">
        <v>10.932700000000001</v>
      </c>
      <c r="L263">
        <v>15975</v>
      </c>
      <c r="N263">
        <v>10.932700000000001</v>
      </c>
      <c r="O263">
        <v>712</v>
      </c>
      <c r="P263">
        <v>10.932700000000001</v>
      </c>
      <c r="Q263">
        <v>8704</v>
      </c>
      <c r="S263">
        <v>10.932700000000001</v>
      </c>
      <c r="T263">
        <v>712</v>
      </c>
      <c r="U263">
        <v>10.932700000000001</v>
      </c>
      <c r="V263">
        <v>4945</v>
      </c>
      <c r="X263">
        <v>10.932700000000001</v>
      </c>
      <c r="Y263">
        <v>5175</v>
      </c>
      <c r="Z263">
        <v>15.932700000000001</v>
      </c>
      <c r="AA263">
        <v>3116</v>
      </c>
      <c r="AB263">
        <v>10.932700000000001</v>
      </c>
      <c r="AC263">
        <v>683</v>
      </c>
      <c r="AE263">
        <v>15.932700000000001</v>
      </c>
      <c r="AF263">
        <v>1116</v>
      </c>
      <c r="AG263">
        <v>10.932700000000001</v>
      </c>
      <c r="AH263">
        <v>4984</v>
      </c>
      <c r="AL263">
        <v>10.932700000000001</v>
      </c>
      <c r="AM263">
        <v>676</v>
      </c>
      <c r="AN263">
        <v>10.932700000000001</v>
      </c>
      <c r="AO263">
        <v>5204</v>
      </c>
      <c r="AQ263">
        <v>10.932700000000001</v>
      </c>
      <c r="AR263">
        <v>712</v>
      </c>
      <c r="AS263">
        <v>10.932700000000001</v>
      </c>
      <c r="AT263">
        <v>4729</v>
      </c>
      <c r="AV263">
        <v>10.932700000000001</v>
      </c>
      <c r="AW263">
        <v>701</v>
      </c>
      <c r="AX263">
        <v>10.932700000000001</v>
      </c>
      <c r="AY263">
        <v>3175</v>
      </c>
      <c r="AZ263">
        <v>10.932700000000001</v>
      </c>
      <c r="BA263">
        <v>6188</v>
      </c>
      <c r="BC263">
        <v>10.932700000000001</v>
      </c>
      <c r="BD263">
        <v>712</v>
      </c>
      <c r="BE263">
        <v>10.932700000000001</v>
      </c>
      <c r="BF263">
        <v>3826</v>
      </c>
    </row>
    <row r="264" spans="1:58" x14ac:dyDescent="0.25">
      <c r="A264">
        <v>10.9556</v>
      </c>
      <c r="B264">
        <v>675</v>
      </c>
      <c r="C264">
        <v>15.9556</v>
      </c>
      <c r="D264">
        <v>3988</v>
      </c>
      <c r="E264">
        <v>10.9556</v>
      </c>
      <c r="F264">
        <v>6731</v>
      </c>
      <c r="G264">
        <v>5.9</v>
      </c>
      <c r="H264">
        <v>12672</v>
      </c>
      <c r="I264">
        <v>5.9</v>
      </c>
      <c r="J264">
        <v>10815</v>
      </c>
      <c r="K264">
        <v>10.9556</v>
      </c>
      <c r="L264">
        <v>15968</v>
      </c>
      <c r="N264">
        <v>10.9556</v>
      </c>
      <c r="O264">
        <v>675</v>
      </c>
      <c r="P264">
        <v>10.9556</v>
      </c>
      <c r="Q264">
        <v>8713</v>
      </c>
      <c r="S264">
        <v>10.9556</v>
      </c>
      <c r="T264">
        <v>675</v>
      </c>
      <c r="U264">
        <v>10.9556</v>
      </c>
      <c r="V264">
        <v>5012</v>
      </c>
      <c r="X264">
        <v>10.9556</v>
      </c>
      <c r="Y264">
        <v>5160</v>
      </c>
      <c r="Z264">
        <v>15.9556</v>
      </c>
      <c r="AA264">
        <v>3063</v>
      </c>
      <c r="AB264">
        <v>10.9556</v>
      </c>
      <c r="AC264">
        <v>704</v>
      </c>
      <c r="AE264">
        <v>15.9556</v>
      </c>
      <c r="AF264">
        <v>1063</v>
      </c>
      <c r="AG264">
        <v>10.9556</v>
      </c>
      <c r="AH264">
        <v>4984</v>
      </c>
      <c r="AL264">
        <v>10.9556</v>
      </c>
      <c r="AM264">
        <v>686</v>
      </c>
      <c r="AN264">
        <v>10.9556</v>
      </c>
      <c r="AO264">
        <v>5213</v>
      </c>
      <c r="AQ264">
        <v>10.9556</v>
      </c>
      <c r="AR264">
        <v>675</v>
      </c>
      <c r="AS264">
        <v>10.9556</v>
      </c>
      <c r="AT264">
        <v>4720</v>
      </c>
      <c r="AV264">
        <v>10.9556</v>
      </c>
      <c r="AW264">
        <v>731</v>
      </c>
      <c r="AX264">
        <v>10.9556</v>
      </c>
      <c r="AY264">
        <v>3160</v>
      </c>
      <c r="AZ264">
        <v>10.9556</v>
      </c>
      <c r="BA264">
        <v>6123</v>
      </c>
      <c r="BC264">
        <v>10.9556</v>
      </c>
      <c r="BD264">
        <v>675</v>
      </c>
      <c r="BE264">
        <v>10.9556</v>
      </c>
      <c r="BF264">
        <v>3809</v>
      </c>
    </row>
    <row r="265" spans="1:58" x14ac:dyDescent="0.25">
      <c r="A265">
        <v>10.9785</v>
      </c>
      <c r="B265">
        <v>660</v>
      </c>
      <c r="C265">
        <v>15.9785</v>
      </c>
      <c r="D265">
        <v>4051</v>
      </c>
      <c r="E265">
        <v>10.9785</v>
      </c>
      <c r="F265">
        <v>6697</v>
      </c>
      <c r="G265">
        <v>5.915</v>
      </c>
      <c r="H265">
        <v>12744</v>
      </c>
      <c r="I265">
        <v>5.915</v>
      </c>
      <c r="J265">
        <v>10823</v>
      </c>
      <c r="K265">
        <v>10.9785</v>
      </c>
      <c r="L265">
        <v>15757</v>
      </c>
      <c r="N265">
        <v>10.9785</v>
      </c>
      <c r="O265">
        <v>660</v>
      </c>
      <c r="P265">
        <v>10.9785</v>
      </c>
      <c r="Q265">
        <v>8777</v>
      </c>
      <c r="S265">
        <v>10.9785</v>
      </c>
      <c r="T265">
        <v>660</v>
      </c>
      <c r="U265">
        <v>10.9785</v>
      </c>
      <c r="V265">
        <v>5001</v>
      </c>
      <c r="X265">
        <v>10.9785</v>
      </c>
      <c r="Y265">
        <v>5227</v>
      </c>
      <c r="Z265">
        <v>15.9785</v>
      </c>
      <c r="AA265">
        <v>2988</v>
      </c>
      <c r="AB265">
        <v>10.9785</v>
      </c>
      <c r="AC265">
        <v>713</v>
      </c>
      <c r="AE265">
        <v>15.9785</v>
      </c>
      <c r="AF265">
        <v>988</v>
      </c>
      <c r="AG265">
        <v>10.9785</v>
      </c>
      <c r="AH265">
        <v>4941</v>
      </c>
      <c r="AL265">
        <v>10.9785</v>
      </c>
      <c r="AM265">
        <v>690</v>
      </c>
      <c r="AN265">
        <v>10.9785</v>
      </c>
      <c r="AO265">
        <v>5277</v>
      </c>
      <c r="AQ265">
        <v>10.9785</v>
      </c>
      <c r="AR265">
        <v>660</v>
      </c>
      <c r="AS265">
        <v>10.9785</v>
      </c>
      <c r="AT265">
        <v>4742</v>
      </c>
      <c r="AV265">
        <v>10.9785</v>
      </c>
      <c r="AW265">
        <v>697</v>
      </c>
      <c r="AX265">
        <v>10.9785</v>
      </c>
      <c r="AY265">
        <v>3227</v>
      </c>
      <c r="AZ265">
        <v>10.9785</v>
      </c>
      <c r="BA265">
        <v>6127</v>
      </c>
      <c r="BC265">
        <v>10.9785</v>
      </c>
      <c r="BD265">
        <v>660</v>
      </c>
      <c r="BE265">
        <v>10.9785</v>
      </c>
      <c r="BF265">
        <v>3819</v>
      </c>
    </row>
    <row r="266" spans="1:58" x14ac:dyDescent="0.25">
      <c r="A266">
        <v>11.0014</v>
      </c>
      <c r="B266">
        <v>727</v>
      </c>
      <c r="C266">
        <v>16.0014</v>
      </c>
      <c r="D266">
        <v>4013</v>
      </c>
      <c r="E266">
        <v>11.0014</v>
      </c>
      <c r="F266">
        <v>6707</v>
      </c>
      <c r="G266">
        <v>5.93</v>
      </c>
      <c r="H266">
        <v>12779</v>
      </c>
      <c r="I266">
        <v>5.93</v>
      </c>
      <c r="J266">
        <v>10833</v>
      </c>
      <c r="K266">
        <v>11.0014</v>
      </c>
      <c r="L266">
        <v>15660</v>
      </c>
      <c r="N266">
        <v>11.0014</v>
      </c>
      <c r="O266">
        <v>727</v>
      </c>
      <c r="P266">
        <v>11.0014</v>
      </c>
      <c r="Q266">
        <v>8739</v>
      </c>
      <c r="S266">
        <v>11.0014</v>
      </c>
      <c r="T266">
        <v>727</v>
      </c>
      <c r="U266">
        <v>11.0014</v>
      </c>
      <c r="V266">
        <v>4983</v>
      </c>
      <c r="X266">
        <v>11.0014</v>
      </c>
      <c r="Y266">
        <v>5200</v>
      </c>
      <c r="Z266">
        <v>16.0014</v>
      </c>
      <c r="AA266">
        <v>3051</v>
      </c>
      <c r="AB266">
        <v>11.0014</v>
      </c>
      <c r="AC266">
        <v>777</v>
      </c>
      <c r="AE266">
        <v>16.0014</v>
      </c>
      <c r="AF266">
        <v>1051</v>
      </c>
      <c r="AG266">
        <v>11.0014</v>
      </c>
      <c r="AH266">
        <v>4984</v>
      </c>
      <c r="AL266">
        <v>11.0014</v>
      </c>
      <c r="AM266">
        <v>747</v>
      </c>
      <c r="AN266">
        <v>11.0014</v>
      </c>
      <c r="AO266">
        <v>5239</v>
      </c>
      <c r="AQ266">
        <v>11.0014</v>
      </c>
      <c r="AR266">
        <v>727</v>
      </c>
      <c r="AS266">
        <v>11.0014</v>
      </c>
      <c r="AT266">
        <v>4762</v>
      </c>
      <c r="AV266">
        <v>11.0014</v>
      </c>
      <c r="AW266">
        <v>707</v>
      </c>
      <c r="AX266">
        <v>11.0014</v>
      </c>
      <c r="AY266">
        <v>3200</v>
      </c>
      <c r="AZ266">
        <v>11.0014</v>
      </c>
      <c r="BA266">
        <v>6190</v>
      </c>
      <c r="BC266">
        <v>11.0014</v>
      </c>
      <c r="BD266">
        <v>727</v>
      </c>
      <c r="BE266">
        <v>11.0014</v>
      </c>
      <c r="BF266">
        <v>3857</v>
      </c>
    </row>
    <row r="267" spans="1:58" x14ac:dyDescent="0.25">
      <c r="A267">
        <v>11.0243</v>
      </c>
      <c r="B267">
        <v>700</v>
      </c>
      <c r="C267">
        <v>16.0243</v>
      </c>
      <c r="D267">
        <v>4019</v>
      </c>
      <c r="E267">
        <v>11.0243</v>
      </c>
      <c r="F267">
        <v>6733</v>
      </c>
      <c r="G267">
        <v>5.9450000000000003</v>
      </c>
      <c r="H267">
        <v>12672</v>
      </c>
      <c r="I267">
        <v>5.9450000000000003</v>
      </c>
      <c r="J267">
        <v>10754</v>
      </c>
      <c r="K267">
        <v>11.0243</v>
      </c>
      <c r="L267">
        <v>15576</v>
      </c>
      <c r="N267">
        <v>11.0243</v>
      </c>
      <c r="O267">
        <v>700</v>
      </c>
      <c r="P267">
        <v>11.0243</v>
      </c>
      <c r="Q267">
        <v>8762</v>
      </c>
      <c r="S267">
        <v>11.0243</v>
      </c>
      <c r="T267">
        <v>700</v>
      </c>
      <c r="U267">
        <v>11.0243</v>
      </c>
      <c r="V267">
        <v>4981</v>
      </c>
      <c r="X267">
        <v>11.0243</v>
      </c>
      <c r="Y267">
        <v>5233</v>
      </c>
      <c r="Z267">
        <v>16.0243</v>
      </c>
      <c r="AA267">
        <v>3013</v>
      </c>
      <c r="AB267">
        <v>11.0243</v>
      </c>
      <c r="AC267">
        <v>739</v>
      </c>
      <c r="AE267">
        <v>16.0243</v>
      </c>
      <c r="AF267">
        <v>1013</v>
      </c>
      <c r="AG267">
        <v>11.0243</v>
      </c>
      <c r="AH267">
        <v>4954</v>
      </c>
      <c r="AL267">
        <v>11.0243</v>
      </c>
      <c r="AM267">
        <v>720</v>
      </c>
      <c r="AN267">
        <v>11.0243</v>
      </c>
      <c r="AO267">
        <v>5262</v>
      </c>
      <c r="AQ267">
        <v>11.0243</v>
      </c>
      <c r="AR267">
        <v>700</v>
      </c>
      <c r="AS267">
        <v>11.0243</v>
      </c>
      <c r="AT267">
        <v>4765</v>
      </c>
      <c r="AV267">
        <v>11.0243</v>
      </c>
      <c r="AW267">
        <v>733</v>
      </c>
      <c r="AX267">
        <v>11.0243</v>
      </c>
      <c r="AY267">
        <v>3233</v>
      </c>
      <c r="AZ267">
        <v>11.0243</v>
      </c>
      <c r="BA267">
        <v>6166</v>
      </c>
      <c r="BC267">
        <v>11.0243</v>
      </c>
      <c r="BD267">
        <v>700</v>
      </c>
      <c r="BE267">
        <v>11.0243</v>
      </c>
      <c r="BF267">
        <v>3837</v>
      </c>
    </row>
    <row r="268" spans="1:58" x14ac:dyDescent="0.25">
      <c r="A268">
        <v>11.0472</v>
      </c>
      <c r="B268">
        <v>733</v>
      </c>
      <c r="C268">
        <v>16.0472</v>
      </c>
      <c r="D268">
        <v>4021</v>
      </c>
      <c r="E268">
        <v>11.0472</v>
      </c>
      <c r="F268">
        <v>6693</v>
      </c>
      <c r="G268">
        <v>5.96</v>
      </c>
      <c r="H268">
        <v>12703</v>
      </c>
      <c r="I268">
        <v>5.96</v>
      </c>
      <c r="J268">
        <v>10866</v>
      </c>
      <c r="K268">
        <v>11.0472</v>
      </c>
      <c r="L268">
        <v>15392</v>
      </c>
      <c r="N268">
        <v>11.0472</v>
      </c>
      <c r="O268">
        <v>733</v>
      </c>
      <c r="P268">
        <v>11.0472</v>
      </c>
      <c r="Q268">
        <v>8725</v>
      </c>
      <c r="S268">
        <v>11.0472</v>
      </c>
      <c r="T268">
        <v>733</v>
      </c>
      <c r="U268">
        <v>11.0472</v>
      </c>
      <c r="V268">
        <v>5012</v>
      </c>
      <c r="X268">
        <v>11.0472</v>
      </c>
      <c r="Y268">
        <v>5195</v>
      </c>
      <c r="Z268">
        <v>16.0472</v>
      </c>
      <c r="AA268">
        <v>3019</v>
      </c>
      <c r="AB268">
        <v>11.0472</v>
      </c>
      <c r="AC268">
        <v>762</v>
      </c>
      <c r="AE268">
        <v>16.0472</v>
      </c>
      <c r="AF268">
        <v>1019</v>
      </c>
      <c r="AG268">
        <v>11.0472</v>
      </c>
      <c r="AH268">
        <v>4981</v>
      </c>
      <c r="AL268">
        <v>11.0472</v>
      </c>
      <c r="AM268">
        <v>719</v>
      </c>
      <c r="AN268">
        <v>11.0472</v>
      </c>
      <c r="AO268">
        <v>5225</v>
      </c>
      <c r="AQ268">
        <v>11.0472</v>
      </c>
      <c r="AR268">
        <v>733</v>
      </c>
      <c r="AS268">
        <v>11.0472</v>
      </c>
      <c r="AT268">
        <v>4758</v>
      </c>
      <c r="AV268">
        <v>11.0472</v>
      </c>
      <c r="AW268">
        <v>693</v>
      </c>
      <c r="AX268">
        <v>11.0472</v>
      </c>
      <c r="AY268">
        <v>3195</v>
      </c>
      <c r="AZ268">
        <v>11.0472</v>
      </c>
      <c r="BA268">
        <v>6176</v>
      </c>
      <c r="BC268">
        <v>11.0472</v>
      </c>
      <c r="BD268">
        <v>733</v>
      </c>
      <c r="BE268">
        <v>11.0472</v>
      </c>
      <c r="BF268">
        <v>3849</v>
      </c>
    </row>
    <row r="269" spans="1:58" x14ac:dyDescent="0.25">
      <c r="A269">
        <v>11.0701</v>
      </c>
      <c r="B269">
        <v>695</v>
      </c>
      <c r="C269">
        <v>16.0701</v>
      </c>
      <c r="D269">
        <v>4052</v>
      </c>
      <c r="E269">
        <v>11.0701</v>
      </c>
      <c r="F269">
        <v>6767</v>
      </c>
      <c r="G269">
        <v>5.9749999999999996</v>
      </c>
      <c r="H269">
        <v>12726</v>
      </c>
      <c r="I269">
        <v>5.9749999999999996</v>
      </c>
      <c r="J269">
        <v>10754</v>
      </c>
      <c r="K269">
        <v>11.0701</v>
      </c>
      <c r="L269">
        <v>15397</v>
      </c>
      <c r="N269">
        <v>11.0701</v>
      </c>
      <c r="O269">
        <v>695</v>
      </c>
      <c r="P269">
        <v>11.0701</v>
      </c>
      <c r="Q269">
        <v>8776</v>
      </c>
      <c r="S269">
        <v>11.0701</v>
      </c>
      <c r="T269">
        <v>695</v>
      </c>
      <c r="U269">
        <v>11.0701</v>
      </c>
      <c r="V269">
        <v>4984</v>
      </c>
      <c r="X269">
        <v>11.0701</v>
      </c>
      <c r="Y269">
        <v>5256</v>
      </c>
      <c r="Z269">
        <v>16.0701</v>
      </c>
      <c r="AA269">
        <v>3021</v>
      </c>
      <c r="AB269">
        <v>11.0701</v>
      </c>
      <c r="AC269">
        <v>725</v>
      </c>
      <c r="AE269">
        <v>16.0701</v>
      </c>
      <c r="AF269">
        <v>1021</v>
      </c>
      <c r="AG269">
        <v>11.0701</v>
      </c>
      <c r="AH269">
        <v>4961</v>
      </c>
      <c r="AL269">
        <v>11.0701</v>
      </c>
      <c r="AM269">
        <v>694</v>
      </c>
      <c r="AN269">
        <v>11.0701</v>
      </c>
      <c r="AO269">
        <v>5276</v>
      </c>
      <c r="AQ269">
        <v>11.0701</v>
      </c>
      <c r="AR269">
        <v>695</v>
      </c>
      <c r="AS269">
        <v>11.0701</v>
      </c>
      <c r="AT269">
        <v>4740</v>
      </c>
      <c r="AV269">
        <v>11.0701</v>
      </c>
      <c r="AW269">
        <v>767</v>
      </c>
      <c r="AX269">
        <v>11.0701</v>
      </c>
      <c r="AY269">
        <v>3256</v>
      </c>
      <c r="AZ269">
        <v>11.0701</v>
      </c>
      <c r="BA269">
        <v>6159</v>
      </c>
      <c r="BC269">
        <v>11.0701</v>
      </c>
      <c r="BD269">
        <v>695</v>
      </c>
      <c r="BE269">
        <v>11.0701</v>
      </c>
      <c r="BF269">
        <v>3850</v>
      </c>
    </row>
    <row r="270" spans="1:58" x14ac:dyDescent="0.25">
      <c r="A270">
        <v>11.093</v>
      </c>
      <c r="B270">
        <v>756</v>
      </c>
      <c r="C270">
        <v>16.093</v>
      </c>
      <c r="D270">
        <v>4029</v>
      </c>
      <c r="E270">
        <v>11.093</v>
      </c>
      <c r="F270">
        <v>6710</v>
      </c>
      <c r="G270">
        <v>5.99</v>
      </c>
      <c r="H270">
        <v>12732</v>
      </c>
      <c r="I270">
        <v>5.99</v>
      </c>
      <c r="J270">
        <v>10771</v>
      </c>
      <c r="K270">
        <v>11.093</v>
      </c>
      <c r="L270">
        <v>15331</v>
      </c>
      <c r="N270">
        <v>11.093</v>
      </c>
      <c r="O270">
        <v>756</v>
      </c>
      <c r="P270">
        <v>11.093</v>
      </c>
      <c r="Q270">
        <v>8730</v>
      </c>
      <c r="S270">
        <v>11.093</v>
      </c>
      <c r="T270">
        <v>756</v>
      </c>
      <c r="U270">
        <v>11.093</v>
      </c>
      <c r="V270">
        <v>5044</v>
      </c>
      <c r="X270">
        <v>11.093</v>
      </c>
      <c r="Y270">
        <v>5209</v>
      </c>
      <c r="Z270">
        <v>16.093</v>
      </c>
      <c r="AA270">
        <v>3052</v>
      </c>
      <c r="AB270">
        <v>11.093</v>
      </c>
      <c r="AC270">
        <v>776</v>
      </c>
      <c r="AE270">
        <v>16.093</v>
      </c>
      <c r="AF270">
        <v>1052</v>
      </c>
      <c r="AG270">
        <v>11.093</v>
      </c>
      <c r="AH270">
        <v>4923</v>
      </c>
      <c r="AL270">
        <v>11.093</v>
      </c>
      <c r="AM270">
        <v>746</v>
      </c>
      <c r="AN270">
        <v>11.093</v>
      </c>
      <c r="AO270">
        <v>5230</v>
      </c>
      <c r="AQ270">
        <v>11.093</v>
      </c>
      <c r="AR270">
        <v>756</v>
      </c>
      <c r="AS270">
        <v>11.093</v>
      </c>
      <c r="AT270">
        <v>4785</v>
      </c>
      <c r="AV270">
        <v>11.093</v>
      </c>
      <c r="AW270">
        <v>710</v>
      </c>
      <c r="AX270">
        <v>11.093</v>
      </c>
      <c r="AY270">
        <v>3209</v>
      </c>
      <c r="AZ270">
        <v>11.093</v>
      </c>
      <c r="BA270">
        <v>6211</v>
      </c>
      <c r="BC270">
        <v>11.093</v>
      </c>
      <c r="BD270">
        <v>756</v>
      </c>
      <c r="BE270">
        <v>11.093</v>
      </c>
      <c r="BF270">
        <v>3821</v>
      </c>
    </row>
    <row r="271" spans="1:58" x14ac:dyDescent="0.25">
      <c r="A271">
        <v>11.116</v>
      </c>
      <c r="B271">
        <v>709</v>
      </c>
      <c r="C271">
        <v>16.116</v>
      </c>
      <c r="D271">
        <v>3953</v>
      </c>
      <c r="E271">
        <v>11.116</v>
      </c>
      <c r="F271">
        <v>6790</v>
      </c>
      <c r="G271">
        <v>6.0049999999999999</v>
      </c>
      <c r="H271">
        <v>12758</v>
      </c>
      <c r="I271">
        <v>6.0049999999999999</v>
      </c>
      <c r="J271">
        <v>10754</v>
      </c>
      <c r="K271">
        <v>11.116</v>
      </c>
      <c r="L271">
        <v>15246</v>
      </c>
      <c r="N271">
        <v>11.116</v>
      </c>
      <c r="O271">
        <v>709</v>
      </c>
      <c r="P271">
        <v>11.116</v>
      </c>
      <c r="Q271">
        <v>8741</v>
      </c>
      <c r="S271">
        <v>11.116</v>
      </c>
      <c r="T271">
        <v>709</v>
      </c>
      <c r="U271">
        <v>11.116</v>
      </c>
      <c r="V271">
        <v>5022</v>
      </c>
      <c r="X271">
        <v>11.116</v>
      </c>
      <c r="Y271">
        <v>5232</v>
      </c>
      <c r="Z271">
        <v>16.116</v>
      </c>
      <c r="AA271">
        <v>3029</v>
      </c>
      <c r="AB271">
        <v>11.116</v>
      </c>
      <c r="AC271">
        <v>730</v>
      </c>
      <c r="AE271">
        <v>16.116</v>
      </c>
      <c r="AF271">
        <v>1029</v>
      </c>
      <c r="AG271">
        <v>11.116</v>
      </c>
      <c r="AH271">
        <v>4976</v>
      </c>
      <c r="AL271">
        <v>11.116</v>
      </c>
      <c r="AM271">
        <v>750</v>
      </c>
      <c r="AN271">
        <v>11.116</v>
      </c>
      <c r="AO271">
        <v>5241</v>
      </c>
      <c r="AQ271">
        <v>11.116</v>
      </c>
      <c r="AR271">
        <v>709</v>
      </c>
      <c r="AS271">
        <v>11.116</v>
      </c>
      <c r="AT271">
        <v>4789</v>
      </c>
      <c r="AV271">
        <v>11.116</v>
      </c>
      <c r="AW271">
        <v>790</v>
      </c>
      <c r="AX271">
        <v>11.116</v>
      </c>
      <c r="AY271">
        <v>3232</v>
      </c>
      <c r="AZ271">
        <v>11.116</v>
      </c>
      <c r="BA271">
        <v>6181</v>
      </c>
      <c r="BC271">
        <v>11.116</v>
      </c>
      <c r="BD271">
        <v>709</v>
      </c>
      <c r="BE271">
        <v>11.116</v>
      </c>
      <c r="BF271">
        <v>3865</v>
      </c>
    </row>
    <row r="272" spans="1:58" x14ac:dyDescent="0.25">
      <c r="A272">
        <v>11.1389</v>
      </c>
      <c r="B272">
        <v>732</v>
      </c>
      <c r="C272">
        <v>16.1389</v>
      </c>
      <c r="D272">
        <v>4023</v>
      </c>
      <c r="E272">
        <v>11.1389</v>
      </c>
      <c r="F272">
        <v>6707</v>
      </c>
      <c r="G272">
        <v>6.02</v>
      </c>
      <c r="H272">
        <v>12806</v>
      </c>
      <c r="I272">
        <v>6.02</v>
      </c>
      <c r="J272">
        <v>10794</v>
      </c>
      <c r="K272">
        <v>11.1389</v>
      </c>
      <c r="L272">
        <v>15104</v>
      </c>
      <c r="N272">
        <v>11.1389</v>
      </c>
      <c r="O272">
        <v>732</v>
      </c>
      <c r="P272">
        <v>11.1389</v>
      </c>
      <c r="Q272">
        <v>8767</v>
      </c>
      <c r="S272">
        <v>11.1389</v>
      </c>
      <c r="T272">
        <v>732</v>
      </c>
      <c r="U272">
        <v>11.1389</v>
      </c>
      <c r="V272">
        <v>4990</v>
      </c>
      <c r="X272">
        <v>11.1389</v>
      </c>
      <c r="Y272">
        <v>5239</v>
      </c>
      <c r="Z272">
        <v>16.1389</v>
      </c>
      <c r="AA272">
        <v>2953</v>
      </c>
      <c r="AB272">
        <v>11.1389</v>
      </c>
      <c r="AC272">
        <v>741</v>
      </c>
      <c r="AE272">
        <v>16.1389</v>
      </c>
      <c r="AF272">
        <v>953</v>
      </c>
      <c r="AG272">
        <v>11.1389</v>
      </c>
      <c r="AH272">
        <v>4972</v>
      </c>
      <c r="AL272">
        <v>11.1389</v>
      </c>
      <c r="AM272">
        <v>697</v>
      </c>
      <c r="AN272">
        <v>11.1389</v>
      </c>
      <c r="AO272">
        <v>5267</v>
      </c>
      <c r="AQ272">
        <v>11.1389</v>
      </c>
      <c r="AR272">
        <v>732</v>
      </c>
      <c r="AS272">
        <v>11.1389</v>
      </c>
      <c r="AT272">
        <v>4736</v>
      </c>
      <c r="AV272">
        <v>11.1389</v>
      </c>
      <c r="AW272">
        <v>707</v>
      </c>
      <c r="AX272">
        <v>11.1389</v>
      </c>
      <c r="AY272">
        <v>3239</v>
      </c>
      <c r="AZ272">
        <v>11.1389</v>
      </c>
      <c r="BA272">
        <v>6191</v>
      </c>
      <c r="BC272">
        <v>11.1389</v>
      </c>
      <c r="BD272">
        <v>732</v>
      </c>
      <c r="BE272">
        <v>11.1389</v>
      </c>
      <c r="BF272">
        <v>3916</v>
      </c>
    </row>
    <row r="273" spans="1:58" x14ac:dyDescent="0.25">
      <c r="A273">
        <v>11.161799999999999</v>
      </c>
      <c r="B273">
        <v>739</v>
      </c>
      <c r="C273">
        <v>16.161799999999999</v>
      </c>
      <c r="D273">
        <v>4005</v>
      </c>
      <c r="E273">
        <v>11.161799999999999</v>
      </c>
      <c r="F273">
        <v>6736</v>
      </c>
      <c r="G273">
        <v>6.0350000000000001</v>
      </c>
      <c r="H273">
        <v>12663</v>
      </c>
      <c r="I273">
        <v>6.0350000000000001</v>
      </c>
      <c r="J273">
        <v>10835</v>
      </c>
      <c r="K273">
        <v>11.161799999999999</v>
      </c>
      <c r="L273">
        <v>15134</v>
      </c>
      <c r="N273">
        <v>11.161799999999999</v>
      </c>
      <c r="O273">
        <v>739</v>
      </c>
      <c r="P273">
        <v>11.161799999999999</v>
      </c>
      <c r="Q273">
        <v>8751</v>
      </c>
      <c r="S273">
        <v>11.161799999999999</v>
      </c>
      <c r="T273">
        <v>739</v>
      </c>
      <c r="U273">
        <v>11.161799999999999</v>
      </c>
      <c r="V273">
        <v>4997</v>
      </c>
      <c r="X273">
        <v>11.161799999999999</v>
      </c>
      <c r="Y273">
        <v>5229</v>
      </c>
      <c r="Z273">
        <v>16.161799999999999</v>
      </c>
      <c r="AA273">
        <v>3023</v>
      </c>
      <c r="AB273">
        <v>11.161799999999999</v>
      </c>
      <c r="AC273">
        <v>767</v>
      </c>
      <c r="AE273">
        <v>16.161799999999999</v>
      </c>
      <c r="AF273">
        <v>1023</v>
      </c>
      <c r="AG273">
        <v>11.161799999999999</v>
      </c>
      <c r="AH273">
        <v>5026</v>
      </c>
      <c r="AL273">
        <v>11.161799999999999</v>
      </c>
      <c r="AM273">
        <v>785</v>
      </c>
      <c r="AN273">
        <v>11.161799999999999</v>
      </c>
      <c r="AO273">
        <v>5251</v>
      </c>
      <c r="AQ273">
        <v>11.161799999999999</v>
      </c>
      <c r="AR273">
        <v>739</v>
      </c>
      <c r="AS273">
        <v>11.161799999999999</v>
      </c>
      <c r="AT273">
        <v>4760</v>
      </c>
      <c r="AV273">
        <v>11.161799999999999</v>
      </c>
      <c r="AW273">
        <v>736</v>
      </c>
      <c r="AX273">
        <v>11.161799999999999</v>
      </c>
      <c r="AY273">
        <v>3229</v>
      </c>
      <c r="AZ273">
        <v>11.161799999999999</v>
      </c>
      <c r="BA273">
        <v>6189</v>
      </c>
      <c r="BC273">
        <v>11.161799999999999</v>
      </c>
      <c r="BD273">
        <v>739</v>
      </c>
      <c r="BE273">
        <v>11.161799999999999</v>
      </c>
      <c r="BF273">
        <v>3909</v>
      </c>
    </row>
    <row r="274" spans="1:58" x14ac:dyDescent="0.25">
      <c r="A274">
        <v>11.184699999999999</v>
      </c>
      <c r="B274">
        <v>729</v>
      </c>
      <c r="C274">
        <v>16.184699999999999</v>
      </c>
      <c r="D274">
        <v>4013</v>
      </c>
      <c r="E274">
        <v>11.184699999999999</v>
      </c>
      <c r="F274">
        <v>6704</v>
      </c>
      <c r="G274">
        <v>6.05</v>
      </c>
      <c r="H274">
        <v>12691</v>
      </c>
      <c r="I274">
        <v>6.05</v>
      </c>
      <c r="J274">
        <v>10849</v>
      </c>
      <c r="K274">
        <v>11.184699999999999</v>
      </c>
      <c r="L274">
        <v>15131</v>
      </c>
      <c r="N274">
        <v>11.184699999999999</v>
      </c>
      <c r="O274">
        <v>729</v>
      </c>
      <c r="P274">
        <v>11.184699999999999</v>
      </c>
      <c r="Q274">
        <v>8762</v>
      </c>
      <c r="S274">
        <v>11.184699999999999</v>
      </c>
      <c r="T274">
        <v>729</v>
      </c>
      <c r="U274">
        <v>11.184699999999999</v>
      </c>
      <c r="V274">
        <v>4979</v>
      </c>
      <c r="X274">
        <v>11.184699999999999</v>
      </c>
      <c r="Y274">
        <v>5231</v>
      </c>
      <c r="Z274">
        <v>16.184699999999999</v>
      </c>
      <c r="AA274">
        <v>3005</v>
      </c>
      <c r="AB274">
        <v>11.184699999999999</v>
      </c>
      <c r="AC274">
        <v>751</v>
      </c>
      <c r="AE274">
        <v>16.184699999999999</v>
      </c>
      <c r="AF274">
        <v>1005</v>
      </c>
      <c r="AG274">
        <v>11.184699999999999</v>
      </c>
      <c r="AH274">
        <v>5002</v>
      </c>
      <c r="AL274">
        <v>11.184699999999999</v>
      </c>
      <c r="AM274">
        <v>766</v>
      </c>
      <c r="AN274">
        <v>11.184699999999999</v>
      </c>
      <c r="AO274">
        <v>5262</v>
      </c>
      <c r="AQ274">
        <v>11.184699999999999</v>
      </c>
      <c r="AR274">
        <v>729</v>
      </c>
      <c r="AS274">
        <v>11.184699999999999</v>
      </c>
      <c r="AT274">
        <v>4763</v>
      </c>
      <c r="AV274">
        <v>11.184699999999999</v>
      </c>
      <c r="AW274">
        <v>704</v>
      </c>
      <c r="AX274">
        <v>11.184699999999999</v>
      </c>
      <c r="AY274">
        <v>3231</v>
      </c>
      <c r="AZ274">
        <v>11.184699999999999</v>
      </c>
      <c r="BA274">
        <v>6173</v>
      </c>
      <c r="BC274">
        <v>11.184699999999999</v>
      </c>
      <c r="BD274">
        <v>729</v>
      </c>
      <c r="BE274">
        <v>11.184699999999999</v>
      </c>
      <c r="BF274">
        <v>3852</v>
      </c>
    </row>
    <row r="275" spans="1:58" x14ac:dyDescent="0.25">
      <c r="A275">
        <v>11.207599999999999</v>
      </c>
      <c r="B275">
        <v>731</v>
      </c>
      <c r="C275">
        <v>16.207599999999999</v>
      </c>
      <c r="D275">
        <v>4046</v>
      </c>
      <c r="E275">
        <v>11.207599999999999</v>
      </c>
      <c r="F275">
        <v>6811</v>
      </c>
      <c r="G275">
        <v>6.0650000000000004</v>
      </c>
      <c r="H275">
        <v>12808</v>
      </c>
      <c r="I275">
        <v>6.0650000000000004</v>
      </c>
      <c r="J275">
        <v>10823</v>
      </c>
      <c r="K275">
        <v>11.207599999999999</v>
      </c>
      <c r="L275">
        <v>15036</v>
      </c>
      <c r="N275">
        <v>11.207599999999999</v>
      </c>
      <c r="O275">
        <v>731</v>
      </c>
      <c r="P275">
        <v>11.207599999999999</v>
      </c>
      <c r="Q275">
        <v>8743</v>
      </c>
      <c r="S275">
        <v>11.207599999999999</v>
      </c>
      <c r="T275">
        <v>731</v>
      </c>
      <c r="U275">
        <v>11.207599999999999</v>
      </c>
      <c r="V275">
        <v>5036</v>
      </c>
      <c r="X275">
        <v>11.207599999999999</v>
      </c>
      <c r="Y275">
        <v>5242</v>
      </c>
      <c r="Z275">
        <v>16.207599999999999</v>
      </c>
      <c r="AA275">
        <v>3013</v>
      </c>
      <c r="AB275">
        <v>11.207599999999999</v>
      </c>
      <c r="AC275">
        <v>762</v>
      </c>
      <c r="AE275">
        <v>16.207599999999999</v>
      </c>
      <c r="AF275">
        <v>1013</v>
      </c>
      <c r="AG275">
        <v>11.207599999999999</v>
      </c>
      <c r="AH275">
        <v>5026</v>
      </c>
      <c r="AL275">
        <v>11.207599999999999</v>
      </c>
      <c r="AM275">
        <v>748</v>
      </c>
      <c r="AN275">
        <v>11.207599999999999</v>
      </c>
      <c r="AO275">
        <v>5243</v>
      </c>
      <c r="AQ275">
        <v>11.207599999999999</v>
      </c>
      <c r="AR275">
        <v>731</v>
      </c>
      <c r="AS275">
        <v>11.207599999999999</v>
      </c>
      <c r="AT275">
        <v>4770</v>
      </c>
      <c r="AV275">
        <v>11.207599999999999</v>
      </c>
      <c r="AW275">
        <v>811</v>
      </c>
      <c r="AX275">
        <v>11.207599999999999</v>
      </c>
      <c r="AY275">
        <v>3242</v>
      </c>
      <c r="AZ275">
        <v>11.207599999999999</v>
      </c>
      <c r="BA275">
        <v>6165</v>
      </c>
      <c r="BC275">
        <v>11.207599999999999</v>
      </c>
      <c r="BD275">
        <v>731</v>
      </c>
      <c r="BE275">
        <v>11.207599999999999</v>
      </c>
      <c r="BF275">
        <v>3852</v>
      </c>
    </row>
    <row r="276" spans="1:58" x14ac:dyDescent="0.25">
      <c r="A276">
        <v>11.230499999999999</v>
      </c>
      <c r="B276">
        <v>742</v>
      </c>
      <c r="C276">
        <v>16.230499999999999</v>
      </c>
      <c r="D276">
        <v>3964</v>
      </c>
      <c r="E276">
        <v>11.230499999999999</v>
      </c>
      <c r="F276">
        <v>6783</v>
      </c>
      <c r="G276">
        <v>6.08</v>
      </c>
      <c r="H276">
        <v>12743</v>
      </c>
      <c r="I276">
        <v>6.08</v>
      </c>
      <c r="J276">
        <v>10680</v>
      </c>
      <c r="K276">
        <v>11.230499999999999</v>
      </c>
      <c r="L276">
        <v>15041</v>
      </c>
      <c r="N276">
        <v>11.230499999999999</v>
      </c>
      <c r="O276">
        <v>742</v>
      </c>
      <c r="P276">
        <v>11.230499999999999</v>
      </c>
      <c r="Q276">
        <v>8761</v>
      </c>
      <c r="S276">
        <v>11.230499999999999</v>
      </c>
      <c r="T276">
        <v>742</v>
      </c>
      <c r="U276">
        <v>11.230499999999999</v>
      </c>
      <c r="V276">
        <v>5029</v>
      </c>
      <c r="X276">
        <v>11.230499999999999</v>
      </c>
      <c r="Y276">
        <v>5232</v>
      </c>
      <c r="Z276">
        <v>16.230499999999999</v>
      </c>
      <c r="AA276">
        <v>3046</v>
      </c>
      <c r="AB276">
        <v>11.230499999999999</v>
      </c>
      <c r="AC276">
        <v>743</v>
      </c>
      <c r="AE276">
        <v>16.230499999999999</v>
      </c>
      <c r="AF276">
        <v>1046</v>
      </c>
      <c r="AG276">
        <v>11.230499999999999</v>
      </c>
      <c r="AH276">
        <v>5014</v>
      </c>
      <c r="AL276">
        <v>11.230499999999999</v>
      </c>
      <c r="AM276">
        <v>799</v>
      </c>
      <c r="AN276">
        <v>11.230499999999999</v>
      </c>
      <c r="AO276">
        <v>5261</v>
      </c>
      <c r="AQ276">
        <v>11.230499999999999</v>
      </c>
      <c r="AR276">
        <v>742</v>
      </c>
      <c r="AS276">
        <v>11.230499999999999</v>
      </c>
      <c r="AT276">
        <v>4831</v>
      </c>
      <c r="AV276">
        <v>11.230499999999999</v>
      </c>
      <c r="AW276">
        <v>783</v>
      </c>
      <c r="AX276">
        <v>11.230499999999999</v>
      </c>
      <c r="AY276">
        <v>3232</v>
      </c>
      <c r="AZ276">
        <v>11.230499999999999</v>
      </c>
      <c r="BA276">
        <v>6168</v>
      </c>
      <c r="BC276">
        <v>11.230499999999999</v>
      </c>
      <c r="BD276">
        <v>742</v>
      </c>
      <c r="BE276">
        <v>11.230499999999999</v>
      </c>
      <c r="BF276">
        <v>3877</v>
      </c>
    </row>
    <row r="277" spans="1:58" x14ac:dyDescent="0.25">
      <c r="A277">
        <v>11.253399999999999</v>
      </c>
      <c r="B277">
        <v>732</v>
      </c>
      <c r="C277">
        <v>16.253399999999999</v>
      </c>
      <c r="D277">
        <v>3967</v>
      </c>
      <c r="E277">
        <v>11.253399999999999</v>
      </c>
      <c r="F277">
        <v>6774</v>
      </c>
      <c r="G277">
        <v>6.0949999999999998</v>
      </c>
      <c r="H277">
        <v>12772</v>
      </c>
      <c r="I277">
        <v>6.0949999999999998</v>
      </c>
      <c r="J277">
        <v>10829</v>
      </c>
      <c r="K277">
        <v>11.253399999999999</v>
      </c>
      <c r="L277">
        <v>14942</v>
      </c>
      <c r="N277">
        <v>11.253399999999999</v>
      </c>
      <c r="O277">
        <v>732</v>
      </c>
      <c r="P277">
        <v>11.253399999999999</v>
      </c>
      <c r="Q277">
        <v>8754</v>
      </c>
      <c r="S277">
        <v>11.253399999999999</v>
      </c>
      <c r="T277">
        <v>732</v>
      </c>
      <c r="U277">
        <v>11.253399999999999</v>
      </c>
      <c r="V277">
        <v>4979</v>
      </c>
      <c r="X277">
        <v>11.253399999999999</v>
      </c>
      <c r="Y277">
        <v>5262</v>
      </c>
      <c r="Z277">
        <v>16.253399999999999</v>
      </c>
      <c r="AA277">
        <v>2964</v>
      </c>
      <c r="AB277">
        <v>11.253399999999999</v>
      </c>
      <c r="AC277">
        <v>761</v>
      </c>
      <c r="AE277">
        <v>16.253399999999999</v>
      </c>
      <c r="AF277">
        <v>964</v>
      </c>
      <c r="AG277">
        <v>11.253399999999999</v>
      </c>
      <c r="AH277">
        <v>5019</v>
      </c>
      <c r="AL277">
        <v>11.253399999999999</v>
      </c>
      <c r="AM277">
        <v>732</v>
      </c>
      <c r="AN277">
        <v>11.253399999999999</v>
      </c>
      <c r="AO277">
        <v>5254</v>
      </c>
      <c r="AQ277">
        <v>11.253399999999999</v>
      </c>
      <c r="AR277">
        <v>732</v>
      </c>
      <c r="AS277">
        <v>11.253399999999999</v>
      </c>
      <c r="AT277">
        <v>4772</v>
      </c>
      <c r="AV277">
        <v>11.253399999999999</v>
      </c>
      <c r="AW277">
        <v>774</v>
      </c>
      <c r="AX277">
        <v>11.253399999999999</v>
      </c>
      <c r="AY277">
        <v>3262</v>
      </c>
      <c r="AZ277">
        <v>11.253399999999999</v>
      </c>
      <c r="BA277">
        <v>6174</v>
      </c>
      <c r="BC277">
        <v>11.253399999999999</v>
      </c>
      <c r="BD277">
        <v>732</v>
      </c>
      <c r="BE277">
        <v>11.253399999999999</v>
      </c>
      <c r="BF277">
        <v>3926</v>
      </c>
    </row>
    <row r="278" spans="1:58" x14ac:dyDescent="0.25">
      <c r="A278">
        <v>11.276300000000001</v>
      </c>
      <c r="B278">
        <v>762</v>
      </c>
      <c r="C278">
        <v>16.276299999999999</v>
      </c>
      <c r="D278">
        <v>3949</v>
      </c>
      <c r="E278">
        <v>11.276300000000001</v>
      </c>
      <c r="F278">
        <v>6778</v>
      </c>
      <c r="G278">
        <v>6.11</v>
      </c>
      <c r="H278">
        <v>12679</v>
      </c>
      <c r="I278">
        <v>6.11</v>
      </c>
      <c r="J278">
        <v>10724</v>
      </c>
      <c r="K278">
        <v>11.276300000000001</v>
      </c>
      <c r="L278">
        <v>14933</v>
      </c>
      <c r="N278">
        <v>11.276300000000001</v>
      </c>
      <c r="O278">
        <v>762</v>
      </c>
      <c r="P278">
        <v>11.276300000000001</v>
      </c>
      <c r="Q278">
        <v>8761</v>
      </c>
      <c r="S278">
        <v>11.276300000000001</v>
      </c>
      <c r="T278">
        <v>762</v>
      </c>
      <c r="U278">
        <v>11.276300000000001</v>
      </c>
      <c r="V278">
        <v>5006</v>
      </c>
      <c r="X278">
        <v>11.276300000000001</v>
      </c>
      <c r="Y278">
        <v>5236</v>
      </c>
      <c r="Z278">
        <v>16.276299999999999</v>
      </c>
      <c r="AA278">
        <v>2967</v>
      </c>
      <c r="AB278">
        <v>11.276300000000001</v>
      </c>
      <c r="AC278">
        <v>754</v>
      </c>
      <c r="AE278">
        <v>16.276299999999999</v>
      </c>
      <c r="AF278">
        <v>967</v>
      </c>
      <c r="AG278">
        <v>11.276300000000001</v>
      </c>
      <c r="AH278">
        <v>5028</v>
      </c>
      <c r="AL278">
        <v>11.276300000000001</v>
      </c>
      <c r="AM278">
        <v>759</v>
      </c>
      <c r="AN278">
        <v>11.276300000000001</v>
      </c>
      <c r="AO278">
        <v>5261</v>
      </c>
      <c r="AQ278">
        <v>11.276300000000001</v>
      </c>
      <c r="AR278">
        <v>762</v>
      </c>
      <c r="AS278">
        <v>11.276300000000001</v>
      </c>
      <c r="AT278">
        <v>4772</v>
      </c>
      <c r="AV278">
        <v>11.276300000000001</v>
      </c>
      <c r="AW278">
        <v>778</v>
      </c>
      <c r="AX278">
        <v>11.276300000000001</v>
      </c>
      <c r="AY278">
        <v>3236</v>
      </c>
      <c r="AZ278">
        <v>11.276300000000001</v>
      </c>
      <c r="BA278">
        <v>6189</v>
      </c>
      <c r="BC278">
        <v>11.276300000000001</v>
      </c>
      <c r="BD278">
        <v>762</v>
      </c>
      <c r="BE278">
        <v>11.276300000000001</v>
      </c>
      <c r="BF278">
        <v>3908</v>
      </c>
    </row>
    <row r="279" spans="1:58" x14ac:dyDescent="0.25">
      <c r="A279">
        <v>11.299200000000001</v>
      </c>
      <c r="B279">
        <v>736</v>
      </c>
      <c r="C279">
        <v>16.299199999999999</v>
      </c>
      <c r="D279">
        <v>3977</v>
      </c>
      <c r="E279">
        <v>11.299200000000001</v>
      </c>
      <c r="F279">
        <v>6724</v>
      </c>
      <c r="G279">
        <v>6.125</v>
      </c>
      <c r="H279">
        <v>12813</v>
      </c>
      <c r="I279">
        <v>6.125</v>
      </c>
      <c r="J279">
        <v>10761</v>
      </c>
      <c r="K279">
        <v>11.299200000000001</v>
      </c>
      <c r="L279">
        <v>14879</v>
      </c>
      <c r="N279">
        <v>11.299200000000001</v>
      </c>
      <c r="O279">
        <v>736</v>
      </c>
      <c r="P279">
        <v>11.299200000000001</v>
      </c>
      <c r="Q279">
        <v>8790</v>
      </c>
      <c r="S279">
        <v>11.299200000000001</v>
      </c>
      <c r="T279">
        <v>736</v>
      </c>
      <c r="U279">
        <v>11.299200000000001</v>
      </c>
      <c r="V279">
        <v>4982</v>
      </c>
      <c r="X279">
        <v>11.299200000000001</v>
      </c>
      <c r="Y279">
        <v>5256</v>
      </c>
      <c r="Z279">
        <v>16.299199999999999</v>
      </c>
      <c r="AA279">
        <v>2949</v>
      </c>
      <c r="AB279">
        <v>11.299200000000001</v>
      </c>
      <c r="AC279">
        <v>761</v>
      </c>
      <c r="AE279">
        <v>16.299199999999999</v>
      </c>
      <c r="AF279">
        <v>949</v>
      </c>
      <c r="AG279">
        <v>11.299200000000001</v>
      </c>
      <c r="AH279">
        <v>4989</v>
      </c>
      <c r="AL279">
        <v>11.299200000000001</v>
      </c>
      <c r="AM279">
        <v>755</v>
      </c>
      <c r="AN279">
        <v>11.299200000000001</v>
      </c>
      <c r="AO279">
        <v>5290</v>
      </c>
      <c r="AQ279">
        <v>11.299200000000001</v>
      </c>
      <c r="AR279">
        <v>736</v>
      </c>
      <c r="AS279">
        <v>11.299200000000001</v>
      </c>
      <c r="AT279">
        <v>4812</v>
      </c>
      <c r="AV279">
        <v>11.299200000000001</v>
      </c>
      <c r="AW279">
        <v>724</v>
      </c>
      <c r="AX279">
        <v>11.299200000000001</v>
      </c>
      <c r="AY279">
        <v>3256</v>
      </c>
      <c r="AZ279">
        <v>11.299200000000001</v>
      </c>
      <c r="BA279">
        <v>6166</v>
      </c>
      <c r="BC279">
        <v>11.299200000000001</v>
      </c>
      <c r="BD279">
        <v>736</v>
      </c>
      <c r="BE279">
        <v>11.299200000000001</v>
      </c>
      <c r="BF279">
        <v>3880</v>
      </c>
    </row>
    <row r="280" spans="1:58" x14ac:dyDescent="0.25">
      <c r="A280">
        <v>11.322100000000001</v>
      </c>
      <c r="B280">
        <v>756</v>
      </c>
      <c r="C280">
        <v>16.322099999999999</v>
      </c>
      <c r="D280">
        <v>4000</v>
      </c>
      <c r="E280">
        <v>11.322100000000001</v>
      </c>
      <c r="F280">
        <v>6700</v>
      </c>
      <c r="G280">
        <v>6.14</v>
      </c>
      <c r="H280">
        <v>12711</v>
      </c>
      <c r="I280">
        <v>6.14</v>
      </c>
      <c r="J280">
        <v>10896</v>
      </c>
      <c r="K280">
        <v>11.322100000000001</v>
      </c>
      <c r="L280">
        <v>14831</v>
      </c>
      <c r="N280">
        <v>11.322100000000001</v>
      </c>
      <c r="O280">
        <v>756</v>
      </c>
      <c r="P280">
        <v>11.322100000000001</v>
      </c>
      <c r="Q280">
        <v>8819</v>
      </c>
      <c r="S280">
        <v>11.322100000000001</v>
      </c>
      <c r="T280">
        <v>756</v>
      </c>
      <c r="U280">
        <v>11.322100000000001</v>
      </c>
      <c r="V280">
        <v>5015</v>
      </c>
      <c r="X280">
        <v>11.322100000000001</v>
      </c>
      <c r="Y280">
        <v>5245</v>
      </c>
      <c r="Z280">
        <v>16.322099999999999</v>
      </c>
      <c r="AA280">
        <v>2977</v>
      </c>
      <c r="AB280">
        <v>11.322100000000001</v>
      </c>
      <c r="AC280">
        <v>790</v>
      </c>
      <c r="AE280">
        <v>16.322099999999999</v>
      </c>
      <c r="AF280">
        <v>977</v>
      </c>
      <c r="AG280">
        <v>11.322100000000001</v>
      </c>
      <c r="AH280">
        <v>5009</v>
      </c>
      <c r="AL280">
        <v>11.322100000000001</v>
      </c>
      <c r="AM280">
        <v>754</v>
      </c>
      <c r="AN280">
        <v>11.322100000000001</v>
      </c>
      <c r="AO280">
        <v>5319</v>
      </c>
      <c r="AQ280">
        <v>11.322100000000001</v>
      </c>
      <c r="AR280">
        <v>756</v>
      </c>
      <c r="AS280">
        <v>11.322100000000001</v>
      </c>
      <c r="AT280">
        <v>4816</v>
      </c>
      <c r="AV280">
        <v>11.322100000000001</v>
      </c>
      <c r="AW280">
        <v>700</v>
      </c>
      <c r="AX280">
        <v>11.322100000000001</v>
      </c>
      <c r="AY280">
        <v>3245</v>
      </c>
      <c r="AZ280">
        <v>11.322100000000001</v>
      </c>
      <c r="BA280">
        <v>6201</v>
      </c>
      <c r="BC280">
        <v>11.322100000000001</v>
      </c>
      <c r="BD280">
        <v>756</v>
      </c>
      <c r="BE280">
        <v>11.322100000000001</v>
      </c>
      <c r="BF280">
        <v>3964</v>
      </c>
    </row>
    <row r="281" spans="1:58" x14ac:dyDescent="0.25">
      <c r="A281">
        <v>11.345000000000001</v>
      </c>
      <c r="B281">
        <v>745</v>
      </c>
      <c r="C281">
        <v>16.344999999999999</v>
      </c>
      <c r="D281">
        <v>3966</v>
      </c>
      <c r="E281">
        <v>11.345000000000001</v>
      </c>
      <c r="F281">
        <v>6776</v>
      </c>
      <c r="G281">
        <v>6.1550000000000002</v>
      </c>
      <c r="H281">
        <v>12704</v>
      </c>
      <c r="I281">
        <v>6.1550000000000002</v>
      </c>
      <c r="J281">
        <v>10888</v>
      </c>
      <c r="K281">
        <v>11.345000000000001</v>
      </c>
      <c r="L281">
        <v>14844</v>
      </c>
      <c r="N281">
        <v>11.345000000000001</v>
      </c>
      <c r="O281">
        <v>745</v>
      </c>
      <c r="P281">
        <v>11.345000000000001</v>
      </c>
      <c r="Q281">
        <v>8843</v>
      </c>
      <c r="S281">
        <v>11.345000000000001</v>
      </c>
      <c r="T281">
        <v>745</v>
      </c>
      <c r="U281">
        <v>11.345000000000001</v>
      </c>
      <c r="V281">
        <v>5021</v>
      </c>
      <c r="X281">
        <v>11.345000000000001</v>
      </c>
      <c r="Y281">
        <v>5253</v>
      </c>
      <c r="Z281">
        <v>16.344999999999999</v>
      </c>
      <c r="AA281">
        <v>3000</v>
      </c>
      <c r="AB281">
        <v>11.345000000000001</v>
      </c>
      <c r="AC281">
        <v>819</v>
      </c>
      <c r="AE281">
        <v>16.344999999999999</v>
      </c>
      <c r="AF281">
        <v>1000</v>
      </c>
      <c r="AG281">
        <v>11.345000000000001</v>
      </c>
      <c r="AH281">
        <v>5047</v>
      </c>
      <c r="AL281">
        <v>11.345000000000001</v>
      </c>
      <c r="AM281">
        <v>788</v>
      </c>
      <c r="AN281">
        <v>11.345000000000001</v>
      </c>
      <c r="AO281">
        <v>5343</v>
      </c>
      <c r="AQ281">
        <v>11.345000000000001</v>
      </c>
      <c r="AR281">
        <v>745</v>
      </c>
      <c r="AS281">
        <v>11.345000000000001</v>
      </c>
      <c r="AT281">
        <v>4764</v>
      </c>
      <c r="AV281">
        <v>11.345000000000001</v>
      </c>
      <c r="AW281">
        <v>776</v>
      </c>
      <c r="AX281">
        <v>11.345000000000001</v>
      </c>
      <c r="AY281">
        <v>3253</v>
      </c>
      <c r="AZ281">
        <v>11.345000000000001</v>
      </c>
      <c r="BA281">
        <v>6232</v>
      </c>
      <c r="BC281">
        <v>11.345000000000001</v>
      </c>
      <c r="BD281">
        <v>745</v>
      </c>
      <c r="BE281">
        <v>11.345000000000001</v>
      </c>
      <c r="BF281">
        <v>3857</v>
      </c>
    </row>
    <row r="282" spans="1:58" x14ac:dyDescent="0.25">
      <c r="A282">
        <v>11.367900000000001</v>
      </c>
      <c r="B282">
        <v>753</v>
      </c>
      <c r="C282">
        <v>16.367899999999999</v>
      </c>
      <c r="D282">
        <v>4056</v>
      </c>
      <c r="E282">
        <v>11.367900000000001</v>
      </c>
      <c r="F282">
        <v>6803</v>
      </c>
      <c r="G282">
        <v>6.17</v>
      </c>
      <c r="H282">
        <v>12665</v>
      </c>
      <c r="I282">
        <v>6.17</v>
      </c>
      <c r="J282">
        <v>10799</v>
      </c>
      <c r="K282">
        <v>11.367900000000001</v>
      </c>
      <c r="L282">
        <v>14701</v>
      </c>
      <c r="N282">
        <v>11.367900000000001</v>
      </c>
      <c r="O282">
        <v>753</v>
      </c>
      <c r="P282">
        <v>11.367900000000001</v>
      </c>
      <c r="Q282">
        <v>8836</v>
      </c>
      <c r="S282">
        <v>11.367900000000001</v>
      </c>
      <c r="T282">
        <v>753</v>
      </c>
      <c r="U282">
        <v>11.367900000000001</v>
      </c>
      <c r="V282">
        <v>5017</v>
      </c>
      <c r="X282">
        <v>11.367900000000001</v>
      </c>
      <c r="Y282">
        <v>5265</v>
      </c>
      <c r="Z282">
        <v>16.367899999999999</v>
      </c>
      <c r="AA282">
        <v>2966</v>
      </c>
      <c r="AB282">
        <v>11.367900000000001</v>
      </c>
      <c r="AC282">
        <v>843</v>
      </c>
      <c r="AE282">
        <v>16.367899999999999</v>
      </c>
      <c r="AF282">
        <v>966</v>
      </c>
      <c r="AG282">
        <v>11.367900000000001</v>
      </c>
      <c r="AH282">
        <v>5031</v>
      </c>
      <c r="AL282">
        <v>11.367900000000001</v>
      </c>
      <c r="AM282">
        <v>753</v>
      </c>
      <c r="AN282">
        <v>11.367900000000001</v>
      </c>
      <c r="AO282">
        <v>5336</v>
      </c>
      <c r="AQ282">
        <v>11.367900000000001</v>
      </c>
      <c r="AR282">
        <v>753</v>
      </c>
      <c r="AS282">
        <v>11.367900000000001</v>
      </c>
      <c r="AT282">
        <v>4848</v>
      </c>
      <c r="AV282">
        <v>11.367900000000001</v>
      </c>
      <c r="AW282">
        <v>803</v>
      </c>
      <c r="AX282">
        <v>11.367900000000001</v>
      </c>
      <c r="AY282">
        <v>3265</v>
      </c>
      <c r="AZ282">
        <v>11.367900000000001</v>
      </c>
      <c r="BA282">
        <v>6247</v>
      </c>
      <c r="BC282">
        <v>11.367900000000001</v>
      </c>
      <c r="BD282">
        <v>753</v>
      </c>
      <c r="BE282">
        <v>11.367900000000001</v>
      </c>
      <c r="BF282">
        <v>3916</v>
      </c>
    </row>
    <row r="283" spans="1:58" x14ac:dyDescent="0.25">
      <c r="A283">
        <v>11.3908</v>
      </c>
      <c r="B283">
        <v>765</v>
      </c>
      <c r="C283">
        <v>16.390799999999999</v>
      </c>
      <c r="D283">
        <v>3950</v>
      </c>
      <c r="E283">
        <v>11.3908</v>
      </c>
      <c r="F283">
        <v>6797</v>
      </c>
      <c r="G283">
        <v>6.1849999999999996</v>
      </c>
      <c r="H283">
        <v>12733</v>
      </c>
      <c r="I283">
        <v>6.1849999999999996</v>
      </c>
      <c r="J283">
        <v>10758</v>
      </c>
      <c r="K283">
        <v>11.3908</v>
      </c>
      <c r="L283">
        <v>14738</v>
      </c>
      <c r="N283">
        <v>11.3908</v>
      </c>
      <c r="O283">
        <v>765</v>
      </c>
      <c r="P283">
        <v>11.3908</v>
      </c>
      <c r="Q283">
        <v>8822</v>
      </c>
      <c r="S283">
        <v>11.3908</v>
      </c>
      <c r="T283">
        <v>765</v>
      </c>
      <c r="U283">
        <v>11.3908</v>
      </c>
      <c r="V283">
        <v>4984</v>
      </c>
      <c r="X283">
        <v>11.3908</v>
      </c>
      <c r="Y283">
        <v>5252</v>
      </c>
      <c r="Z283">
        <v>16.390799999999999</v>
      </c>
      <c r="AA283">
        <v>3056</v>
      </c>
      <c r="AB283">
        <v>11.3908</v>
      </c>
      <c r="AC283">
        <v>836</v>
      </c>
      <c r="AE283">
        <v>16.390799999999999</v>
      </c>
      <c r="AF283">
        <v>1056</v>
      </c>
      <c r="AG283">
        <v>11.3908</v>
      </c>
      <c r="AH283">
        <v>5007</v>
      </c>
      <c r="AL283">
        <v>11.3908</v>
      </c>
      <c r="AM283">
        <v>819</v>
      </c>
      <c r="AN283">
        <v>11.3908</v>
      </c>
      <c r="AO283">
        <v>5322</v>
      </c>
      <c r="AQ283">
        <v>11.3908</v>
      </c>
      <c r="AR283">
        <v>765</v>
      </c>
      <c r="AS283">
        <v>11.3908</v>
      </c>
      <c r="AT283">
        <v>4792</v>
      </c>
      <c r="AV283">
        <v>11.3908</v>
      </c>
      <c r="AW283">
        <v>797</v>
      </c>
      <c r="AX283">
        <v>11.3908</v>
      </c>
      <c r="AY283">
        <v>3252</v>
      </c>
      <c r="AZ283">
        <v>11.3908</v>
      </c>
      <c r="BA283">
        <v>6231</v>
      </c>
      <c r="BC283">
        <v>11.3908</v>
      </c>
      <c r="BD283">
        <v>765</v>
      </c>
      <c r="BE283">
        <v>11.3908</v>
      </c>
      <c r="BF283">
        <v>3870</v>
      </c>
    </row>
    <row r="284" spans="1:58" x14ac:dyDescent="0.25">
      <c r="A284">
        <v>11.4137</v>
      </c>
      <c r="B284">
        <v>752</v>
      </c>
      <c r="C284">
        <v>16.413699999999999</v>
      </c>
      <c r="D284">
        <v>3972</v>
      </c>
      <c r="E284">
        <v>11.4137</v>
      </c>
      <c r="F284">
        <v>6827</v>
      </c>
      <c r="G284">
        <v>6.2</v>
      </c>
      <c r="H284">
        <v>12785</v>
      </c>
      <c r="I284">
        <v>6.2</v>
      </c>
      <c r="J284">
        <v>10760</v>
      </c>
      <c r="K284">
        <v>11.4137</v>
      </c>
      <c r="L284">
        <v>14681</v>
      </c>
      <c r="N284">
        <v>11.4137</v>
      </c>
      <c r="O284">
        <v>752</v>
      </c>
      <c r="P284">
        <v>11.4137</v>
      </c>
      <c r="Q284">
        <v>8822</v>
      </c>
      <c r="S284">
        <v>11.4137</v>
      </c>
      <c r="T284">
        <v>752</v>
      </c>
      <c r="U284">
        <v>11.4137</v>
      </c>
      <c r="V284">
        <v>4987</v>
      </c>
      <c r="X284">
        <v>11.4137</v>
      </c>
      <c r="Y284">
        <v>5264</v>
      </c>
      <c r="Z284">
        <v>16.413699999999999</v>
      </c>
      <c r="AA284">
        <v>2950</v>
      </c>
      <c r="AB284">
        <v>11.4137</v>
      </c>
      <c r="AC284">
        <v>822</v>
      </c>
      <c r="AE284">
        <v>16.413699999999999</v>
      </c>
      <c r="AF284">
        <v>950</v>
      </c>
      <c r="AG284">
        <v>11.4137</v>
      </c>
      <c r="AH284">
        <v>5046</v>
      </c>
      <c r="AL284">
        <v>11.4137</v>
      </c>
      <c r="AM284">
        <v>805</v>
      </c>
      <c r="AN284">
        <v>11.4137</v>
      </c>
      <c r="AO284">
        <v>5322</v>
      </c>
      <c r="AQ284">
        <v>11.4137</v>
      </c>
      <c r="AR284">
        <v>752</v>
      </c>
      <c r="AS284">
        <v>11.4137</v>
      </c>
      <c r="AT284">
        <v>4828</v>
      </c>
      <c r="AV284">
        <v>11.4137</v>
      </c>
      <c r="AW284">
        <v>827</v>
      </c>
      <c r="AX284">
        <v>11.4137</v>
      </c>
      <c r="AY284">
        <v>3264</v>
      </c>
      <c r="AZ284">
        <v>11.4137</v>
      </c>
      <c r="BA284">
        <v>6225</v>
      </c>
      <c r="BC284">
        <v>11.4137</v>
      </c>
      <c r="BD284">
        <v>752</v>
      </c>
      <c r="BE284">
        <v>11.4137</v>
      </c>
      <c r="BF284">
        <v>3929</v>
      </c>
    </row>
    <row r="285" spans="1:58" x14ac:dyDescent="0.25">
      <c r="A285">
        <v>11.4366</v>
      </c>
      <c r="B285">
        <v>764</v>
      </c>
      <c r="C285">
        <v>16.436599999999999</v>
      </c>
      <c r="D285">
        <v>3976</v>
      </c>
      <c r="E285">
        <v>11.4366</v>
      </c>
      <c r="F285">
        <v>6827</v>
      </c>
      <c r="G285">
        <v>6.2149999999999999</v>
      </c>
      <c r="H285">
        <v>12665</v>
      </c>
      <c r="I285">
        <v>6.2149999999999999</v>
      </c>
      <c r="J285">
        <v>10743</v>
      </c>
      <c r="K285">
        <v>11.4366</v>
      </c>
      <c r="L285">
        <v>14802</v>
      </c>
      <c r="N285">
        <v>11.4366</v>
      </c>
      <c r="O285">
        <v>764</v>
      </c>
      <c r="P285">
        <v>11.4366</v>
      </c>
      <c r="Q285">
        <v>8866</v>
      </c>
      <c r="S285">
        <v>11.4366</v>
      </c>
      <c r="T285">
        <v>764</v>
      </c>
      <c r="U285">
        <v>11.4366</v>
      </c>
      <c r="V285">
        <v>4997</v>
      </c>
      <c r="X285">
        <v>11.4366</v>
      </c>
      <c r="Y285">
        <v>5225</v>
      </c>
      <c r="Z285">
        <v>16.436599999999999</v>
      </c>
      <c r="AA285">
        <v>2972</v>
      </c>
      <c r="AB285">
        <v>11.4366</v>
      </c>
      <c r="AC285">
        <v>822</v>
      </c>
      <c r="AE285">
        <v>16.436599999999999</v>
      </c>
      <c r="AF285">
        <v>972</v>
      </c>
      <c r="AG285">
        <v>11.4366</v>
      </c>
      <c r="AH285">
        <v>5023</v>
      </c>
      <c r="AL285">
        <v>11.4366</v>
      </c>
      <c r="AM285">
        <v>801</v>
      </c>
      <c r="AN285">
        <v>11.4366</v>
      </c>
      <c r="AO285">
        <v>5366</v>
      </c>
      <c r="AQ285">
        <v>11.4366</v>
      </c>
      <c r="AR285">
        <v>764</v>
      </c>
      <c r="AS285">
        <v>11.4366</v>
      </c>
      <c r="AT285">
        <v>4850</v>
      </c>
      <c r="AV285">
        <v>11.4366</v>
      </c>
      <c r="AW285">
        <v>827</v>
      </c>
      <c r="AX285">
        <v>11.4366</v>
      </c>
      <c r="AY285">
        <v>3225</v>
      </c>
      <c r="AZ285">
        <v>11.4366</v>
      </c>
      <c r="BA285">
        <v>6214</v>
      </c>
      <c r="BC285">
        <v>11.4366</v>
      </c>
      <c r="BD285">
        <v>764</v>
      </c>
      <c r="BE285">
        <v>11.4366</v>
      </c>
      <c r="BF285">
        <v>3958</v>
      </c>
    </row>
    <row r="286" spans="1:58" x14ac:dyDescent="0.25">
      <c r="A286">
        <v>11.4595</v>
      </c>
      <c r="B286">
        <v>725</v>
      </c>
      <c r="C286">
        <v>16.459499999999998</v>
      </c>
      <c r="D286">
        <v>3917</v>
      </c>
      <c r="E286">
        <v>11.4595</v>
      </c>
      <c r="F286">
        <v>6828</v>
      </c>
      <c r="G286">
        <v>6.23</v>
      </c>
      <c r="H286">
        <v>12682</v>
      </c>
      <c r="I286">
        <v>6.23</v>
      </c>
      <c r="J286">
        <v>10765</v>
      </c>
      <c r="K286">
        <v>11.4595</v>
      </c>
      <c r="L286">
        <v>14623</v>
      </c>
      <c r="N286">
        <v>11.4595</v>
      </c>
      <c r="O286">
        <v>725</v>
      </c>
      <c r="P286">
        <v>11.4595</v>
      </c>
      <c r="Q286">
        <v>8842</v>
      </c>
      <c r="S286">
        <v>11.4595</v>
      </c>
      <c r="T286">
        <v>725</v>
      </c>
      <c r="U286">
        <v>11.4595</v>
      </c>
      <c r="V286">
        <v>5036</v>
      </c>
      <c r="X286">
        <v>11.4595</v>
      </c>
      <c r="Y286">
        <v>5281</v>
      </c>
      <c r="Z286">
        <v>16.459499999999998</v>
      </c>
      <c r="AA286">
        <v>2976</v>
      </c>
      <c r="AB286">
        <v>11.4595</v>
      </c>
      <c r="AC286">
        <v>866</v>
      </c>
      <c r="AE286">
        <v>16.459499999999998</v>
      </c>
      <c r="AF286">
        <v>976</v>
      </c>
      <c r="AG286">
        <v>11.4595</v>
      </c>
      <c r="AH286">
        <v>5035</v>
      </c>
      <c r="AL286">
        <v>11.4595</v>
      </c>
      <c r="AM286">
        <v>840</v>
      </c>
      <c r="AN286">
        <v>11.4595</v>
      </c>
      <c r="AO286">
        <v>5342</v>
      </c>
      <c r="AQ286">
        <v>11.4595</v>
      </c>
      <c r="AR286">
        <v>725</v>
      </c>
      <c r="AS286">
        <v>11.4595</v>
      </c>
      <c r="AT286">
        <v>4891</v>
      </c>
      <c r="AV286">
        <v>11.4595</v>
      </c>
      <c r="AW286">
        <v>828</v>
      </c>
      <c r="AX286">
        <v>11.4595</v>
      </c>
      <c r="AY286">
        <v>3281</v>
      </c>
      <c r="AZ286">
        <v>11.4595</v>
      </c>
      <c r="BA286">
        <v>6217</v>
      </c>
      <c r="BC286">
        <v>11.4595</v>
      </c>
      <c r="BD286">
        <v>725</v>
      </c>
      <c r="BE286">
        <v>11.4595</v>
      </c>
      <c r="BF286">
        <v>3997</v>
      </c>
    </row>
    <row r="287" spans="1:58" x14ac:dyDescent="0.25">
      <c r="A287">
        <v>11.4825</v>
      </c>
      <c r="B287">
        <v>781</v>
      </c>
      <c r="C287">
        <v>16.482500000000002</v>
      </c>
      <c r="D287">
        <v>3957</v>
      </c>
      <c r="E287">
        <v>11.4825</v>
      </c>
      <c r="F287">
        <v>6804</v>
      </c>
      <c r="G287">
        <v>6.2450000000000001</v>
      </c>
      <c r="H287">
        <v>12721</v>
      </c>
      <c r="I287">
        <v>6.2450000000000001</v>
      </c>
      <c r="J287">
        <v>10837</v>
      </c>
      <c r="K287">
        <v>11.4825</v>
      </c>
      <c r="L287">
        <v>14670</v>
      </c>
      <c r="N287">
        <v>11.4825</v>
      </c>
      <c r="O287">
        <v>781</v>
      </c>
      <c r="P287">
        <v>11.4825</v>
      </c>
      <c r="Q287">
        <v>8829</v>
      </c>
      <c r="S287">
        <v>11.4825</v>
      </c>
      <c r="T287">
        <v>781</v>
      </c>
      <c r="U287">
        <v>11.4825</v>
      </c>
      <c r="V287">
        <v>5033</v>
      </c>
      <c r="X287">
        <v>11.4825</v>
      </c>
      <c r="Y287">
        <v>5262</v>
      </c>
      <c r="Z287">
        <v>16.482500000000002</v>
      </c>
      <c r="AA287">
        <v>2917</v>
      </c>
      <c r="AB287">
        <v>11.4825</v>
      </c>
      <c r="AC287">
        <v>842</v>
      </c>
      <c r="AE287">
        <v>16.482500000000002</v>
      </c>
      <c r="AF287">
        <v>917</v>
      </c>
      <c r="AG287">
        <v>11.4825</v>
      </c>
      <c r="AH287">
        <v>5060</v>
      </c>
      <c r="AL287">
        <v>11.4825</v>
      </c>
      <c r="AM287">
        <v>795</v>
      </c>
      <c r="AN287">
        <v>11.4825</v>
      </c>
      <c r="AO287">
        <v>5329</v>
      </c>
      <c r="AQ287">
        <v>11.4825</v>
      </c>
      <c r="AR287">
        <v>781</v>
      </c>
      <c r="AS287">
        <v>11.4825</v>
      </c>
      <c r="AT287">
        <v>4833</v>
      </c>
      <c r="AV287">
        <v>11.4825</v>
      </c>
      <c r="AW287">
        <v>804</v>
      </c>
      <c r="AX287">
        <v>11.4825</v>
      </c>
      <c r="AY287">
        <v>3262</v>
      </c>
      <c r="AZ287">
        <v>11.4825</v>
      </c>
      <c r="BA287">
        <v>6217</v>
      </c>
      <c r="BC287">
        <v>11.4825</v>
      </c>
      <c r="BD287">
        <v>781</v>
      </c>
      <c r="BE287">
        <v>11.4825</v>
      </c>
      <c r="BF287">
        <v>3943</v>
      </c>
    </row>
    <row r="288" spans="1:58" x14ac:dyDescent="0.25">
      <c r="A288">
        <v>11.5054</v>
      </c>
      <c r="B288">
        <v>762</v>
      </c>
      <c r="C288">
        <v>16.505400000000002</v>
      </c>
      <c r="D288">
        <v>3957</v>
      </c>
      <c r="E288">
        <v>11.5054</v>
      </c>
      <c r="F288">
        <v>6856</v>
      </c>
      <c r="G288">
        <v>6.26</v>
      </c>
      <c r="H288">
        <v>12604</v>
      </c>
      <c r="I288">
        <v>6.26</v>
      </c>
      <c r="J288">
        <v>10697</v>
      </c>
      <c r="K288">
        <v>11.5054</v>
      </c>
      <c r="L288">
        <v>14671</v>
      </c>
      <c r="N288">
        <v>11.5054</v>
      </c>
      <c r="O288">
        <v>762</v>
      </c>
      <c r="P288">
        <v>11.5054</v>
      </c>
      <c r="Q288">
        <v>8804</v>
      </c>
      <c r="S288">
        <v>11.5054</v>
      </c>
      <c r="T288">
        <v>762</v>
      </c>
      <c r="U288">
        <v>11.5054</v>
      </c>
      <c r="V288">
        <v>5081</v>
      </c>
      <c r="X288">
        <v>11.5054</v>
      </c>
      <c r="Y288">
        <v>5274</v>
      </c>
      <c r="Z288">
        <v>16.505400000000002</v>
      </c>
      <c r="AA288">
        <v>2957</v>
      </c>
      <c r="AB288">
        <v>11.5054</v>
      </c>
      <c r="AC288">
        <v>829</v>
      </c>
      <c r="AE288">
        <v>16.505400000000002</v>
      </c>
      <c r="AF288">
        <v>957</v>
      </c>
      <c r="AG288">
        <v>11.5054</v>
      </c>
      <c r="AH288">
        <v>5101</v>
      </c>
      <c r="AL288">
        <v>11.5054</v>
      </c>
      <c r="AM288">
        <v>763</v>
      </c>
      <c r="AN288">
        <v>11.5054</v>
      </c>
      <c r="AO288">
        <v>5304</v>
      </c>
      <c r="AQ288">
        <v>11.5054</v>
      </c>
      <c r="AR288">
        <v>762</v>
      </c>
      <c r="AS288">
        <v>11.5054</v>
      </c>
      <c r="AT288">
        <v>4932</v>
      </c>
      <c r="AV288">
        <v>11.5054</v>
      </c>
      <c r="AW288">
        <v>856</v>
      </c>
      <c r="AX288">
        <v>11.5054</v>
      </c>
      <c r="AY288">
        <v>3274</v>
      </c>
      <c r="AZ288">
        <v>11.5054</v>
      </c>
      <c r="BA288">
        <v>6263</v>
      </c>
      <c r="BC288">
        <v>11.5054</v>
      </c>
      <c r="BD288">
        <v>762</v>
      </c>
      <c r="BE288">
        <v>11.5054</v>
      </c>
      <c r="BF288">
        <v>3915</v>
      </c>
    </row>
    <row r="289" spans="1:58" x14ac:dyDescent="0.25">
      <c r="A289">
        <v>11.5283</v>
      </c>
      <c r="B289">
        <v>774</v>
      </c>
      <c r="C289">
        <v>16.528300000000002</v>
      </c>
      <c r="D289">
        <v>3919</v>
      </c>
      <c r="E289">
        <v>11.5283</v>
      </c>
      <c r="F289">
        <v>6894</v>
      </c>
      <c r="G289">
        <v>6.2750000000000004</v>
      </c>
      <c r="H289">
        <v>12514</v>
      </c>
      <c r="I289">
        <v>6.2750000000000004</v>
      </c>
      <c r="J289">
        <v>10752</v>
      </c>
      <c r="K289">
        <v>11.5283</v>
      </c>
      <c r="L289">
        <v>14511</v>
      </c>
      <c r="N289">
        <v>11.5283</v>
      </c>
      <c r="O289">
        <v>774</v>
      </c>
      <c r="P289">
        <v>11.5283</v>
      </c>
      <c r="Q289">
        <v>8872</v>
      </c>
      <c r="S289">
        <v>11.5283</v>
      </c>
      <c r="T289">
        <v>774</v>
      </c>
      <c r="U289">
        <v>11.5283</v>
      </c>
      <c r="V289">
        <v>5024</v>
      </c>
      <c r="X289">
        <v>11.5283</v>
      </c>
      <c r="Y289">
        <v>5270</v>
      </c>
      <c r="Z289">
        <v>16.528300000000002</v>
      </c>
      <c r="AA289">
        <v>2957</v>
      </c>
      <c r="AB289">
        <v>11.5283</v>
      </c>
      <c r="AC289">
        <v>804</v>
      </c>
      <c r="AE289">
        <v>16.528300000000002</v>
      </c>
      <c r="AF289">
        <v>957</v>
      </c>
      <c r="AG289">
        <v>11.5283</v>
      </c>
      <c r="AH289">
        <v>5127</v>
      </c>
      <c r="AL289">
        <v>11.5283</v>
      </c>
      <c r="AM289">
        <v>801</v>
      </c>
      <c r="AN289">
        <v>11.5283</v>
      </c>
      <c r="AO289">
        <v>5372</v>
      </c>
      <c r="AQ289">
        <v>11.5283</v>
      </c>
      <c r="AR289">
        <v>774</v>
      </c>
      <c r="AS289">
        <v>11.5283</v>
      </c>
      <c r="AT289">
        <v>4910</v>
      </c>
      <c r="AV289">
        <v>11.5283</v>
      </c>
      <c r="AW289">
        <v>894</v>
      </c>
      <c r="AX289">
        <v>11.5283</v>
      </c>
      <c r="AY289">
        <v>3270</v>
      </c>
      <c r="AZ289">
        <v>11.5283</v>
      </c>
      <c r="BA289">
        <v>6295</v>
      </c>
      <c r="BC289">
        <v>11.5283</v>
      </c>
      <c r="BD289">
        <v>774</v>
      </c>
      <c r="BE289">
        <v>11.5283</v>
      </c>
      <c r="BF289">
        <v>4084</v>
      </c>
    </row>
    <row r="290" spans="1:58" x14ac:dyDescent="0.25">
      <c r="A290">
        <v>11.5512</v>
      </c>
      <c r="B290">
        <v>770</v>
      </c>
      <c r="C290">
        <v>16.551200000000001</v>
      </c>
      <c r="D290">
        <v>3950</v>
      </c>
      <c r="E290">
        <v>11.5512</v>
      </c>
      <c r="F290">
        <v>6861</v>
      </c>
      <c r="G290">
        <v>6.29</v>
      </c>
      <c r="H290">
        <v>12748</v>
      </c>
      <c r="I290">
        <v>6.29</v>
      </c>
      <c r="J290">
        <v>10790</v>
      </c>
      <c r="K290">
        <v>11.5512</v>
      </c>
      <c r="L290">
        <v>14461</v>
      </c>
      <c r="N290">
        <v>11.5512</v>
      </c>
      <c r="O290">
        <v>770</v>
      </c>
      <c r="P290">
        <v>11.5512</v>
      </c>
      <c r="Q290">
        <v>8828</v>
      </c>
      <c r="S290">
        <v>11.5512</v>
      </c>
      <c r="T290">
        <v>770</v>
      </c>
      <c r="U290">
        <v>11.5512</v>
      </c>
      <c r="V290">
        <v>5065</v>
      </c>
      <c r="X290">
        <v>11.5512</v>
      </c>
      <c r="Y290">
        <v>5306</v>
      </c>
      <c r="Z290">
        <v>16.551200000000001</v>
      </c>
      <c r="AA290">
        <v>2919</v>
      </c>
      <c r="AB290">
        <v>11.5512</v>
      </c>
      <c r="AC290">
        <v>872</v>
      </c>
      <c r="AE290">
        <v>16.551200000000001</v>
      </c>
      <c r="AF290">
        <v>919</v>
      </c>
      <c r="AG290">
        <v>11.5512</v>
      </c>
      <c r="AH290">
        <v>5117</v>
      </c>
      <c r="AL290">
        <v>11.5512</v>
      </c>
      <c r="AM290">
        <v>803</v>
      </c>
      <c r="AN290">
        <v>11.5512</v>
      </c>
      <c r="AO290">
        <v>5328</v>
      </c>
      <c r="AQ290">
        <v>11.5512</v>
      </c>
      <c r="AR290">
        <v>770</v>
      </c>
      <c r="AS290">
        <v>11.5512</v>
      </c>
      <c r="AT290">
        <v>4930</v>
      </c>
      <c r="AV290">
        <v>11.5512</v>
      </c>
      <c r="AW290">
        <v>861</v>
      </c>
      <c r="AX290">
        <v>11.5512</v>
      </c>
      <c r="AY290">
        <v>3306</v>
      </c>
      <c r="AZ290">
        <v>11.5512</v>
      </c>
      <c r="BA290">
        <v>6243</v>
      </c>
      <c r="BC290">
        <v>11.5512</v>
      </c>
      <c r="BD290">
        <v>770</v>
      </c>
      <c r="BE290">
        <v>11.5512</v>
      </c>
      <c r="BF290">
        <v>4001</v>
      </c>
    </row>
    <row r="291" spans="1:58" x14ac:dyDescent="0.25">
      <c r="A291">
        <v>11.5741</v>
      </c>
      <c r="B291">
        <v>806</v>
      </c>
      <c r="C291">
        <v>16.574100000000001</v>
      </c>
      <c r="D291">
        <v>3950</v>
      </c>
      <c r="E291">
        <v>11.5741</v>
      </c>
      <c r="F291">
        <v>6826</v>
      </c>
      <c r="G291">
        <v>6.3049999999999997</v>
      </c>
      <c r="H291">
        <v>12690</v>
      </c>
      <c r="I291">
        <v>6.3049999999999997</v>
      </c>
      <c r="J291">
        <v>10750</v>
      </c>
      <c r="K291">
        <v>11.5741</v>
      </c>
      <c r="L291">
        <v>14478</v>
      </c>
      <c r="N291">
        <v>11.5741</v>
      </c>
      <c r="O291">
        <v>806</v>
      </c>
      <c r="P291">
        <v>11.5741</v>
      </c>
      <c r="Q291">
        <v>8876</v>
      </c>
      <c r="S291">
        <v>11.5741</v>
      </c>
      <c r="T291">
        <v>806</v>
      </c>
      <c r="U291">
        <v>11.5741</v>
      </c>
      <c r="V291">
        <v>5054</v>
      </c>
      <c r="X291">
        <v>11.5741</v>
      </c>
      <c r="Y291">
        <v>5234</v>
      </c>
      <c r="Z291">
        <v>16.574100000000001</v>
      </c>
      <c r="AA291">
        <v>2950</v>
      </c>
      <c r="AB291">
        <v>11.5741</v>
      </c>
      <c r="AC291">
        <v>828</v>
      </c>
      <c r="AE291">
        <v>16.574100000000001</v>
      </c>
      <c r="AF291">
        <v>950</v>
      </c>
      <c r="AG291">
        <v>11.5741</v>
      </c>
      <c r="AH291">
        <v>5137</v>
      </c>
      <c r="AL291">
        <v>11.5741</v>
      </c>
      <c r="AM291">
        <v>797</v>
      </c>
      <c r="AN291">
        <v>11.5741</v>
      </c>
      <c r="AO291">
        <v>5376</v>
      </c>
      <c r="AQ291">
        <v>11.5741</v>
      </c>
      <c r="AR291">
        <v>806</v>
      </c>
      <c r="AS291">
        <v>11.5741</v>
      </c>
      <c r="AT291">
        <v>4948</v>
      </c>
      <c r="AV291">
        <v>11.5741</v>
      </c>
      <c r="AW291">
        <v>826</v>
      </c>
      <c r="AX291">
        <v>11.5741</v>
      </c>
      <c r="AY291">
        <v>3234</v>
      </c>
      <c r="AZ291">
        <v>11.5741</v>
      </c>
      <c r="BA291">
        <v>6243</v>
      </c>
      <c r="BC291">
        <v>11.5741</v>
      </c>
      <c r="BD291">
        <v>806</v>
      </c>
      <c r="BE291">
        <v>11.5741</v>
      </c>
      <c r="BF291">
        <v>4069</v>
      </c>
    </row>
    <row r="292" spans="1:58" x14ac:dyDescent="0.25">
      <c r="A292">
        <v>11.597</v>
      </c>
      <c r="B292">
        <v>734</v>
      </c>
      <c r="C292">
        <v>16.597000000000001</v>
      </c>
      <c r="D292">
        <v>3930</v>
      </c>
      <c r="E292">
        <v>11.597</v>
      </c>
      <c r="F292">
        <v>6864</v>
      </c>
      <c r="G292">
        <v>6.32</v>
      </c>
      <c r="H292">
        <v>12731</v>
      </c>
      <c r="I292">
        <v>6.32</v>
      </c>
      <c r="J292">
        <v>10808</v>
      </c>
      <c r="K292">
        <v>11.597</v>
      </c>
      <c r="L292">
        <v>14540</v>
      </c>
      <c r="N292">
        <v>11.597</v>
      </c>
      <c r="O292">
        <v>734</v>
      </c>
      <c r="P292">
        <v>11.597</v>
      </c>
      <c r="Q292">
        <v>8801</v>
      </c>
      <c r="S292">
        <v>11.597</v>
      </c>
      <c r="T292">
        <v>734</v>
      </c>
      <c r="U292">
        <v>11.597</v>
      </c>
      <c r="V292">
        <v>5044</v>
      </c>
      <c r="X292">
        <v>11.597</v>
      </c>
      <c r="Y292">
        <v>5293</v>
      </c>
      <c r="Z292">
        <v>16.597000000000001</v>
      </c>
      <c r="AA292">
        <v>2950</v>
      </c>
      <c r="AB292">
        <v>11.597</v>
      </c>
      <c r="AC292">
        <v>876</v>
      </c>
      <c r="AE292">
        <v>16.597000000000001</v>
      </c>
      <c r="AF292">
        <v>950</v>
      </c>
      <c r="AG292">
        <v>11.597</v>
      </c>
      <c r="AH292">
        <v>5264</v>
      </c>
      <c r="AL292">
        <v>11.597</v>
      </c>
      <c r="AM292">
        <v>857</v>
      </c>
      <c r="AN292">
        <v>11.597</v>
      </c>
      <c r="AO292">
        <v>5301</v>
      </c>
      <c r="AQ292">
        <v>11.597</v>
      </c>
      <c r="AR292">
        <v>734</v>
      </c>
      <c r="AS292">
        <v>11.597</v>
      </c>
      <c r="AT292">
        <v>5028</v>
      </c>
      <c r="AV292">
        <v>11.597</v>
      </c>
      <c r="AW292">
        <v>864</v>
      </c>
      <c r="AX292">
        <v>11.597</v>
      </c>
      <c r="AY292">
        <v>3293</v>
      </c>
      <c r="AZ292">
        <v>11.597</v>
      </c>
      <c r="BA292">
        <v>6237</v>
      </c>
      <c r="BC292">
        <v>11.597</v>
      </c>
      <c r="BD292">
        <v>734</v>
      </c>
      <c r="BE292">
        <v>11.597</v>
      </c>
      <c r="BF292">
        <v>4072</v>
      </c>
    </row>
    <row r="293" spans="1:58" x14ac:dyDescent="0.25">
      <c r="A293">
        <v>11.619899999999999</v>
      </c>
      <c r="B293">
        <v>793</v>
      </c>
      <c r="C293">
        <v>16.619900000000001</v>
      </c>
      <c r="D293">
        <v>3910</v>
      </c>
      <c r="E293">
        <v>11.619899999999999</v>
      </c>
      <c r="F293">
        <v>6923</v>
      </c>
      <c r="G293">
        <v>6.335</v>
      </c>
      <c r="H293">
        <v>12700</v>
      </c>
      <c r="I293">
        <v>6.335</v>
      </c>
      <c r="J293">
        <v>10730</v>
      </c>
      <c r="K293">
        <v>11.619899999999999</v>
      </c>
      <c r="L293">
        <v>14532</v>
      </c>
      <c r="N293">
        <v>11.619899999999999</v>
      </c>
      <c r="O293">
        <v>793</v>
      </c>
      <c r="P293">
        <v>11.619899999999999</v>
      </c>
      <c r="Q293">
        <v>8878</v>
      </c>
      <c r="S293">
        <v>11.619899999999999</v>
      </c>
      <c r="T293">
        <v>793</v>
      </c>
      <c r="U293">
        <v>11.619899999999999</v>
      </c>
      <c r="V293">
        <v>5015</v>
      </c>
      <c r="X293">
        <v>11.619899999999999</v>
      </c>
      <c r="Y293">
        <v>5283</v>
      </c>
      <c r="Z293">
        <v>16.619900000000001</v>
      </c>
      <c r="AA293">
        <v>2930</v>
      </c>
      <c r="AB293">
        <v>11.619899999999999</v>
      </c>
      <c r="AC293">
        <v>801</v>
      </c>
      <c r="AE293">
        <v>16.619900000000001</v>
      </c>
      <c r="AF293">
        <v>930</v>
      </c>
      <c r="AG293">
        <v>11.619899999999999</v>
      </c>
      <c r="AH293">
        <v>5362</v>
      </c>
      <c r="AL293">
        <v>11.619899999999999</v>
      </c>
      <c r="AM293">
        <v>861</v>
      </c>
      <c r="AN293">
        <v>11.619899999999999</v>
      </c>
      <c r="AO293">
        <v>5378</v>
      </c>
      <c r="AQ293">
        <v>11.619899999999999</v>
      </c>
      <c r="AR293">
        <v>793</v>
      </c>
      <c r="AS293">
        <v>11.619899999999999</v>
      </c>
      <c r="AT293">
        <v>5140</v>
      </c>
      <c r="AV293">
        <v>11.619899999999999</v>
      </c>
      <c r="AW293">
        <v>923</v>
      </c>
      <c r="AX293">
        <v>11.619899999999999</v>
      </c>
      <c r="AY293">
        <v>3283</v>
      </c>
      <c r="AZ293">
        <v>11.619899999999999</v>
      </c>
      <c r="BA293">
        <v>6337</v>
      </c>
      <c r="BC293">
        <v>11.619899999999999</v>
      </c>
      <c r="BD293">
        <v>793</v>
      </c>
      <c r="BE293">
        <v>11.619899999999999</v>
      </c>
      <c r="BF293">
        <v>4134</v>
      </c>
    </row>
    <row r="294" spans="1:58" x14ac:dyDescent="0.25">
      <c r="A294">
        <v>11.642799999999999</v>
      </c>
      <c r="B294">
        <v>783</v>
      </c>
      <c r="C294">
        <v>16.642800000000001</v>
      </c>
      <c r="D294">
        <v>3933</v>
      </c>
      <c r="E294">
        <v>11.642799999999999</v>
      </c>
      <c r="F294">
        <v>6877</v>
      </c>
      <c r="G294">
        <v>6.35</v>
      </c>
      <c r="H294">
        <v>12657</v>
      </c>
      <c r="I294">
        <v>6.35</v>
      </c>
      <c r="J294">
        <v>10802</v>
      </c>
      <c r="K294">
        <v>11.642799999999999</v>
      </c>
      <c r="L294">
        <v>14490</v>
      </c>
      <c r="N294">
        <v>11.642799999999999</v>
      </c>
      <c r="O294">
        <v>783</v>
      </c>
      <c r="P294">
        <v>11.642799999999999</v>
      </c>
      <c r="Q294">
        <v>8842</v>
      </c>
      <c r="S294">
        <v>11.642799999999999</v>
      </c>
      <c r="T294">
        <v>783</v>
      </c>
      <c r="U294">
        <v>11.642799999999999</v>
      </c>
      <c r="V294">
        <v>5026</v>
      </c>
      <c r="X294">
        <v>11.642799999999999</v>
      </c>
      <c r="Y294">
        <v>5313</v>
      </c>
      <c r="Z294">
        <v>16.642800000000001</v>
      </c>
      <c r="AA294">
        <v>2910</v>
      </c>
      <c r="AB294">
        <v>11.642799999999999</v>
      </c>
      <c r="AC294">
        <v>878</v>
      </c>
      <c r="AE294">
        <v>16.642800000000001</v>
      </c>
      <c r="AF294">
        <v>910</v>
      </c>
      <c r="AG294">
        <v>11.642799999999999</v>
      </c>
      <c r="AH294">
        <v>5383</v>
      </c>
      <c r="AL294">
        <v>11.642799999999999</v>
      </c>
      <c r="AM294">
        <v>844</v>
      </c>
      <c r="AN294">
        <v>11.642799999999999</v>
      </c>
      <c r="AO294">
        <v>5342</v>
      </c>
      <c r="AQ294">
        <v>11.642799999999999</v>
      </c>
      <c r="AR294">
        <v>783</v>
      </c>
      <c r="AS294">
        <v>11.642799999999999</v>
      </c>
      <c r="AT294">
        <v>5179</v>
      </c>
      <c r="AV294">
        <v>11.642799999999999</v>
      </c>
      <c r="AW294">
        <v>877</v>
      </c>
      <c r="AX294">
        <v>11.642799999999999</v>
      </c>
      <c r="AY294">
        <v>3313</v>
      </c>
      <c r="AZ294">
        <v>11.642799999999999</v>
      </c>
      <c r="BA294">
        <v>6246</v>
      </c>
      <c r="BC294">
        <v>11.642799999999999</v>
      </c>
      <c r="BD294">
        <v>783</v>
      </c>
      <c r="BE294">
        <v>11.642799999999999</v>
      </c>
      <c r="BF294">
        <v>4173</v>
      </c>
    </row>
    <row r="295" spans="1:58" x14ac:dyDescent="0.25">
      <c r="A295">
        <v>11.665699999999999</v>
      </c>
      <c r="B295">
        <v>813</v>
      </c>
      <c r="C295">
        <v>16.665700000000001</v>
      </c>
      <c r="D295">
        <v>3966</v>
      </c>
      <c r="E295">
        <v>11.665699999999999</v>
      </c>
      <c r="F295">
        <v>6877</v>
      </c>
      <c r="G295">
        <v>6.3650000000000002</v>
      </c>
      <c r="H295">
        <v>12634</v>
      </c>
      <c r="I295">
        <v>6.3650000000000002</v>
      </c>
      <c r="J295">
        <v>10671</v>
      </c>
      <c r="K295">
        <v>11.665699999999999</v>
      </c>
      <c r="L295">
        <v>14446</v>
      </c>
      <c r="N295">
        <v>11.665699999999999</v>
      </c>
      <c r="O295">
        <v>813</v>
      </c>
      <c r="P295">
        <v>11.665699999999999</v>
      </c>
      <c r="Q295">
        <v>8872</v>
      </c>
      <c r="S295">
        <v>11.665699999999999</v>
      </c>
      <c r="T295">
        <v>813</v>
      </c>
      <c r="U295">
        <v>11.665699999999999</v>
      </c>
      <c r="V295">
        <v>5086</v>
      </c>
      <c r="X295">
        <v>11.665699999999999</v>
      </c>
      <c r="Y295">
        <v>5352</v>
      </c>
      <c r="Z295">
        <v>16.665700000000001</v>
      </c>
      <c r="AA295">
        <v>2933</v>
      </c>
      <c r="AB295">
        <v>11.665699999999999</v>
      </c>
      <c r="AC295">
        <v>842</v>
      </c>
      <c r="AE295">
        <v>16.665700000000001</v>
      </c>
      <c r="AF295">
        <v>933</v>
      </c>
      <c r="AG295">
        <v>11.665699999999999</v>
      </c>
      <c r="AH295">
        <v>5488</v>
      </c>
      <c r="AL295">
        <v>11.665699999999999</v>
      </c>
      <c r="AM295">
        <v>889</v>
      </c>
      <c r="AN295">
        <v>11.665699999999999</v>
      </c>
      <c r="AO295">
        <v>5372</v>
      </c>
      <c r="AQ295">
        <v>11.665699999999999</v>
      </c>
      <c r="AR295">
        <v>813</v>
      </c>
      <c r="AS295">
        <v>11.665699999999999</v>
      </c>
      <c r="AT295">
        <v>5156</v>
      </c>
      <c r="AV295">
        <v>11.665699999999999</v>
      </c>
      <c r="AW295">
        <v>877</v>
      </c>
      <c r="AX295">
        <v>11.665699999999999</v>
      </c>
      <c r="AY295">
        <v>3352</v>
      </c>
      <c r="AZ295">
        <v>11.665699999999999</v>
      </c>
      <c r="BA295">
        <v>6296</v>
      </c>
      <c r="BC295">
        <v>11.665699999999999</v>
      </c>
      <c r="BD295">
        <v>813</v>
      </c>
      <c r="BE295">
        <v>11.665699999999999</v>
      </c>
      <c r="BF295">
        <v>4157</v>
      </c>
    </row>
    <row r="296" spans="1:58" x14ac:dyDescent="0.25">
      <c r="A296">
        <v>11.688599999999999</v>
      </c>
      <c r="B296">
        <v>852</v>
      </c>
      <c r="C296">
        <v>16.688600000000001</v>
      </c>
      <c r="D296">
        <v>3949</v>
      </c>
      <c r="E296">
        <v>11.688599999999999</v>
      </c>
      <c r="F296">
        <v>6964</v>
      </c>
      <c r="G296">
        <v>6.38</v>
      </c>
      <c r="H296">
        <v>12694</v>
      </c>
      <c r="I296">
        <v>6.38</v>
      </c>
      <c r="J296">
        <v>10782</v>
      </c>
      <c r="K296">
        <v>11.688599999999999</v>
      </c>
      <c r="L296">
        <v>14508</v>
      </c>
      <c r="N296">
        <v>11.688599999999999</v>
      </c>
      <c r="O296">
        <v>852</v>
      </c>
      <c r="P296">
        <v>11.688599999999999</v>
      </c>
      <c r="Q296">
        <v>8835</v>
      </c>
      <c r="S296">
        <v>11.688599999999999</v>
      </c>
      <c r="T296">
        <v>852</v>
      </c>
      <c r="U296">
        <v>11.688599999999999</v>
      </c>
      <c r="V296">
        <v>4983</v>
      </c>
      <c r="X296">
        <v>11.688599999999999</v>
      </c>
      <c r="Y296">
        <v>5295</v>
      </c>
      <c r="Z296">
        <v>16.688600000000001</v>
      </c>
      <c r="AA296">
        <v>2966</v>
      </c>
      <c r="AB296">
        <v>11.688599999999999</v>
      </c>
      <c r="AC296">
        <v>872</v>
      </c>
      <c r="AE296">
        <v>16.688600000000001</v>
      </c>
      <c r="AF296">
        <v>966</v>
      </c>
      <c r="AG296">
        <v>11.688599999999999</v>
      </c>
      <c r="AH296">
        <v>5581</v>
      </c>
      <c r="AL296">
        <v>11.688599999999999</v>
      </c>
      <c r="AM296">
        <v>826</v>
      </c>
      <c r="AN296">
        <v>11.688599999999999</v>
      </c>
      <c r="AO296">
        <v>5335</v>
      </c>
      <c r="AQ296">
        <v>11.688599999999999</v>
      </c>
      <c r="AR296">
        <v>852</v>
      </c>
      <c r="AS296">
        <v>11.688599999999999</v>
      </c>
      <c r="AT296">
        <v>5259</v>
      </c>
      <c r="AV296">
        <v>11.688599999999999</v>
      </c>
      <c r="AW296">
        <v>964</v>
      </c>
      <c r="AX296">
        <v>11.688599999999999</v>
      </c>
      <c r="AY296">
        <v>3295</v>
      </c>
      <c r="AZ296">
        <v>11.688599999999999</v>
      </c>
      <c r="BA296">
        <v>6310</v>
      </c>
      <c r="BC296">
        <v>11.688599999999999</v>
      </c>
      <c r="BD296">
        <v>852</v>
      </c>
      <c r="BE296">
        <v>11.688599999999999</v>
      </c>
      <c r="BF296">
        <v>4246</v>
      </c>
    </row>
    <row r="297" spans="1:58" x14ac:dyDescent="0.25">
      <c r="A297">
        <v>11.711499999999999</v>
      </c>
      <c r="B297">
        <v>795</v>
      </c>
      <c r="C297">
        <v>16.711500000000001</v>
      </c>
      <c r="D297">
        <v>3967</v>
      </c>
      <c r="E297">
        <v>11.711499999999999</v>
      </c>
      <c r="F297">
        <v>6949</v>
      </c>
      <c r="G297">
        <v>6.3949999999999996</v>
      </c>
      <c r="H297">
        <v>12638</v>
      </c>
      <c r="I297">
        <v>6.3949999999999996</v>
      </c>
      <c r="J297">
        <v>10721</v>
      </c>
      <c r="K297">
        <v>11.711499999999999</v>
      </c>
      <c r="L297">
        <v>14423</v>
      </c>
      <c r="N297">
        <v>11.711499999999999</v>
      </c>
      <c r="O297">
        <v>795</v>
      </c>
      <c r="P297">
        <v>11.711499999999999</v>
      </c>
      <c r="Q297">
        <v>8892</v>
      </c>
      <c r="S297">
        <v>11.711499999999999</v>
      </c>
      <c r="T297">
        <v>795</v>
      </c>
      <c r="U297">
        <v>11.711499999999999</v>
      </c>
      <c r="V297">
        <v>5098</v>
      </c>
      <c r="X297">
        <v>11.711499999999999</v>
      </c>
      <c r="Y297">
        <v>5295</v>
      </c>
      <c r="Z297">
        <v>16.711500000000001</v>
      </c>
      <c r="AA297">
        <v>2949</v>
      </c>
      <c r="AB297">
        <v>11.711499999999999</v>
      </c>
      <c r="AC297">
        <v>835</v>
      </c>
      <c r="AE297">
        <v>16.711500000000001</v>
      </c>
      <c r="AF297">
        <v>949</v>
      </c>
      <c r="AG297">
        <v>11.711499999999999</v>
      </c>
      <c r="AH297">
        <v>5724</v>
      </c>
      <c r="AL297">
        <v>11.711499999999999</v>
      </c>
      <c r="AM297">
        <v>856</v>
      </c>
      <c r="AN297">
        <v>11.711499999999999</v>
      </c>
      <c r="AO297">
        <v>5392</v>
      </c>
      <c r="AQ297">
        <v>11.711499999999999</v>
      </c>
      <c r="AR297">
        <v>795</v>
      </c>
      <c r="AS297">
        <v>11.711499999999999</v>
      </c>
      <c r="AT297">
        <v>5403</v>
      </c>
      <c r="AV297">
        <v>11.711499999999999</v>
      </c>
      <c r="AW297">
        <v>949</v>
      </c>
      <c r="AX297">
        <v>11.711499999999999</v>
      </c>
      <c r="AY297">
        <v>3295</v>
      </c>
      <c r="AZ297">
        <v>11.711499999999999</v>
      </c>
      <c r="BA297">
        <v>6261</v>
      </c>
      <c r="BC297">
        <v>11.711499999999999</v>
      </c>
      <c r="BD297">
        <v>795</v>
      </c>
      <c r="BE297">
        <v>11.711499999999999</v>
      </c>
      <c r="BF297">
        <v>4308</v>
      </c>
    </row>
    <row r="298" spans="1:58" x14ac:dyDescent="0.25">
      <c r="A298">
        <v>11.734400000000001</v>
      </c>
      <c r="B298">
        <v>795</v>
      </c>
      <c r="C298">
        <v>16.734400000000001</v>
      </c>
      <c r="D298">
        <v>3968</v>
      </c>
      <c r="E298">
        <v>11.734400000000001</v>
      </c>
      <c r="F298">
        <v>6953</v>
      </c>
      <c r="G298">
        <v>6.41</v>
      </c>
      <c r="H298">
        <v>12754</v>
      </c>
      <c r="I298">
        <v>6.41</v>
      </c>
      <c r="J298">
        <v>10819</v>
      </c>
      <c r="K298">
        <v>11.734400000000001</v>
      </c>
      <c r="L298">
        <v>14461</v>
      </c>
      <c r="N298">
        <v>11.734400000000001</v>
      </c>
      <c r="O298">
        <v>795</v>
      </c>
      <c r="P298">
        <v>11.734400000000001</v>
      </c>
      <c r="Q298">
        <v>8831</v>
      </c>
      <c r="S298">
        <v>11.734400000000001</v>
      </c>
      <c r="T298">
        <v>795</v>
      </c>
      <c r="U298">
        <v>11.734400000000001</v>
      </c>
      <c r="V298">
        <v>5044</v>
      </c>
      <c r="X298">
        <v>11.734400000000001</v>
      </c>
      <c r="Y298">
        <v>5263</v>
      </c>
      <c r="Z298">
        <v>16.734400000000001</v>
      </c>
      <c r="AA298">
        <v>2967</v>
      </c>
      <c r="AB298">
        <v>11.734400000000001</v>
      </c>
      <c r="AC298">
        <v>892</v>
      </c>
      <c r="AE298">
        <v>16.734400000000001</v>
      </c>
      <c r="AF298">
        <v>967</v>
      </c>
      <c r="AG298">
        <v>11.734400000000001</v>
      </c>
      <c r="AH298">
        <v>5971</v>
      </c>
      <c r="AL298">
        <v>11.734400000000001</v>
      </c>
      <c r="AM298">
        <v>882</v>
      </c>
      <c r="AN298">
        <v>11.734400000000001</v>
      </c>
      <c r="AO298">
        <v>5331</v>
      </c>
      <c r="AQ298">
        <v>11.734400000000001</v>
      </c>
      <c r="AR298">
        <v>795</v>
      </c>
      <c r="AS298">
        <v>11.734400000000001</v>
      </c>
      <c r="AT298">
        <v>5537</v>
      </c>
      <c r="AV298">
        <v>11.734400000000001</v>
      </c>
      <c r="AW298">
        <v>953</v>
      </c>
      <c r="AX298">
        <v>11.734400000000001</v>
      </c>
      <c r="AY298">
        <v>3263</v>
      </c>
      <c r="AZ298">
        <v>11.734400000000001</v>
      </c>
      <c r="BA298">
        <v>6330</v>
      </c>
      <c r="BC298">
        <v>11.734400000000001</v>
      </c>
      <c r="BD298">
        <v>795</v>
      </c>
      <c r="BE298">
        <v>11.734400000000001</v>
      </c>
      <c r="BF298">
        <v>4390</v>
      </c>
    </row>
    <row r="299" spans="1:58" x14ac:dyDescent="0.25">
      <c r="A299">
        <v>11.757300000000001</v>
      </c>
      <c r="B299">
        <v>763</v>
      </c>
      <c r="C299">
        <v>16.757300000000001</v>
      </c>
      <c r="D299">
        <v>3955</v>
      </c>
      <c r="E299">
        <v>11.757300000000001</v>
      </c>
      <c r="F299">
        <v>6976</v>
      </c>
      <c r="G299">
        <v>6.4249999999999998</v>
      </c>
      <c r="H299">
        <v>12722</v>
      </c>
      <c r="I299">
        <v>6.4249999999999998</v>
      </c>
      <c r="J299">
        <v>10926</v>
      </c>
      <c r="K299">
        <v>11.757300000000001</v>
      </c>
      <c r="L299">
        <v>14481</v>
      </c>
      <c r="N299">
        <v>11.757300000000001</v>
      </c>
      <c r="O299">
        <v>763</v>
      </c>
      <c r="P299">
        <v>11.757300000000001</v>
      </c>
      <c r="Q299">
        <v>8829</v>
      </c>
      <c r="S299">
        <v>11.757300000000001</v>
      </c>
      <c r="T299">
        <v>763</v>
      </c>
      <c r="U299">
        <v>11.757300000000001</v>
      </c>
      <c r="V299">
        <v>5059</v>
      </c>
      <c r="X299">
        <v>11.757300000000001</v>
      </c>
      <c r="Y299">
        <v>5336</v>
      </c>
      <c r="Z299">
        <v>16.757300000000001</v>
      </c>
      <c r="AA299">
        <v>2968</v>
      </c>
      <c r="AB299">
        <v>11.757300000000001</v>
      </c>
      <c r="AC299">
        <v>831</v>
      </c>
      <c r="AE299">
        <v>16.757300000000001</v>
      </c>
      <c r="AF299">
        <v>968</v>
      </c>
      <c r="AG299">
        <v>11.757300000000001</v>
      </c>
      <c r="AH299">
        <v>6123</v>
      </c>
      <c r="AL299">
        <v>11.757300000000001</v>
      </c>
      <c r="AM299">
        <v>857</v>
      </c>
      <c r="AN299">
        <v>11.757300000000001</v>
      </c>
      <c r="AO299">
        <v>5329</v>
      </c>
      <c r="AQ299">
        <v>11.757300000000001</v>
      </c>
      <c r="AR299">
        <v>763</v>
      </c>
      <c r="AS299">
        <v>11.757300000000001</v>
      </c>
      <c r="AT299">
        <v>5608</v>
      </c>
      <c r="AV299">
        <v>11.757300000000001</v>
      </c>
      <c r="AW299">
        <v>976</v>
      </c>
      <c r="AX299">
        <v>11.757300000000001</v>
      </c>
      <c r="AY299">
        <v>3336</v>
      </c>
      <c r="AZ299">
        <v>11.757300000000001</v>
      </c>
      <c r="BA299">
        <v>6272</v>
      </c>
      <c r="BC299">
        <v>11.757300000000001</v>
      </c>
      <c r="BD299">
        <v>763</v>
      </c>
      <c r="BE299">
        <v>11.757300000000001</v>
      </c>
      <c r="BF299">
        <v>4418</v>
      </c>
    </row>
    <row r="300" spans="1:58" x14ac:dyDescent="0.25">
      <c r="A300">
        <v>11.780200000000001</v>
      </c>
      <c r="B300">
        <v>836</v>
      </c>
      <c r="C300">
        <v>16.780200000000001</v>
      </c>
      <c r="D300">
        <v>3937</v>
      </c>
      <c r="E300">
        <v>11.780200000000001</v>
      </c>
      <c r="F300">
        <v>6993</v>
      </c>
      <c r="G300">
        <v>6.44</v>
      </c>
      <c r="H300">
        <v>12707</v>
      </c>
      <c r="I300">
        <v>6.44</v>
      </c>
      <c r="J300">
        <v>10757</v>
      </c>
      <c r="K300">
        <v>11.780200000000001</v>
      </c>
      <c r="L300">
        <v>14401</v>
      </c>
      <c r="N300">
        <v>11.780200000000001</v>
      </c>
      <c r="O300">
        <v>836</v>
      </c>
      <c r="P300">
        <v>11.780200000000001</v>
      </c>
      <c r="Q300">
        <v>8899</v>
      </c>
      <c r="S300">
        <v>11.780200000000001</v>
      </c>
      <c r="T300">
        <v>836</v>
      </c>
      <c r="U300">
        <v>11.780200000000001</v>
      </c>
      <c r="V300">
        <v>5043</v>
      </c>
      <c r="X300">
        <v>11.780200000000001</v>
      </c>
      <c r="Y300">
        <v>5369</v>
      </c>
      <c r="Z300">
        <v>16.780200000000001</v>
      </c>
      <c r="AA300">
        <v>2955</v>
      </c>
      <c r="AB300">
        <v>11.780200000000001</v>
      </c>
      <c r="AC300">
        <v>829</v>
      </c>
      <c r="AE300">
        <v>16.780200000000001</v>
      </c>
      <c r="AF300">
        <v>955</v>
      </c>
      <c r="AG300">
        <v>11.780200000000001</v>
      </c>
      <c r="AH300">
        <v>6296</v>
      </c>
      <c r="AL300">
        <v>11.780200000000001</v>
      </c>
      <c r="AM300">
        <v>882</v>
      </c>
      <c r="AN300">
        <v>11.780200000000001</v>
      </c>
      <c r="AO300">
        <v>5399</v>
      </c>
      <c r="AQ300">
        <v>11.780200000000001</v>
      </c>
      <c r="AR300">
        <v>836</v>
      </c>
      <c r="AS300">
        <v>11.780200000000001</v>
      </c>
      <c r="AT300">
        <v>5721</v>
      </c>
      <c r="AV300">
        <v>11.780200000000001</v>
      </c>
      <c r="AW300">
        <v>993</v>
      </c>
      <c r="AX300">
        <v>11.780200000000001</v>
      </c>
      <c r="AY300">
        <v>3369</v>
      </c>
      <c r="AZ300">
        <v>11.780200000000001</v>
      </c>
      <c r="BA300">
        <v>6269</v>
      </c>
      <c r="BC300">
        <v>11.780200000000001</v>
      </c>
      <c r="BD300">
        <v>836</v>
      </c>
      <c r="BE300">
        <v>11.780200000000001</v>
      </c>
      <c r="BF300">
        <v>4475</v>
      </c>
    </row>
    <row r="301" spans="1:58" x14ac:dyDescent="0.25">
      <c r="A301">
        <v>11.803100000000001</v>
      </c>
      <c r="B301">
        <v>869</v>
      </c>
      <c r="C301">
        <v>16.803100000000001</v>
      </c>
      <c r="D301">
        <v>3930</v>
      </c>
      <c r="E301">
        <v>11.803100000000001</v>
      </c>
      <c r="F301">
        <v>7026</v>
      </c>
      <c r="G301">
        <v>6.4550000000000001</v>
      </c>
      <c r="H301">
        <v>12726</v>
      </c>
      <c r="I301">
        <v>6.4550000000000001</v>
      </c>
      <c r="J301">
        <v>10651</v>
      </c>
      <c r="K301">
        <v>11.803100000000001</v>
      </c>
      <c r="L301">
        <v>14459</v>
      </c>
      <c r="N301">
        <v>11.803100000000001</v>
      </c>
      <c r="O301">
        <v>869</v>
      </c>
      <c r="P301">
        <v>11.803100000000001</v>
      </c>
      <c r="Q301">
        <v>8861</v>
      </c>
      <c r="S301">
        <v>11.803100000000001</v>
      </c>
      <c r="T301">
        <v>869</v>
      </c>
      <c r="U301">
        <v>11.803100000000001</v>
      </c>
      <c r="V301">
        <v>5065</v>
      </c>
      <c r="X301">
        <v>11.803100000000001</v>
      </c>
      <c r="Y301">
        <v>5370</v>
      </c>
      <c r="Z301">
        <v>16.803100000000001</v>
      </c>
      <c r="AA301">
        <v>2937</v>
      </c>
      <c r="AB301">
        <v>11.803100000000001</v>
      </c>
      <c r="AC301">
        <v>899</v>
      </c>
      <c r="AE301">
        <v>16.803100000000001</v>
      </c>
      <c r="AF301">
        <v>937</v>
      </c>
      <c r="AG301">
        <v>11.803100000000001</v>
      </c>
      <c r="AH301">
        <v>6514</v>
      </c>
      <c r="AL301">
        <v>11.803100000000001</v>
      </c>
      <c r="AM301">
        <v>888</v>
      </c>
      <c r="AN301">
        <v>11.803100000000001</v>
      </c>
      <c r="AO301">
        <v>5361</v>
      </c>
      <c r="AQ301">
        <v>11.803100000000001</v>
      </c>
      <c r="AR301">
        <v>869</v>
      </c>
      <c r="AS301">
        <v>11.803100000000001</v>
      </c>
      <c r="AT301">
        <v>5805</v>
      </c>
      <c r="AV301">
        <v>11.803100000000001</v>
      </c>
      <c r="AW301">
        <v>1026</v>
      </c>
      <c r="AX301">
        <v>11.803100000000001</v>
      </c>
      <c r="AY301">
        <v>3370</v>
      </c>
      <c r="AZ301">
        <v>11.803100000000001</v>
      </c>
      <c r="BA301">
        <v>6320</v>
      </c>
      <c r="BC301">
        <v>11.803100000000001</v>
      </c>
      <c r="BD301">
        <v>869</v>
      </c>
      <c r="BE301">
        <v>11.803100000000001</v>
      </c>
      <c r="BF301">
        <v>4493</v>
      </c>
    </row>
    <row r="302" spans="1:58" x14ac:dyDescent="0.25">
      <c r="A302">
        <v>11.826000000000001</v>
      </c>
      <c r="B302">
        <v>870</v>
      </c>
      <c r="C302">
        <v>16.826000000000001</v>
      </c>
      <c r="D302">
        <v>3886</v>
      </c>
      <c r="E302">
        <v>11.826000000000001</v>
      </c>
      <c r="F302">
        <v>6970</v>
      </c>
      <c r="G302">
        <v>6.47</v>
      </c>
      <c r="H302">
        <v>12695</v>
      </c>
      <c r="I302">
        <v>6.47</v>
      </c>
      <c r="J302">
        <v>10735</v>
      </c>
      <c r="K302">
        <v>11.826000000000001</v>
      </c>
      <c r="L302">
        <v>14458</v>
      </c>
      <c r="N302">
        <v>11.826000000000001</v>
      </c>
      <c r="O302">
        <v>870</v>
      </c>
      <c r="P302">
        <v>11.826000000000001</v>
      </c>
      <c r="Q302">
        <v>8853</v>
      </c>
      <c r="S302">
        <v>11.826000000000001</v>
      </c>
      <c r="T302">
        <v>870</v>
      </c>
      <c r="U302">
        <v>11.826000000000001</v>
      </c>
      <c r="V302">
        <v>5058</v>
      </c>
      <c r="X302">
        <v>11.826000000000001</v>
      </c>
      <c r="Y302">
        <v>5347</v>
      </c>
      <c r="Z302">
        <v>16.826000000000001</v>
      </c>
      <c r="AA302">
        <v>2930</v>
      </c>
      <c r="AB302">
        <v>11.826000000000001</v>
      </c>
      <c r="AC302">
        <v>861</v>
      </c>
      <c r="AE302">
        <v>16.826000000000001</v>
      </c>
      <c r="AF302">
        <v>930</v>
      </c>
      <c r="AG302">
        <v>11.826000000000001</v>
      </c>
      <c r="AH302">
        <v>6523</v>
      </c>
      <c r="AL302">
        <v>11.826000000000001</v>
      </c>
      <c r="AM302">
        <v>885</v>
      </c>
      <c r="AN302">
        <v>11.826000000000001</v>
      </c>
      <c r="AO302">
        <v>5353</v>
      </c>
      <c r="AQ302">
        <v>11.826000000000001</v>
      </c>
      <c r="AR302">
        <v>870</v>
      </c>
      <c r="AS302">
        <v>11.826000000000001</v>
      </c>
      <c r="AT302">
        <v>5707</v>
      </c>
      <c r="AV302">
        <v>11.826000000000001</v>
      </c>
      <c r="AW302">
        <v>970</v>
      </c>
      <c r="AX302">
        <v>11.826000000000001</v>
      </c>
      <c r="AY302">
        <v>3347</v>
      </c>
      <c r="AZ302">
        <v>11.826000000000001</v>
      </c>
      <c r="BA302">
        <v>6335</v>
      </c>
      <c r="BC302">
        <v>11.826000000000001</v>
      </c>
      <c r="BD302">
        <v>870</v>
      </c>
      <c r="BE302">
        <v>11.826000000000001</v>
      </c>
      <c r="BF302">
        <v>4414</v>
      </c>
    </row>
    <row r="303" spans="1:58" x14ac:dyDescent="0.25">
      <c r="A303">
        <v>11.849</v>
      </c>
      <c r="B303">
        <v>847</v>
      </c>
      <c r="C303">
        <v>16.849</v>
      </c>
      <c r="D303">
        <v>3871</v>
      </c>
      <c r="E303">
        <v>11.849</v>
      </c>
      <c r="F303">
        <v>6937</v>
      </c>
      <c r="G303">
        <v>6.4850000000000003</v>
      </c>
      <c r="H303">
        <v>12631</v>
      </c>
      <c r="I303">
        <v>6.4850000000000003</v>
      </c>
      <c r="J303">
        <v>10642</v>
      </c>
      <c r="K303">
        <v>11.849</v>
      </c>
      <c r="L303">
        <v>14427</v>
      </c>
      <c r="N303">
        <v>11.849</v>
      </c>
      <c r="O303">
        <v>847</v>
      </c>
      <c r="P303">
        <v>11.849</v>
      </c>
      <c r="Q303">
        <v>8850</v>
      </c>
      <c r="S303">
        <v>11.849</v>
      </c>
      <c r="T303">
        <v>847</v>
      </c>
      <c r="U303">
        <v>11.849</v>
      </c>
      <c r="V303">
        <v>5060</v>
      </c>
      <c r="X303">
        <v>11.849</v>
      </c>
      <c r="Y303">
        <v>5352</v>
      </c>
      <c r="Z303">
        <v>16.849</v>
      </c>
      <c r="AA303">
        <v>2886</v>
      </c>
      <c r="AB303">
        <v>11.849</v>
      </c>
      <c r="AC303">
        <v>853</v>
      </c>
      <c r="AE303">
        <v>16.849</v>
      </c>
      <c r="AF303">
        <v>886</v>
      </c>
      <c r="AG303">
        <v>11.849</v>
      </c>
      <c r="AH303">
        <v>6447</v>
      </c>
      <c r="AL303">
        <v>11.849</v>
      </c>
      <c r="AM303">
        <v>880</v>
      </c>
      <c r="AN303">
        <v>11.849</v>
      </c>
      <c r="AO303">
        <v>5350</v>
      </c>
      <c r="AQ303">
        <v>11.849</v>
      </c>
      <c r="AR303">
        <v>847</v>
      </c>
      <c r="AS303">
        <v>11.849</v>
      </c>
      <c r="AT303">
        <v>5582</v>
      </c>
      <c r="AV303">
        <v>11.849</v>
      </c>
      <c r="AW303">
        <v>937</v>
      </c>
      <c r="AX303">
        <v>11.849</v>
      </c>
      <c r="AY303">
        <v>3352</v>
      </c>
      <c r="AZ303">
        <v>11.849</v>
      </c>
      <c r="BA303">
        <v>6292</v>
      </c>
      <c r="BC303">
        <v>11.849</v>
      </c>
      <c r="BD303">
        <v>847</v>
      </c>
      <c r="BE303">
        <v>11.849</v>
      </c>
      <c r="BF303">
        <v>4343</v>
      </c>
    </row>
    <row r="304" spans="1:58" x14ac:dyDescent="0.25">
      <c r="A304">
        <v>11.8719</v>
      </c>
      <c r="B304">
        <v>852</v>
      </c>
      <c r="C304">
        <v>16.8719</v>
      </c>
      <c r="D304">
        <v>3901</v>
      </c>
      <c r="E304">
        <v>11.8719</v>
      </c>
      <c r="F304">
        <v>7001</v>
      </c>
      <c r="G304">
        <v>6.5</v>
      </c>
      <c r="H304">
        <v>12778</v>
      </c>
      <c r="I304">
        <v>6.5</v>
      </c>
      <c r="J304">
        <v>10784</v>
      </c>
      <c r="K304">
        <v>11.8719</v>
      </c>
      <c r="L304">
        <v>14458</v>
      </c>
      <c r="N304">
        <v>11.8719</v>
      </c>
      <c r="O304">
        <v>852</v>
      </c>
      <c r="P304">
        <v>11.8719</v>
      </c>
      <c r="Q304">
        <v>8914</v>
      </c>
      <c r="S304">
        <v>11.8719</v>
      </c>
      <c r="T304">
        <v>852</v>
      </c>
      <c r="U304">
        <v>11.8719</v>
      </c>
      <c r="V304">
        <v>5063</v>
      </c>
      <c r="X304">
        <v>11.8719</v>
      </c>
      <c r="Y304">
        <v>5377</v>
      </c>
      <c r="Z304">
        <v>16.8719</v>
      </c>
      <c r="AA304">
        <v>2871</v>
      </c>
      <c r="AB304">
        <v>11.8719</v>
      </c>
      <c r="AC304">
        <v>850</v>
      </c>
      <c r="AE304">
        <v>16.8719</v>
      </c>
      <c r="AF304">
        <v>871</v>
      </c>
      <c r="AG304">
        <v>11.8719</v>
      </c>
      <c r="AH304">
        <v>6173</v>
      </c>
      <c r="AL304">
        <v>11.8719</v>
      </c>
      <c r="AM304">
        <v>869</v>
      </c>
      <c r="AN304">
        <v>11.8719</v>
      </c>
      <c r="AO304">
        <v>5414</v>
      </c>
      <c r="AQ304">
        <v>11.8719</v>
      </c>
      <c r="AR304">
        <v>852</v>
      </c>
      <c r="AS304">
        <v>11.8719</v>
      </c>
      <c r="AT304">
        <v>5471</v>
      </c>
      <c r="AV304">
        <v>11.8719</v>
      </c>
      <c r="AW304">
        <v>1001</v>
      </c>
      <c r="AX304">
        <v>11.8719</v>
      </c>
      <c r="AY304">
        <v>3377</v>
      </c>
      <c r="AZ304">
        <v>11.8719</v>
      </c>
      <c r="BA304">
        <v>6322</v>
      </c>
      <c r="BC304">
        <v>11.8719</v>
      </c>
      <c r="BD304">
        <v>852</v>
      </c>
      <c r="BE304">
        <v>11.8719</v>
      </c>
      <c r="BF304">
        <v>4198</v>
      </c>
    </row>
    <row r="305" spans="1:58" x14ac:dyDescent="0.25">
      <c r="A305">
        <v>11.8948</v>
      </c>
      <c r="B305">
        <v>877</v>
      </c>
      <c r="C305">
        <v>16.8948</v>
      </c>
      <c r="D305">
        <v>3874</v>
      </c>
      <c r="E305">
        <v>11.8948</v>
      </c>
      <c r="F305">
        <v>6979</v>
      </c>
      <c r="G305">
        <v>6.5149999999999997</v>
      </c>
      <c r="H305">
        <v>12687</v>
      </c>
      <c r="I305">
        <v>6.5149999999999997</v>
      </c>
      <c r="J305">
        <v>10729</v>
      </c>
      <c r="K305">
        <v>11.8948</v>
      </c>
      <c r="L305">
        <v>14453</v>
      </c>
      <c r="N305">
        <v>11.8948</v>
      </c>
      <c r="O305">
        <v>877</v>
      </c>
      <c r="P305">
        <v>11.8948</v>
      </c>
      <c r="Q305">
        <v>8940</v>
      </c>
      <c r="S305">
        <v>11.8948</v>
      </c>
      <c r="T305">
        <v>877</v>
      </c>
      <c r="U305">
        <v>11.8948</v>
      </c>
      <c r="V305">
        <v>5077</v>
      </c>
      <c r="X305">
        <v>11.8948</v>
      </c>
      <c r="Y305">
        <v>5394</v>
      </c>
      <c r="Z305">
        <v>16.8948</v>
      </c>
      <c r="AA305">
        <v>2901</v>
      </c>
      <c r="AB305">
        <v>11.8948</v>
      </c>
      <c r="AC305">
        <v>914</v>
      </c>
      <c r="AE305">
        <v>16.8948</v>
      </c>
      <c r="AF305">
        <v>901</v>
      </c>
      <c r="AG305">
        <v>11.8948</v>
      </c>
      <c r="AH305">
        <v>5700</v>
      </c>
      <c r="AL305">
        <v>11.8948</v>
      </c>
      <c r="AM305">
        <v>880</v>
      </c>
      <c r="AN305">
        <v>11.8948</v>
      </c>
      <c r="AO305">
        <v>5440</v>
      </c>
      <c r="AQ305">
        <v>11.8948</v>
      </c>
      <c r="AR305">
        <v>877</v>
      </c>
      <c r="AS305">
        <v>11.8948</v>
      </c>
      <c r="AT305">
        <v>5483</v>
      </c>
      <c r="AV305">
        <v>11.8948</v>
      </c>
      <c r="AW305">
        <v>979</v>
      </c>
      <c r="AX305">
        <v>11.8948</v>
      </c>
      <c r="AY305">
        <v>3394</v>
      </c>
      <c r="AZ305">
        <v>11.8948</v>
      </c>
      <c r="BA305">
        <v>6326</v>
      </c>
      <c r="BC305">
        <v>11.8948</v>
      </c>
      <c r="BD305">
        <v>877</v>
      </c>
      <c r="BE305">
        <v>11.8948</v>
      </c>
      <c r="BF305">
        <v>4172</v>
      </c>
    </row>
    <row r="306" spans="1:58" x14ac:dyDescent="0.25">
      <c r="A306">
        <v>11.9177</v>
      </c>
      <c r="B306">
        <v>894</v>
      </c>
      <c r="C306">
        <v>16.9177</v>
      </c>
      <c r="D306">
        <v>3856</v>
      </c>
      <c r="E306">
        <v>11.9177</v>
      </c>
      <c r="F306">
        <v>7040</v>
      </c>
      <c r="G306">
        <v>6.53</v>
      </c>
      <c r="H306">
        <v>12662</v>
      </c>
      <c r="I306">
        <v>6.53</v>
      </c>
      <c r="J306">
        <v>10748</v>
      </c>
      <c r="K306">
        <v>11.9177</v>
      </c>
      <c r="L306">
        <v>14429</v>
      </c>
      <c r="N306">
        <v>11.9177</v>
      </c>
      <c r="O306">
        <v>894</v>
      </c>
      <c r="P306">
        <v>11.9177</v>
      </c>
      <c r="Q306">
        <v>8917</v>
      </c>
      <c r="S306">
        <v>11.9177</v>
      </c>
      <c r="T306">
        <v>894</v>
      </c>
      <c r="U306">
        <v>11.9177</v>
      </c>
      <c r="V306">
        <v>5080</v>
      </c>
      <c r="X306">
        <v>11.9177</v>
      </c>
      <c r="Y306">
        <v>5342</v>
      </c>
      <c r="Z306">
        <v>16.9177</v>
      </c>
      <c r="AA306">
        <v>2874</v>
      </c>
      <c r="AB306">
        <v>11.9177</v>
      </c>
      <c r="AC306">
        <v>940</v>
      </c>
      <c r="AE306">
        <v>16.9177</v>
      </c>
      <c r="AF306">
        <v>874</v>
      </c>
      <c r="AG306">
        <v>11.9177</v>
      </c>
      <c r="AH306">
        <v>5458</v>
      </c>
      <c r="AL306">
        <v>11.9177</v>
      </c>
      <c r="AM306">
        <v>892</v>
      </c>
      <c r="AN306">
        <v>11.9177</v>
      </c>
      <c r="AO306">
        <v>5417</v>
      </c>
      <c r="AQ306">
        <v>11.9177</v>
      </c>
      <c r="AR306">
        <v>894</v>
      </c>
      <c r="AS306">
        <v>11.9177</v>
      </c>
      <c r="AT306">
        <v>5521</v>
      </c>
      <c r="AV306">
        <v>11.9177</v>
      </c>
      <c r="AW306">
        <v>1040</v>
      </c>
      <c r="AX306">
        <v>11.9177</v>
      </c>
      <c r="AY306">
        <v>3342</v>
      </c>
      <c r="AZ306">
        <v>11.9177</v>
      </c>
      <c r="BA306">
        <v>6383</v>
      </c>
      <c r="BC306">
        <v>11.9177</v>
      </c>
      <c r="BD306">
        <v>894</v>
      </c>
      <c r="BE306">
        <v>11.9177</v>
      </c>
      <c r="BF306">
        <v>4135</v>
      </c>
    </row>
    <row r="307" spans="1:58" x14ac:dyDescent="0.25">
      <c r="A307">
        <v>11.9406</v>
      </c>
      <c r="B307">
        <v>842</v>
      </c>
      <c r="C307">
        <v>16.9406</v>
      </c>
      <c r="D307">
        <v>3922</v>
      </c>
      <c r="E307">
        <v>11.9406</v>
      </c>
      <c r="F307">
        <v>7024</v>
      </c>
      <c r="G307">
        <v>6.5449999999999999</v>
      </c>
      <c r="H307">
        <v>12750</v>
      </c>
      <c r="I307">
        <v>6.5449999999999999</v>
      </c>
      <c r="J307">
        <v>10667</v>
      </c>
      <c r="K307">
        <v>11.9406</v>
      </c>
      <c r="L307">
        <v>14467</v>
      </c>
      <c r="N307">
        <v>11.9406</v>
      </c>
      <c r="O307">
        <v>842</v>
      </c>
      <c r="P307">
        <v>11.9406</v>
      </c>
      <c r="Q307">
        <v>8892</v>
      </c>
      <c r="S307">
        <v>11.9406</v>
      </c>
      <c r="T307">
        <v>842</v>
      </c>
      <c r="U307">
        <v>11.9406</v>
      </c>
      <c r="V307">
        <v>5077</v>
      </c>
      <c r="X307">
        <v>11.9406</v>
      </c>
      <c r="Y307">
        <v>5361</v>
      </c>
      <c r="Z307">
        <v>16.9406</v>
      </c>
      <c r="AA307">
        <v>2856</v>
      </c>
      <c r="AB307">
        <v>11.9406</v>
      </c>
      <c r="AC307">
        <v>917</v>
      </c>
      <c r="AE307">
        <v>16.9406</v>
      </c>
      <c r="AF307">
        <v>856</v>
      </c>
      <c r="AG307">
        <v>11.9406</v>
      </c>
      <c r="AH307">
        <v>5356</v>
      </c>
      <c r="AL307">
        <v>11.9406</v>
      </c>
      <c r="AM307">
        <v>945</v>
      </c>
      <c r="AN307">
        <v>11.9406</v>
      </c>
      <c r="AO307">
        <v>5392</v>
      </c>
      <c r="AQ307">
        <v>11.9406</v>
      </c>
      <c r="AR307">
        <v>842</v>
      </c>
      <c r="AS307">
        <v>11.9406</v>
      </c>
      <c r="AT307">
        <v>5422</v>
      </c>
      <c r="AV307">
        <v>11.9406</v>
      </c>
      <c r="AW307">
        <v>1024</v>
      </c>
      <c r="AX307">
        <v>11.9406</v>
      </c>
      <c r="AY307">
        <v>3361</v>
      </c>
      <c r="AZ307">
        <v>11.9406</v>
      </c>
      <c r="BA307">
        <v>6405</v>
      </c>
      <c r="BC307">
        <v>11.9406</v>
      </c>
      <c r="BD307">
        <v>842</v>
      </c>
      <c r="BE307">
        <v>11.9406</v>
      </c>
      <c r="BF307">
        <v>4093</v>
      </c>
    </row>
    <row r="308" spans="1:58" x14ac:dyDescent="0.25">
      <c r="A308">
        <v>11.9635</v>
      </c>
      <c r="B308">
        <v>861</v>
      </c>
      <c r="C308">
        <v>16.9635</v>
      </c>
      <c r="D308">
        <v>3865</v>
      </c>
      <c r="E308">
        <v>11.9635</v>
      </c>
      <c r="F308">
        <v>7060</v>
      </c>
      <c r="G308">
        <v>6.56</v>
      </c>
      <c r="H308">
        <v>12826</v>
      </c>
      <c r="I308">
        <v>6.56</v>
      </c>
      <c r="J308">
        <v>10821</v>
      </c>
      <c r="K308">
        <v>11.9635</v>
      </c>
      <c r="L308">
        <v>14445</v>
      </c>
      <c r="N308">
        <v>11.9635</v>
      </c>
      <c r="O308">
        <v>861</v>
      </c>
      <c r="P308">
        <v>11.9635</v>
      </c>
      <c r="Q308">
        <v>8928</v>
      </c>
      <c r="S308">
        <v>11.9635</v>
      </c>
      <c r="T308">
        <v>861</v>
      </c>
      <c r="U308">
        <v>11.9635</v>
      </c>
      <c r="V308">
        <v>5117</v>
      </c>
      <c r="X308">
        <v>11.9635</v>
      </c>
      <c r="Y308">
        <v>5387</v>
      </c>
      <c r="Z308">
        <v>16.9635</v>
      </c>
      <c r="AA308">
        <v>2922</v>
      </c>
      <c r="AB308">
        <v>11.9635</v>
      </c>
      <c r="AC308">
        <v>892</v>
      </c>
      <c r="AE308">
        <v>16.9635</v>
      </c>
      <c r="AF308">
        <v>922</v>
      </c>
      <c r="AG308">
        <v>11.9635</v>
      </c>
      <c r="AH308">
        <v>5243</v>
      </c>
      <c r="AL308">
        <v>11.9635</v>
      </c>
      <c r="AM308">
        <v>933</v>
      </c>
      <c r="AN308">
        <v>11.9635</v>
      </c>
      <c r="AO308">
        <v>5428</v>
      </c>
      <c r="AQ308">
        <v>11.9635</v>
      </c>
      <c r="AR308">
        <v>861</v>
      </c>
      <c r="AS308">
        <v>11.9635</v>
      </c>
      <c r="AT308">
        <v>5542</v>
      </c>
      <c r="AV308">
        <v>11.9635</v>
      </c>
      <c r="AW308">
        <v>1060</v>
      </c>
      <c r="AX308">
        <v>11.9635</v>
      </c>
      <c r="AY308">
        <v>3387</v>
      </c>
      <c r="AZ308">
        <v>11.9635</v>
      </c>
      <c r="BA308">
        <v>6385</v>
      </c>
      <c r="BC308">
        <v>11.9635</v>
      </c>
      <c r="BD308">
        <v>861</v>
      </c>
      <c r="BE308">
        <v>11.9635</v>
      </c>
      <c r="BF308">
        <v>4089</v>
      </c>
    </row>
    <row r="309" spans="1:58" x14ac:dyDescent="0.25">
      <c r="A309">
        <v>11.9864</v>
      </c>
      <c r="B309">
        <v>887</v>
      </c>
      <c r="C309">
        <v>16.9864</v>
      </c>
      <c r="D309">
        <v>3867</v>
      </c>
      <c r="E309">
        <v>11.9864</v>
      </c>
      <c r="F309">
        <v>7029</v>
      </c>
      <c r="G309">
        <v>6.5750000000000002</v>
      </c>
      <c r="H309">
        <v>12666</v>
      </c>
      <c r="I309">
        <v>6.5750000000000002</v>
      </c>
      <c r="J309">
        <v>10805</v>
      </c>
      <c r="K309">
        <v>11.9864</v>
      </c>
      <c r="L309">
        <v>14500</v>
      </c>
      <c r="N309">
        <v>11.9864</v>
      </c>
      <c r="O309">
        <v>887</v>
      </c>
      <c r="P309">
        <v>11.9864</v>
      </c>
      <c r="Q309">
        <v>8886</v>
      </c>
      <c r="S309">
        <v>11.9864</v>
      </c>
      <c r="T309">
        <v>887</v>
      </c>
      <c r="U309">
        <v>11.9864</v>
      </c>
      <c r="V309">
        <v>5092</v>
      </c>
      <c r="X309">
        <v>11.9864</v>
      </c>
      <c r="Y309">
        <v>5350</v>
      </c>
      <c r="Z309">
        <v>16.9864</v>
      </c>
      <c r="AA309">
        <v>2865</v>
      </c>
      <c r="AB309">
        <v>11.9864</v>
      </c>
      <c r="AC309">
        <v>928</v>
      </c>
      <c r="AE309">
        <v>16.9864</v>
      </c>
      <c r="AF309">
        <v>865</v>
      </c>
      <c r="AG309">
        <v>11.9864</v>
      </c>
      <c r="AH309">
        <v>5201</v>
      </c>
      <c r="AL309">
        <v>11.9864</v>
      </c>
      <c r="AM309">
        <v>908</v>
      </c>
      <c r="AN309">
        <v>11.9864</v>
      </c>
      <c r="AO309">
        <v>5386</v>
      </c>
      <c r="AQ309">
        <v>11.9864</v>
      </c>
      <c r="AR309">
        <v>887</v>
      </c>
      <c r="AS309">
        <v>11.9864</v>
      </c>
      <c r="AT309">
        <v>5688</v>
      </c>
      <c r="AV309">
        <v>11.9864</v>
      </c>
      <c r="AW309">
        <v>1029</v>
      </c>
      <c r="AX309">
        <v>11.9864</v>
      </c>
      <c r="AY309">
        <v>3350</v>
      </c>
      <c r="AZ309">
        <v>11.9864</v>
      </c>
      <c r="BA309">
        <v>6389</v>
      </c>
      <c r="BC309">
        <v>11.9864</v>
      </c>
      <c r="BD309">
        <v>887</v>
      </c>
      <c r="BE309">
        <v>11.9864</v>
      </c>
      <c r="BF309">
        <v>4064</v>
      </c>
    </row>
    <row r="310" spans="1:58" x14ac:dyDescent="0.25">
      <c r="A310">
        <v>12.0093</v>
      </c>
      <c r="B310">
        <v>850</v>
      </c>
      <c r="C310">
        <v>17.0093</v>
      </c>
      <c r="D310">
        <v>3874</v>
      </c>
      <c r="E310">
        <v>12.0093</v>
      </c>
      <c r="F310">
        <v>7086</v>
      </c>
      <c r="G310">
        <v>6.59</v>
      </c>
      <c r="H310">
        <v>12669</v>
      </c>
      <c r="I310">
        <v>6.59</v>
      </c>
      <c r="J310">
        <v>10729</v>
      </c>
      <c r="K310">
        <v>12.0093</v>
      </c>
      <c r="L310">
        <v>14452</v>
      </c>
      <c r="N310">
        <v>12.0093</v>
      </c>
      <c r="O310">
        <v>850</v>
      </c>
      <c r="P310">
        <v>12.0093</v>
      </c>
      <c r="Q310">
        <v>8935</v>
      </c>
      <c r="S310">
        <v>12.0093</v>
      </c>
      <c r="T310">
        <v>850</v>
      </c>
      <c r="U310">
        <v>12.0093</v>
      </c>
      <c r="V310">
        <v>5093</v>
      </c>
      <c r="X310">
        <v>12.0093</v>
      </c>
      <c r="Y310">
        <v>5361</v>
      </c>
      <c r="Z310">
        <v>17.0093</v>
      </c>
      <c r="AA310">
        <v>2867</v>
      </c>
      <c r="AB310">
        <v>12.0093</v>
      </c>
      <c r="AC310">
        <v>886</v>
      </c>
      <c r="AE310">
        <v>17.0093</v>
      </c>
      <c r="AF310">
        <v>867</v>
      </c>
      <c r="AG310">
        <v>12.0093</v>
      </c>
      <c r="AH310">
        <v>5232</v>
      </c>
      <c r="AL310">
        <v>12.0093</v>
      </c>
      <c r="AM310">
        <v>968</v>
      </c>
      <c r="AN310">
        <v>12.0093</v>
      </c>
      <c r="AO310">
        <v>5435</v>
      </c>
      <c r="AQ310">
        <v>12.0093</v>
      </c>
      <c r="AR310">
        <v>850</v>
      </c>
      <c r="AS310">
        <v>12.0093</v>
      </c>
      <c r="AT310">
        <v>5839</v>
      </c>
      <c r="AV310">
        <v>12.0093</v>
      </c>
      <c r="AW310">
        <v>1086</v>
      </c>
      <c r="AX310">
        <v>12.0093</v>
      </c>
      <c r="AY310">
        <v>3361</v>
      </c>
      <c r="AZ310">
        <v>12.0093</v>
      </c>
      <c r="BA310">
        <v>6417</v>
      </c>
      <c r="BC310">
        <v>12.0093</v>
      </c>
      <c r="BD310">
        <v>850</v>
      </c>
      <c r="BE310">
        <v>12.0093</v>
      </c>
      <c r="BF310">
        <v>4099</v>
      </c>
    </row>
    <row r="311" spans="1:58" x14ac:dyDescent="0.25">
      <c r="A311">
        <v>12.0322</v>
      </c>
      <c r="B311">
        <v>861</v>
      </c>
      <c r="C311">
        <v>17.0322</v>
      </c>
      <c r="D311">
        <v>3898</v>
      </c>
      <c r="E311">
        <v>12.0322</v>
      </c>
      <c r="F311">
        <v>6949</v>
      </c>
      <c r="G311">
        <v>6.6050000000000004</v>
      </c>
      <c r="H311">
        <v>12671</v>
      </c>
      <c r="I311">
        <v>6.6050000000000004</v>
      </c>
      <c r="J311">
        <v>10789</v>
      </c>
      <c r="K311">
        <v>12.0322</v>
      </c>
      <c r="L311">
        <v>14437</v>
      </c>
      <c r="N311">
        <v>12.0322</v>
      </c>
      <c r="O311">
        <v>861</v>
      </c>
      <c r="P311">
        <v>12.0322</v>
      </c>
      <c r="Q311">
        <v>8928</v>
      </c>
      <c r="S311">
        <v>12.0322</v>
      </c>
      <c r="T311">
        <v>861</v>
      </c>
      <c r="U311">
        <v>12.0322</v>
      </c>
      <c r="V311">
        <v>5132</v>
      </c>
      <c r="X311">
        <v>12.0322</v>
      </c>
      <c r="Y311">
        <v>5412</v>
      </c>
      <c r="Z311">
        <v>17.0322</v>
      </c>
      <c r="AA311">
        <v>2874</v>
      </c>
      <c r="AB311">
        <v>12.0322</v>
      </c>
      <c r="AC311">
        <v>935</v>
      </c>
      <c r="AE311">
        <v>17.0322</v>
      </c>
      <c r="AF311">
        <v>874</v>
      </c>
      <c r="AG311">
        <v>12.0322</v>
      </c>
      <c r="AH311">
        <v>5151</v>
      </c>
      <c r="AL311">
        <v>12.0322</v>
      </c>
      <c r="AM311">
        <v>958</v>
      </c>
      <c r="AN311">
        <v>12.0322</v>
      </c>
      <c r="AO311">
        <v>5428</v>
      </c>
      <c r="AQ311">
        <v>12.0322</v>
      </c>
      <c r="AR311">
        <v>861</v>
      </c>
      <c r="AS311">
        <v>12.0322</v>
      </c>
      <c r="AT311">
        <v>6037</v>
      </c>
      <c r="AV311">
        <v>12.0322</v>
      </c>
      <c r="AW311">
        <v>949</v>
      </c>
      <c r="AX311">
        <v>12.0322</v>
      </c>
      <c r="AY311">
        <v>3412</v>
      </c>
      <c r="AZ311">
        <v>12.0322</v>
      </c>
      <c r="BA311">
        <v>6482</v>
      </c>
      <c r="BC311">
        <v>12.0322</v>
      </c>
      <c r="BD311">
        <v>861</v>
      </c>
      <c r="BE311">
        <v>12.0322</v>
      </c>
      <c r="BF311">
        <v>4081</v>
      </c>
    </row>
    <row r="312" spans="1:58" x14ac:dyDescent="0.25">
      <c r="A312">
        <v>12.055099999999999</v>
      </c>
      <c r="B312">
        <v>912</v>
      </c>
      <c r="C312">
        <v>17.055099999999999</v>
      </c>
      <c r="D312">
        <v>3849</v>
      </c>
      <c r="E312">
        <v>12.055099999999999</v>
      </c>
      <c r="F312">
        <v>7007</v>
      </c>
      <c r="G312">
        <v>6.62</v>
      </c>
      <c r="H312">
        <v>12732</v>
      </c>
      <c r="I312">
        <v>6.62</v>
      </c>
      <c r="J312">
        <v>10775</v>
      </c>
      <c r="K312">
        <v>12.055099999999999</v>
      </c>
      <c r="L312">
        <v>14432</v>
      </c>
      <c r="N312">
        <v>12.055099999999999</v>
      </c>
      <c r="O312">
        <v>912</v>
      </c>
      <c r="P312">
        <v>12.055099999999999</v>
      </c>
      <c r="Q312">
        <v>8991</v>
      </c>
      <c r="S312">
        <v>12.055099999999999</v>
      </c>
      <c r="T312">
        <v>912</v>
      </c>
      <c r="U312">
        <v>12.055099999999999</v>
      </c>
      <c r="V312">
        <v>5089</v>
      </c>
      <c r="X312">
        <v>12.055099999999999</v>
      </c>
      <c r="Y312">
        <v>5396</v>
      </c>
      <c r="Z312">
        <v>17.055099999999999</v>
      </c>
      <c r="AA312">
        <v>2898</v>
      </c>
      <c r="AB312">
        <v>12.055099999999999</v>
      </c>
      <c r="AC312">
        <v>928</v>
      </c>
      <c r="AE312">
        <v>17.055099999999999</v>
      </c>
      <c r="AF312">
        <v>898</v>
      </c>
      <c r="AG312">
        <v>12.055099999999999</v>
      </c>
      <c r="AH312">
        <v>5140</v>
      </c>
      <c r="AL312">
        <v>12.055099999999999</v>
      </c>
      <c r="AM312">
        <v>930</v>
      </c>
      <c r="AN312">
        <v>12.055099999999999</v>
      </c>
      <c r="AO312">
        <v>5491</v>
      </c>
      <c r="AQ312">
        <v>12.055099999999999</v>
      </c>
      <c r="AR312">
        <v>912</v>
      </c>
      <c r="AS312">
        <v>12.055099999999999</v>
      </c>
      <c r="AT312">
        <v>6084</v>
      </c>
      <c r="AV312">
        <v>12.055099999999999</v>
      </c>
      <c r="AW312">
        <v>1007</v>
      </c>
      <c r="AX312">
        <v>12.055099999999999</v>
      </c>
      <c r="AY312">
        <v>3396</v>
      </c>
      <c r="AZ312">
        <v>12.055099999999999</v>
      </c>
      <c r="BA312">
        <v>6467</v>
      </c>
      <c r="BC312">
        <v>12.055099999999999</v>
      </c>
      <c r="BD312">
        <v>912</v>
      </c>
      <c r="BE312">
        <v>12.055099999999999</v>
      </c>
      <c r="BF312">
        <v>4109</v>
      </c>
    </row>
    <row r="313" spans="1:58" x14ac:dyDescent="0.25">
      <c r="A313">
        <v>12.077999999999999</v>
      </c>
      <c r="B313">
        <v>896</v>
      </c>
      <c r="C313">
        <v>17.077999999999999</v>
      </c>
      <c r="D313">
        <v>3890</v>
      </c>
      <c r="E313">
        <v>12.077999999999999</v>
      </c>
      <c r="F313">
        <v>7032</v>
      </c>
      <c r="G313">
        <v>6.6349999999999998</v>
      </c>
      <c r="H313">
        <v>12693</v>
      </c>
      <c r="I313">
        <v>6.6349999999999998</v>
      </c>
      <c r="J313">
        <v>10784</v>
      </c>
      <c r="K313">
        <v>12.077999999999999</v>
      </c>
      <c r="L313">
        <v>14461</v>
      </c>
      <c r="N313">
        <v>12.077999999999999</v>
      </c>
      <c r="O313">
        <v>896</v>
      </c>
      <c r="P313">
        <v>12.077999999999999</v>
      </c>
      <c r="Q313">
        <v>8962</v>
      </c>
      <c r="S313">
        <v>12.077999999999999</v>
      </c>
      <c r="T313">
        <v>896</v>
      </c>
      <c r="U313">
        <v>12.077999999999999</v>
      </c>
      <c r="V313">
        <v>5092</v>
      </c>
      <c r="X313">
        <v>12.077999999999999</v>
      </c>
      <c r="Y313">
        <v>5462</v>
      </c>
      <c r="Z313">
        <v>17.077999999999999</v>
      </c>
      <c r="AA313">
        <v>2849</v>
      </c>
      <c r="AB313">
        <v>12.077999999999999</v>
      </c>
      <c r="AC313">
        <v>991</v>
      </c>
      <c r="AE313">
        <v>17.077999999999999</v>
      </c>
      <c r="AF313">
        <v>849</v>
      </c>
      <c r="AG313">
        <v>12.077999999999999</v>
      </c>
      <c r="AH313">
        <v>5171</v>
      </c>
      <c r="AL313">
        <v>12.077999999999999</v>
      </c>
      <c r="AM313">
        <v>932</v>
      </c>
      <c r="AN313">
        <v>12.077999999999999</v>
      </c>
      <c r="AO313">
        <v>5462</v>
      </c>
      <c r="AQ313">
        <v>12.077999999999999</v>
      </c>
      <c r="AR313">
        <v>896</v>
      </c>
      <c r="AS313">
        <v>12.077999999999999</v>
      </c>
      <c r="AT313">
        <v>6136</v>
      </c>
      <c r="AV313">
        <v>12.077999999999999</v>
      </c>
      <c r="AW313">
        <v>1032</v>
      </c>
      <c r="AX313">
        <v>12.077999999999999</v>
      </c>
      <c r="AY313">
        <v>3462</v>
      </c>
      <c r="AZ313">
        <v>12.077999999999999</v>
      </c>
      <c r="BA313">
        <v>6439</v>
      </c>
      <c r="BC313">
        <v>12.077999999999999</v>
      </c>
      <c r="BD313">
        <v>896</v>
      </c>
      <c r="BE313">
        <v>12.077999999999999</v>
      </c>
      <c r="BF313">
        <v>4045</v>
      </c>
    </row>
    <row r="314" spans="1:58" x14ac:dyDescent="0.25">
      <c r="A314">
        <v>12.100899999999999</v>
      </c>
      <c r="B314">
        <v>962</v>
      </c>
      <c r="C314">
        <v>17.100899999999999</v>
      </c>
      <c r="D314">
        <v>3958</v>
      </c>
      <c r="E314">
        <v>12.100899999999999</v>
      </c>
      <c r="F314">
        <v>7051</v>
      </c>
      <c r="G314">
        <v>6.65</v>
      </c>
      <c r="H314">
        <v>12668</v>
      </c>
      <c r="I314">
        <v>6.65</v>
      </c>
      <c r="J314">
        <v>10760</v>
      </c>
      <c r="K314">
        <v>12.100899999999999</v>
      </c>
      <c r="L314">
        <v>14331</v>
      </c>
      <c r="N314">
        <v>12.100899999999999</v>
      </c>
      <c r="O314">
        <v>962</v>
      </c>
      <c r="P314">
        <v>12.100899999999999</v>
      </c>
      <c r="Q314">
        <v>8934</v>
      </c>
      <c r="S314">
        <v>12.100899999999999</v>
      </c>
      <c r="T314">
        <v>962</v>
      </c>
      <c r="U314">
        <v>12.100899999999999</v>
      </c>
      <c r="V314">
        <v>5105</v>
      </c>
      <c r="X314">
        <v>12.100899999999999</v>
      </c>
      <c r="Y314">
        <v>5373</v>
      </c>
      <c r="Z314">
        <v>17.100899999999999</v>
      </c>
      <c r="AA314">
        <v>2890</v>
      </c>
      <c r="AB314">
        <v>12.100899999999999</v>
      </c>
      <c r="AC314">
        <v>962</v>
      </c>
      <c r="AE314">
        <v>17.100899999999999</v>
      </c>
      <c r="AF314">
        <v>890</v>
      </c>
      <c r="AG314">
        <v>12.100899999999999</v>
      </c>
      <c r="AH314">
        <v>5138</v>
      </c>
      <c r="AL314">
        <v>12.100899999999999</v>
      </c>
      <c r="AM314">
        <v>983</v>
      </c>
      <c r="AN314">
        <v>12.100899999999999</v>
      </c>
      <c r="AO314">
        <v>5434</v>
      </c>
      <c r="AQ314">
        <v>12.100899999999999</v>
      </c>
      <c r="AR314">
        <v>962</v>
      </c>
      <c r="AS314">
        <v>12.100899999999999</v>
      </c>
      <c r="AT314">
        <v>5955</v>
      </c>
      <c r="AV314">
        <v>12.100899999999999</v>
      </c>
      <c r="AW314">
        <v>1051</v>
      </c>
      <c r="AX314">
        <v>12.100899999999999</v>
      </c>
      <c r="AY314">
        <v>3373</v>
      </c>
      <c r="AZ314">
        <v>12.100899999999999</v>
      </c>
      <c r="BA314">
        <v>6438</v>
      </c>
      <c r="BC314">
        <v>12.100899999999999</v>
      </c>
      <c r="BD314">
        <v>962</v>
      </c>
      <c r="BE314">
        <v>12.100899999999999</v>
      </c>
      <c r="BF314">
        <v>4070</v>
      </c>
    </row>
    <row r="315" spans="1:58" x14ac:dyDescent="0.25">
      <c r="A315">
        <v>12.123799999999999</v>
      </c>
      <c r="B315">
        <v>873</v>
      </c>
      <c r="C315">
        <v>17.123799999999999</v>
      </c>
      <c r="D315">
        <v>3840</v>
      </c>
      <c r="E315">
        <v>12.123799999999999</v>
      </c>
      <c r="F315">
        <v>6998</v>
      </c>
      <c r="G315">
        <v>6.665</v>
      </c>
      <c r="H315">
        <v>12754</v>
      </c>
      <c r="I315">
        <v>6.665</v>
      </c>
      <c r="J315">
        <v>10722</v>
      </c>
      <c r="K315">
        <v>12.123799999999999</v>
      </c>
      <c r="L315">
        <v>14418</v>
      </c>
      <c r="N315">
        <v>12.123799999999999</v>
      </c>
      <c r="O315">
        <v>873</v>
      </c>
      <c r="P315">
        <v>12.123799999999999</v>
      </c>
      <c r="Q315">
        <v>8927</v>
      </c>
      <c r="S315">
        <v>12.123799999999999</v>
      </c>
      <c r="T315">
        <v>873</v>
      </c>
      <c r="U315">
        <v>12.123799999999999</v>
      </c>
      <c r="V315">
        <v>5103</v>
      </c>
      <c r="X315">
        <v>12.123799999999999</v>
      </c>
      <c r="Y315">
        <v>5420</v>
      </c>
      <c r="Z315">
        <v>17.123799999999999</v>
      </c>
      <c r="AA315">
        <v>2958</v>
      </c>
      <c r="AB315">
        <v>12.123799999999999</v>
      </c>
      <c r="AC315">
        <v>934</v>
      </c>
      <c r="AE315">
        <v>17.123799999999999</v>
      </c>
      <c r="AF315">
        <v>958</v>
      </c>
      <c r="AG315">
        <v>12.123799999999999</v>
      </c>
      <c r="AH315">
        <v>5188</v>
      </c>
      <c r="AL315">
        <v>12.123799999999999</v>
      </c>
      <c r="AM315">
        <v>962</v>
      </c>
      <c r="AN315">
        <v>12.123799999999999</v>
      </c>
      <c r="AO315">
        <v>5427</v>
      </c>
      <c r="AQ315">
        <v>12.123799999999999</v>
      </c>
      <c r="AR315">
        <v>873</v>
      </c>
      <c r="AS315">
        <v>12.123799999999999</v>
      </c>
      <c r="AT315">
        <v>5874</v>
      </c>
      <c r="AV315">
        <v>12.123799999999999</v>
      </c>
      <c r="AW315">
        <v>998</v>
      </c>
      <c r="AX315">
        <v>12.123799999999999</v>
      </c>
      <c r="AY315">
        <v>3420</v>
      </c>
      <c r="AZ315">
        <v>12.123799999999999</v>
      </c>
      <c r="BA315">
        <v>6456</v>
      </c>
      <c r="BC315">
        <v>12.123799999999999</v>
      </c>
      <c r="BD315">
        <v>873</v>
      </c>
      <c r="BE315">
        <v>12.123799999999999</v>
      </c>
      <c r="BF315">
        <v>4073</v>
      </c>
    </row>
    <row r="316" spans="1:58" x14ac:dyDescent="0.25">
      <c r="A316">
        <v>12.146699999999999</v>
      </c>
      <c r="B316">
        <v>920</v>
      </c>
      <c r="C316">
        <v>17.146699999999999</v>
      </c>
      <c r="D316">
        <v>3925</v>
      </c>
      <c r="E316">
        <v>12.146699999999999</v>
      </c>
      <c r="F316">
        <v>7085</v>
      </c>
      <c r="G316">
        <v>6.68</v>
      </c>
      <c r="H316">
        <v>12680</v>
      </c>
      <c r="I316">
        <v>6.68</v>
      </c>
      <c r="J316">
        <v>10793</v>
      </c>
      <c r="K316">
        <v>12.146699999999999</v>
      </c>
      <c r="L316">
        <v>14474</v>
      </c>
      <c r="N316">
        <v>12.146699999999999</v>
      </c>
      <c r="O316">
        <v>920</v>
      </c>
      <c r="P316">
        <v>12.146699999999999</v>
      </c>
      <c r="Q316">
        <v>8954</v>
      </c>
      <c r="S316">
        <v>12.146699999999999</v>
      </c>
      <c r="T316">
        <v>920</v>
      </c>
      <c r="U316">
        <v>12.146699999999999</v>
      </c>
      <c r="V316">
        <v>5063</v>
      </c>
      <c r="X316">
        <v>12.146699999999999</v>
      </c>
      <c r="Y316">
        <v>5392</v>
      </c>
      <c r="Z316">
        <v>17.146699999999999</v>
      </c>
      <c r="AA316">
        <v>2840</v>
      </c>
      <c r="AB316">
        <v>12.146699999999999</v>
      </c>
      <c r="AC316">
        <v>927</v>
      </c>
      <c r="AE316">
        <v>17.146699999999999</v>
      </c>
      <c r="AF316">
        <v>840</v>
      </c>
      <c r="AG316">
        <v>12.146699999999999</v>
      </c>
      <c r="AH316">
        <v>5182</v>
      </c>
      <c r="AL316">
        <v>12.146699999999999</v>
      </c>
      <c r="AM316">
        <v>976</v>
      </c>
      <c r="AN316">
        <v>12.146699999999999</v>
      </c>
      <c r="AO316">
        <v>5454</v>
      </c>
      <c r="AQ316">
        <v>12.146699999999999</v>
      </c>
      <c r="AR316">
        <v>920</v>
      </c>
      <c r="AS316">
        <v>12.146699999999999</v>
      </c>
      <c r="AT316">
        <v>5616</v>
      </c>
      <c r="AV316">
        <v>12.146699999999999</v>
      </c>
      <c r="AW316">
        <v>1085</v>
      </c>
      <c r="AX316">
        <v>12.146699999999999</v>
      </c>
      <c r="AY316">
        <v>3392</v>
      </c>
      <c r="AZ316">
        <v>12.146699999999999</v>
      </c>
      <c r="BA316">
        <v>6397</v>
      </c>
      <c r="BC316">
        <v>12.146699999999999</v>
      </c>
      <c r="BD316">
        <v>920</v>
      </c>
      <c r="BE316">
        <v>12.146699999999999</v>
      </c>
      <c r="BF316">
        <v>4085</v>
      </c>
    </row>
    <row r="317" spans="1:58" x14ac:dyDescent="0.25">
      <c r="A317">
        <v>12.169600000000001</v>
      </c>
      <c r="B317">
        <v>892</v>
      </c>
      <c r="C317">
        <v>17.169599999999999</v>
      </c>
      <c r="D317">
        <v>3846</v>
      </c>
      <c r="E317">
        <v>12.169600000000001</v>
      </c>
      <c r="F317">
        <v>7057</v>
      </c>
      <c r="G317">
        <v>6.6950000000000003</v>
      </c>
      <c r="H317">
        <v>12660</v>
      </c>
      <c r="I317">
        <v>6.6950000000000003</v>
      </c>
      <c r="J317">
        <v>10786</v>
      </c>
      <c r="K317">
        <v>12.169600000000001</v>
      </c>
      <c r="L317">
        <v>14368</v>
      </c>
      <c r="N317">
        <v>12.169600000000001</v>
      </c>
      <c r="O317">
        <v>892</v>
      </c>
      <c r="P317">
        <v>12.169600000000001</v>
      </c>
      <c r="Q317">
        <v>8903</v>
      </c>
      <c r="S317">
        <v>12.169600000000001</v>
      </c>
      <c r="T317">
        <v>892</v>
      </c>
      <c r="U317">
        <v>12.169600000000001</v>
      </c>
      <c r="V317">
        <v>5125</v>
      </c>
      <c r="X317">
        <v>12.169600000000001</v>
      </c>
      <c r="Y317">
        <v>5409</v>
      </c>
      <c r="Z317">
        <v>17.169599999999999</v>
      </c>
      <c r="AA317">
        <v>2925</v>
      </c>
      <c r="AB317">
        <v>12.169600000000001</v>
      </c>
      <c r="AC317">
        <v>954</v>
      </c>
      <c r="AE317">
        <v>17.169599999999999</v>
      </c>
      <c r="AF317">
        <v>925</v>
      </c>
      <c r="AG317">
        <v>12.169600000000001</v>
      </c>
      <c r="AH317">
        <v>5133</v>
      </c>
      <c r="AL317">
        <v>12.169600000000001</v>
      </c>
      <c r="AM317">
        <v>988</v>
      </c>
      <c r="AN317">
        <v>12.169600000000001</v>
      </c>
      <c r="AO317">
        <v>5403</v>
      </c>
      <c r="AQ317">
        <v>12.169600000000001</v>
      </c>
      <c r="AR317">
        <v>892</v>
      </c>
      <c r="AS317">
        <v>12.169600000000001</v>
      </c>
      <c r="AT317">
        <v>5367</v>
      </c>
      <c r="AV317">
        <v>12.169600000000001</v>
      </c>
      <c r="AW317">
        <v>1057</v>
      </c>
      <c r="AX317">
        <v>12.169600000000001</v>
      </c>
      <c r="AY317">
        <v>3409</v>
      </c>
      <c r="AZ317">
        <v>12.169600000000001</v>
      </c>
      <c r="BA317">
        <v>6445</v>
      </c>
      <c r="BC317">
        <v>12.169600000000001</v>
      </c>
      <c r="BD317">
        <v>892</v>
      </c>
      <c r="BE317">
        <v>12.169600000000001</v>
      </c>
      <c r="BF317">
        <v>4112</v>
      </c>
    </row>
    <row r="318" spans="1:58" x14ac:dyDescent="0.25">
      <c r="A318">
        <v>12.192500000000001</v>
      </c>
      <c r="B318">
        <v>909</v>
      </c>
      <c r="C318">
        <v>17.192499999999999</v>
      </c>
      <c r="D318">
        <v>3865</v>
      </c>
      <c r="E318">
        <v>12.192500000000001</v>
      </c>
      <c r="F318">
        <v>7057</v>
      </c>
      <c r="G318">
        <v>6.71</v>
      </c>
      <c r="H318">
        <v>12827</v>
      </c>
      <c r="I318">
        <v>6.71</v>
      </c>
      <c r="J318">
        <v>10723</v>
      </c>
      <c r="K318">
        <v>12.192500000000001</v>
      </c>
      <c r="L318">
        <v>14409</v>
      </c>
      <c r="N318">
        <v>12.192500000000001</v>
      </c>
      <c r="O318">
        <v>909</v>
      </c>
      <c r="P318">
        <v>12.192500000000001</v>
      </c>
      <c r="Q318">
        <v>8993</v>
      </c>
      <c r="S318">
        <v>12.192500000000001</v>
      </c>
      <c r="T318">
        <v>909</v>
      </c>
      <c r="U318">
        <v>12.192500000000001</v>
      </c>
      <c r="V318">
        <v>5108</v>
      </c>
      <c r="X318">
        <v>12.192500000000001</v>
      </c>
      <c r="Y318">
        <v>5374</v>
      </c>
      <c r="Z318">
        <v>17.192499999999999</v>
      </c>
      <c r="AA318">
        <v>2846</v>
      </c>
      <c r="AB318">
        <v>12.192500000000001</v>
      </c>
      <c r="AC318">
        <v>903</v>
      </c>
      <c r="AE318">
        <v>17.192499999999999</v>
      </c>
      <c r="AF318">
        <v>846</v>
      </c>
      <c r="AG318">
        <v>12.192500000000001</v>
      </c>
      <c r="AH318">
        <v>5168</v>
      </c>
      <c r="AL318">
        <v>12.192500000000001</v>
      </c>
      <c r="AM318">
        <v>930</v>
      </c>
      <c r="AN318">
        <v>12.192500000000001</v>
      </c>
      <c r="AO318">
        <v>5493</v>
      </c>
      <c r="AQ318">
        <v>12.192500000000001</v>
      </c>
      <c r="AR318">
        <v>909</v>
      </c>
      <c r="AS318">
        <v>12.192500000000001</v>
      </c>
      <c r="AT318">
        <v>5275</v>
      </c>
      <c r="AV318">
        <v>12.192500000000001</v>
      </c>
      <c r="AW318">
        <v>1057</v>
      </c>
      <c r="AX318">
        <v>12.192500000000001</v>
      </c>
      <c r="AY318">
        <v>3374</v>
      </c>
      <c r="AZ318">
        <v>12.192500000000001</v>
      </c>
      <c r="BA318">
        <v>6381</v>
      </c>
      <c r="BC318">
        <v>12.192500000000001</v>
      </c>
      <c r="BD318">
        <v>909</v>
      </c>
      <c r="BE318">
        <v>12.192500000000001</v>
      </c>
      <c r="BF318">
        <v>4092</v>
      </c>
    </row>
    <row r="319" spans="1:58" x14ac:dyDescent="0.25">
      <c r="A319">
        <v>12.2155</v>
      </c>
      <c r="B319">
        <v>874</v>
      </c>
      <c r="C319">
        <v>17.215499999999999</v>
      </c>
      <c r="D319">
        <v>3796</v>
      </c>
      <c r="E319">
        <v>12.2155</v>
      </c>
      <c r="F319">
        <v>6991</v>
      </c>
      <c r="G319">
        <v>6.7249999999999996</v>
      </c>
      <c r="H319">
        <v>12647</v>
      </c>
      <c r="I319">
        <v>6.7249999999999996</v>
      </c>
      <c r="J319">
        <v>10803</v>
      </c>
      <c r="K319">
        <v>12.2155</v>
      </c>
      <c r="L319">
        <v>14400</v>
      </c>
      <c r="N319">
        <v>12.2155</v>
      </c>
      <c r="O319">
        <v>874</v>
      </c>
      <c r="P319">
        <v>12.2155</v>
      </c>
      <c r="Q319">
        <v>8973</v>
      </c>
      <c r="S319">
        <v>12.2155</v>
      </c>
      <c r="T319">
        <v>874</v>
      </c>
      <c r="U319">
        <v>12.2155</v>
      </c>
      <c r="V319">
        <v>5117</v>
      </c>
      <c r="X319">
        <v>12.2155</v>
      </c>
      <c r="Y319">
        <v>5420</v>
      </c>
      <c r="Z319">
        <v>17.215499999999999</v>
      </c>
      <c r="AA319">
        <v>2865</v>
      </c>
      <c r="AB319">
        <v>12.2155</v>
      </c>
      <c r="AC319">
        <v>993</v>
      </c>
      <c r="AE319">
        <v>17.215499999999999</v>
      </c>
      <c r="AF319">
        <v>865</v>
      </c>
      <c r="AG319">
        <v>12.2155</v>
      </c>
      <c r="AH319">
        <v>5099</v>
      </c>
      <c r="AL319">
        <v>12.2155</v>
      </c>
      <c r="AM319">
        <v>961</v>
      </c>
      <c r="AN319">
        <v>12.2155</v>
      </c>
      <c r="AO319">
        <v>5473</v>
      </c>
      <c r="AQ319">
        <v>12.2155</v>
      </c>
      <c r="AR319">
        <v>874</v>
      </c>
      <c r="AS319">
        <v>12.2155</v>
      </c>
      <c r="AT319">
        <v>5143</v>
      </c>
      <c r="AV319">
        <v>12.2155</v>
      </c>
      <c r="AW319">
        <v>991</v>
      </c>
      <c r="AX319">
        <v>12.2155</v>
      </c>
      <c r="AY319">
        <v>3420</v>
      </c>
      <c r="AZ319">
        <v>12.2155</v>
      </c>
      <c r="BA319">
        <v>6344</v>
      </c>
      <c r="BC319">
        <v>12.2155</v>
      </c>
      <c r="BD319">
        <v>874</v>
      </c>
      <c r="BE319">
        <v>12.2155</v>
      </c>
      <c r="BF319">
        <v>4049</v>
      </c>
    </row>
    <row r="320" spans="1:58" x14ac:dyDescent="0.25">
      <c r="A320">
        <v>12.2384</v>
      </c>
      <c r="B320">
        <v>920</v>
      </c>
      <c r="C320">
        <v>17.238399999999999</v>
      </c>
      <c r="D320">
        <v>3821</v>
      </c>
      <c r="E320">
        <v>12.2384</v>
      </c>
      <c r="F320">
        <v>7096</v>
      </c>
      <c r="G320">
        <v>6.74</v>
      </c>
      <c r="H320">
        <v>12758</v>
      </c>
      <c r="I320">
        <v>6.74</v>
      </c>
      <c r="J320">
        <v>10775</v>
      </c>
      <c r="K320">
        <v>12.2384</v>
      </c>
      <c r="L320">
        <v>14461</v>
      </c>
      <c r="N320">
        <v>12.2384</v>
      </c>
      <c r="O320">
        <v>920</v>
      </c>
      <c r="P320">
        <v>12.2384</v>
      </c>
      <c r="Q320">
        <v>8961</v>
      </c>
      <c r="S320">
        <v>12.2384</v>
      </c>
      <c r="T320">
        <v>920</v>
      </c>
      <c r="U320">
        <v>12.2384</v>
      </c>
      <c r="V320">
        <v>5130</v>
      </c>
      <c r="X320">
        <v>12.2384</v>
      </c>
      <c r="Y320">
        <v>5478</v>
      </c>
      <c r="Z320">
        <v>17.238399999999999</v>
      </c>
      <c r="AA320">
        <v>2796</v>
      </c>
      <c r="AB320">
        <v>12.2384</v>
      </c>
      <c r="AC320">
        <v>973</v>
      </c>
      <c r="AE320">
        <v>17.238399999999999</v>
      </c>
      <c r="AF320">
        <v>796</v>
      </c>
      <c r="AG320">
        <v>12.2384</v>
      </c>
      <c r="AH320">
        <v>5123</v>
      </c>
      <c r="AL320">
        <v>12.2384</v>
      </c>
      <c r="AM320">
        <v>1005</v>
      </c>
      <c r="AN320">
        <v>12.2384</v>
      </c>
      <c r="AO320">
        <v>5461</v>
      </c>
      <c r="AQ320">
        <v>12.2384</v>
      </c>
      <c r="AR320">
        <v>920</v>
      </c>
      <c r="AS320">
        <v>12.2384</v>
      </c>
      <c r="AT320">
        <v>4981</v>
      </c>
      <c r="AV320">
        <v>12.2384</v>
      </c>
      <c r="AW320">
        <v>1096</v>
      </c>
      <c r="AX320">
        <v>12.2384</v>
      </c>
      <c r="AY320">
        <v>3478</v>
      </c>
      <c r="AZ320">
        <v>12.2384</v>
      </c>
      <c r="BA320">
        <v>6398</v>
      </c>
      <c r="BC320">
        <v>12.2384</v>
      </c>
      <c r="BD320">
        <v>920</v>
      </c>
      <c r="BE320">
        <v>12.2384</v>
      </c>
      <c r="BF320">
        <v>4070</v>
      </c>
    </row>
    <row r="321" spans="1:58" x14ac:dyDescent="0.25">
      <c r="A321">
        <v>12.2613</v>
      </c>
      <c r="B321">
        <v>978</v>
      </c>
      <c r="C321">
        <v>17.261299999999999</v>
      </c>
      <c r="D321">
        <v>3819</v>
      </c>
      <c r="E321">
        <v>12.2613</v>
      </c>
      <c r="F321">
        <v>6986</v>
      </c>
      <c r="G321">
        <v>6.7549999999999999</v>
      </c>
      <c r="H321">
        <v>12708</v>
      </c>
      <c r="I321">
        <v>6.7549999999999999</v>
      </c>
      <c r="J321">
        <v>10714</v>
      </c>
      <c r="K321">
        <v>12.2613</v>
      </c>
      <c r="L321">
        <v>14445</v>
      </c>
      <c r="N321">
        <v>12.2613</v>
      </c>
      <c r="O321">
        <v>978</v>
      </c>
      <c r="P321">
        <v>12.2613</v>
      </c>
      <c r="Q321">
        <v>8941</v>
      </c>
      <c r="S321">
        <v>12.2613</v>
      </c>
      <c r="T321">
        <v>978</v>
      </c>
      <c r="U321">
        <v>12.2613</v>
      </c>
      <c r="V321">
        <v>5149</v>
      </c>
      <c r="X321">
        <v>12.2613</v>
      </c>
      <c r="Y321">
        <v>5454</v>
      </c>
      <c r="Z321">
        <v>17.261299999999999</v>
      </c>
      <c r="AA321">
        <v>2821</v>
      </c>
      <c r="AB321">
        <v>12.2613</v>
      </c>
      <c r="AC321">
        <v>961</v>
      </c>
      <c r="AE321">
        <v>17.261299999999999</v>
      </c>
      <c r="AF321">
        <v>821</v>
      </c>
      <c r="AG321">
        <v>12.2613</v>
      </c>
      <c r="AH321">
        <v>5098</v>
      </c>
      <c r="AL321">
        <v>12.2613</v>
      </c>
      <c r="AM321">
        <v>959</v>
      </c>
      <c r="AN321">
        <v>12.2613</v>
      </c>
      <c r="AO321">
        <v>5441</v>
      </c>
      <c r="AQ321">
        <v>12.2613</v>
      </c>
      <c r="AR321">
        <v>978</v>
      </c>
      <c r="AS321">
        <v>12.2613</v>
      </c>
      <c r="AT321">
        <v>5002</v>
      </c>
      <c r="AV321">
        <v>12.2613</v>
      </c>
      <c r="AW321">
        <v>986</v>
      </c>
      <c r="AX321">
        <v>12.2613</v>
      </c>
      <c r="AY321">
        <v>3454</v>
      </c>
      <c r="AZ321">
        <v>12.2613</v>
      </c>
      <c r="BA321">
        <v>6419</v>
      </c>
      <c r="BC321">
        <v>12.2613</v>
      </c>
      <c r="BD321">
        <v>978</v>
      </c>
      <c r="BE321">
        <v>12.2613</v>
      </c>
      <c r="BF321">
        <v>4064</v>
      </c>
    </row>
    <row r="322" spans="1:58" x14ac:dyDescent="0.25">
      <c r="A322">
        <v>12.2842</v>
      </c>
      <c r="B322">
        <v>954</v>
      </c>
      <c r="C322">
        <v>17.284199999999998</v>
      </c>
      <c r="D322">
        <v>3828</v>
      </c>
      <c r="E322">
        <v>12.2842</v>
      </c>
      <c r="F322">
        <v>7019</v>
      </c>
      <c r="G322">
        <v>6.77</v>
      </c>
      <c r="H322">
        <v>12800</v>
      </c>
      <c r="I322">
        <v>6.77</v>
      </c>
      <c r="J322">
        <v>10788</v>
      </c>
      <c r="K322">
        <v>12.2842</v>
      </c>
      <c r="L322">
        <v>14416</v>
      </c>
      <c r="N322">
        <v>12.2842</v>
      </c>
      <c r="O322">
        <v>954</v>
      </c>
      <c r="P322">
        <v>12.2842</v>
      </c>
      <c r="Q322">
        <v>8960</v>
      </c>
      <c r="S322">
        <v>12.2842</v>
      </c>
      <c r="T322">
        <v>954</v>
      </c>
      <c r="U322">
        <v>12.2842</v>
      </c>
      <c r="V322">
        <v>5145</v>
      </c>
      <c r="X322">
        <v>12.2842</v>
      </c>
      <c r="Y322">
        <v>5477</v>
      </c>
      <c r="Z322">
        <v>17.284199999999998</v>
      </c>
      <c r="AA322">
        <v>2819</v>
      </c>
      <c r="AB322">
        <v>12.2842</v>
      </c>
      <c r="AC322">
        <v>941</v>
      </c>
      <c r="AE322">
        <v>17.284199999999998</v>
      </c>
      <c r="AF322">
        <v>819</v>
      </c>
      <c r="AG322">
        <v>12.2842</v>
      </c>
      <c r="AH322">
        <v>5107</v>
      </c>
      <c r="AL322">
        <v>12.2842</v>
      </c>
      <c r="AM322">
        <v>994</v>
      </c>
      <c r="AN322">
        <v>12.2842</v>
      </c>
      <c r="AO322">
        <v>5460</v>
      </c>
      <c r="AQ322">
        <v>12.2842</v>
      </c>
      <c r="AR322">
        <v>954</v>
      </c>
      <c r="AS322">
        <v>12.2842</v>
      </c>
      <c r="AT322">
        <v>5040</v>
      </c>
      <c r="AV322">
        <v>12.2842</v>
      </c>
      <c r="AW322">
        <v>1019</v>
      </c>
      <c r="AX322">
        <v>12.2842</v>
      </c>
      <c r="AY322">
        <v>3477</v>
      </c>
      <c r="AZ322">
        <v>12.2842</v>
      </c>
      <c r="BA322">
        <v>6395</v>
      </c>
      <c r="BC322">
        <v>12.2842</v>
      </c>
      <c r="BD322">
        <v>954</v>
      </c>
      <c r="BE322">
        <v>12.2842</v>
      </c>
      <c r="BF322">
        <v>4135</v>
      </c>
    </row>
    <row r="323" spans="1:58" x14ac:dyDescent="0.25">
      <c r="A323">
        <v>12.3071</v>
      </c>
      <c r="B323">
        <v>977</v>
      </c>
      <c r="C323">
        <v>17.307099999999998</v>
      </c>
      <c r="D323">
        <v>3834</v>
      </c>
      <c r="E323">
        <v>12.3071</v>
      </c>
      <c r="F323">
        <v>6985</v>
      </c>
      <c r="G323">
        <v>6.7850000000000001</v>
      </c>
      <c r="H323">
        <v>12782</v>
      </c>
      <c r="I323">
        <v>6.7850000000000001</v>
      </c>
      <c r="J323">
        <v>10787</v>
      </c>
      <c r="K323">
        <v>12.3071</v>
      </c>
      <c r="L323">
        <v>14375</v>
      </c>
      <c r="N323">
        <v>12.3071</v>
      </c>
      <c r="O323">
        <v>977</v>
      </c>
      <c r="P323">
        <v>12.3071</v>
      </c>
      <c r="Q323">
        <v>8970</v>
      </c>
      <c r="S323">
        <v>12.3071</v>
      </c>
      <c r="T323">
        <v>977</v>
      </c>
      <c r="U323">
        <v>12.3071</v>
      </c>
      <c r="V323">
        <v>5087</v>
      </c>
      <c r="X323">
        <v>12.3071</v>
      </c>
      <c r="Y323">
        <v>5454</v>
      </c>
      <c r="Z323">
        <v>17.307099999999998</v>
      </c>
      <c r="AA323">
        <v>2828</v>
      </c>
      <c r="AB323">
        <v>12.3071</v>
      </c>
      <c r="AC323">
        <v>960</v>
      </c>
      <c r="AE323">
        <v>17.307099999999998</v>
      </c>
      <c r="AF323">
        <v>828</v>
      </c>
      <c r="AG323">
        <v>12.3071</v>
      </c>
      <c r="AH323">
        <v>5071</v>
      </c>
      <c r="AL323">
        <v>12.3071</v>
      </c>
      <c r="AM323">
        <v>962</v>
      </c>
      <c r="AN323">
        <v>12.3071</v>
      </c>
      <c r="AO323">
        <v>5470</v>
      </c>
      <c r="AQ323">
        <v>12.3071</v>
      </c>
      <c r="AR323">
        <v>977</v>
      </c>
      <c r="AS323">
        <v>12.3071</v>
      </c>
      <c r="AT323">
        <v>5034</v>
      </c>
      <c r="AV323">
        <v>12.3071</v>
      </c>
      <c r="AW323">
        <v>985</v>
      </c>
      <c r="AX323">
        <v>12.3071</v>
      </c>
      <c r="AY323">
        <v>3454</v>
      </c>
      <c r="AZ323">
        <v>12.3071</v>
      </c>
      <c r="BA323">
        <v>6311</v>
      </c>
      <c r="BC323">
        <v>12.3071</v>
      </c>
      <c r="BD323">
        <v>977</v>
      </c>
      <c r="BE323">
        <v>12.3071</v>
      </c>
      <c r="BF323">
        <v>4078</v>
      </c>
    </row>
    <row r="324" spans="1:58" x14ac:dyDescent="0.25">
      <c r="A324">
        <v>12.33</v>
      </c>
      <c r="B324">
        <v>954</v>
      </c>
      <c r="C324">
        <v>17.329999999999998</v>
      </c>
      <c r="D324">
        <v>3836</v>
      </c>
      <c r="E324">
        <v>12.33</v>
      </c>
      <c r="F324">
        <v>6977</v>
      </c>
      <c r="G324">
        <v>6.8</v>
      </c>
      <c r="H324">
        <v>12700</v>
      </c>
      <c r="I324">
        <v>6.8</v>
      </c>
      <c r="J324">
        <v>10712</v>
      </c>
      <c r="K324">
        <v>12.33</v>
      </c>
      <c r="L324">
        <v>14504</v>
      </c>
      <c r="N324">
        <v>12.33</v>
      </c>
      <c r="O324">
        <v>954</v>
      </c>
      <c r="P324">
        <v>12.33</v>
      </c>
      <c r="Q324">
        <v>8910</v>
      </c>
      <c r="S324">
        <v>12.33</v>
      </c>
      <c r="T324">
        <v>954</v>
      </c>
      <c r="U324">
        <v>12.33</v>
      </c>
      <c r="V324">
        <v>5134</v>
      </c>
      <c r="X324">
        <v>12.33</v>
      </c>
      <c r="Y324">
        <v>5402</v>
      </c>
      <c r="Z324">
        <v>17.329999999999998</v>
      </c>
      <c r="AA324">
        <v>2834</v>
      </c>
      <c r="AB324">
        <v>12.33</v>
      </c>
      <c r="AC324">
        <v>970</v>
      </c>
      <c r="AE324">
        <v>17.329999999999998</v>
      </c>
      <c r="AF324">
        <v>834</v>
      </c>
      <c r="AG324">
        <v>12.33</v>
      </c>
      <c r="AH324">
        <v>5077</v>
      </c>
      <c r="AL324">
        <v>12.33</v>
      </c>
      <c r="AM324">
        <v>1007</v>
      </c>
      <c r="AN324">
        <v>12.33</v>
      </c>
      <c r="AO324">
        <v>5410</v>
      </c>
      <c r="AQ324">
        <v>12.33</v>
      </c>
      <c r="AR324">
        <v>954</v>
      </c>
      <c r="AS324">
        <v>12.33</v>
      </c>
      <c r="AT324">
        <v>5016</v>
      </c>
      <c r="AV324">
        <v>12.33</v>
      </c>
      <c r="AW324">
        <v>977</v>
      </c>
      <c r="AX324">
        <v>12.33</v>
      </c>
      <c r="AY324">
        <v>3402</v>
      </c>
      <c r="AZ324">
        <v>12.33</v>
      </c>
      <c r="BA324">
        <v>6366</v>
      </c>
      <c r="BC324">
        <v>12.33</v>
      </c>
      <c r="BD324">
        <v>954</v>
      </c>
      <c r="BE324">
        <v>12.33</v>
      </c>
      <c r="BF324">
        <v>4137</v>
      </c>
    </row>
    <row r="325" spans="1:58" x14ac:dyDescent="0.25">
      <c r="A325">
        <v>12.3529</v>
      </c>
      <c r="B325">
        <v>902</v>
      </c>
      <c r="C325">
        <v>17.352900000000002</v>
      </c>
      <c r="D325">
        <v>3820</v>
      </c>
      <c r="E325">
        <v>12.3529</v>
      </c>
      <c r="F325">
        <v>7056</v>
      </c>
      <c r="G325">
        <v>6.8150000000000004</v>
      </c>
      <c r="H325">
        <v>12712</v>
      </c>
      <c r="I325">
        <v>6.8150000000000004</v>
      </c>
      <c r="J325">
        <v>10726</v>
      </c>
      <c r="K325">
        <v>12.3529</v>
      </c>
      <c r="L325">
        <v>14480</v>
      </c>
      <c r="N325">
        <v>12.3529</v>
      </c>
      <c r="O325">
        <v>902</v>
      </c>
      <c r="P325">
        <v>12.3529</v>
      </c>
      <c r="Q325">
        <v>8959</v>
      </c>
      <c r="S325">
        <v>12.3529</v>
      </c>
      <c r="T325">
        <v>902</v>
      </c>
      <c r="U325">
        <v>12.3529</v>
      </c>
      <c r="V325">
        <v>5138</v>
      </c>
      <c r="X325">
        <v>12.3529</v>
      </c>
      <c r="Y325">
        <v>5436</v>
      </c>
      <c r="Z325">
        <v>17.352900000000002</v>
      </c>
      <c r="AA325">
        <v>2836</v>
      </c>
      <c r="AB325">
        <v>12.3529</v>
      </c>
      <c r="AC325">
        <v>910</v>
      </c>
      <c r="AE325">
        <v>17.352900000000002</v>
      </c>
      <c r="AF325">
        <v>836</v>
      </c>
      <c r="AG325">
        <v>12.3529</v>
      </c>
      <c r="AH325">
        <v>5145</v>
      </c>
      <c r="AL325">
        <v>12.3529</v>
      </c>
      <c r="AM325">
        <v>978</v>
      </c>
      <c r="AN325">
        <v>12.3529</v>
      </c>
      <c r="AO325">
        <v>5459</v>
      </c>
      <c r="AQ325">
        <v>12.3529</v>
      </c>
      <c r="AR325">
        <v>902</v>
      </c>
      <c r="AS325">
        <v>12.3529</v>
      </c>
      <c r="AT325">
        <v>5007</v>
      </c>
      <c r="AV325">
        <v>12.3529</v>
      </c>
      <c r="AW325">
        <v>1056</v>
      </c>
      <c r="AX325">
        <v>12.3529</v>
      </c>
      <c r="AY325">
        <v>3436</v>
      </c>
      <c r="AZ325">
        <v>12.3529</v>
      </c>
      <c r="BA325">
        <v>6384</v>
      </c>
      <c r="BC325">
        <v>12.3529</v>
      </c>
      <c r="BD325">
        <v>902</v>
      </c>
      <c r="BE325">
        <v>12.3529</v>
      </c>
      <c r="BF325">
        <v>4119</v>
      </c>
    </row>
    <row r="326" spans="1:58" x14ac:dyDescent="0.25">
      <c r="A326">
        <v>12.3758</v>
      </c>
      <c r="B326">
        <v>936</v>
      </c>
      <c r="C326">
        <v>17.375800000000002</v>
      </c>
      <c r="D326">
        <v>3772</v>
      </c>
      <c r="E326">
        <v>12.3758</v>
      </c>
      <c r="F326">
        <v>7015</v>
      </c>
      <c r="G326">
        <v>6.83</v>
      </c>
      <c r="H326">
        <v>12750</v>
      </c>
      <c r="I326">
        <v>6.83</v>
      </c>
      <c r="J326">
        <v>10980</v>
      </c>
      <c r="K326">
        <v>12.3758</v>
      </c>
      <c r="L326">
        <v>14370</v>
      </c>
      <c r="N326">
        <v>12.3758</v>
      </c>
      <c r="O326">
        <v>936</v>
      </c>
      <c r="P326">
        <v>12.3758</v>
      </c>
      <c r="Q326">
        <v>8957</v>
      </c>
      <c r="S326">
        <v>12.3758</v>
      </c>
      <c r="T326">
        <v>936</v>
      </c>
      <c r="U326">
        <v>12.3758</v>
      </c>
      <c r="V326">
        <v>5131</v>
      </c>
      <c r="X326">
        <v>12.3758</v>
      </c>
      <c r="Y326">
        <v>5445</v>
      </c>
      <c r="Z326">
        <v>17.375800000000002</v>
      </c>
      <c r="AA326">
        <v>2820</v>
      </c>
      <c r="AB326">
        <v>12.3758</v>
      </c>
      <c r="AC326">
        <v>959</v>
      </c>
      <c r="AE326">
        <v>17.375800000000002</v>
      </c>
      <c r="AF326">
        <v>820</v>
      </c>
      <c r="AG326">
        <v>12.3758</v>
      </c>
      <c r="AH326">
        <v>5104</v>
      </c>
      <c r="AL326">
        <v>12.3758</v>
      </c>
      <c r="AM326">
        <v>972</v>
      </c>
      <c r="AN326">
        <v>12.3758</v>
      </c>
      <c r="AO326">
        <v>5457</v>
      </c>
      <c r="AQ326">
        <v>12.3758</v>
      </c>
      <c r="AR326">
        <v>936</v>
      </c>
      <c r="AS326">
        <v>12.3758</v>
      </c>
      <c r="AT326">
        <v>5036</v>
      </c>
      <c r="AV326">
        <v>12.3758</v>
      </c>
      <c r="AW326">
        <v>1015</v>
      </c>
      <c r="AX326">
        <v>12.3758</v>
      </c>
      <c r="AY326">
        <v>3445</v>
      </c>
      <c r="AZ326">
        <v>12.3758</v>
      </c>
      <c r="BA326">
        <v>6333</v>
      </c>
      <c r="BC326">
        <v>12.3758</v>
      </c>
      <c r="BD326">
        <v>936</v>
      </c>
      <c r="BE326">
        <v>12.3758</v>
      </c>
      <c r="BF326">
        <v>4153</v>
      </c>
    </row>
    <row r="327" spans="1:58" x14ac:dyDescent="0.25">
      <c r="A327">
        <v>12.3987</v>
      </c>
      <c r="B327">
        <v>945</v>
      </c>
      <c r="C327">
        <v>17.398700000000002</v>
      </c>
      <c r="D327">
        <v>3795</v>
      </c>
      <c r="E327">
        <v>12.3987</v>
      </c>
      <c r="F327">
        <v>6991</v>
      </c>
      <c r="G327">
        <v>6.8449999999999998</v>
      </c>
      <c r="H327">
        <v>12696</v>
      </c>
      <c r="I327">
        <v>6.8449999999999998</v>
      </c>
      <c r="J327">
        <v>10803</v>
      </c>
      <c r="K327">
        <v>12.3987</v>
      </c>
      <c r="L327">
        <v>14445</v>
      </c>
      <c r="N327">
        <v>12.3987</v>
      </c>
      <c r="O327">
        <v>945</v>
      </c>
      <c r="P327">
        <v>12.3987</v>
      </c>
      <c r="Q327">
        <v>8957</v>
      </c>
      <c r="S327">
        <v>12.3987</v>
      </c>
      <c r="T327">
        <v>945</v>
      </c>
      <c r="U327">
        <v>12.3987</v>
      </c>
      <c r="V327">
        <v>5155</v>
      </c>
      <c r="X327">
        <v>12.3987</v>
      </c>
      <c r="Y327">
        <v>5433</v>
      </c>
      <c r="Z327">
        <v>17.398700000000002</v>
      </c>
      <c r="AA327">
        <v>2772</v>
      </c>
      <c r="AB327">
        <v>12.3987</v>
      </c>
      <c r="AC327">
        <v>957</v>
      </c>
      <c r="AE327">
        <v>17.398700000000002</v>
      </c>
      <c r="AF327">
        <v>772</v>
      </c>
      <c r="AG327">
        <v>12.3987</v>
      </c>
      <c r="AH327">
        <v>5102</v>
      </c>
      <c r="AL327">
        <v>12.3987</v>
      </c>
      <c r="AM327">
        <v>1044</v>
      </c>
      <c r="AN327">
        <v>12.3987</v>
      </c>
      <c r="AO327">
        <v>5457</v>
      </c>
      <c r="AQ327">
        <v>12.3987</v>
      </c>
      <c r="AR327">
        <v>945</v>
      </c>
      <c r="AS327">
        <v>12.3987</v>
      </c>
      <c r="AT327">
        <v>4988</v>
      </c>
      <c r="AV327">
        <v>12.3987</v>
      </c>
      <c r="AW327">
        <v>991</v>
      </c>
      <c r="AX327">
        <v>12.3987</v>
      </c>
      <c r="AY327">
        <v>3433</v>
      </c>
      <c r="AZ327">
        <v>12.3987</v>
      </c>
      <c r="BA327">
        <v>6428</v>
      </c>
      <c r="BC327">
        <v>12.3987</v>
      </c>
      <c r="BD327">
        <v>945</v>
      </c>
      <c r="BE327">
        <v>12.3987</v>
      </c>
      <c r="BF327">
        <v>4109</v>
      </c>
    </row>
    <row r="328" spans="1:58" x14ac:dyDescent="0.25">
      <c r="A328">
        <v>12.4216</v>
      </c>
      <c r="B328">
        <v>933</v>
      </c>
      <c r="C328">
        <v>17.421600000000002</v>
      </c>
      <c r="D328">
        <v>3813</v>
      </c>
      <c r="E328">
        <v>12.4216</v>
      </c>
      <c r="F328">
        <v>7019</v>
      </c>
      <c r="G328">
        <v>6.86</v>
      </c>
      <c r="H328">
        <v>12706</v>
      </c>
      <c r="I328">
        <v>6.86</v>
      </c>
      <c r="J328">
        <v>10795</v>
      </c>
      <c r="K328">
        <v>12.4216</v>
      </c>
      <c r="L328">
        <v>14470</v>
      </c>
      <c r="N328">
        <v>12.4216</v>
      </c>
      <c r="O328">
        <v>933</v>
      </c>
      <c r="P328">
        <v>12.4216</v>
      </c>
      <c r="Q328">
        <v>8983</v>
      </c>
      <c r="S328">
        <v>12.4216</v>
      </c>
      <c r="T328">
        <v>933</v>
      </c>
      <c r="U328">
        <v>12.4216</v>
      </c>
      <c r="V328">
        <v>5127</v>
      </c>
      <c r="X328">
        <v>12.4216</v>
      </c>
      <c r="Y328">
        <v>5468</v>
      </c>
      <c r="Z328">
        <v>17.421600000000002</v>
      </c>
      <c r="AA328">
        <v>2795</v>
      </c>
      <c r="AB328">
        <v>12.4216</v>
      </c>
      <c r="AC328">
        <v>957</v>
      </c>
      <c r="AE328">
        <v>17.421600000000002</v>
      </c>
      <c r="AF328">
        <v>795</v>
      </c>
      <c r="AG328">
        <v>12.4216</v>
      </c>
      <c r="AH328">
        <v>5149</v>
      </c>
      <c r="AL328">
        <v>12.4216</v>
      </c>
      <c r="AM328">
        <v>994</v>
      </c>
      <c r="AN328">
        <v>12.4216</v>
      </c>
      <c r="AO328">
        <v>5483</v>
      </c>
      <c r="AQ328">
        <v>12.4216</v>
      </c>
      <c r="AR328">
        <v>933</v>
      </c>
      <c r="AS328">
        <v>12.4216</v>
      </c>
      <c r="AT328">
        <v>4983</v>
      </c>
      <c r="AV328">
        <v>12.4216</v>
      </c>
      <c r="AW328">
        <v>1019</v>
      </c>
      <c r="AX328">
        <v>12.4216</v>
      </c>
      <c r="AY328">
        <v>3468</v>
      </c>
      <c r="AZ328">
        <v>12.4216</v>
      </c>
      <c r="BA328">
        <v>6379</v>
      </c>
      <c r="BC328">
        <v>12.4216</v>
      </c>
      <c r="BD328">
        <v>933</v>
      </c>
      <c r="BE328">
        <v>12.4216</v>
      </c>
      <c r="BF328">
        <v>4150</v>
      </c>
    </row>
    <row r="329" spans="1:58" x14ac:dyDescent="0.25">
      <c r="A329">
        <v>12.4445</v>
      </c>
      <c r="B329">
        <v>968</v>
      </c>
      <c r="C329">
        <v>17.444500000000001</v>
      </c>
      <c r="D329">
        <v>3817</v>
      </c>
      <c r="E329">
        <v>12.4445</v>
      </c>
      <c r="F329">
        <v>6984</v>
      </c>
      <c r="G329">
        <v>6.875</v>
      </c>
      <c r="H329">
        <v>12777</v>
      </c>
      <c r="I329">
        <v>6.875</v>
      </c>
      <c r="J329">
        <v>10903</v>
      </c>
      <c r="K329">
        <v>12.4445</v>
      </c>
      <c r="L329">
        <v>14323</v>
      </c>
      <c r="N329">
        <v>12.4445</v>
      </c>
      <c r="O329">
        <v>968</v>
      </c>
      <c r="P329">
        <v>12.4445</v>
      </c>
      <c r="Q329">
        <v>8972</v>
      </c>
      <c r="S329">
        <v>12.4445</v>
      </c>
      <c r="T329">
        <v>968</v>
      </c>
      <c r="U329">
        <v>12.4445</v>
      </c>
      <c r="V329">
        <v>5144</v>
      </c>
      <c r="X329">
        <v>12.4445</v>
      </c>
      <c r="Y329">
        <v>5422</v>
      </c>
      <c r="Z329">
        <v>17.444500000000001</v>
      </c>
      <c r="AA329">
        <v>2813</v>
      </c>
      <c r="AB329">
        <v>12.4445</v>
      </c>
      <c r="AC329">
        <v>983</v>
      </c>
      <c r="AE329">
        <v>17.444500000000001</v>
      </c>
      <c r="AF329">
        <v>813</v>
      </c>
      <c r="AG329">
        <v>12.4445</v>
      </c>
      <c r="AH329">
        <v>5147</v>
      </c>
      <c r="AL329">
        <v>12.4445</v>
      </c>
      <c r="AM329">
        <v>1024</v>
      </c>
      <c r="AN329">
        <v>12.4445</v>
      </c>
      <c r="AO329">
        <v>5472</v>
      </c>
      <c r="AQ329">
        <v>12.4445</v>
      </c>
      <c r="AR329">
        <v>968</v>
      </c>
      <c r="AS329">
        <v>12.4445</v>
      </c>
      <c r="AT329">
        <v>5000</v>
      </c>
      <c r="AV329">
        <v>12.4445</v>
      </c>
      <c r="AW329">
        <v>984</v>
      </c>
      <c r="AX329">
        <v>12.4445</v>
      </c>
      <c r="AY329">
        <v>3422</v>
      </c>
      <c r="AZ329">
        <v>12.4445</v>
      </c>
      <c r="BA329">
        <v>6425</v>
      </c>
      <c r="BC329">
        <v>12.4445</v>
      </c>
      <c r="BD329">
        <v>968</v>
      </c>
      <c r="BE329">
        <v>12.4445</v>
      </c>
      <c r="BF329">
        <v>4105</v>
      </c>
    </row>
    <row r="330" spans="1:58" x14ac:dyDescent="0.25">
      <c r="A330">
        <v>12.4674</v>
      </c>
      <c r="B330">
        <v>922</v>
      </c>
      <c r="C330">
        <v>17.467400000000001</v>
      </c>
      <c r="D330">
        <v>3835</v>
      </c>
      <c r="E330">
        <v>12.4674</v>
      </c>
      <c r="F330">
        <v>6952</v>
      </c>
      <c r="G330">
        <v>6.89</v>
      </c>
      <c r="H330">
        <v>12757</v>
      </c>
      <c r="I330">
        <v>6.89</v>
      </c>
      <c r="J330">
        <v>10889</v>
      </c>
      <c r="K330">
        <v>12.4674</v>
      </c>
      <c r="L330">
        <v>14438</v>
      </c>
      <c r="N330">
        <v>12.4674</v>
      </c>
      <c r="O330">
        <v>922</v>
      </c>
      <c r="P330">
        <v>12.4674</v>
      </c>
      <c r="Q330">
        <v>9006</v>
      </c>
      <c r="S330">
        <v>12.4674</v>
      </c>
      <c r="T330">
        <v>922</v>
      </c>
      <c r="U330">
        <v>12.4674</v>
      </c>
      <c r="V330">
        <v>5127</v>
      </c>
      <c r="X330">
        <v>12.4674</v>
      </c>
      <c r="Y330">
        <v>5467</v>
      </c>
      <c r="Z330">
        <v>17.467400000000001</v>
      </c>
      <c r="AA330">
        <v>2817</v>
      </c>
      <c r="AB330">
        <v>12.4674</v>
      </c>
      <c r="AC330">
        <v>972</v>
      </c>
      <c r="AE330">
        <v>17.467400000000001</v>
      </c>
      <c r="AF330">
        <v>817</v>
      </c>
      <c r="AG330">
        <v>12.4674</v>
      </c>
      <c r="AH330">
        <v>5113</v>
      </c>
      <c r="AL330">
        <v>12.4674</v>
      </c>
      <c r="AM330">
        <v>978</v>
      </c>
      <c r="AN330">
        <v>12.4674</v>
      </c>
      <c r="AO330">
        <v>5506</v>
      </c>
      <c r="AQ330">
        <v>12.4674</v>
      </c>
      <c r="AR330">
        <v>922</v>
      </c>
      <c r="AS330">
        <v>12.4674</v>
      </c>
      <c r="AT330">
        <v>5027</v>
      </c>
      <c r="AV330">
        <v>12.4674</v>
      </c>
      <c r="AW330">
        <v>952</v>
      </c>
      <c r="AX330">
        <v>12.4674</v>
      </c>
      <c r="AY330">
        <v>3467</v>
      </c>
      <c r="AZ330">
        <v>12.4674</v>
      </c>
      <c r="BA330">
        <v>6412</v>
      </c>
      <c r="BC330">
        <v>12.4674</v>
      </c>
      <c r="BD330">
        <v>922</v>
      </c>
      <c r="BE330">
        <v>12.4674</v>
      </c>
      <c r="BF330">
        <v>4124</v>
      </c>
    </row>
    <row r="331" spans="1:58" x14ac:dyDescent="0.25">
      <c r="A331">
        <v>12.4903</v>
      </c>
      <c r="B331">
        <v>967</v>
      </c>
      <c r="C331">
        <v>17.490300000000001</v>
      </c>
      <c r="D331">
        <v>3859</v>
      </c>
      <c r="E331">
        <v>12.4903</v>
      </c>
      <c r="F331">
        <v>7026</v>
      </c>
      <c r="G331">
        <v>6.9050000000000002</v>
      </c>
      <c r="H331">
        <v>12633</v>
      </c>
      <c r="I331">
        <v>6.9050000000000002</v>
      </c>
      <c r="J331">
        <v>10772</v>
      </c>
      <c r="K331">
        <v>12.4903</v>
      </c>
      <c r="L331">
        <v>14398</v>
      </c>
      <c r="N331">
        <v>12.4903</v>
      </c>
      <c r="O331">
        <v>967</v>
      </c>
      <c r="P331">
        <v>12.4903</v>
      </c>
      <c r="Q331">
        <v>8987</v>
      </c>
      <c r="S331">
        <v>12.4903</v>
      </c>
      <c r="T331">
        <v>967</v>
      </c>
      <c r="U331">
        <v>12.4903</v>
      </c>
      <c r="V331">
        <v>5135</v>
      </c>
      <c r="X331">
        <v>12.4903</v>
      </c>
      <c r="Y331">
        <v>5474</v>
      </c>
      <c r="Z331">
        <v>17.490300000000001</v>
      </c>
      <c r="AA331">
        <v>2835</v>
      </c>
      <c r="AB331">
        <v>12.4903</v>
      </c>
      <c r="AC331">
        <v>1006</v>
      </c>
      <c r="AE331">
        <v>17.490300000000001</v>
      </c>
      <c r="AF331">
        <v>835</v>
      </c>
      <c r="AG331">
        <v>12.4903</v>
      </c>
      <c r="AH331">
        <v>5104</v>
      </c>
      <c r="AL331">
        <v>12.4903</v>
      </c>
      <c r="AM331">
        <v>994</v>
      </c>
      <c r="AN331">
        <v>12.4903</v>
      </c>
      <c r="AO331">
        <v>5487</v>
      </c>
      <c r="AQ331">
        <v>12.4903</v>
      </c>
      <c r="AR331">
        <v>967</v>
      </c>
      <c r="AS331">
        <v>12.4903</v>
      </c>
      <c r="AT331">
        <v>5048</v>
      </c>
      <c r="AV331">
        <v>12.4903</v>
      </c>
      <c r="AW331">
        <v>1026</v>
      </c>
      <c r="AX331">
        <v>12.4903</v>
      </c>
      <c r="AY331">
        <v>3474</v>
      </c>
      <c r="AZ331">
        <v>12.4903</v>
      </c>
      <c r="BA331">
        <v>6438</v>
      </c>
      <c r="BC331">
        <v>12.4903</v>
      </c>
      <c r="BD331">
        <v>967</v>
      </c>
      <c r="BE331">
        <v>12.4903</v>
      </c>
      <c r="BF331">
        <v>4078</v>
      </c>
    </row>
    <row r="332" spans="1:58" x14ac:dyDescent="0.25">
      <c r="A332">
        <v>12.513199999999999</v>
      </c>
      <c r="B332">
        <v>974</v>
      </c>
      <c r="C332">
        <v>17.513200000000001</v>
      </c>
      <c r="D332">
        <v>3761</v>
      </c>
      <c r="E332">
        <v>12.513199999999999</v>
      </c>
      <c r="F332">
        <v>6984</v>
      </c>
      <c r="G332">
        <v>6.92</v>
      </c>
      <c r="H332">
        <v>12726</v>
      </c>
      <c r="I332">
        <v>6.92</v>
      </c>
      <c r="J332">
        <v>10697</v>
      </c>
      <c r="K332">
        <v>12.513199999999999</v>
      </c>
      <c r="L332">
        <v>14434</v>
      </c>
      <c r="N332">
        <v>12.513199999999999</v>
      </c>
      <c r="O332">
        <v>974</v>
      </c>
      <c r="P332">
        <v>12.513199999999999</v>
      </c>
      <c r="Q332">
        <v>9006</v>
      </c>
      <c r="S332">
        <v>12.513199999999999</v>
      </c>
      <c r="T332">
        <v>974</v>
      </c>
      <c r="U332">
        <v>12.513199999999999</v>
      </c>
      <c r="V332">
        <v>5123</v>
      </c>
      <c r="X332">
        <v>12.513199999999999</v>
      </c>
      <c r="Y332">
        <v>5412</v>
      </c>
      <c r="Z332">
        <v>17.513200000000001</v>
      </c>
      <c r="AA332">
        <v>2859</v>
      </c>
      <c r="AB332">
        <v>12.513199999999999</v>
      </c>
      <c r="AC332">
        <v>987</v>
      </c>
      <c r="AE332">
        <v>17.513200000000001</v>
      </c>
      <c r="AF332">
        <v>859</v>
      </c>
      <c r="AG332">
        <v>12.513199999999999</v>
      </c>
      <c r="AH332">
        <v>5081</v>
      </c>
      <c r="AL332">
        <v>12.513199999999999</v>
      </c>
      <c r="AM332">
        <v>1043</v>
      </c>
      <c r="AN332">
        <v>12.513199999999999</v>
      </c>
      <c r="AO332">
        <v>5506</v>
      </c>
      <c r="AQ332">
        <v>12.513199999999999</v>
      </c>
      <c r="AR332">
        <v>974</v>
      </c>
      <c r="AS332">
        <v>12.513199999999999</v>
      </c>
      <c r="AT332">
        <v>4999</v>
      </c>
      <c r="AV332">
        <v>12.513199999999999</v>
      </c>
      <c r="AW332">
        <v>984</v>
      </c>
      <c r="AX332">
        <v>12.513199999999999</v>
      </c>
      <c r="AY332">
        <v>3412</v>
      </c>
      <c r="AZ332">
        <v>12.513199999999999</v>
      </c>
      <c r="BA332">
        <v>6405</v>
      </c>
      <c r="BC332">
        <v>12.513199999999999</v>
      </c>
      <c r="BD332">
        <v>974</v>
      </c>
      <c r="BE332">
        <v>12.513199999999999</v>
      </c>
      <c r="BF332">
        <v>4096</v>
      </c>
    </row>
    <row r="333" spans="1:58" x14ac:dyDescent="0.25">
      <c r="A333">
        <v>12.536099999999999</v>
      </c>
      <c r="B333">
        <v>912</v>
      </c>
      <c r="C333">
        <v>17.536100000000001</v>
      </c>
      <c r="D333">
        <v>3815</v>
      </c>
      <c r="E333">
        <v>12.536099999999999</v>
      </c>
      <c r="F333">
        <v>6995</v>
      </c>
      <c r="G333">
        <v>6.9349999999999996</v>
      </c>
      <c r="H333">
        <v>12769</v>
      </c>
      <c r="I333">
        <v>6.9349999999999996</v>
      </c>
      <c r="J333">
        <v>10823</v>
      </c>
      <c r="K333">
        <v>12.536099999999999</v>
      </c>
      <c r="L333">
        <v>14316</v>
      </c>
      <c r="N333">
        <v>12.536099999999999</v>
      </c>
      <c r="O333">
        <v>912</v>
      </c>
      <c r="P333">
        <v>12.536099999999999</v>
      </c>
      <c r="Q333">
        <v>9016</v>
      </c>
      <c r="S333">
        <v>12.536099999999999</v>
      </c>
      <c r="T333">
        <v>912</v>
      </c>
      <c r="U333">
        <v>12.536099999999999</v>
      </c>
      <c r="V333">
        <v>5133</v>
      </c>
      <c r="X333">
        <v>12.536099999999999</v>
      </c>
      <c r="Y333">
        <v>5492</v>
      </c>
      <c r="Z333">
        <v>17.536100000000001</v>
      </c>
      <c r="AA333">
        <v>2761</v>
      </c>
      <c r="AB333">
        <v>12.536099999999999</v>
      </c>
      <c r="AC333">
        <v>1006</v>
      </c>
      <c r="AE333">
        <v>17.536100000000001</v>
      </c>
      <c r="AF333">
        <v>761</v>
      </c>
      <c r="AG333">
        <v>12.536099999999999</v>
      </c>
      <c r="AH333">
        <v>5078</v>
      </c>
      <c r="AL333">
        <v>12.536099999999999</v>
      </c>
      <c r="AM333">
        <v>1037</v>
      </c>
      <c r="AN333">
        <v>12.536099999999999</v>
      </c>
      <c r="AO333">
        <v>5516</v>
      </c>
      <c r="AQ333">
        <v>12.536099999999999</v>
      </c>
      <c r="AR333">
        <v>912</v>
      </c>
      <c r="AS333">
        <v>12.536099999999999</v>
      </c>
      <c r="AT333">
        <v>4998</v>
      </c>
      <c r="AV333">
        <v>12.536099999999999</v>
      </c>
      <c r="AW333">
        <v>995</v>
      </c>
      <c r="AX333">
        <v>12.536099999999999</v>
      </c>
      <c r="AY333">
        <v>3492</v>
      </c>
      <c r="AZ333">
        <v>12.536099999999999</v>
      </c>
      <c r="BA333">
        <v>6393</v>
      </c>
      <c r="BC333">
        <v>12.536099999999999</v>
      </c>
      <c r="BD333">
        <v>912</v>
      </c>
      <c r="BE333">
        <v>12.536099999999999</v>
      </c>
      <c r="BF333">
        <v>4093</v>
      </c>
    </row>
    <row r="334" spans="1:58" x14ac:dyDescent="0.25">
      <c r="A334">
        <v>12.558999999999999</v>
      </c>
      <c r="B334">
        <v>992</v>
      </c>
      <c r="C334">
        <v>17.559000000000001</v>
      </c>
      <c r="D334">
        <v>3751</v>
      </c>
      <c r="E334">
        <v>12.558999999999999</v>
      </c>
      <c r="F334">
        <v>7032</v>
      </c>
      <c r="G334">
        <v>6.95</v>
      </c>
      <c r="H334">
        <v>12665</v>
      </c>
      <c r="I334">
        <v>6.95</v>
      </c>
      <c r="J334">
        <v>10712</v>
      </c>
      <c r="K334">
        <v>12.558999999999999</v>
      </c>
      <c r="L334">
        <v>14433</v>
      </c>
      <c r="N334">
        <v>12.558999999999999</v>
      </c>
      <c r="O334">
        <v>992</v>
      </c>
      <c r="P334">
        <v>12.558999999999999</v>
      </c>
      <c r="Q334">
        <v>8968</v>
      </c>
      <c r="S334">
        <v>12.558999999999999</v>
      </c>
      <c r="T334">
        <v>992</v>
      </c>
      <c r="U334">
        <v>12.558999999999999</v>
      </c>
      <c r="V334">
        <v>5134</v>
      </c>
      <c r="X334">
        <v>12.558999999999999</v>
      </c>
      <c r="Y334">
        <v>5430</v>
      </c>
      <c r="Z334">
        <v>17.559000000000001</v>
      </c>
      <c r="AA334">
        <v>2815</v>
      </c>
      <c r="AB334">
        <v>12.558999999999999</v>
      </c>
      <c r="AC334">
        <v>1016</v>
      </c>
      <c r="AE334">
        <v>17.559000000000001</v>
      </c>
      <c r="AF334">
        <v>815</v>
      </c>
      <c r="AG334">
        <v>12.558999999999999</v>
      </c>
      <c r="AH334">
        <v>5144</v>
      </c>
      <c r="AL334">
        <v>12.558999999999999</v>
      </c>
      <c r="AM334">
        <v>1022</v>
      </c>
      <c r="AN334">
        <v>12.558999999999999</v>
      </c>
      <c r="AO334">
        <v>5468</v>
      </c>
      <c r="AQ334">
        <v>12.558999999999999</v>
      </c>
      <c r="AR334">
        <v>992</v>
      </c>
      <c r="AS334">
        <v>12.558999999999999</v>
      </c>
      <c r="AT334">
        <v>5067</v>
      </c>
      <c r="AV334">
        <v>12.558999999999999</v>
      </c>
      <c r="AW334">
        <v>1032</v>
      </c>
      <c r="AX334">
        <v>12.558999999999999</v>
      </c>
      <c r="AY334">
        <v>3430</v>
      </c>
      <c r="AZ334">
        <v>12.558999999999999</v>
      </c>
      <c r="BA334">
        <v>6397</v>
      </c>
      <c r="BC334">
        <v>12.558999999999999</v>
      </c>
      <c r="BD334">
        <v>992</v>
      </c>
      <c r="BE334">
        <v>12.558999999999999</v>
      </c>
      <c r="BF334">
        <v>4156</v>
      </c>
    </row>
    <row r="335" spans="1:58" x14ac:dyDescent="0.25">
      <c r="A335">
        <v>12.582000000000001</v>
      </c>
      <c r="B335">
        <v>930</v>
      </c>
      <c r="C335">
        <v>17.582000000000001</v>
      </c>
      <c r="D335">
        <v>3783</v>
      </c>
      <c r="E335">
        <v>12.582000000000001</v>
      </c>
      <c r="F335">
        <v>7024</v>
      </c>
      <c r="G335">
        <v>6.9649999999999999</v>
      </c>
      <c r="H335">
        <v>12692</v>
      </c>
      <c r="I335">
        <v>6.9649999999999999</v>
      </c>
      <c r="J335">
        <v>10818</v>
      </c>
      <c r="K335">
        <v>12.582000000000001</v>
      </c>
      <c r="L335">
        <v>14434</v>
      </c>
      <c r="N335">
        <v>12.582000000000001</v>
      </c>
      <c r="O335">
        <v>930</v>
      </c>
      <c r="P335">
        <v>12.582000000000001</v>
      </c>
      <c r="Q335">
        <v>8957</v>
      </c>
      <c r="S335">
        <v>12.582000000000001</v>
      </c>
      <c r="T335">
        <v>930</v>
      </c>
      <c r="U335">
        <v>12.582000000000001</v>
      </c>
      <c r="V335">
        <v>5159</v>
      </c>
      <c r="X335">
        <v>12.582000000000001</v>
      </c>
      <c r="Y335">
        <v>5470</v>
      </c>
      <c r="Z335">
        <v>17.582000000000001</v>
      </c>
      <c r="AA335">
        <v>2751</v>
      </c>
      <c r="AB335">
        <v>12.582000000000001</v>
      </c>
      <c r="AC335">
        <v>968</v>
      </c>
      <c r="AE335">
        <v>17.582000000000001</v>
      </c>
      <c r="AF335">
        <v>751</v>
      </c>
      <c r="AG335">
        <v>12.582000000000001</v>
      </c>
      <c r="AH335">
        <v>5155</v>
      </c>
      <c r="AL335">
        <v>12.582000000000001</v>
      </c>
      <c r="AM335">
        <v>1010</v>
      </c>
      <c r="AN335">
        <v>12.582000000000001</v>
      </c>
      <c r="AO335">
        <v>5457</v>
      </c>
      <c r="AQ335">
        <v>12.582000000000001</v>
      </c>
      <c r="AR335">
        <v>930</v>
      </c>
      <c r="AS335">
        <v>12.582000000000001</v>
      </c>
      <c r="AT335">
        <v>5061</v>
      </c>
      <c r="AV335">
        <v>12.582000000000001</v>
      </c>
      <c r="AW335">
        <v>1024</v>
      </c>
      <c r="AX335">
        <v>12.582000000000001</v>
      </c>
      <c r="AY335">
        <v>3470</v>
      </c>
      <c r="AZ335">
        <v>12.582000000000001</v>
      </c>
      <c r="BA335">
        <v>6451</v>
      </c>
      <c r="BC335">
        <v>12.582000000000001</v>
      </c>
      <c r="BD335">
        <v>930</v>
      </c>
      <c r="BE335">
        <v>12.582000000000001</v>
      </c>
      <c r="BF335">
        <v>4194</v>
      </c>
    </row>
    <row r="336" spans="1:58" x14ac:dyDescent="0.25">
      <c r="A336">
        <v>12.604900000000001</v>
      </c>
      <c r="B336">
        <v>970</v>
      </c>
      <c r="C336">
        <v>17.604900000000001</v>
      </c>
      <c r="D336">
        <v>3819</v>
      </c>
      <c r="E336">
        <v>12.604900000000001</v>
      </c>
      <c r="F336">
        <v>7060</v>
      </c>
      <c r="G336">
        <v>6.98</v>
      </c>
      <c r="H336">
        <v>12839</v>
      </c>
      <c r="I336">
        <v>6.98</v>
      </c>
      <c r="J336">
        <v>10838</v>
      </c>
      <c r="K336">
        <v>12.604900000000001</v>
      </c>
      <c r="L336">
        <v>14477</v>
      </c>
      <c r="N336">
        <v>12.604900000000001</v>
      </c>
      <c r="O336">
        <v>970</v>
      </c>
      <c r="P336">
        <v>12.604900000000001</v>
      </c>
      <c r="Q336">
        <v>8975</v>
      </c>
      <c r="S336">
        <v>12.604900000000001</v>
      </c>
      <c r="T336">
        <v>970</v>
      </c>
      <c r="U336">
        <v>12.604900000000001</v>
      </c>
      <c r="V336">
        <v>5102</v>
      </c>
      <c r="X336">
        <v>12.604900000000001</v>
      </c>
      <c r="Y336">
        <v>5464</v>
      </c>
      <c r="Z336">
        <v>17.604900000000001</v>
      </c>
      <c r="AA336">
        <v>2783</v>
      </c>
      <c r="AB336">
        <v>12.604900000000001</v>
      </c>
      <c r="AC336">
        <v>957</v>
      </c>
      <c r="AE336">
        <v>17.604900000000001</v>
      </c>
      <c r="AF336">
        <v>783</v>
      </c>
      <c r="AG336">
        <v>12.604900000000001</v>
      </c>
      <c r="AH336">
        <v>5097</v>
      </c>
      <c r="AL336">
        <v>12.604900000000001</v>
      </c>
      <c r="AM336">
        <v>1074</v>
      </c>
      <c r="AN336">
        <v>12.604900000000001</v>
      </c>
      <c r="AO336">
        <v>5475</v>
      </c>
      <c r="AQ336">
        <v>12.604900000000001</v>
      </c>
      <c r="AR336">
        <v>970</v>
      </c>
      <c r="AS336">
        <v>12.604900000000001</v>
      </c>
      <c r="AT336">
        <v>5095</v>
      </c>
      <c r="AV336">
        <v>12.604900000000001</v>
      </c>
      <c r="AW336">
        <v>1060</v>
      </c>
      <c r="AX336">
        <v>12.604900000000001</v>
      </c>
      <c r="AY336">
        <v>3464</v>
      </c>
      <c r="AZ336">
        <v>12.604900000000001</v>
      </c>
      <c r="BA336">
        <v>6418</v>
      </c>
      <c r="BC336">
        <v>12.604900000000001</v>
      </c>
      <c r="BD336">
        <v>970</v>
      </c>
      <c r="BE336">
        <v>12.604900000000001</v>
      </c>
      <c r="BF336">
        <v>4187</v>
      </c>
    </row>
    <row r="337" spans="1:58" x14ac:dyDescent="0.25">
      <c r="A337">
        <v>12.627800000000001</v>
      </c>
      <c r="B337">
        <v>964</v>
      </c>
      <c r="C337">
        <v>17.627800000000001</v>
      </c>
      <c r="D337">
        <v>3823</v>
      </c>
      <c r="E337">
        <v>12.627800000000001</v>
      </c>
      <c r="F337">
        <v>6984</v>
      </c>
      <c r="G337">
        <v>6.9950000000000001</v>
      </c>
      <c r="H337">
        <v>12701</v>
      </c>
      <c r="I337">
        <v>6.9950000000000001</v>
      </c>
      <c r="J337">
        <v>10793</v>
      </c>
      <c r="K337">
        <v>12.627800000000001</v>
      </c>
      <c r="L337">
        <v>14452</v>
      </c>
      <c r="N337">
        <v>12.627800000000001</v>
      </c>
      <c r="O337">
        <v>964</v>
      </c>
      <c r="P337">
        <v>12.627800000000001</v>
      </c>
      <c r="Q337">
        <v>9022</v>
      </c>
      <c r="S337">
        <v>12.627800000000001</v>
      </c>
      <c r="T337">
        <v>964</v>
      </c>
      <c r="U337">
        <v>12.627800000000001</v>
      </c>
      <c r="V337">
        <v>5176</v>
      </c>
      <c r="X337">
        <v>12.627800000000001</v>
      </c>
      <c r="Y337">
        <v>5428</v>
      </c>
      <c r="Z337">
        <v>17.627800000000001</v>
      </c>
      <c r="AA337">
        <v>2819</v>
      </c>
      <c r="AB337">
        <v>12.627800000000001</v>
      </c>
      <c r="AC337">
        <v>975</v>
      </c>
      <c r="AE337">
        <v>17.627800000000001</v>
      </c>
      <c r="AF337">
        <v>819</v>
      </c>
      <c r="AG337">
        <v>12.627800000000001</v>
      </c>
      <c r="AH337">
        <v>5116</v>
      </c>
      <c r="AL337">
        <v>12.627800000000001</v>
      </c>
      <c r="AM337">
        <v>1051</v>
      </c>
      <c r="AN337">
        <v>12.627800000000001</v>
      </c>
      <c r="AO337">
        <v>5522</v>
      </c>
      <c r="AQ337">
        <v>12.627800000000001</v>
      </c>
      <c r="AR337">
        <v>964</v>
      </c>
      <c r="AS337">
        <v>12.627800000000001</v>
      </c>
      <c r="AT337">
        <v>5050</v>
      </c>
      <c r="AV337">
        <v>12.627800000000001</v>
      </c>
      <c r="AW337">
        <v>984</v>
      </c>
      <c r="AX337">
        <v>12.627800000000001</v>
      </c>
      <c r="AY337">
        <v>3428</v>
      </c>
      <c r="AZ337">
        <v>12.627800000000001</v>
      </c>
      <c r="BA337">
        <v>6455</v>
      </c>
      <c r="BC337">
        <v>12.627800000000001</v>
      </c>
      <c r="BD337">
        <v>964</v>
      </c>
      <c r="BE337">
        <v>12.627800000000001</v>
      </c>
      <c r="BF337">
        <v>4163</v>
      </c>
    </row>
    <row r="338" spans="1:58" x14ac:dyDescent="0.25">
      <c r="A338">
        <v>12.650700000000001</v>
      </c>
      <c r="B338">
        <v>928</v>
      </c>
      <c r="C338">
        <v>17.650700000000001</v>
      </c>
      <c r="D338">
        <v>3756</v>
      </c>
      <c r="E338">
        <v>12.650700000000001</v>
      </c>
      <c r="F338">
        <v>6974</v>
      </c>
      <c r="G338">
        <v>7.01</v>
      </c>
      <c r="H338">
        <v>12732</v>
      </c>
      <c r="I338">
        <v>7.01</v>
      </c>
      <c r="J338">
        <v>10803</v>
      </c>
      <c r="K338">
        <v>12.650700000000001</v>
      </c>
      <c r="L338">
        <v>14346</v>
      </c>
      <c r="N338">
        <v>12.650700000000001</v>
      </c>
      <c r="O338">
        <v>928</v>
      </c>
      <c r="P338">
        <v>12.650700000000001</v>
      </c>
      <c r="Q338">
        <v>9025</v>
      </c>
      <c r="S338">
        <v>12.650700000000001</v>
      </c>
      <c r="T338">
        <v>928</v>
      </c>
      <c r="U338">
        <v>12.650700000000001</v>
      </c>
      <c r="V338">
        <v>5131</v>
      </c>
      <c r="X338">
        <v>12.650700000000001</v>
      </c>
      <c r="Y338">
        <v>5480</v>
      </c>
      <c r="Z338">
        <v>17.650700000000001</v>
      </c>
      <c r="AA338">
        <v>2823</v>
      </c>
      <c r="AB338">
        <v>12.650700000000001</v>
      </c>
      <c r="AC338">
        <v>1022</v>
      </c>
      <c r="AE338">
        <v>17.650700000000001</v>
      </c>
      <c r="AF338">
        <v>823</v>
      </c>
      <c r="AG338">
        <v>12.650700000000001</v>
      </c>
      <c r="AH338">
        <v>5091</v>
      </c>
      <c r="AL338">
        <v>12.650700000000001</v>
      </c>
      <c r="AM338">
        <v>1040</v>
      </c>
      <c r="AN338">
        <v>12.650700000000001</v>
      </c>
      <c r="AO338">
        <v>5525</v>
      </c>
      <c r="AQ338">
        <v>12.650700000000001</v>
      </c>
      <c r="AR338">
        <v>928</v>
      </c>
      <c r="AS338">
        <v>12.650700000000001</v>
      </c>
      <c r="AT338">
        <v>5070</v>
      </c>
      <c r="AV338">
        <v>12.650700000000001</v>
      </c>
      <c r="AW338">
        <v>974</v>
      </c>
      <c r="AX338">
        <v>12.650700000000001</v>
      </c>
      <c r="AY338">
        <v>3480</v>
      </c>
      <c r="AZ338">
        <v>12.650700000000001</v>
      </c>
      <c r="BA338">
        <v>6387</v>
      </c>
      <c r="BC338">
        <v>12.650700000000001</v>
      </c>
      <c r="BD338">
        <v>928</v>
      </c>
      <c r="BE338">
        <v>12.650700000000001</v>
      </c>
      <c r="BF338">
        <v>4164</v>
      </c>
    </row>
    <row r="339" spans="1:58" x14ac:dyDescent="0.25">
      <c r="A339">
        <v>12.6736</v>
      </c>
      <c r="B339">
        <v>980</v>
      </c>
      <c r="C339">
        <v>17.6736</v>
      </c>
      <c r="D339">
        <v>3827</v>
      </c>
      <c r="E339">
        <v>12.6736</v>
      </c>
      <c r="F339">
        <v>6975</v>
      </c>
      <c r="G339">
        <v>7.0250000000000004</v>
      </c>
      <c r="H339">
        <v>12673</v>
      </c>
      <c r="I339">
        <v>7.0250000000000004</v>
      </c>
      <c r="J339">
        <v>10810</v>
      </c>
      <c r="K339">
        <v>12.6736</v>
      </c>
      <c r="L339">
        <v>14351</v>
      </c>
      <c r="N339">
        <v>12.6736</v>
      </c>
      <c r="O339">
        <v>980</v>
      </c>
      <c r="P339">
        <v>12.6736</v>
      </c>
      <c r="Q339">
        <v>9019</v>
      </c>
      <c r="S339">
        <v>12.6736</v>
      </c>
      <c r="T339">
        <v>980</v>
      </c>
      <c r="U339">
        <v>12.6736</v>
      </c>
      <c r="V339">
        <v>5147</v>
      </c>
      <c r="X339">
        <v>12.6736</v>
      </c>
      <c r="Y339">
        <v>5487</v>
      </c>
      <c r="Z339">
        <v>17.6736</v>
      </c>
      <c r="AA339">
        <v>2756</v>
      </c>
      <c r="AB339">
        <v>12.6736</v>
      </c>
      <c r="AC339">
        <v>1025</v>
      </c>
      <c r="AE339">
        <v>17.6736</v>
      </c>
      <c r="AF339">
        <v>756</v>
      </c>
      <c r="AG339">
        <v>12.6736</v>
      </c>
      <c r="AH339">
        <v>5109</v>
      </c>
      <c r="AL339">
        <v>12.6736</v>
      </c>
      <c r="AM339">
        <v>1100</v>
      </c>
      <c r="AN339">
        <v>12.6736</v>
      </c>
      <c r="AO339">
        <v>5519</v>
      </c>
      <c r="AQ339">
        <v>12.6736</v>
      </c>
      <c r="AR339">
        <v>980</v>
      </c>
      <c r="AS339">
        <v>12.6736</v>
      </c>
      <c r="AT339">
        <v>5001</v>
      </c>
      <c r="AV339">
        <v>12.6736</v>
      </c>
      <c r="AW339">
        <v>975</v>
      </c>
      <c r="AX339">
        <v>12.6736</v>
      </c>
      <c r="AY339">
        <v>3487</v>
      </c>
      <c r="AZ339">
        <v>12.6736</v>
      </c>
      <c r="BA339">
        <v>6394</v>
      </c>
      <c r="BC339">
        <v>12.6736</v>
      </c>
      <c r="BD339">
        <v>980</v>
      </c>
      <c r="BE339">
        <v>12.6736</v>
      </c>
      <c r="BF339">
        <v>4154</v>
      </c>
    </row>
    <row r="340" spans="1:58" x14ac:dyDescent="0.25">
      <c r="A340">
        <v>12.6965</v>
      </c>
      <c r="B340">
        <v>987</v>
      </c>
      <c r="C340">
        <v>17.6965</v>
      </c>
      <c r="D340">
        <v>3825</v>
      </c>
      <c r="E340">
        <v>12.6965</v>
      </c>
      <c r="F340">
        <v>6980</v>
      </c>
      <c r="G340">
        <v>7.04</v>
      </c>
      <c r="H340">
        <v>12734</v>
      </c>
      <c r="I340">
        <v>7.04</v>
      </c>
      <c r="J340">
        <v>10825</v>
      </c>
      <c r="K340">
        <v>12.6965</v>
      </c>
      <c r="L340">
        <v>14435</v>
      </c>
      <c r="N340">
        <v>12.6965</v>
      </c>
      <c r="O340">
        <v>987</v>
      </c>
      <c r="P340">
        <v>12.6965</v>
      </c>
      <c r="Q340">
        <v>9002</v>
      </c>
      <c r="S340">
        <v>12.6965</v>
      </c>
      <c r="T340">
        <v>987</v>
      </c>
      <c r="U340">
        <v>12.6965</v>
      </c>
      <c r="V340">
        <v>5170</v>
      </c>
      <c r="X340">
        <v>12.6965</v>
      </c>
      <c r="Y340">
        <v>5453</v>
      </c>
      <c r="Z340">
        <v>17.6965</v>
      </c>
      <c r="AA340">
        <v>2827</v>
      </c>
      <c r="AB340">
        <v>12.6965</v>
      </c>
      <c r="AC340">
        <v>1019</v>
      </c>
      <c r="AE340">
        <v>17.6965</v>
      </c>
      <c r="AF340">
        <v>827</v>
      </c>
      <c r="AG340">
        <v>12.6965</v>
      </c>
      <c r="AH340">
        <v>5145</v>
      </c>
      <c r="AL340">
        <v>12.6965</v>
      </c>
      <c r="AM340">
        <v>1087</v>
      </c>
      <c r="AN340">
        <v>12.6965</v>
      </c>
      <c r="AO340">
        <v>5502</v>
      </c>
      <c r="AQ340">
        <v>12.6965</v>
      </c>
      <c r="AR340">
        <v>987</v>
      </c>
      <c r="AS340">
        <v>12.6965</v>
      </c>
      <c r="AT340">
        <v>5080</v>
      </c>
      <c r="AV340">
        <v>12.6965</v>
      </c>
      <c r="AW340">
        <v>980</v>
      </c>
      <c r="AX340">
        <v>12.6965</v>
      </c>
      <c r="AY340">
        <v>3453</v>
      </c>
      <c r="AZ340">
        <v>12.6965</v>
      </c>
      <c r="BA340">
        <v>6416</v>
      </c>
      <c r="BC340">
        <v>12.6965</v>
      </c>
      <c r="BD340">
        <v>987</v>
      </c>
      <c r="BE340">
        <v>12.6965</v>
      </c>
      <c r="BF340">
        <v>4171</v>
      </c>
    </row>
    <row r="341" spans="1:58" x14ac:dyDescent="0.25">
      <c r="A341">
        <v>12.7194</v>
      </c>
      <c r="B341">
        <v>953</v>
      </c>
      <c r="C341">
        <v>17.7194</v>
      </c>
      <c r="D341">
        <v>3802</v>
      </c>
      <c r="E341">
        <v>12.7194</v>
      </c>
      <c r="F341">
        <v>6985</v>
      </c>
      <c r="G341">
        <v>7.0549999999999997</v>
      </c>
      <c r="H341">
        <v>12727</v>
      </c>
      <c r="I341">
        <v>7.0549999999999997</v>
      </c>
      <c r="J341">
        <v>10671</v>
      </c>
      <c r="K341">
        <v>12.7194</v>
      </c>
      <c r="L341">
        <v>14342</v>
      </c>
      <c r="N341">
        <v>12.7194</v>
      </c>
      <c r="O341">
        <v>953</v>
      </c>
      <c r="P341">
        <v>12.7194</v>
      </c>
      <c r="Q341">
        <v>9021</v>
      </c>
      <c r="S341">
        <v>12.7194</v>
      </c>
      <c r="T341">
        <v>953</v>
      </c>
      <c r="U341">
        <v>12.7194</v>
      </c>
      <c r="V341">
        <v>5117</v>
      </c>
      <c r="X341">
        <v>12.7194</v>
      </c>
      <c r="Y341">
        <v>5429</v>
      </c>
      <c r="Z341">
        <v>17.7194</v>
      </c>
      <c r="AA341">
        <v>2825</v>
      </c>
      <c r="AB341">
        <v>12.7194</v>
      </c>
      <c r="AC341">
        <v>1002</v>
      </c>
      <c r="AE341">
        <v>17.7194</v>
      </c>
      <c r="AF341">
        <v>825</v>
      </c>
      <c r="AG341">
        <v>12.7194</v>
      </c>
      <c r="AH341">
        <v>5144</v>
      </c>
      <c r="AL341">
        <v>12.7194</v>
      </c>
      <c r="AM341">
        <v>1085</v>
      </c>
      <c r="AN341">
        <v>12.7194</v>
      </c>
      <c r="AO341">
        <v>5521</v>
      </c>
      <c r="AQ341">
        <v>12.7194</v>
      </c>
      <c r="AR341">
        <v>953</v>
      </c>
      <c r="AS341">
        <v>12.7194</v>
      </c>
      <c r="AT341">
        <v>5123</v>
      </c>
      <c r="AV341">
        <v>12.7194</v>
      </c>
      <c r="AW341">
        <v>985</v>
      </c>
      <c r="AX341">
        <v>12.7194</v>
      </c>
      <c r="AY341">
        <v>3429</v>
      </c>
      <c r="AZ341">
        <v>12.7194</v>
      </c>
      <c r="BA341">
        <v>6389</v>
      </c>
      <c r="BC341">
        <v>12.7194</v>
      </c>
      <c r="BD341">
        <v>953</v>
      </c>
      <c r="BE341">
        <v>12.7194</v>
      </c>
      <c r="BF341">
        <v>4158</v>
      </c>
    </row>
    <row r="342" spans="1:58" x14ac:dyDescent="0.25">
      <c r="A342">
        <v>12.7423</v>
      </c>
      <c r="B342">
        <v>929</v>
      </c>
      <c r="C342">
        <v>17.7423</v>
      </c>
      <c r="D342">
        <v>3788</v>
      </c>
      <c r="E342">
        <v>12.7423</v>
      </c>
      <c r="F342">
        <v>6962</v>
      </c>
      <c r="G342">
        <v>7.07</v>
      </c>
      <c r="H342">
        <v>12760</v>
      </c>
      <c r="I342">
        <v>7.07</v>
      </c>
      <c r="J342">
        <v>10795</v>
      </c>
      <c r="K342">
        <v>12.7423</v>
      </c>
      <c r="L342">
        <v>14317</v>
      </c>
      <c r="N342">
        <v>12.7423</v>
      </c>
      <c r="O342">
        <v>929</v>
      </c>
      <c r="P342">
        <v>12.7423</v>
      </c>
      <c r="Q342">
        <v>9006</v>
      </c>
      <c r="S342">
        <v>12.7423</v>
      </c>
      <c r="T342">
        <v>929</v>
      </c>
      <c r="U342">
        <v>12.7423</v>
      </c>
      <c r="V342">
        <v>5150</v>
      </c>
      <c r="X342">
        <v>12.7423</v>
      </c>
      <c r="Y342">
        <v>5479</v>
      </c>
      <c r="Z342">
        <v>17.7423</v>
      </c>
      <c r="AA342">
        <v>2802</v>
      </c>
      <c r="AB342">
        <v>12.7423</v>
      </c>
      <c r="AC342">
        <v>1021</v>
      </c>
      <c r="AE342">
        <v>17.7423</v>
      </c>
      <c r="AF342">
        <v>802</v>
      </c>
      <c r="AG342">
        <v>12.7423</v>
      </c>
      <c r="AH342">
        <v>5136</v>
      </c>
      <c r="AL342">
        <v>12.7423</v>
      </c>
      <c r="AM342">
        <v>1038</v>
      </c>
      <c r="AN342">
        <v>12.7423</v>
      </c>
      <c r="AO342">
        <v>5506</v>
      </c>
      <c r="AQ342">
        <v>12.7423</v>
      </c>
      <c r="AR342">
        <v>929</v>
      </c>
      <c r="AS342">
        <v>12.7423</v>
      </c>
      <c r="AT342">
        <v>5046</v>
      </c>
      <c r="AV342">
        <v>12.7423</v>
      </c>
      <c r="AW342">
        <v>962</v>
      </c>
      <c r="AX342">
        <v>12.7423</v>
      </c>
      <c r="AY342">
        <v>3479</v>
      </c>
      <c r="AZ342">
        <v>12.7423</v>
      </c>
      <c r="BA342">
        <v>6375</v>
      </c>
      <c r="BC342">
        <v>12.7423</v>
      </c>
      <c r="BD342">
        <v>929</v>
      </c>
      <c r="BE342">
        <v>12.7423</v>
      </c>
      <c r="BF342">
        <v>4170</v>
      </c>
    </row>
    <row r="343" spans="1:58" x14ac:dyDescent="0.25">
      <c r="A343">
        <v>12.7652</v>
      </c>
      <c r="B343">
        <v>979</v>
      </c>
      <c r="C343">
        <v>17.7652</v>
      </c>
      <c r="D343">
        <v>3818</v>
      </c>
      <c r="E343">
        <v>12.7652</v>
      </c>
      <c r="F343">
        <v>6970</v>
      </c>
      <c r="G343">
        <v>7.085</v>
      </c>
      <c r="H343">
        <v>12696</v>
      </c>
      <c r="I343">
        <v>7.085</v>
      </c>
      <c r="J343">
        <v>10776</v>
      </c>
      <c r="K343">
        <v>12.7652</v>
      </c>
      <c r="L343">
        <v>14381</v>
      </c>
      <c r="N343">
        <v>12.7652</v>
      </c>
      <c r="O343">
        <v>979</v>
      </c>
      <c r="P343">
        <v>12.7652</v>
      </c>
      <c r="Q343">
        <v>9050</v>
      </c>
      <c r="S343">
        <v>12.7652</v>
      </c>
      <c r="T343">
        <v>979</v>
      </c>
      <c r="U343">
        <v>12.7652</v>
      </c>
      <c r="V343">
        <v>5151</v>
      </c>
      <c r="X343">
        <v>12.7652</v>
      </c>
      <c r="Y343">
        <v>5476</v>
      </c>
      <c r="Z343">
        <v>17.7652</v>
      </c>
      <c r="AA343">
        <v>2788</v>
      </c>
      <c r="AB343">
        <v>12.7652</v>
      </c>
      <c r="AC343">
        <v>1006</v>
      </c>
      <c r="AE343">
        <v>17.7652</v>
      </c>
      <c r="AF343">
        <v>788</v>
      </c>
      <c r="AG343">
        <v>12.7652</v>
      </c>
      <c r="AH343">
        <v>5148</v>
      </c>
      <c r="AL343">
        <v>12.7652</v>
      </c>
      <c r="AM343">
        <v>1063</v>
      </c>
      <c r="AN343">
        <v>12.7652</v>
      </c>
      <c r="AO343">
        <v>5550</v>
      </c>
      <c r="AQ343">
        <v>12.7652</v>
      </c>
      <c r="AR343">
        <v>979</v>
      </c>
      <c r="AS343">
        <v>12.7652</v>
      </c>
      <c r="AT343">
        <v>5040</v>
      </c>
      <c r="AV343">
        <v>12.7652</v>
      </c>
      <c r="AW343">
        <v>970</v>
      </c>
      <c r="AX343">
        <v>12.7652</v>
      </c>
      <c r="AY343">
        <v>3476</v>
      </c>
      <c r="AZ343">
        <v>12.7652</v>
      </c>
      <c r="BA343">
        <v>6419</v>
      </c>
      <c r="BC343">
        <v>12.7652</v>
      </c>
      <c r="BD343">
        <v>979</v>
      </c>
      <c r="BE343">
        <v>12.7652</v>
      </c>
      <c r="BF343">
        <v>4206</v>
      </c>
    </row>
    <row r="344" spans="1:58" x14ac:dyDescent="0.25">
      <c r="A344">
        <v>12.7881</v>
      </c>
      <c r="B344">
        <v>976</v>
      </c>
      <c r="C344">
        <v>17.7881</v>
      </c>
      <c r="D344">
        <v>3730</v>
      </c>
      <c r="E344">
        <v>12.7881</v>
      </c>
      <c r="F344">
        <v>7037</v>
      </c>
      <c r="G344">
        <v>7.1</v>
      </c>
      <c r="H344">
        <v>12699</v>
      </c>
      <c r="I344">
        <v>7.1</v>
      </c>
      <c r="J344">
        <v>10765</v>
      </c>
      <c r="K344">
        <v>12.7881</v>
      </c>
      <c r="L344">
        <v>14424</v>
      </c>
      <c r="N344">
        <v>12.7881</v>
      </c>
      <c r="O344">
        <v>976</v>
      </c>
      <c r="P344">
        <v>12.7881</v>
      </c>
      <c r="Q344">
        <v>9040</v>
      </c>
      <c r="S344">
        <v>12.7881</v>
      </c>
      <c r="T344">
        <v>976</v>
      </c>
      <c r="U344">
        <v>12.7881</v>
      </c>
      <c r="V344">
        <v>5188</v>
      </c>
      <c r="X344">
        <v>12.7881</v>
      </c>
      <c r="Y344">
        <v>5478</v>
      </c>
      <c r="Z344">
        <v>17.7881</v>
      </c>
      <c r="AA344">
        <v>2818</v>
      </c>
      <c r="AB344">
        <v>12.7881</v>
      </c>
      <c r="AC344">
        <v>1050</v>
      </c>
      <c r="AE344">
        <v>17.7881</v>
      </c>
      <c r="AF344">
        <v>818</v>
      </c>
      <c r="AG344">
        <v>12.7881</v>
      </c>
      <c r="AH344">
        <v>5113</v>
      </c>
      <c r="AL344">
        <v>12.7881</v>
      </c>
      <c r="AM344">
        <v>1021</v>
      </c>
      <c r="AN344">
        <v>12.7881</v>
      </c>
      <c r="AO344">
        <v>5540</v>
      </c>
      <c r="AQ344">
        <v>12.7881</v>
      </c>
      <c r="AR344">
        <v>976</v>
      </c>
      <c r="AS344">
        <v>12.7881</v>
      </c>
      <c r="AT344">
        <v>5079</v>
      </c>
      <c r="AV344">
        <v>12.7881</v>
      </c>
      <c r="AW344">
        <v>1037</v>
      </c>
      <c r="AX344">
        <v>12.7881</v>
      </c>
      <c r="AY344">
        <v>3478</v>
      </c>
      <c r="AZ344">
        <v>12.7881</v>
      </c>
      <c r="BA344">
        <v>6416</v>
      </c>
      <c r="BC344">
        <v>12.7881</v>
      </c>
      <c r="BD344">
        <v>976</v>
      </c>
      <c r="BE344">
        <v>12.7881</v>
      </c>
      <c r="BF344">
        <v>4206</v>
      </c>
    </row>
    <row r="345" spans="1:58" x14ac:dyDescent="0.25">
      <c r="A345">
        <v>12.811</v>
      </c>
      <c r="B345">
        <v>978</v>
      </c>
      <c r="C345">
        <v>17.811</v>
      </c>
      <c r="D345">
        <v>3807</v>
      </c>
      <c r="E345">
        <v>12.811</v>
      </c>
      <c r="F345">
        <v>6959</v>
      </c>
      <c r="G345">
        <v>7.1150000000000002</v>
      </c>
      <c r="H345">
        <v>12684</v>
      </c>
      <c r="I345">
        <v>7.1150000000000002</v>
      </c>
      <c r="J345">
        <v>10773</v>
      </c>
      <c r="K345">
        <v>12.811</v>
      </c>
      <c r="L345">
        <v>14422</v>
      </c>
      <c r="N345">
        <v>12.811</v>
      </c>
      <c r="O345">
        <v>978</v>
      </c>
      <c r="P345">
        <v>12.811</v>
      </c>
      <c r="Q345">
        <v>8994</v>
      </c>
      <c r="S345">
        <v>12.811</v>
      </c>
      <c r="T345">
        <v>978</v>
      </c>
      <c r="U345">
        <v>12.811</v>
      </c>
      <c r="V345">
        <v>5159</v>
      </c>
      <c r="X345">
        <v>12.811</v>
      </c>
      <c r="Y345">
        <v>5421</v>
      </c>
      <c r="Z345">
        <v>17.811</v>
      </c>
      <c r="AA345">
        <v>2730</v>
      </c>
      <c r="AB345">
        <v>12.811</v>
      </c>
      <c r="AC345">
        <v>1040</v>
      </c>
      <c r="AE345">
        <v>17.811</v>
      </c>
      <c r="AF345">
        <v>730</v>
      </c>
      <c r="AG345">
        <v>12.811</v>
      </c>
      <c r="AH345">
        <v>5129</v>
      </c>
      <c r="AL345">
        <v>12.811</v>
      </c>
      <c r="AM345">
        <v>1095</v>
      </c>
      <c r="AN345">
        <v>12.811</v>
      </c>
      <c r="AO345">
        <v>5494</v>
      </c>
      <c r="AQ345">
        <v>12.811</v>
      </c>
      <c r="AR345">
        <v>978</v>
      </c>
      <c r="AS345">
        <v>12.811</v>
      </c>
      <c r="AT345">
        <v>5086</v>
      </c>
      <c r="AV345">
        <v>12.811</v>
      </c>
      <c r="AW345">
        <v>959</v>
      </c>
      <c r="AX345">
        <v>12.811</v>
      </c>
      <c r="AY345">
        <v>3421</v>
      </c>
      <c r="AZ345">
        <v>12.811</v>
      </c>
      <c r="BA345">
        <v>6427</v>
      </c>
      <c r="BC345">
        <v>12.811</v>
      </c>
      <c r="BD345">
        <v>978</v>
      </c>
      <c r="BE345">
        <v>12.811</v>
      </c>
      <c r="BF345">
        <v>4186</v>
      </c>
    </row>
    <row r="346" spans="1:58" x14ac:dyDescent="0.25">
      <c r="A346">
        <v>12.8339</v>
      </c>
      <c r="B346">
        <v>921</v>
      </c>
      <c r="C346">
        <v>17.8339</v>
      </c>
      <c r="D346">
        <v>3804</v>
      </c>
      <c r="E346">
        <v>12.8339</v>
      </c>
      <c r="F346">
        <v>7056</v>
      </c>
      <c r="G346">
        <v>7.13</v>
      </c>
      <c r="H346">
        <v>12755</v>
      </c>
      <c r="I346">
        <v>7.13</v>
      </c>
      <c r="J346">
        <v>10636</v>
      </c>
      <c r="K346">
        <v>12.8339</v>
      </c>
      <c r="L346">
        <v>14490</v>
      </c>
      <c r="N346">
        <v>12.8339</v>
      </c>
      <c r="O346">
        <v>921</v>
      </c>
      <c r="P346">
        <v>12.8339</v>
      </c>
      <c r="Q346">
        <v>9037</v>
      </c>
      <c r="S346">
        <v>12.8339</v>
      </c>
      <c r="T346">
        <v>921</v>
      </c>
      <c r="U346">
        <v>12.8339</v>
      </c>
      <c r="V346">
        <v>5182</v>
      </c>
      <c r="X346">
        <v>12.8339</v>
      </c>
      <c r="Y346">
        <v>5473</v>
      </c>
      <c r="Z346">
        <v>17.8339</v>
      </c>
      <c r="AA346">
        <v>2807</v>
      </c>
      <c r="AB346">
        <v>12.8339</v>
      </c>
      <c r="AC346">
        <v>994</v>
      </c>
      <c r="AE346">
        <v>17.8339</v>
      </c>
      <c r="AF346">
        <v>807</v>
      </c>
      <c r="AG346">
        <v>12.8339</v>
      </c>
      <c r="AH346">
        <v>5148</v>
      </c>
      <c r="AL346">
        <v>12.8339</v>
      </c>
      <c r="AM346">
        <v>1137</v>
      </c>
      <c r="AN346">
        <v>12.8339</v>
      </c>
      <c r="AO346">
        <v>5537</v>
      </c>
      <c r="AQ346">
        <v>12.8339</v>
      </c>
      <c r="AR346">
        <v>921</v>
      </c>
      <c r="AS346">
        <v>12.8339</v>
      </c>
      <c r="AT346">
        <v>5136</v>
      </c>
      <c r="AV346">
        <v>12.8339</v>
      </c>
      <c r="AW346">
        <v>1056</v>
      </c>
      <c r="AX346">
        <v>12.8339</v>
      </c>
      <c r="AY346">
        <v>3473</v>
      </c>
      <c r="AZ346">
        <v>12.8339</v>
      </c>
      <c r="BA346">
        <v>6356</v>
      </c>
      <c r="BC346">
        <v>12.8339</v>
      </c>
      <c r="BD346">
        <v>921</v>
      </c>
      <c r="BE346">
        <v>12.8339</v>
      </c>
      <c r="BF346">
        <v>4178</v>
      </c>
    </row>
    <row r="347" spans="1:58" x14ac:dyDescent="0.25">
      <c r="A347">
        <v>12.8568</v>
      </c>
      <c r="B347">
        <v>973</v>
      </c>
      <c r="C347">
        <v>17.8568</v>
      </c>
      <c r="D347">
        <v>3836</v>
      </c>
      <c r="E347">
        <v>12.8568</v>
      </c>
      <c r="F347">
        <v>6982</v>
      </c>
      <c r="G347">
        <v>7.1449999999999996</v>
      </c>
      <c r="H347">
        <v>12695</v>
      </c>
      <c r="I347">
        <v>7.1449999999999996</v>
      </c>
      <c r="J347">
        <v>10688</v>
      </c>
      <c r="K347">
        <v>12.8568</v>
      </c>
      <c r="L347">
        <v>14398</v>
      </c>
      <c r="N347">
        <v>12.8568</v>
      </c>
      <c r="O347">
        <v>973</v>
      </c>
      <c r="P347">
        <v>12.8568</v>
      </c>
      <c r="Q347">
        <v>9021</v>
      </c>
      <c r="S347">
        <v>12.8568</v>
      </c>
      <c r="T347">
        <v>973</v>
      </c>
      <c r="U347">
        <v>12.8568</v>
      </c>
      <c r="V347">
        <v>5221</v>
      </c>
      <c r="X347">
        <v>12.8568</v>
      </c>
      <c r="Y347">
        <v>5379</v>
      </c>
      <c r="Z347">
        <v>17.8568</v>
      </c>
      <c r="AA347">
        <v>2804</v>
      </c>
      <c r="AB347">
        <v>12.8568</v>
      </c>
      <c r="AC347">
        <v>1037</v>
      </c>
      <c r="AE347">
        <v>17.8568</v>
      </c>
      <c r="AF347">
        <v>804</v>
      </c>
      <c r="AG347">
        <v>12.8568</v>
      </c>
      <c r="AH347">
        <v>5120</v>
      </c>
      <c r="AL347">
        <v>12.8568</v>
      </c>
      <c r="AM347">
        <v>1112</v>
      </c>
      <c r="AN347">
        <v>12.8568</v>
      </c>
      <c r="AO347">
        <v>5521</v>
      </c>
      <c r="AQ347">
        <v>12.8568</v>
      </c>
      <c r="AR347">
        <v>973</v>
      </c>
      <c r="AS347">
        <v>12.8568</v>
      </c>
      <c r="AT347">
        <v>5100</v>
      </c>
      <c r="AV347">
        <v>12.8568</v>
      </c>
      <c r="AW347">
        <v>982</v>
      </c>
      <c r="AX347">
        <v>12.8568</v>
      </c>
      <c r="AY347">
        <v>3379</v>
      </c>
      <c r="AZ347">
        <v>12.8568</v>
      </c>
      <c r="BA347">
        <v>6405</v>
      </c>
      <c r="BC347">
        <v>12.8568</v>
      </c>
      <c r="BD347">
        <v>973</v>
      </c>
      <c r="BE347">
        <v>12.8568</v>
      </c>
      <c r="BF347">
        <v>4149</v>
      </c>
    </row>
    <row r="348" spans="1:58" x14ac:dyDescent="0.25">
      <c r="A348">
        <v>12.8797</v>
      </c>
      <c r="B348">
        <v>879</v>
      </c>
      <c r="C348">
        <v>17.8797</v>
      </c>
      <c r="D348">
        <v>3807</v>
      </c>
      <c r="E348">
        <v>12.8797</v>
      </c>
      <c r="F348">
        <v>7035</v>
      </c>
      <c r="G348">
        <v>7.16</v>
      </c>
      <c r="H348">
        <v>12754</v>
      </c>
      <c r="I348">
        <v>7.16</v>
      </c>
      <c r="J348">
        <v>10766</v>
      </c>
      <c r="K348">
        <v>12.8797</v>
      </c>
      <c r="L348">
        <v>14390</v>
      </c>
      <c r="N348">
        <v>12.8797</v>
      </c>
      <c r="O348">
        <v>879</v>
      </c>
      <c r="P348">
        <v>12.8797</v>
      </c>
      <c r="Q348">
        <v>9003</v>
      </c>
      <c r="S348">
        <v>12.8797</v>
      </c>
      <c r="T348">
        <v>879</v>
      </c>
      <c r="U348">
        <v>12.8797</v>
      </c>
      <c r="V348">
        <v>5141</v>
      </c>
      <c r="X348">
        <v>12.8797</v>
      </c>
      <c r="Y348">
        <v>5505</v>
      </c>
      <c r="Z348">
        <v>17.8797</v>
      </c>
      <c r="AA348">
        <v>2836</v>
      </c>
      <c r="AB348">
        <v>12.8797</v>
      </c>
      <c r="AC348">
        <v>1021</v>
      </c>
      <c r="AE348">
        <v>17.8797</v>
      </c>
      <c r="AF348">
        <v>836</v>
      </c>
      <c r="AG348">
        <v>12.8797</v>
      </c>
      <c r="AH348">
        <v>5112</v>
      </c>
      <c r="AL348">
        <v>12.8797</v>
      </c>
      <c r="AM348">
        <v>1125</v>
      </c>
      <c r="AN348">
        <v>12.8797</v>
      </c>
      <c r="AO348">
        <v>5503</v>
      </c>
      <c r="AQ348">
        <v>12.8797</v>
      </c>
      <c r="AR348">
        <v>879</v>
      </c>
      <c r="AS348">
        <v>12.8797</v>
      </c>
      <c r="AT348">
        <v>5027</v>
      </c>
      <c r="AV348">
        <v>12.8797</v>
      </c>
      <c r="AW348">
        <v>1035</v>
      </c>
      <c r="AX348">
        <v>12.8797</v>
      </c>
      <c r="AY348">
        <v>3505</v>
      </c>
      <c r="AZ348">
        <v>12.8797</v>
      </c>
      <c r="BA348">
        <v>6450</v>
      </c>
      <c r="BC348">
        <v>12.8797</v>
      </c>
      <c r="BD348">
        <v>879</v>
      </c>
      <c r="BE348">
        <v>12.8797</v>
      </c>
      <c r="BF348">
        <v>4199</v>
      </c>
    </row>
    <row r="349" spans="1:58" x14ac:dyDescent="0.25">
      <c r="A349">
        <v>12.9026</v>
      </c>
      <c r="B349">
        <v>1005</v>
      </c>
      <c r="C349">
        <v>17.9026</v>
      </c>
      <c r="D349">
        <v>3793</v>
      </c>
      <c r="E349">
        <v>12.9026</v>
      </c>
      <c r="F349">
        <v>7010</v>
      </c>
      <c r="G349">
        <v>7.1749999999999998</v>
      </c>
      <c r="H349">
        <v>12765</v>
      </c>
      <c r="I349">
        <v>7.1749999999999998</v>
      </c>
      <c r="J349">
        <v>10792</v>
      </c>
      <c r="K349">
        <v>12.9026</v>
      </c>
      <c r="L349">
        <v>14414</v>
      </c>
      <c r="N349">
        <v>12.9026</v>
      </c>
      <c r="O349">
        <v>1005</v>
      </c>
      <c r="P349">
        <v>12.9026</v>
      </c>
      <c r="Q349">
        <v>9038</v>
      </c>
      <c r="S349">
        <v>12.9026</v>
      </c>
      <c r="T349">
        <v>1005</v>
      </c>
      <c r="U349">
        <v>12.9026</v>
      </c>
      <c r="V349">
        <v>5179</v>
      </c>
      <c r="X349">
        <v>12.9026</v>
      </c>
      <c r="Y349">
        <v>5485</v>
      </c>
      <c r="Z349">
        <v>17.9026</v>
      </c>
      <c r="AA349">
        <v>2807</v>
      </c>
      <c r="AB349">
        <v>12.9026</v>
      </c>
      <c r="AC349">
        <v>1003</v>
      </c>
      <c r="AE349">
        <v>17.9026</v>
      </c>
      <c r="AF349">
        <v>807</v>
      </c>
      <c r="AG349">
        <v>12.9026</v>
      </c>
      <c r="AH349">
        <v>5158</v>
      </c>
      <c r="AL349">
        <v>12.9026</v>
      </c>
      <c r="AM349">
        <v>1048</v>
      </c>
      <c r="AN349">
        <v>12.9026</v>
      </c>
      <c r="AO349">
        <v>5538</v>
      </c>
      <c r="AQ349">
        <v>12.9026</v>
      </c>
      <c r="AR349">
        <v>1005</v>
      </c>
      <c r="AS349">
        <v>12.9026</v>
      </c>
      <c r="AT349">
        <v>5110</v>
      </c>
      <c r="AV349">
        <v>12.9026</v>
      </c>
      <c r="AW349">
        <v>1010</v>
      </c>
      <c r="AX349">
        <v>12.9026</v>
      </c>
      <c r="AY349">
        <v>3485</v>
      </c>
      <c r="AZ349">
        <v>12.9026</v>
      </c>
      <c r="BA349">
        <v>6415</v>
      </c>
      <c r="BC349">
        <v>12.9026</v>
      </c>
      <c r="BD349">
        <v>1005</v>
      </c>
      <c r="BE349">
        <v>12.9026</v>
      </c>
      <c r="BF349">
        <v>4129</v>
      </c>
    </row>
    <row r="350" spans="1:58" x14ac:dyDescent="0.25">
      <c r="A350">
        <v>12.9255</v>
      </c>
      <c r="B350">
        <v>985</v>
      </c>
      <c r="C350">
        <v>17.9255</v>
      </c>
      <c r="D350">
        <v>3808</v>
      </c>
      <c r="E350">
        <v>12.9255</v>
      </c>
      <c r="F350">
        <v>7007</v>
      </c>
      <c r="G350">
        <v>7.19</v>
      </c>
      <c r="H350">
        <v>12786</v>
      </c>
      <c r="I350">
        <v>7.19</v>
      </c>
      <c r="J350">
        <v>10678</v>
      </c>
      <c r="K350">
        <v>12.9255</v>
      </c>
      <c r="L350">
        <v>14403</v>
      </c>
      <c r="N350">
        <v>12.9255</v>
      </c>
      <c r="O350">
        <v>985</v>
      </c>
      <c r="P350">
        <v>12.9255</v>
      </c>
      <c r="Q350">
        <v>9035</v>
      </c>
      <c r="S350">
        <v>12.9255</v>
      </c>
      <c r="T350">
        <v>985</v>
      </c>
      <c r="U350">
        <v>12.9255</v>
      </c>
      <c r="V350">
        <v>5187</v>
      </c>
      <c r="X350">
        <v>12.9255</v>
      </c>
      <c r="Y350">
        <v>5470</v>
      </c>
      <c r="Z350">
        <v>17.9255</v>
      </c>
      <c r="AA350">
        <v>2793</v>
      </c>
      <c r="AB350">
        <v>12.9255</v>
      </c>
      <c r="AC350">
        <v>1038</v>
      </c>
      <c r="AE350">
        <v>17.9255</v>
      </c>
      <c r="AF350">
        <v>793</v>
      </c>
      <c r="AG350">
        <v>12.9255</v>
      </c>
      <c r="AH350">
        <v>5170</v>
      </c>
      <c r="AL350">
        <v>12.9255</v>
      </c>
      <c r="AM350">
        <v>1060</v>
      </c>
      <c r="AN350">
        <v>12.9255</v>
      </c>
      <c r="AO350">
        <v>5535</v>
      </c>
      <c r="AQ350">
        <v>12.9255</v>
      </c>
      <c r="AR350">
        <v>985</v>
      </c>
      <c r="AS350">
        <v>12.9255</v>
      </c>
      <c r="AT350">
        <v>5098</v>
      </c>
      <c r="AV350">
        <v>12.9255</v>
      </c>
      <c r="AW350">
        <v>1007</v>
      </c>
      <c r="AX350">
        <v>12.9255</v>
      </c>
      <c r="AY350">
        <v>3470</v>
      </c>
      <c r="AZ350">
        <v>12.9255</v>
      </c>
      <c r="BA350">
        <v>6449</v>
      </c>
      <c r="BC350">
        <v>12.9255</v>
      </c>
      <c r="BD350">
        <v>985</v>
      </c>
      <c r="BE350">
        <v>12.9255</v>
      </c>
      <c r="BF350">
        <v>4248</v>
      </c>
    </row>
    <row r="351" spans="1:58" x14ac:dyDescent="0.25">
      <c r="A351">
        <v>12.948499999999999</v>
      </c>
      <c r="B351">
        <v>970</v>
      </c>
      <c r="C351">
        <v>17.948499999999999</v>
      </c>
      <c r="D351">
        <v>3680</v>
      </c>
      <c r="E351">
        <v>12.948499999999999</v>
      </c>
      <c r="F351">
        <v>6981</v>
      </c>
      <c r="G351">
        <v>7.2050000000000001</v>
      </c>
      <c r="H351">
        <v>12773</v>
      </c>
      <c r="I351">
        <v>7.2050000000000001</v>
      </c>
      <c r="J351">
        <v>10726</v>
      </c>
      <c r="K351">
        <v>12.948499999999999</v>
      </c>
      <c r="L351">
        <v>14309</v>
      </c>
      <c r="N351">
        <v>12.948499999999999</v>
      </c>
      <c r="O351">
        <v>970</v>
      </c>
      <c r="P351">
        <v>12.948499999999999</v>
      </c>
      <c r="Q351">
        <v>9004</v>
      </c>
      <c r="S351">
        <v>12.948499999999999</v>
      </c>
      <c r="T351">
        <v>970</v>
      </c>
      <c r="U351">
        <v>12.948499999999999</v>
      </c>
      <c r="V351">
        <v>5182</v>
      </c>
      <c r="X351">
        <v>12.948499999999999</v>
      </c>
      <c r="Y351">
        <v>5540</v>
      </c>
      <c r="Z351">
        <v>17.948499999999999</v>
      </c>
      <c r="AA351">
        <v>2808</v>
      </c>
      <c r="AB351">
        <v>12.948499999999999</v>
      </c>
      <c r="AC351">
        <v>1035</v>
      </c>
      <c r="AE351">
        <v>17.948499999999999</v>
      </c>
      <c r="AF351">
        <v>808</v>
      </c>
      <c r="AG351">
        <v>12.948499999999999</v>
      </c>
      <c r="AH351">
        <v>5111</v>
      </c>
      <c r="AL351">
        <v>12.948499999999999</v>
      </c>
      <c r="AM351">
        <v>1048</v>
      </c>
      <c r="AN351">
        <v>12.948499999999999</v>
      </c>
      <c r="AO351">
        <v>5504</v>
      </c>
      <c r="AQ351">
        <v>12.948499999999999</v>
      </c>
      <c r="AR351">
        <v>970</v>
      </c>
      <c r="AS351">
        <v>12.948499999999999</v>
      </c>
      <c r="AT351">
        <v>5084</v>
      </c>
      <c r="AV351">
        <v>12.948499999999999</v>
      </c>
      <c r="AW351">
        <v>981</v>
      </c>
      <c r="AX351">
        <v>12.948499999999999</v>
      </c>
      <c r="AY351">
        <v>3540</v>
      </c>
      <c r="AZ351">
        <v>12.948499999999999</v>
      </c>
      <c r="BA351">
        <v>6407</v>
      </c>
      <c r="BC351">
        <v>12.948499999999999</v>
      </c>
      <c r="BD351">
        <v>970</v>
      </c>
      <c r="BE351">
        <v>12.948499999999999</v>
      </c>
      <c r="BF351">
        <v>4176</v>
      </c>
    </row>
    <row r="352" spans="1:58" x14ac:dyDescent="0.25">
      <c r="A352">
        <v>12.971399999999999</v>
      </c>
      <c r="B352">
        <v>1040</v>
      </c>
      <c r="C352">
        <v>17.971399999999999</v>
      </c>
      <c r="D352">
        <v>3763</v>
      </c>
      <c r="E352">
        <v>12.971399999999999</v>
      </c>
      <c r="F352">
        <v>7035</v>
      </c>
      <c r="G352">
        <v>7.22</v>
      </c>
      <c r="H352">
        <v>12683</v>
      </c>
      <c r="I352">
        <v>7.22</v>
      </c>
      <c r="J352">
        <v>10731</v>
      </c>
      <c r="K352">
        <v>12.971399999999999</v>
      </c>
      <c r="L352">
        <v>14493</v>
      </c>
      <c r="N352">
        <v>12.971399999999999</v>
      </c>
      <c r="O352">
        <v>1040</v>
      </c>
      <c r="P352">
        <v>12.971399999999999</v>
      </c>
      <c r="Q352">
        <v>9018</v>
      </c>
      <c r="S352">
        <v>12.971399999999999</v>
      </c>
      <c r="T352">
        <v>1040</v>
      </c>
      <c r="U352">
        <v>12.971399999999999</v>
      </c>
      <c r="V352">
        <v>5170</v>
      </c>
      <c r="X352">
        <v>12.971399999999999</v>
      </c>
      <c r="Y352">
        <v>5501</v>
      </c>
      <c r="Z352">
        <v>17.971399999999999</v>
      </c>
      <c r="AA352">
        <v>2680</v>
      </c>
      <c r="AB352">
        <v>12.971399999999999</v>
      </c>
      <c r="AC352">
        <v>1004</v>
      </c>
      <c r="AE352">
        <v>17.971399999999999</v>
      </c>
      <c r="AF352">
        <v>680</v>
      </c>
      <c r="AG352">
        <v>12.971399999999999</v>
      </c>
      <c r="AH352">
        <v>5131</v>
      </c>
      <c r="AL352">
        <v>12.971399999999999</v>
      </c>
      <c r="AM352">
        <v>1099</v>
      </c>
      <c r="AN352">
        <v>12.971399999999999</v>
      </c>
      <c r="AO352">
        <v>5518</v>
      </c>
      <c r="AQ352">
        <v>12.971399999999999</v>
      </c>
      <c r="AR352">
        <v>1040</v>
      </c>
      <c r="AS352">
        <v>12.971399999999999</v>
      </c>
      <c r="AT352">
        <v>5113</v>
      </c>
      <c r="AV352">
        <v>12.971399999999999</v>
      </c>
      <c r="AW352">
        <v>1035</v>
      </c>
      <c r="AX352">
        <v>12.971399999999999</v>
      </c>
      <c r="AY352">
        <v>3501</v>
      </c>
      <c r="AZ352">
        <v>12.971399999999999</v>
      </c>
      <c r="BA352">
        <v>6436</v>
      </c>
      <c r="BC352">
        <v>12.971399999999999</v>
      </c>
      <c r="BD352">
        <v>1040</v>
      </c>
      <c r="BE352">
        <v>12.971399999999999</v>
      </c>
      <c r="BF352">
        <v>4163</v>
      </c>
    </row>
    <row r="353" spans="1:58" x14ac:dyDescent="0.25">
      <c r="A353">
        <v>12.994300000000001</v>
      </c>
      <c r="B353">
        <v>1001</v>
      </c>
      <c r="C353">
        <v>17.994299999999999</v>
      </c>
      <c r="D353">
        <v>3761</v>
      </c>
      <c r="E353">
        <v>12.994300000000001</v>
      </c>
      <c r="F353">
        <v>7011</v>
      </c>
      <c r="G353">
        <v>7.2350000000000003</v>
      </c>
      <c r="H353">
        <v>12712</v>
      </c>
      <c r="I353">
        <v>7.2350000000000003</v>
      </c>
      <c r="J353">
        <v>10891</v>
      </c>
      <c r="K353">
        <v>12.994300000000001</v>
      </c>
      <c r="L353">
        <v>14349</v>
      </c>
      <c r="N353">
        <v>12.994300000000001</v>
      </c>
      <c r="O353">
        <v>1001</v>
      </c>
      <c r="P353">
        <v>12.994300000000001</v>
      </c>
      <c r="Q353">
        <v>9041</v>
      </c>
      <c r="S353">
        <v>12.994300000000001</v>
      </c>
      <c r="T353">
        <v>1001</v>
      </c>
      <c r="U353">
        <v>12.994300000000001</v>
      </c>
      <c r="V353">
        <v>5217</v>
      </c>
      <c r="X353">
        <v>12.994300000000001</v>
      </c>
      <c r="Y353">
        <v>5463</v>
      </c>
      <c r="Z353">
        <v>17.994299999999999</v>
      </c>
      <c r="AA353">
        <v>2763</v>
      </c>
      <c r="AB353">
        <v>12.994300000000001</v>
      </c>
      <c r="AC353">
        <v>1018</v>
      </c>
      <c r="AE353">
        <v>17.994299999999999</v>
      </c>
      <c r="AF353">
        <v>763</v>
      </c>
      <c r="AG353">
        <v>12.994300000000001</v>
      </c>
      <c r="AH353">
        <v>5147</v>
      </c>
      <c r="AL353">
        <v>12.994300000000001</v>
      </c>
      <c r="AM353">
        <v>1037</v>
      </c>
      <c r="AN353">
        <v>12.994300000000001</v>
      </c>
      <c r="AO353">
        <v>5541</v>
      </c>
      <c r="AQ353">
        <v>12.994300000000001</v>
      </c>
      <c r="AR353">
        <v>1001</v>
      </c>
      <c r="AS353">
        <v>12.994300000000001</v>
      </c>
      <c r="AT353">
        <v>5097</v>
      </c>
      <c r="AV353">
        <v>12.994300000000001</v>
      </c>
      <c r="AW353">
        <v>1011</v>
      </c>
      <c r="AX353">
        <v>12.994300000000001</v>
      </c>
      <c r="AY353">
        <v>3463</v>
      </c>
      <c r="AZ353">
        <v>12.994300000000001</v>
      </c>
      <c r="BA353">
        <v>6514</v>
      </c>
      <c r="BC353">
        <v>12.994300000000001</v>
      </c>
      <c r="BD353">
        <v>1001</v>
      </c>
      <c r="BE353">
        <v>12.994300000000001</v>
      </c>
      <c r="BF353">
        <v>4231</v>
      </c>
    </row>
    <row r="354" spans="1:58" x14ac:dyDescent="0.25">
      <c r="A354">
        <v>13.017200000000001</v>
      </c>
      <c r="B354">
        <v>963</v>
      </c>
      <c r="C354">
        <v>18.017199999999999</v>
      </c>
      <c r="D354">
        <v>3770</v>
      </c>
      <c r="E354">
        <v>13.017200000000001</v>
      </c>
      <c r="F354">
        <v>6975</v>
      </c>
      <c r="G354">
        <v>7.25</v>
      </c>
      <c r="H354">
        <v>12675</v>
      </c>
      <c r="I354">
        <v>7.25</v>
      </c>
      <c r="J354">
        <v>10744</v>
      </c>
      <c r="K354">
        <v>13.017200000000001</v>
      </c>
      <c r="L354">
        <v>14362</v>
      </c>
      <c r="N354">
        <v>13.017200000000001</v>
      </c>
      <c r="O354">
        <v>963</v>
      </c>
      <c r="P354">
        <v>13.017200000000001</v>
      </c>
      <c r="Q354">
        <v>9034</v>
      </c>
      <c r="S354">
        <v>13.017200000000001</v>
      </c>
      <c r="T354">
        <v>963</v>
      </c>
      <c r="U354">
        <v>13.017200000000001</v>
      </c>
      <c r="V354">
        <v>5176</v>
      </c>
      <c r="X354">
        <v>13.017200000000001</v>
      </c>
      <c r="Y354">
        <v>5473</v>
      </c>
      <c r="Z354">
        <v>18.017199999999999</v>
      </c>
      <c r="AA354">
        <v>2761</v>
      </c>
      <c r="AB354">
        <v>13.017200000000001</v>
      </c>
      <c r="AC354">
        <v>1041</v>
      </c>
      <c r="AE354">
        <v>18.017199999999999</v>
      </c>
      <c r="AF354">
        <v>761</v>
      </c>
      <c r="AG354">
        <v>13.017200000000001</v>
      </c>
      <c r="AH354">
        <v>5137</v>
      </c>
      <c r="AL354">
        <v>13.017200000000001</v>
      </c>
      <c r="AM354">
        <v>1102</v>
      </c>
      <c r="AN354">
        <v>13.017200000000001</v>
      </c>
      <c r="AO354">
        <v>5534</v>
      </c>
      <c r="AQ354">
        <v>13.017200000000001</v>
      </c>
      <c r="AR354">
        <v>963</v>
      </c>
      <c r="AS354">
        <v>13.017200000000001</v>
      </c>
      <c r="AT354">
        <v>5043</v>
      </c>
      <c r="AV354">
        <v>13.017200000000001</v>
      </c>
      <c r="AW354">
        <v>975</v>
      </c>
      <c r="AX354">
        <v>13.017200000000001</v>
      </c>
      <c r="AY354">
        <v>3473</v>
      </c>
      <c r="AZ354">
        <v>13.017200000000001</v>
      </c>
      <c r="BA354">
        <v>6442</v>
      </c>
      <c r="BC354">
        <v>13.017200000000001</v>
      </c>
      <c r="BD354">
        <v>963</v>
      </c>
      <c r="BE354">
        <v>13.017200000000001</v>
      </c>
      <c r="BF354">
        <v>4180</v>
      </c>
    </row>
    <row r="355" spans="1:58" x14ac:dyDescent="0.25">
      <c r="A355">
        <v>13.040100000000001</v>
      </c>
      <c r="B355">
        <v>973</v>
      </c>
      <c r="C355">
        <v>18.040099999999999</v>
      </c>
      <c r="D355">
        <v>3726</v>
      </c>
      <c r="E355">
        <v>13.040100000000001</v>
      </c>
      <c r="F355">
        <v>7016</v>
      </c>
      <c r="G355">
        <v>7.2649999999999997</v>
      </c>
      <c r="H355">
        <v>12585</v>
      </c>
      <c r="I355">
        <v>7.2649999999999997</v>
      </c>
      <c r="J355">
        <v>10712</v>
      </c>
      <c r="K355">
        <v>13.040100000000001</v>
      </c>
      <c r="L355">
        <v>14488</v>
      </c>
      <c r="N355">
        <v>13.040100000000001</v>
      </c>
      <c r="O355">
        <v>973</v>
      </c>
      <c r="P355">
        <v>13.040100000000001</v>
      </c>
      <c r="Q355">
        <v>9042</v>
      </c>
      <c r="S355">
        <v>13.040100000000001</v>
      </c>
      <c r="T355">
        <v>973</v>
      </c>
      <c r="U355">
        <v>13.040100000000001</v>
      </c>
      <c r="V355">
        <v>5181</v>
      </c>
      <c r="X355">
        <v>13.040100000000001</v>
      </c>
      <c r="Y355">
        <v>5503</v>
      </c>
      <c r="Z355">
        <v>18.040099999999999</v>
      </c>
      <c r="AA355">
        <v>2770</v>
      </c>
      <c r="AB355">
        <v>13.040100000000001</v>
      </c>
      <c r="AC355">
        <v>1034</v>
      </c>
      <c r="AE355">
        <v>18.040099999999999</v>
      </c>
      <c r="AF355">
        <v>770</v>
      </c>
      <c r="AG355">
        <v>13.040100000000001</v>
      </c>
      <c r="AH355">
        <v>5144</v>
      </c>
      <c r="AL355">
        <v>13.040100000000001</v>
      </c>
      <c r="AM355">
        <v>1147</v>
      </c>
      <c r="AN355">
        <v>13.040100000000001</v>
      </c>
      <c r="AO355">
        <v>5542</v>
      </c>
      <c r="AQ355">
        <v>13.040100000000001</v>
      </c>
      <c r="AR355">
        <v>973</v>
      </c>
      <c r="AS355">
        <v>13.040100000000001</v>
      </c>
      <c r="AT355">
        <v>5103</v>
      </c>
      <c r="AV355">
        <v>13.040100000000001</v>
      </c>
      <c r="AW355">
        <v>1016</v>
      </c>
      <c r="AX355">
        <v>13.040100000000001</v>
      </c>
      <c r="AY355">
        <v>3503</v>
      </c>
      <c r="AZ355">
        <v>13.040100000000001</v>
      </c>
      <c r="BA355">
        <v>6447</v>
      </c>
      <c r="BC355">
        <v>13.040100000000001</v>
      </c>
      <c r="BD355">
        <v>973</v>
      </c>
      <c r="BE355">
        <v>13.040100000000001</v>
      </c>
      <c r="BF355">
        <v>4193</v>
      </c>
    </row>
    <row r="356" spans="1:58" x14ac:dyDescent="0.25">
      <c r="A356">
        <v>13.063000000000001</v>
      </c>
      <c r="B356">
        <v>1003</v>
      </c>
      <c r="C356">
        <v>18.062999999999999</v>
      </c>
      <c r="D356">
        <v>3706</v>
      </c>
      <c r="E356">
        <v>13.063000000000001</v>
      </c>
      <c r="F356">
        <v>6960</v>
      </c>
      <c r="G356">
        <v>7.28</v>
      </c>
      <c r="H356">
        <v>12769</v>
      </c>
      <c r="I356">
        <v>7.28</v>
      </c>
      <c r="J356">
        <v>10822</v>
      </c>
      <c r="K356">
        <v>13.063000000000001</v>
      </c>
      <c r="L356">
        <v>14396</v>
      </c>
      <c r="N356">
        <v>13.063000000000001</v>
      </c>
      <c r="O356">
        <v>1003</v>
      </c>
      <c r="P356">
        <v>13.063000000000001</v>
      </c>
      <c r="Q356">
        <v>9016</v>
      </c>
      <c r="S356">
        <v>13.063000000000001</v>
      </c>
      <c r="T356">
        <v>1003</v>
      </c>
      <c r="U356">
        <v>13.063000000000001</v>
      </c>
      <c r="V356">
        <v>5202</v>
      </c>
      <c r="X356">
        <v>13.063000000000001</v>
      </c>
      <c r="Y356">
        <v>5428</v>
      </c>
      <c r="Z356">
        <v>18.062999999999999</v>
      </c>
      <c r="AA356">
        <v>2726</v>
      </c>
      <c r="AB356">
        <v>13.063000000000001</v>
      </c>
      <c r="AC356">
        <v>1042</v>
      </c>
      <c r="AE356">
        <v>18.062999999999999</v>
      </c>
      <c r="AF356">
        <v>726</v>
      </c>
      <c r="AG356">
        <v>13.063000000000001</v>
      </c>
      <c r="AH356">
        <v>5117</v>
      </c>
      <c r="AL356">
        <v>13.063000000000001</v>
      </c>
      <c r="AM356">
        <v>1118</v>
      </c>
      <c r="AN356">
        <v>13.063000000000001</v>
      </c>
      <c r="AO356">
        <v>5516</v>
      </c>
      <c r="AQ356">
        <v>13.063000000000001</v>
      </c>
      <c r="AR356">
        <v>1003</v>
      </c>
      <c r="AS356">
        <v>13.063000000000001</v>
      </c>
      <c r="AT356">
        <v>5134</v>
      </c>
      <c r="AV356">
        <v>13.063000000000001</v>
      </c>
      <c r="AW356">
        <v>960</v>
      </c>
      <c r="AX356">
        <v>13.063000000000001</v>
      </c>
      <c r="AY356">
        <v>3428</v>
      </c>
      <c r="AZ356">
        <v>13.063000000000001</v>
      </c>
      <c r="BA356">
        <v>6439</v>
      </c>
      <c r="BC356">
        <v>13.063000000000001</v>
      </c>
      <c r="BD356">
        <v>1003</v>
      </c>
      <c r="BE356">
        <v>13.063000000000001</v>
      </c>
      <c r="BF356">
        <v>4198</v>
      </c>
    </row>
    <row r="357" spans="1:58" x14ac:dyDescent="0.25">
      <c r="A357">
        <v>13.085900000000001</v>
      </c>
      <c r="B357">
        <v>928</v>
      </c>
      <c r="C357">
        <v>18.085899999999999</v>
      </c>
      <c r="D357">
        <v>3678</v>
      </c>
      <c r="E357">
        <v>13.085900000000001</v>
      </c>
      <c r="F357">
        <v>6969</v>
      </c>
      <c r="G357">
        <v>7.2949999999999999</v>
      </c>
      <c r="H357">
        <v>12712</v>
      </c>
      <c r="I357">
        <v>7.2949999999999999</v>
      </c>
      <c r="J357">
        <v>10756</v>
      </c>
      <c r="K357">
        <v>13.085900000000001</v>
      </c>
      <c r="L357">
        <v>14441</v>
      </c>
      <c r="N357">
        <v>13.085900000000001</v>
      </c>
      <c r="O357">
        <v>928</v>
      </c>
      <c r="P357">
        <v>13.085900000000001</v>
      </c>
      <c r="Q357">
        <v>9028</v>
      </c>
      <c r="S357">
        <v>13.085900000000001</v>
      </c>
      <c r="T357">
        <v>928</v>
      </c>
      <c r="U357">
        <v>13.085900000000001</v>
      </c>
      <c r="V357">
        <v>5205</v>
      </c>
      <c r="X357">
        <v>13.085900000000001</v>
      </c>
      <c r="Y357">
        <v>5402</v>
      </c>
      <c r="Z357">
        <v>18.085899999999999</v>
      </c>
      <c r="AA357">
        <v>2706</v>
      </c>
      <c r="AB357">
        <v>13.085900000000001</v>
      </c>
      <c r="AC357">
        <v>1016</v>
      </c>
      <c r="AE357">
        <v>18.085899999999999</v>
      </c>
      <c r="AF357">
        <v>706</v>
      </c>
      <c r="AG357">
        <v>13.085900000000001</v>
      </c>
      <c r="AH357">
        <v>5180</v>
      </c>
      <c r="AL357">
        <v>13.085900000000001</v>
      </c>
      <c r="AM357">
        <v>1123</v>
      </c>
      <c r="AN357">
        <v>13.085900000000001</v>
      </c>
      <c r="AO357">
        <v>5528</v>
      </c>
      <c r="AQ357">
        <v>13.085900000000001</v>
      </c>
      <c r="AR357">
        <v>928</v>
      </c>
      <c r="AS357">
        <v>13.085900000000001</v>
      </c>
      <c r="AT357">
        <v>5114</v>
      </c>
      <c r="AV357">
        <v>13.085900000000001</v>
      </c>
      <c r="AW357">
        <v>969</v>
      </c>
      <c r="AX357">
        <v>13.085900000000001</v>
      </c>
      <c r="AY357">
        <v>3402</v>
      </c>
      <c r="AZ357">
        <v>13.085900000000001</v>
      </c>
      <c r="BA357">
        <v>6457</v>
      </c>
      <c r="BC357">
        <v>13.085900000000001</v>
      </c>
      <c r="BD357">
        <v>928</v>
      </c>
      <c r="BE357">
        <v>13.085900000000001</v>
      </c>
      <c r="BF357">
        <v>4180</v>
      </c>
    </row>
    <row r="358" spans="1:58" x14ac:dyDescent="0.25">
      <c r="A358">
        <v>13.1088</v>
      </c>
      <c r="B358">
        <v>902</v>
      </c>
      <c r="C358">
        <v>18.108799999999999</v>
      </c>
      <c r="D358">
        <v>3694</v>
      </c>
      <c r="E358">
        <v>13.1088</v>
      </c>
      <c r="F358">
        <v>6975</v>
      </c>
      <c r="G358">
        <v>7.31</v>
      </c>
      <c r="H358">
        <v>12828</v>
      </c>
      <c r="I358">
        <v>7.31</v>
      </c>
      <c r="J358">
        <v>10773</v>
      </c>
      <c r="K358">
        <v>13.1088</v>
      </c>
      <c r="L358">
        <v>14331</v>
      </c>
      <c r="N358">
        <v>13.1088</v>
      </c>
      <c r="O358">
        <v>902</v>
      </c>
      <c r="P358">
        <v>13.1088</v>
      </c>
      <c r="Q358">
        <v>8975</v>
      </c>
      <c r="S358">
        <v>13.1088</v>
      </c>
      <c r="T358">
        <v>902</v>
      </c>
      <c r="U358">
        <v>13.1088</v>
      </c>
      <c r="V358">
        <v>5182</v>
      </c>
      <c r="X358">
        <v>13.1088</v>
      </c>
      <c r="Y358">
        <v>5540</v>
      </c>
      <c r="Z358">
        <v>18.108799999999999</v>
      </c>
      <c r="AA358">
        <v>2678</v>
      </c>
      <c r="AB358">
        <v>13.1088</v>
      </c>
      <c r="AC358">
        <v>1028</v>
      </c>
      <c r="AE358">
        <v>18.108799999999999</v>
      </c>
      <c r="AF358">
        <v>678</v>
      </c>
      <c r="AG358">
        <v>13.1088</v>
      </c>
      <c r="AH358">
        <v>5161</v>
      </c>
      <c r="AL358">
        <v>13.1088</v>
      </c>
      <c r="AM358">
        <v>1091</v>
      </c>
      <c r="AN358">
        <v>13.1088</v>
      </c>
      <c r="AO358">
        <v>5475</v>
      </c>
      <c r="AQ358">
        <v>13.1088</v>
      </c>
      <c r="AR358">
        <v>902</v>
      </c>
      <c r="AS358">
        <v>13.1088</v>
      </c>
      <c r="AT358">
        <v>5065</v>
      </c>
      <c r="AV358">
        <v>13.1088</v>
      </c>
      <c r="AW358">
        <v>975</v>
      </c>
      <c r="AX358">
        <v>13.1088</v>
      </c>
      <c r="AY358">
        <v>3540</v>
      </c>
      <c r="AZ358">
        <v>13.1088</v>
      </c>
      <c r="BA358">
        <v>6409</v>
      </c>
      <c r="BC358">
        <v>13.1088</v>
      </c>
      <c r="BD358">
        <v>902</v>
      </c>
      <c r="BE358">
        <v>13.1088</v>
      </c>
      <c r="BF358">
        <v>4194</v>
      </c>
    </row>
    <row r="359" spans="1:58" x14ac:dyDescent="0.25">
      <c r="A359">
        <v>13.1317</v>
      </c>
      <c r="B359">
        <v>1040</v>
      </c>
      <c r="C359">
        <v>18.131699999999999</v>
      </c>
      <c r="D359">
        <v>3754</v>
      </c>
      <c r="E359">
        <v>13.1317</v>
      </c>
      <c r="F359">
        <v>7011</v>
      </c>
      <c r="G359">
        <v>7.3250000000000002</v>
      </c>
      <c r="H359">
        <v>12747</v>
      </c>
      <c r="I359">
        <v>7.3250000000000002</v>
      </c>
      <c r="J359">
        <v>10729</v>
      </c>
      <c r="K359">
        <v>13.1317</v>
      </c>
      <c r="L359">
        <v>14464</v>
      </c>
      <c r="N359">
        <v>13.1317</v>
      </c>
      <c r="O359">
        <v>1040</v>
      </c>
      <c r="P359">
        <v>13.1317</v>
      </c>
      <c r="Q359">
        <v>9065</v>
      </c>
      <c r="S359">
        <v>13.1317</v>
      </c>
      <c r="T359">
        <v>1040</v>
      </c>
      <c r="U359">
        <v>13.1317</v>
      </c>
      <c r="V359">
        <v>5144</v>
      </c>
      <c r="X359">
        <v>13.1317</v>
      </c>
      <c r="Y359">
        <v>5485</v>
      </c>
      <c r="Z359">
        <v>18.131699999999999</v>
      </c>
      <c r="AA359">
        <v>2694</v>
      </c>
      <c r="AB359">
        <v>13.1317</v>
      </c>
      <c r="AC359">
        <v>975</v>
      </c>
      <c r="AE359">
        <v>18.131699999999999</v>
      </c>
      <c r="AF359">
        <v>694</v>
      </c>
      <c r="AG359">
        <v>13.1317</v>
      </c>
      <c r="AH359">
        <v>5188</v>
      </c>
      <c r="AL359">
        <v>13.1317</v>
      </c>
      <c r="AM359">
        <v>1103</v>
      </c>
      <c r="AN359">
        <v>13.1317</v>
      </c>
      <c r="AO359">
        <v>5565</v>
      </c>
      <c r="AQ359">
        <v>13.1317</v>
      </c>
      <c r="AR359">
        <v>1040</v>
      </c>
      <c r="AS359">
        <v>13.1317</v>
      </c>
      <c r="AT359">
        <v>5126</v>
      </c>
      <c r="AV359">
        <v>13.1317</v>
      </c>
      <c r="AW359">
        <v>1011</v>
      </c>
      <c r="AX359">
        <v>13.1317</v>
      </c>
      <c r="AY359">
        <v>3485</v>
      </c>
      <c r="AZ359">
        <v>13.1317</v>
      </c>
      <c r="BA359">
        <v>6440</v>
      </c>
      <c r="BC359">
        <v>13.1317</v>
      </c>
      <c r="BD359">
        <v>1040</v>
      </c>
      <c r="BE359">
        <v>13.1317</v>
      </c>
      <c r="BF359">
        <v>4211</v>
      </c>
    </row>
    <row r="360" spans="1:58" x14ac:dyDescent="0.25">
      <c r="A360">
        <v>13.1546</v>
      </c>
      <c r="B360">
        <v>985</v>
      </c>
      <c r="C360">
        <v>18.154599999999999</v>
      </c>
      <c r="D360">
        <v>3781</v>
      </c>
      <c r="E360">
        <v>13.1546</v>
      </c>
      <c r="F360">
        <v>6972</v>
      </c>
      <c r="G360">
        <v>7.34</v>
      </c>
      <c r="H360">
        <v>12725</v>
      </c>
      <c r="I360">
        <v>7.34</v>
      </c>
      <c r="J360">
        <v>10833</v>
      </c>
      <c r="K360">
        <v>13.1546</v>
      </c>
      <c r="L360">
        <v>14428</v>
      </c>
      <c r="N360">
        <v>13.1546</v>
      </c>
      <c r="O360">
        <v>985</v>
      </c>
      <c r="P360">
        <v>13.1546</v>
      </c>
      <c r="Q360">
        <v>9072</v>
      </c>
      <c r="S360">
        <v>13.1546</v>
      </c>
      <c r="T360">
        <v>985</v>
      </c>
      <c r="U360">
        <v>13.1546</v>
      </c>
      <c r="V360">
        <v>5182</v>
      </c>
      <c r="X360">
        <v>13.1546</v>
      </c>
      <c r="Y360">
        <v>5477</v>
      </c>
      <c r="Z360">
        <v>18.154599999999999</v>
      </c>
      <c r="AA360">
        <v>2754</v>
      </c>
      <c r="AB360">
        <v>13.1546</v>
      </c>
      <c r="AC360">
        <v>1065</v>
      </c>
      <c r="AE360">
        <v>18.154599999999999</v>
      </c>
      <c r="AF360">
        <v>754</v>
      </c>
      <c r="AG360">
        <v>13.1546</v>
      </c>
      <c r="AH360">
        <v>5157</v>
      </c>
      <c r="AL360">
        <v>13.1546</v>
      </c>
      <c r="AM360">
        <v>1059</v>
      </c>
      <c r="AN360">
        <v>13.1546</v>
      </c>
      <c r="AO360">
        <v>5572</v>
      </c>
      <c r="AQ360">
        <v>13.1546</v>
      </c>
      <c r="AR360">
        <v>985</v>
      </c>
      <c r="AS360">
        <v>13.1546</v>
      </c>
      <c r="AT360">
        <v>5109</v>
      </c>
      <c r="AV360">
        <v>13.1546</v>
      </c>
      <c r="AW360">
        <v>972</v>
      </c>
      <c r="AX360">
        <v>13.1546</v>
      </c>
      <c r="AY360">
        <v>3477</v>
      </c>
      <c r="AZ360">
        <v>13.1546</v>
      </c>
      <c r="BA360">
        <v>6408</v>
      </c>
      <c r="BC360">
        <v>13.1546</v>
      </c>
      <c r="BD360">
        <v>985</v>
      </c>
      <c r="BE360">
        <v>13.1546</v>
      </c>
      <c r="BF360">
        <v>4207</v>
      </c>
    </row>
    <row r="361" spans="1:58" x14ac:dyDescent="0.25">
      <c r="A361">
        <v>13.1775</v>
      </c>
      <c r="B361">
        <v>977</v>
      </c>
      <c r="C361">
        <v>18.177499999999998</v>
      </c>
      <c r="D361">
        <v>3730</v>
      </c>
      <c r="E361">
        <v>13.1775</v>
      </c>
      <c r="F361">
        <v>6993</v>
      </c>
      <c r="G361">
        <v>7.3550000000000004</v>
      </c>
      <c r="H361">
        <v>12742</v>
      </c>
      <c r="I361">
        <v>7.3550000000000004</v>
      </c>
      <c r="J361">
        <v>10762</v>
      </c>
      <c r="K361">
        <v>13.1775</v>
      </c>
      <c r="L361">
        <v>14523</v>
      </c>
      <c r="N361">
        <v>13.1775</v>
      </c>
      <c r="O361">
        <v>977</v>
      </c>
      <c r="P361">
        <v>13.1775</v>
      </c>
      <c r="Q361">
        <v>9035</v>
      </c>
      <c r="S361">
        <v>13.1775</v>
      </c>
      <c r="T361">
        <v>977</v>
      </c>
      <c r="U361">
        <v>13.1775</v>
      </c>
      <c r="V361">
        <v>5214</v>
      </c>
      <c r="X361">
        <v>13.1775</v>
      </c>
      <c r="Y361">
        <v>5507</v>
      </c>
      <c r="Z361">
        <v>18.177499999999998</v>
      </c>
      <c r="AA361">
        <v>2781</v>
      </c>
      <c r="AB361">
        <v>13.1775</v>
      </c>
      <c r="AC361">
        <v>1072</v>
      </c>
      <c r="AE361">
        <v>18.177499999999998</v>
      </c>
      <c r="AF361">
        <v>781</v>
      </c>
      <c r="AG361">
        <v>13.1775</v>
      </c>
      <c r="AH361">
        <v>5158</v>
      </c>
      <c r="AL361">
        <v>13.1775</v>
      </c>
      <c r="AM361">
        <v>1058</v>
      </c>
      <c r="AN361">
        <v>13.1775</v>
      </c>
      <c r="AO361">
        <v>5535</v>
      </c>
      <c r="AQ361">
        <v>13.1775</v>
      </c>
      <c r="AR361">
        <v>977</v>
      </c>
      <c r="AS361">
        <v>13.1775</v>
      </c>
      <c r="AT361">
        <v>5073</v>
      </c>
      <c r="AV361">
        <v>13.1775</v>
      </c>
      <c r="AW361">
        <v>993</v>
      </c>
      <c r="AX361">
        <v>13.1775</v>
      </c>
      <c r="AY361">
        <v>3507</v>
      </c>
      <c r="AZ361">
        <v>13.1775</v>
      </c>
      <c r="BA361">
        <v>6436</v>
      </c>
      <c r="BC361">
        <v>13.1775</v>
      </c>
      <c r="BD361">
        <v>977</v>
      </c>
      <c r="BE361">
        <v>13.1775</v>
      </c>
      <c r="BF361">
        <v>4211</v>
      </c>
    </row>
    <row r="362" spans="1:58" x14ac:dyDescent="0.25">
      <c r="A362">
        <v>13.2004</v>
      </c>
      <c r="B362">
        <v>1007</v>
      </c>
      <c r="C362">
        <v>18.200399999999998</v>
      </c>
      <c r="D362">
        <v>3727</v>
      </c>
      <c r="E362">
        <v>13.2004</v>
      </c>
      <c r="F362">
        <v>7026</v>
      </c>
      <c r="G362">
        <v>7.37</v>
      </c>
      <c r="H362">
        <v>12725</v>
      </c>
      <c r="I362">
        <v>7.37</v>
      </c>
      <c r="J362">
        <v>10669</v>
      </c>
      <c r="K362">
        <v>13.2004</v>
      </c>
      <c r="L362">
        <v>14414</v>
      </c>
      <c r="N362">
        <v>13.2004</v>
      </c>
      <c r="O362">
        <v>1007</v>
      </c>
      <c r="P362">
        <v>13.2004</v>
      </c>
      <c r="Q362">
        <v>9005</v>
      </c>
      <c r="S362">
        <v>13.2004</v>
      </c>
      <c r="T362">
        <v>1007</v>
      </c>
      <c r="U362">
        <v>13.2004</v>
      </c>
      <c r="V362">
        <v>5168</v>
      </c>
      <c r="X362">
        <v>13.2004</v>
      </c>
      <c r="Y362">
        <v>5497</v>
      </c>
      <c r="Z362">
        <v>18.200399999999998</v>
      </c>
      <c r="AA362">
        <v>2730</v>
      </c>
      <c r="AB362">
        <v>13.2004</v>
      </c>
      <c r="AC362">
        <v>1035</v>
      </c>
      <c r="AE362">
        <v>18.200399999999998</v>
      </c>
      <c r="AF362">
        <v>730</v>
      </c>
      <c r="AG362">
        <v>13.2004</v>
      </c>
      <c r="AH362">
        <v>5142</v>
      </c>
      <c r="AL362">
        <v>13.2004</v>
      </c>
      <c r="AM362">
        <v>1107</v>
      </c>
      <c r="AN362">
        <v>13.2004</v>
      </c>
      <c r="AO362">
        <v>5505</v>
      </c>
      <c r="AQ362">
        <v>13.2004</v>
      </c>
      <c r="AR362">
        <v>1007</v>
      </c>
      <c r="AS362">
        <v>13.2004</v>
      </c>
      <c r="AT362">
        <v>5142</v>
      </c>
      <c r="AV362">
        <v>13.2004</v>
      </c>
      <c r="AW362">
        <v>1026</v>
      </c>
      <c r="AX362">
        <v>13.2004</v>
      </c>
      <c r="AY362">
        <v>3497</v>
      </c>
      <c r="AZ362">
        <v>13.2004</v>
      </c>
      <c r="BA362">
        <v>6411</v>
      </c>
      <c r="BC362">
        <v>13.2004</v>
      </c>
      <c r="BD362">
        <v>1007</v>
      </c>
      <c r="BE362">
        <v>13.2004</v>
      </c>
      <c r="BF362">
        <v>4224</v>
      </c>
    </row>
    <row r="363" spans="1:58" x14ac:dyDescent="0.25">
      <c r="A363">
        <v>13.2233</v>
      </c>
      <c r="B363">
        <v>997</v>
      </c>
      <c r="C363">
        <v>18.223299999999998</v>
      </c>
      <c r="D363">
        <v>3677</v>
      </c>
      <c r="E363">
        <v>13.2233</v>
      </c>
      <c r="F363">
        <v>6930</v>
      </c>
      <c r="G363">
        <v>7.3849999999999998</v>
      </c>
      <c r="H363">
        <v>12672</v>
      </c>
      <c r="I363">
        <v>7.3849999999999998</v>
      </c>
      <c r="J363">
        <v>10665</v>
      </c>
      <c r="K363">
        <v>13.2233</v>
      </c>
      <c r="L363">
        <v>14385</v>
      </c>
      <c r="N363">
        <v>13.2233</v>
      </c>
      <c r="O363">
        <v>997</v>
      </c>
      <c r="P363">
        <v>13.2233</v>
      </c>
      <c r="Q363">
        <v>9046</v>
      </c>
      <c r="S363">
        <v>13.2233</v>
      </c>
      <c r="T363">
        <v>997</v>
      </c>
      <c r="U363">
        <v>13.2233</v>
      </c>
      <c r="V363">
        <v>5122</v>
      </c>
      <c r="X363">
        <v>13.2233</v>
      </c>
      <c r="Y363">
        <v>5513</v>
      </c>
      <c r="Z363">
        <v>18.223299999999998</v>
      </c>
      <c r="AA363">
        <v>2727</v>
      </c>
      <c r="AB363">
        <v>13.2233</v>
      </c>
      <c r="AC363">
        <v>1005</v>
      </c>
      <c r="AE363">
        <v>18.223299999999998</v>
      </c>
      <c r="AF363">
        <v>727</v>
      </c>
      <c r="AG363">
        <v>13.2233</v>
      </c>
      <c r="AH363">
        <v>5149</v>
      </c>
      <c r="AL363">
        <v>13.2233</v>
      </c>
      <c r="AM363">
        <v>1085</v>
      </c>
      <c r="AN363">
        <v>13.2233</v>
      </c>
      <c r="AO363">
        <v>5546</v>
      </c>
      <c r="AQ363">
        <v>13.2233</v>
      </c>
      <c r="AR363">
        <v>997</v>
      </c>
      <c r="AS363">
        <v>13.2233</v>
      </c>
      <c r="AT363">
        <v>5075</v>
      </c>
      <c r="AV363">
        <v>13.2233</v>
      </c>
      <c r="AW363">
        <v>930</v>
      </c>
      <c r="AX363">
        <v>13.2233</v>
      </c>
      <c r="AY363">
        <v>3513</v>
      </c>
      <c r="AZ363">
        <v>13.2233</v>
      </c>
      <c r="BA363">
        <v>6378</v>
      </c>
      <c r="BC363">
        <v>13.2233</v>
      </c>
      <c r="BD363">
        <v>997</v>
      </c>
      <c r="BE363">
        <v>13.2233</v>
      </c>
      <c r="BF363">
        <v>4268</v>
      </c>
    </row>
    <row r="364" spans="1:58" x14ac:dyDescent="0.25">
      <c r="A364">
        <v>13.2462</v>
      </c>
      <c r="B364">
        <v>1013</v>
      </c>
      <c r="C364">
        <v>18.246200000000002</v>
      </c>
      <c r="D364">
        <v>3718</v>
      </c>
      <c r="E364">
        <v>13.2462</v>
      </c>
      <c r="F364">
        <v>7011</v>
      </c>
      <c r="G364">
        <v>7.4</v>
      </c>
      <c r="H364">
        <v>12706</v>
      </c>
      <c r="I364">
        <v>7.4</v>
      </c>
      <c r="J364">
        <v>10742</v>
      </c>
      <c r="K364">
        <v>13.2462</v>
      </c>
      <c r="L364">
        <v>14412</v>
      </c>
      <c r="N364">
        <v>13.2462</v>
      </c>
      <c r="O364">
        <v>1013</v>
      </c>
      <c r="P364">
        <v>13.2462</v>
      </c>
      <c r="Q364">
        <v>9006</v>
      </c>
      <c r="S364">
        <v>13.2462</v>
      </c>
      <c r="T364">
        <v>1013</v>
      </c>
      <c r="U364">
        <v>13.2462</v>
      </c>
      <c r="V364">
        <v>5167</v>
      </c>
      <c r="X364">
        <v>13.2462</v>
      </c>
      <c r="Y364">
        <v>5521</v>
      </c>
      <c r="Z364">
        <v>18.246200000000002</v>
      </c>
      <c r="AA364">
        <v>2677</v>
      </c>
      <c r="AB364">
        <v>13.2462</v>
      </c>
      <c r="AC364">
        <v>1046</v>
      </c>
      <c r="AE364">
        <v>18.246200000000002</v>
      </c>
      <c r="AF364">
        <v>677</v>
      </c>
      <c r="AG364">
        <v>13.2462</v>
      </c>
      <c r="AH364">
        <v>5078</v>
      </c>
      <c r="AL364">
        <v>13.2462</v>
      </c>
      <c r="AM364">
        <v>1116</v>
      </c>
      <c r="AN364">
        <v>13.2462</v>
      </c>
      <c r="AO364">
        <v>5506</v>
      </c>
      <c r="AQ364">
        <v>13.2462</v>
      </c>
      <c r="AR364">
        <v>1013</v>
      </c>
      <c r="AS364">
        <v>13.2462</v>
      </c>
      <c r="AT364">
        <v>5048</v>
      </c>
      <c r="AV364">
        <v>13.2462</v>
      </c>
      <c r="AW364">
        <v>1011</v>
      </c>
      <c r="AX364">
        <v>13.2462</v>
      </c>
      <c r="AY364">
        <v>3521</v>
      </c>
      <c r="AZ364">
        <v>13.2462</v>
      </c>
      <c r="BA364">
        <v>6461</v>
      </c>
      <c r="BC364">
        <v>13.2462</v>
      </c>
      <c r="BD364">
        <v>1013</v>
      </c>
      <c r="BE364">
        <v>13.2462</v>
      </c>
      <c r="BF364">
        <v>4236</v>
      </c>
    </row>
    <row r="365" spans="1:58" x14ac:dyDescent="0.25">
      <c r="A365">
        <v>13.2691</v>
      </c>
      <c r="B365">
        <v>1021</v>
      </c>
      <c r="C365">
        <v>18.269100000000002</v>
      </c>
      <c r="D365">
        <v>3748</v>
      </c>
      <c r="E365">
        <v>13.2691</v>
      </c>
      <c r="F365">
        <v>6986</v>
      </c>
      <c r="G365">
        <v>7.415</v>
      </c>
      <c r="H365">
        <v>12712</v>
      </c>
      <c r="I365">
        <v>7.415</v>
      </c>
      <c r="J365">
        <v>10600</v>
      </c>
      <c r="K365">
        <v>13.2691</v>
      </c>
      <c r="L365">
        <v>14396</v>
      </c>
      <c r="N365">
        <v>13.2691</v>
      </c>
      <c r="O365">
        <v>1021</v>
      </c>
      <c r="P365">
        <v>13.2691</v>
      </c>
      <c r="Q365">
        <v>9015</v>
      </c>
      <c r="S365">
        <v>13.2691</v>
      </c>
      <c r="T365">
        <v>1021</v>
      </c>
      <c r="U365">
        <v>13.2691</v>
      </c>
      <c r="V365">
        <v>5170</v>
      </c>
      <c r="X365">
        <v>13.2691</v>
      </c>
      <c r="Y365">
        <v>5516</v>
      </c>
      <c r="Z365">
        <v>18.269100000000002</v>
      </c>
      <c r="AA365">
        <v>2718</v>
      </c>
      <c r="AB365">
        <v>13.2691</v>
      </c>
      <c r="AC365">
        <v>1006</v>
      </c>
      <c r="AE365">
        <v>18.269100000000002</v>
      </c>
      <c r="AF365">
        <v>718</v>
      </c>
      <c r="AG365">
        <v>13.2691</v>
      </c>
      <c r="AH365">
        <v>5172</v>
      </c>
      <c r="AL365">
        <v>13.2691</v>
      </c>
      <c r="AM365">
        <v>1042</v>
      </c>
      <c r="AN365">
        <v>13.2691</v>
      </c>
      <c r="AO365">
        <v>5515</v>
      </c>
      <c r="AQ365">
        <v>13.2691</v>
      </c>
      <c r="AR365">
        <v>1021</v>
      </c>
      <c r="AS365">
        <v>13.2691</v>
      </c>
      <c r="AT365">
        <v>5140</v>
      </c>
      <c r="AV365">
        <v>13.2691</v>
      </c>
      <c r="AW365">
        <v>986</v>
      </c>
      <c r="AX365">
        <v>13.2691</v>
      </c>
      <c r="AY365">
        <v>3516</v>
      </c>
      <c r="AZ365">
        <v>13.2691</v>
      </c>
      <c r="BA365">
        <v>6436</v>
      </c>
      <c r="BC365">
        <v>13.2691</v>
      </c>
      <c r="BD365">
        <v>1021</v>
      </c>
      <c r="BE365">
        <v>13.2691</v>
      </c>
      <c r="BF365">
        <v>4187</v>
      </c>
    </row>
    <row r="366" spans="1:58" x14ac:dyDescent="0.25">
      <c r="A366">
        <v>13.292</v>
      </c>
      <c r="B366">
        <v>1016</v>
      </c>
      <c r="C366">
        <v>18.292000000000002</v>
      </c>
      <c r="D366">
        <v>3683</v>
      </c>
      <c r="E366">
        <v>13.292</v>
      </c>
      <c r="F366">
        <v>7031</v>
      </c>
      <c r="G366">
        <v>7.43</v>
      </c>
      <c r="H366">
        <v>12759</v>
      </c>
      <c r="I366">
        <v>7.43</v>
      </c>
      <c r="J366">
        <v>10742</v>
      </c>
      <c r="K366">
        <v>13.292</v>
      </c>
      <c r="L366">
        <v>14393</v>
      </c>
      <c r="N366">
        <v>13.292</v>
      </c>
      <c r="O366">
        <v>1016</v>
      </c>
      <c r="P366">
        <v>13.292</v>
      </c>
      <c r="Q366">
        <v>9046</v>
      </c>
      <c r="S366">
        <v>13.292</v>
      </c>
      <c r="T366">
        <v>1016</v>
      </c>
      <c r="U366">
        <v>13.292</v>
      </c>
      <c r="V366">
        <v>5181</v>
      </c>
      <c r="X366">
        <v>13.292</v>
      </c>
      <c r="Y366">
        <v>5516</v>
      </c>
      <c r="Z366">
        <v>18.292000000000002</v>
      </c>
      <c r="AA366">
        <v>2748</v>
      </c>
      <c r="AB366">
        <v>13.292</v>
      </c>
      <c r="AC366">
        <v>1015</v>
      </c>
      <c r="AE366">
        <v>18.292000000000002</v>
      </c>
      <c r="AF366">
        <v>748</v>
      </c>
      <c r="AG366">
        <v>13.292</v>
      </c>
      <c r="AH366">
        <v>5158</v>
      </c>
      <c r="AL366">
        <v>13.292</v>
      </c>
      <c r="AM366">
        <v>1161</v>
      </c>
      <c r="AN366">
        <v>13.292</v>
      </c>
      <c r="AO366">
        <v>5546</v>
      </c>
      <c r="AQ366">
        <v>13.292</v>
      </c>
      <c r="AR366">
        <v>1016</v>
      </c>
      <c r="AS366">
        <v>13.292</v>
      </c>
      <c r="AT366">
        <v>5058</v>
      </c>
      <c r="AV366">
        <v>13.292</v>
      </c>
      <c r="AW366">
        <v>1031</v>
      </c>
      <c r="AX366">
        <v>13.292</v>
      </c>
      <c r="AY366">
        <v>3516</v>
      </c>
      <c r="AZ366">
        <v>13.292</v>
      </c>
      <c r="BA366">
        <v>6419</v>
      </c>
      <c r="BC366">
        <v>13.292</v>
      </c>
      <c r="BD366">
        <v>1016</v>
      </c>
      <c r="BE366">
        <v>13.292</v>
      </c>
      <c r="BF366">
        <v>4228</v>
      </c>
    </row>
    <row r="367" spans="1:58" x14ac:dyDescent="0.25">
      <c r="A367">
        <v>13.315</v>
      </c>
      <c r="B367">
        <v>1016</v>
      </c>
      <c r="C367">
        <v>18.315000000000001</v>
      </c>
      <c r="D367">
        <v>3684</v>
      </c>
      <c r="E367">
        <v>13.315</v>
      </c>
      <c r="F367">
        <v>7002</v>
      </c>
      <c r="G367">
        <v>7.4450000000000003</v>
      </c>
      <c r="H367">
        <v>12694</v>
      </c>
      <c r="I367">
        <v>7.4450000000000003</v>
      </c>
      <c r="J367">
        <v>10680</v>
      </c>
      <c r="K367">
        <v>13.315</v>
      </c>
      <c r="L367">
        <v>14475</v>
      </c>
      <c r="N367">
        <v>13.315</v>
      </c>
      <c r="O367">
        <v>1016</v>
      </c>
      <c r="P367">
        <v>13.315</v>
      </c>
      <c r="Q367">
        <v>9067</v>
      </c>
      <c r="S367">
        <v>13.315</v>
      </c>
      <c r="T367">
        <v>1016</v>
      </c>
      <c r="U367">
        <v>13.315</v>
      </c>
      <c r="V367">
        <v>5185</v>
      </c>
      <c r="X367">
        <v>13.315</v>
      </c>
      <c r="Y367">
        <v>5490</v>
      </c>
      <c r="Z367">
        <v>18.315000000000001</v>
      </c>
      <c r="AA367">
        <v>2683</v>
      </c>
      <c r="AB367">
        <v>13.315</v>
      </c>
      <c r="AC367">
        <v>1046</v>
      </c>
      <c r="AE367">
        <v>18.315000000000001</v>
      </c>
      <c r="AF367">
        <v>683</v>
      </c>
      <c r="AG367">
        <v>13.315</v>
      </c>
      <c r="AH367">
        <v>5144</v>
      </c>
      <c r="AL367">
        <v>13.315</v>
      </c>
      <c r="AM367">
        <v>1146</v>
      </c>
      <c r="AN367">
        <v>13.315</v>
      </c>
      <c r="AO367">
        <v>5567</v>
      </c>
      <c r="AQ367">
        <v>13.315</v>
      </c>
      <c r="AR367">
        <v>1016</v>
      </c>
      <c r="AS367">
        <v>13.315</v>
      </c>
      <c r="AT367">
        <v>5127</v>
      </c>
      <c r="AV367">
        <v>13.315</v>
      </c>
      <c r="AW367">
        <v>1002</v>
      </c>
      <c r="AX367">
        <v>13.315</v>
      </c>
      <c r="AY367">
        <v>3490</v>
      </c>
      <c r="AZ367">
        <v>13.315</v>
      </c>
      <c r="BA367">
        <v>6415</v>
      </c>
      <c r="BC367">
        <v>13.315</v>
      </c>
      <c r="BD367">
        <v>1016</v>
      </c>
      <c r="BE367">
        <v>13.315</v>
      </c>
      <c r="BF367">
        <v>4277</v>
      </c>
    </row>
    <row r="368" spans="1:58" x14ac:dyDescent="0.25">
      <c r="A368">
        <v>13.337899999999999</v>
      </c>
      <c r="B368">
        <v>990</v>
      </c>
      <c r="C368">
        <v>18.337900000000001</v>
      </c>
      <c r="D368">
        <v>3684</v>
      </c>
      <c r="E368">
        <v>13.337899999999999</v>
      </c>
      <c r="F368">
        <v>6950</v>
      </c>
      <c r="G368">
        <v>7.46</v>
      </c>
      <c r="H368">
        <v>12649</v>
      </c>
      <c r="I368">
        <v>7.46</v>
      </c>
      <c r="J368">
        <v>10709</v>
      </c>
      <c r="K368">
        <v>13.337899999999999</v>
      </c>
      <c r="L368">
        <v>14417</v>
      </c>
      <c r="N368">
        <v>13.337899999999999</v>
      </c>
      <c r="O368">
        <v>990</v>
      </c>
      <c r="P368">
        <v>13.337899999999999</v>
      </c>
      <c r="Q368">
        <v>9045</v>
      </c>
      <c r="S368">
        <v>13.337899999999999</v>
      </c>
      <c r="T368">
        <v>990</v>
      </c>
      <c r="U368">
        <v>13.337899999999999</v>
      </c>
      <c r="V368">
        <v>5224</v>
      </c>
      <c r="X368">
        <v>13.337899999999999</v>
      </c>
      <c r="Y368">
        <v>5499</v>
      </c>
      <c r="Z368">
        <v>18.337900000000001</v>
      </c>
      <c r="AA368">
        <v>2684</v>
      </c>
      <c r="AB368">
        <v>13.337899999999999</v>
      </c>
      <c r="AC368">
        <v>1067</v>
      </c>
      <c r="AE368">
        <v>18.337900000000001</v>
      </c>
      <c r="AF368">
        <v>684</v>
      </c>
      <c r="AG368">
        <v>13.337899999999999</v>
      </c>
      <c r="AH368">
        <v>5155</v>
      </c>
      <c r="AL368">
        <v>13.337899999999999</v>
      </c>
      <c r="AM368">
        <v>1076</v>
      </c>
      <c r="AN368">
        <v>13.337899999999999</v>
      </c>
      <c r="AO368">
        <v>5545</v>
      </c>
      <c r="AQ368">
        <v>13.337899999999999</v>
      </c>
      <c r="AR368">
        <v>990</v>
      </c>
      <c r="AS368">
        <v>13.337899999999999</v>
      </c>
      <c r="AT368">
        <v>5057</v>
      </c>
      <c r="AV368">
        <v>13.337899999999999</v>
      </c>
      <c r="AW368">
        <v>950</v>
      </c>
      <c r="AX368">
        <v>13.337899999999999</v>
      </c>
      <c r="AY368">
        <v>3499</v>
      </c>
      <c r="AZ368">
        <v>13.337899999999999</v>
      </c>
      <c r="BA368">
        <v>6494</v>
      </c>
      <c r="BC368">
        <v>13.337899999999999</v>
      </c>
      <c r="BD368">
        <v>990</v>
      </c>
      <c r="BE368">
        <v>13.337899999999999</v>
      </c>
      <c r="BF368">
        <v>4152</v>
      </c>
    </row>
    <row r="369" spans="1:58" x14ac:dyDescent="0.25">
      <c r="A369">
        <v>13.360799999999999</v>
      </c>
      <c r="B369">
        <v>999</v>
      </c>
      <c r="C369">
        <v>18.360800000000001</v>
      </c>
      <c r="D369">
        <v>3708</v>
      </c>
      <c r="E369">
        <v>13.360799999999999</v>
      </c>
      <c r="F369">
        <v>7046</v>
      </c>
      <c r="G369">
        <v>7.4749999999999996</v>
      </c>
      <c r="H369">
        <v>12618</v>
      </c>
      <c r="I369">
        <v>7.4749999999999996</v>
      </c>
      <c r="J369">
        <v>10640</v>
      </c>
      <c r="K369">
        <v>13.360799999999999</v>
      </c>
      <c r="L369">
        <v>14366</v>
      </c>
      <c r="N369">
        <v>13.360799999999999</v>
      </c>
      <c r="O369">
        <v>999</v>
      </c>
      <c r="P369">
        <v>13.360799999999999</v>
      </c>
      <c r="Q369">
        <v>9045</v>
      </c>
      <c r="S369">
        <v>13.360799999999999</v>
      </c>
      <c r="T369">
        <v>999</v>
      </c>
      <c r="U369">
        <v>13.360799999999999</v>
      </c>
      <c r="V369">
        <v>5155</v>
      </c>
      <c r="X369">
        <v>13.360799999999999</v>
      </c>
      <c r="Y369">
        <v>5498</v>
      </c>
      <c r="Z369">
        <v>18.360800000000001</v>
      </c>
      <c r="AA369">
        <v>2684</v>
      </c>
      <c r="AB369">
        <v>13.360799999999999</v>
      </c>
      <c r="AC369">
        <v>1045</v>
      </c>
      <c r="AE369">
        <v>18.360800000000001</v>
      </c>
      <c r="AF369">
        <v>684</v>
      </c>
      <c r="AG369">
        <v>13.360799999999999</v>
      </c>
      <c r="AH369">
        <v>5131</v>
      </c>
      <c r="AL369">
        <v>13.360799999999999</v>
      </c>
      <c r="AM369">
        <v>1131</v>
      </c>
      <c r="AN369">
        <v>13.360799999999999</v>
      </c>
      <c r="AO369">
        <v>5545</v>
      </c>
      <c r="AQ369">
        <v>13.360799999999999</v>
      </c>
      <c r="AR369">
        <v>999</v>
      </c>
      <c r="AS369">
        <v>13.360799999999999</v>
      </c>
      <c r="AT369">
        <v>5079</v>
      </c>
      <c r="AV369">
        <v>13.360799999999999</v>
      </c>
      <c r="AW369">
        <v>1046</v>
      </c>
      <c r="AX369">
        <v>13.360799999999999</v>
      </c>
      <c r="AY369">
        <v>3498</v>
      </c>
      <c r="AZ369">
        <v>13.360799999999999</v>
      </c>
      <c r="BA369">
        <v>6402</v>
      </c>
      <c r="BC369">
        <v>13.360799999999999</v>
      </c>
      <c r="BD369">
        <v>999</v>
      </c>
      <c r="BE369">
        <v>13.360799999999999</v>
      </c>
      <c r="BF369">
        <v>4173</v>
      </c>
    </row>
    <row r="370" spans="1:58" x14ac:dyDescent="0.25">
      <c r="A370">
        <v>13.383699999999999</v>
      </c>
      <c r="B370">
        <v>998</v>
      </c>
      <c r="C370">
        <v>18.383700000000001</v>
      </c>
      <c r="D370">
        <v>3644</v>
      </c>
      <c r="E370">
        <v>13.383699999999999</v>
      </c>
      <c r="F370">
        <v>6971</v>
      </c>
      <c r="G370">
        <v>7.49</v>
      </c>
      <c r="H370">
        <v>12668</v>
      </c>
      <c r="I370">
        <v>7.49</v>
      </c>
      <c r="J370">
        <v>10750</v>
      </c>
      <c r="K370">
        <v>13.383699999999999</v>
      </c>
      <c r="L370">
        <v>14431</v>
      </c>
      <c r="N370">
        <v>13.383699999999999</v>
      </c>
      <c r="O370">
        <v>998</v>
      </c>
      <c r="P370">
        <v>13.383699999999999</v>
      </c>
      <c r="Q370">
        <v>9021</v>
      </c>
      <c r="S370">
        <v>13.383699999999999</v>
      </c>
      <c r="T370">
        <v>998</v>
      </c>
      <c r="U370">
        <v>13.383699999999999</v>
      </c>
      <c r="V370">
        <v>5188</v>
      </c>
      <c r="X370">
        <v>13.383699999999999</v>
      </c>
      <c r="Y370">
        <v>5447</v>
      </c>
      <c r="Z370">
        <v>18.383700000000001</v>
      </c>
      <c r="AA370">
        <v>2708</v>
      </c>
      <c r="AB370">
        <v>13.383699999999999</v>
      </c>
      <c r="AC370">
        <v>1045</v>
      </c>
      <c r="AE370">
        <v>18.383700000000001</v>
      </c>
      <c r="AF370">
        <v>708</v>
      </c>
      <c r="AG370">
        <v>13.383699999999999</v>
      </c>
      <c r="AH370">
        <v>5160</v>
      </c>
      <c r="AL370">
        <v>13.383699999999999</v>
      </c>
      <c r="AM370">
        <v>1108</v>
      </c>
      <c r="AN370">
        <v>13.383699999999999</v>
      </c>
      <c r="AO370">
        <v>5521</v>
      </c>
      <c r="AQ370">
        <v>13.383699999999999</v>
      </c>
      <c r="AR370">
        <v>998</v>
      </c>
      <c r="AS370">
        <v>13.383699999999999</v>
      </c>
      <c r="AT370">
        <v>5099</v>
      </c>
      <c r="AV370">
        <v>13.383699999999999</v>
      </c>
      <c r="AW370">
        <v>971</v>
      </c>
      <c r="AX370">
        <v>13.383699999999999</v>
      </c>
      <c r="AY370">
        <v>3447</v>
      </c>
      <c r="AZ370">
        <v>13.383699999999999</v>
      </c>
      <c r="BA370">
        <v>6509</v>
      </c>
      <c r="BC370">
        <v>13.383699999999999</v>
      </c>
      <c r="BD370">
        <v>998</v>
      </c>
      <c r="BE370">
        <v>13.383699999999999</v>
      </c>
      <c r="BF370">
        <v>4103</v>
      </c>
    </row>
    <row r="371" spans="1:58" x14ac:dyDescent="0.25">
      <c r="A371">
        <v>13.406599999999999</v>
      </c>
      <c r="B371">
        <v>947</v>
      </c>
      <c r="C371">
        <v>18.406600000000001</v>
      </c>
      <c r="D371">
        <v>3656</v>
      </c>
      <c r="E371">
        <v>13.406599999999999</v>
      </c>
      <c r="F371">
        <v>7042</v>
      </c>
      <c r="G371">
        <v>7.5049999999999999</v>
      </c>
      <c r="H371">
        <v>12753</v>
      </c>
      <c r="I371">
        <v>7.5049999999999999</v>
      </c>
      <c r="J371">
        <v>10722</v>
      </c>
      <c r="K371">
        <v>13.406599999999999</v>
      </c>
      <c r="L371">
        <v>14356</v>
      </c>
      <c r="N371">
        <v>13.406599999999999</v>
      </c>
      <c r="O371">
        <v>947</v>
      </c>
      <c r="P371">
        <v>13.406599999999999</v>
      </c>
      <c r="Q371">
        <v>9026</v>
      </c>
      <c r="S371">
        <v>13.406599999999999</v>
      </c>
      <c r="T371">
        <v>947</v>
      </c>
      <c r="U371">
        <v>13.406599999999999</v>
      </c>
      <c r="V371">
        <v>5178</v>
      </c>
      <c r="X371">
        <v>13.406599999999999</v>
      </c>
      <c r="Y371">
        <v>5479</v>
      </c>
      <c r="Z371">
        <v>18.406600000000001</v>
      </c>
      <c r="AA371">
        <v>2644</v>
      </c>
      <c r="AB371">
        <v>13.406599999999999</v>
      </c>
      <c r="AC371">
        <v>1021</v>
      </c>
      <c r="AE371">
        <v>18.406600000000001</v>
      </c>
      <c r="AF371">
        <v>644</v>
      </c>
      <c r="AG371">
        <v>13.406599999999999</v>
      </c>
      <c r="AH371">
        <v>5150</v>
      </c>
      <c r="AL371">
        <v>13.406599999999999</v>
      </c>
      <c r="AM371">
        <v>1181</v>
      </c>
      <c r="AN371">
        <v>13.406599999999999</v>
      </c>
      <c r="AO371">
        <v>5526</v>
      </c>
      <c r="AQ371">
        <v>13.406599999999999</v>
      </c>
      <c r="AR371">
        <v>947</v>
      </c>
      <c r="AS371">
        <v>13.406599999999999</v>
      </c>
      <c r="AT371">
        <v>5114</v>
      </c>
      <c r="AV371">
        <v>13.406599999999999</v>
      </c>
      <c r="AW371">
        <v>1042</v>
      </c>
      <c r="AX371">
        <v>13.406599999999999</v>
      </c>
      <c r="AY371">
        <v>3479</v>
      </c>
      <c r="AZ371">
        <v>13.406599999999999</v>
      </c>
      <c r="BA371">
        <v>6456</v>
      </c>
      <c r="BC371">
        <v>13.406599999999999</v>
      </c>
      <c r="BD371">
        <v>947</v>
      </c>
      <c r="BE371">
        <v>13.406599999999999</v>
      </c>
      <c r="BF371">
        <v>4156</v>
      </c>
    </row>
    <row r="372" spans="1:58" x14ac:dyDescent="0.25">
      <c r="A372">
        <v>13.429500000000001</v>
      </c>
      <c r="B372">
        <v>979</v>
      </c>
      <c r="C372">
        <v>18.429500000000001</v>
      </c>
      <c r="D372">
        <v>3701</v>
      </c>
      <c r="E372">
        <v>13.429500000000001</v>
      </c>
      <c r="F372">
        <v>7013</v>
      </c>
      <c r="G372">
        <v>7.52</v>
      </c>
      <c r="H372">
        <v>12720</v>
      </c>
      <c r="I372">
        <v>7.52</v>
      </c>
      <c r="J372">
        <v>10730</v>
      </c>
      <c r="K372">
        <v>13.429500000000001</v>
      </c>
      <c r="L372">
        <v>14335</v>
      </c>
      <c r="N372">
        <v>13.429500000000001</v>
      </c>
      <c r="O372">
        <v>979</v>
      </c>
      <c r="P372">
        <v>13.429500000000001</v>
      </c>
      <c r="Q372">
        <v>9045</v>
      </c>
      <c r="S372">
        <v>13.429500000000001</v>
      </c>
      <c r="T372">
        <v>979</v>
      </c>
      <c r="U372">
        <v>13.429500000000001</v>
      </c>
      <c r="V372">
        <v>5232</v>
      </c>
      <c r="X372">
        <v>13.429500000000001</v>
      </c>
      <c r="Y372">
        <v>5506</v>
      </c>
      <c r="Z372">
        <v>18.429500000000001</v>
      </c>
      <c r="AA372">
        <v>2656</v>
      </c>
      <c r="AB372">
        <v>13.429500000000001</v>
      </c>
      <c r="AC372">
        <v>1026</v>
      </c>
      <c r="AE372">
        <v>18.429500000000001</v>
      </c>
      <c r="AF372">
        <v>656</v>
      </c>
      <c r="AG372">
        <v>13.429500000000001</v>
      </c>
      <c r="AH372">
        <v>5148</v>
      </c>
      <c r="AL372">
        <v>13.429500000000001</v>
      </c>
      <c r="AM372">
        <v>1072</v>
      </c>
      <c r="AN372">
        <v>13.429500000000001</v>
      </c>
      <c r="AO372">
        <v>5545</v>
      </c>
      <c r="AQ372">
        <v>13.429500000000001</v>
      </c>
      <c r="AR372">
        <v>979</v>
      </c>
      <c r="AS372">
        <v>13.429500000000001</v>
      </c>
      <c r="AT372">
        <v>5111</v>
      </c>
      <c r="AV372">
        <v>13.429500000000001</v>
      </c>
      <c r="AW372">
        <v>1013</v>
      </c>
      <c r="AX372">
        <v>13.429500000000001</v>
      </c>
      <c r="AY372">
        <v>3506</v>
      </c>
      <c r="AZ372">
        <v>13.429500000000001</v>
      </c>
      <c r="BA372">
        <v>6427</v>
      </c>
      <c r="BC372">
        <v>13.429500000000001</v>
      </c>
      <c r="BD372">
        <v>979</v>
      </c>
      <c r="BE372">
        <v>13.429500000000001</v>
      </c>
      <c r="BF372">
        <v>4202</v>
      </c>
    </row>
    <row r="373" spans="1:58" x14ac:dyDescent="0.25">
      <c r="A373">
        <v>13.452400000000001</v>
      </c>
      <c r="B373">
        <v>1006</v>
      </c>
      <c r="C373">
        <v>18.452400000000001</v>
      </c>
      <c r="D373">
        <v>3626</v>
      </c>
      <c r="E373">
        <v>13.452400000000001</v>
      </c>
      <c r="F373">
        <v>6991</v>
      </c>
      <c r="G373">
        <v>7.5350000000000001</v>
      </c>
      <c r="H373">
        <v>12790</v>
      </c>
      <c r="I373">
        <v>7.5350000000000001</v>
      </c>
      <c r="J373">
        <v>10742</v>
      </c>
      <c r="K373">
        <v>13.452400000000001</v>
      </c>
      <c r="L373">
        <v>14467</v>
      </c>
      <c r="N373">
        <v>13.452400000000001</v>
      </c>
      <c r="O373">
        <v>1006</v>
      </c>
      <c r="P373">
        <v>13.452400000000001</v>
      </c>
      <c r="Q373">
        <v>9039</v>
      </c>
      <c r="S373">
        <v>13.452400000000001</v>
      </c>
      <c r="T373">
        <v>1006</v>
      </c>
      <c r="U373">
        <v>13.452400000000001</v>
      </c>
      <c r="V373">
        <v>5190</v>
      </c>
      <c r="X373">
        <v>13.452400000000001</v>
      </c>
      <c r="Y373">
        <v>5495</v>
      </c>
      <c r="Z373">
        <v>18.452400000000001</v>
      </c>
      <c r="AA373">
        <v>2701</v>
      </c>
      <c r="AB373">
        <v>13.452400000000001</v>
      </c>
      <c r="AC373">
        <v>1045</v>
      </c>
      <c r="AE373">
        <v>18.452400000000001</v>
      </c>
      <c r="AF373">
        <v>701</v>
      </c>
      <c r="AG373">
        <v>13.452400000000001</v>
      </c>
      <c r="AH373">
        <v>5175</v>
      </c>
      <c r="AL373">
        <v>13.452400000000001</v>
      </c>
      <c r="AM373">
        <v>1066</v>
      </c>
      <c r="AN373">
        <v>13.452400000000001</v>
      </c>
      <c r="AO373">
        <v>5539</v>
      </c>
      <c r="AQ373">
        <v>13.452400000000001</v>
      </c>
      <c r="AR373">
        <v>1006</v>
      </c>
      <c r="AS373">
        <v>13.452400000000001</v>
      </c>
      <c r="AT373">
        <v>5070</v>
      </c>
      <c r="AV373">
        <v>13.452400000000001</v>
      </c>
      <c r="AW373">
        <v>991</v>
      </c>
      <c r="AX373">
        <v>13.452400000000001</v>
      </c>
      <c r="AY373">
        <v>3495</v>
      </c>
      <c r="AZ373">
        <v>13.452400000000001</v>
      </c>
      <c r="BA373">
        <v>6497</v>
      </c>
      <c r="BC373">
        <v>13.452400000000001</v>
      </c>
      <c r="BD373">
        <v>1006</v>
      </c>
      <c r="BE373">
        <v>13.452400000000001</v>
      </c>
      <c r="BF373">
        <v>4285</v>
      </c>
    </row>
    <row r="374" spans="1:58" x14ac:dyDescent="0.25">
      <c r="A374">
        <v>13.475300000000001</v>
      </c>
      <c r="B374">
        <v>995</v>
      </c>
      <c r="C374">
        <v>18.475300000000001</v>
      </c>
      <c r="D374">
        <v>3746</v>
      </c>
      <c r="E374">
        <v>13.475300000000001</v>
      </c>
      <c r="F374">
        <v>6976</v>
      </c>
      <c r="G374">
        <v>7.55</v>
      </c>
      <c r="H374">
        <v>12739</v>
      </c>
      <c r="I374">
        <v>7.55</v>
      </c>
      <c r="J374">
        <v>10712</v>
      </c>
      <c r="K374">
        <v>13.475300000000001</v>
      </c>
      <c r="L374">
        <v>14389</v>
      </c>
      <c r="N374">
        <v>13.475300000000001</v>
      </c>
      <c r="O374">
        <v>995</v>
      </c>
      <c r="P374">
        <v>13.475300000000001</v>
      </c>
      <c r="Q374">
        <v>9004</v>
      </c>
      <c r="S374">
        <v>13.475300000000001</v>
      </c>
      <c r="T374">
        <v>995</v>
      </c>
      <c r="U374">
        <v>13.475300000000001</v>
      </c>
      <c r="V374">
        <v>5238</v>
      </c>
      <c r="X374">
        <v>13.475300000000001</v>
      </c>
      <c r="Y374">
        <v>5495</v>
      </c>
      <c r="Z374">
        <v>18.475300000000001</v>
      </c>
      <c r="AA374">
        <v>2626</v>
      </c>
      <c r="AB374">
        <v>13.475300000000001</v>
      </c>
      <c r="AC374">
        <v>1039</v>
      </c>
      <c r="AE374">
        <v>18.475300000000001</v>
      </c>
      <c r="AF374">
        <v>626</v>
      </c>
      <c r="AG374">
        <v>13.475300000000001</v>
      </c>
      <c r="AH374">
        <v>5182</v>
      </c>
      <c r="AL374">
        <v>13.475300000000001</v>
      </c>
      <c r="AM374">
        <v>1141</v>
      </c>
      <c r="AN374">
        <v>13.475300000000001</v>
      </c>
      <c r="AO374">
        <v>5504</v>
      </c>
      <c r="AQ374">
        <v>13.475300000000001</v>
      </c>
      <c r="AR374">
        <v>995</v>
      </c>
      <c r="AS374">
        <v>13.475300000000001</v>
      </c>
      <c r="AT374">
        <v>5095</v>
      </c>
      <c r="AV374">
        <v>13.475300000000001</v>
      </c>
      <c r="AW374">
        <v>976</v>
      </c>
      <c r="AX374">
        <v>13.475300000000001</v>
      </c>
      <c r="AY374">
        <v>3495</v>
      </c>
      <c r="AZ374">
        <v>13.475300000000001</v>
      </c>
      <c r="BA374">
        <v>6463</v>
      </c>
      <c r="BC374">
        <v>13.475300000000001</v>
      </c>
      <c r="BD374">
        <v>995</v>
      </c>
      <c r="BE374">
        <v>13.475300000000001</v>
      </c>
      <c r="BF374">
        <v>4216</v>
      </c>
    </row>
    <row r="375" spans="1:58" x14ac:dyDescent="0.25">
      <c r="A375">
        <v>13.498200000000001</v>
      </c>
      <c r="B375">
        <v>995</v>
      </c>
      <c r="C375">
        <v>18.498200000000001</v>
      </c>
      <c r="D375">
        <v>3751</v>
      </c>
      <c r="E375">
        <v>13.498200000000001</v>
      </c>
      <c r="F375">
        <v>7068</v>
      </c>
      <c r="G375">
        <v>7.5650000000000004</v>
      </c>
      <c r="H375">
        <v>12672</v>
      </c>
      <c r="I375">
        <v>7.5650000000000004</v>
      </c>
      <c r="J375">
        <v>10705</v>
      </c>
      <c r="K375">
        <v>13.498200000000001</v>
      </c>
      <c r="L375">
        <v>14395</v>
      </c>
      <c r="N375">
        <v>13.498200000000001</v>
      </c>
      <c r="O375">
        <v>995</v>
      </c>
      <c r="P375">
        <v>13.498200000000001</v>
      </c>
      <c r="Q375">
        <v>9072</v>
      </c>
      <c r="S375">
        <v>13.498200000000001</v>
      </c>
      <c r="T375">
        <v>995</v>
      </c>
      <c r="U375">
        <v>13.498200000000001</v>
      </c>
      <c r="V375">
        <v>5220</v>
      </c>
      <c r="X375">
        <v>13.498200000000001</v>
      </c>
      <c r="Y375">
        <v>5438</v>
      </c>
      <c r="Z375">
        <v>18.498200000000001</v>
      </c>
      <c r="AA375">
        <v>2746</v>
      </c>
      <c r="AB375">
        <v>13.498200000000001</v>
      </c>
      <c r="AC375">
        <v>1004</v>
      </c>
      <c r="AE375">
        <v>18.498200000000001</v>
      </c>
      <c r="AF375">
        <v>746</v>
      </c>
      <c r="AG375">
        <v>13.498200000000001</v>
      </c>
      <c r="AH375">
        <v>5130</v>
      </c>
      <c r="AL375">
        <v>13.498200000000001</v>
      </c>
      <c r="AM375">
        <v>1113</v>
      </c>
      <c r="AN375">
        <v>13.498200000000001</v>
      </c>
      <c r="AO375">
        <v>5572</v>
      </c>
      <c r="AQ375">
        <v>13.498200000000001</v>
      </c>
      <c r="AR375">
        <v>995</v>
      </c>
      <c r="AS375">
        <v>13.498200000000001</v>
      </c>
      <c r="AT375">
        <v>5135</v>
      </c>
      <c r="AV375">
        <v>13.498200000000001</v>
      </c>
      <c r="AW375">
        <v>1068</v>
      </c>
      <c r="AX375">
        <v>13.498200000000001</v>
      </c>
      <c r="AY375">
        <v>3438</v>
      </c>
      <c r="AZ375">
        <v>13.498200000000001</v>
      </c>
      <c r="BA375">
        <v>6432</v>
      </c>
      <c r="BC375">
        <v>13.498200000000001</v>
      </c>
      <c r="BD375">
        <v>995</v>
      </c>
      <c r="BE375">
        <v>13.498200000000001</v>
      </c>
      <c r="BF375">
        <v>4138</v>
      </c>
    </row>
    <row r="376" spans="1:58" x14ac:dyDescent="0.25">
      <c r="A376">
        <v>13.521100000000001</v>
      </c>
      <c r="B376">
        <v>938</v>
      </c>
      <c r="C376">
        <v>18.521100000000001</v>
      </c>
      <c r="D376">
        <v>3696</v>
      </c>
      <c r="E376">
        <v>13.521100000000001</v>
      </c>
      <c r="F376">
        <v>7021</v>
      </c>
      <c r="G376">
        <v>7.58</v>
      </c>
      <c r="H376">
        <v>12701</v>
      </c>
      <c r="I376">
        <v>7.58</v>
      </c>
      <c r="J376">
        <v>10672</v>
      </c>
      <c r="K376">
        <v>13.521100000000001</v>
      </c>
      <c r="L376">
        <v>14375</v>
      </c>
      <c r="N376">
        <v>13.521100000000001</v>
      </c>
      <c r="O376">
        <v>938</v>
      </c>
      <c r="P376">
        <v>13.521100000000001</v>
      </c>
      <c r="Q376">
        <v>9100</v>
      </c>
      <c r="S376">
        <v>13.521100000000001</v>
      </c>
      <c r="T376">
        <v>938</v>
      </c>
      <c r="U376">
        <v>13.521100000000001</v>
      </c>
      <c r="V376">
        <v>5204</v>
      </c>
      <c r="X376">
        <v>13.521100000000001</v>
      </c>
      <c r="Y376">
        <v>5512</v>
      </c>
      <c r="Z376">
        <v>18.521100000000001</v>
      </c>
      <c r="AA376">
        <v>2751</v>
      </c>
      <c r="AB376">
        <v>13.521100000000001</v>
      </c>
      <c r="AC376">
        <v>1072</v>
      </c>
      <c r="AE376">
        <v>18.521100000000001</v>
      </c>
      <c r="AF376">
        <v>751</v>
      </c>
      <c r="AG376">
        <v>13.521100000000001</v>
      </c>
      <c r="AH376">
        <v>5114</v>
      </c>
      <c r="AL376">
        <v>13.521100000000001</v>
      </c>
      <c r="AM376">
        <v>1111</v>
      </c>
      <c r="AN376">
        <v>13.521100000000001</v>
      </c>
      <c r="AO376">
        <v>5600</v>
      </c>
      <c r="AQ376">
        <v>13.521100000000001</v>
      </c>
      <c r="AR376">
        <v>938</v>
      </c>
      <c r="AS376">
        <v>13.521100000000001</v>
      </c>
      <c r="AT376">
        <v>5095</v>
      </c>
      <c r="AV376">
        <v>13.521100000000001</v>
      </c>
      <c r="AW376">
        <v>1021</v>
      </c>
      <c r="AX376">
        <v>13.521100000000001</v>
      </c>
      <c r="AY376">
        <v>3512</v>
      </c>
      <c r="AZ376">
        <v>13.521100000000001</v>
      </c>
      <c r="BA376">
        <v>6431</v>
      </c>
      <c r="BC376">
        <v>13.521100000000001</v>
      </c>
      <c r="BD376">
        <v>938</v>
      </c>
      <c r="BE376">
        <v>13.521100000000001</v>
      </c>
      <c r="BF376">
        <v>4200</v>
      </c>
    </row>
    <row r="377" spans="1:58" x14ac:dyDescent="0.25">
      <c r="A377">
        <v>13.544</v>
      </c>
      <c r="B377">
        <v>1012</v>
      </c>
      <c r="C377">
        <v>18.544</v>
      </c>
      <c r="D377">
        <v>3688</v>
      </c>
      <c r="E377">
        <v>13.544</v>
      </c>
      <c r="F377">
        <v>6993</v>
      </c>
      <c r="G377">
        <v>7.5949999999999998</v>
      </c>
      <c r="H377">
        <v>12751</v>
      </c>
      <c r="I377">
        <v>7.5949999999999998</v>
      </c>
      <c r="J377">
        <v>10725</v>
      </c>
      <c r="K377">
        <v>13.544</v>
      </c>
      <c r="L377">
        <v>14419</v>
      </c>
      <c r="N377">
        <v>13.544</v>
      </c>
      <c r="O377">
        <v>1012</v>
      </c>
      <c r="P377">
        <v>13.544</v>
      </c>
      <c r="Q377">
        <v>8993</v>
      </c>
      <c r="S377">
        <v>13.544</v>
      </c>
      <c r="T377">
        <v>1012</v>
      </c>
      <c r="U377">
        <v>13.544</v>
      </c>
      <c r="V377">
        <v>5183</v>
      </c>
      <c r="X377">
        <v>13.544</v>
      </c>
      <c r="Y377">
        <v>5447</v>
      </c>
      <c r="Z377">
        <v>18.544</v>
      </c>
      <c r="AA377">
        <v>2696</v>
      </c>
      <c r="AB377">
        <v>13.544</v>
      </c>
      <c r="AC377">
        <v>1100</v>
      </c>
      <c r="AE377">
        <v>18.544</v>
      </c>
      <c r="AF377">
        <v>696</v>
      </c>
      <c r="AG377">
        <v>13.544</v>
      </c>
      <c r="AH377">
        <v>5137</v>
      </c>
      <c r="AL377">
        <v>13.544</v>
      </c>
      <c r="AM377">
        <v>1097</v>
      </c>
      <c r="AN377">
        <v>13.544</v>
      </c>
      <c r="AO377">
        <v>5493</v>
      </c>
      <c r="AQ377">
        <v>13.544</v>
      </c>
      <c r="AR377">
        <v>1012</v>
      </c>
      <c r="AS377">
        <v>13.544</v>
      </c>
      <c r="AT377">
        <v>5014</v>
      </c>
      <c r="AV377">
        <v>13.544</v>
      </c>
      <c r="AW377">
        <v>993</v>
      </c>
      <c r="AX377">
        <v>13.544</v>
      </c>
      <c r="AY377">
        <v>3447</v>
      </c>
      <c r="AZ377">
        <v>13.544</v>
      </c>
      <c r="BA377">
        <v>6459</v>
      </c>
      <c r="BC377">
        <v>13.544</v>
      </c>
      <c r="BD377">
        <v>1012</v>
      </c>
      <c r="BE377">
        <v>13.544</v>
      </c>
      <c r="BF377">
        <v>4227</v>
      </c>
    </row>
    <row r="378" spans="1:58" x14ac:dyDescent="0.25">
      <c r="A378">
        <v>13.5669</v>
      </c>
      <c r="B378">
        <v>947</v>
      </c>
      <c r="C378">
        <v>18.5669</v>
      </c>
      <c r="D378">
        <v>3725</v>
      </c>
      <c r="E378">
        <v>13.5669</v>
      </c>
      <c r="F378">
        <v>6969</v>
      </c>
      <c r="G378">
        <v>7.61</v>
      </c>
      <c r="H378">
        <v>12670</v>
      </c>
      <c r="I378">
        <v>7.61</v>
      </c>
      <c r="J378">
        <v>10758</v>
      </c>
      <c r="K378">
        <v>13.5669</v>
      </c>
      <c r="L378">
        <v>14388</v>
      </c>
      <c r="N378">
        <v>13.5669</v>
      </c>
      <c r="O378">
        <v>947</v>
      </c>
      <c r="P378">
        <v>13.5669</v>
      </c>
      <c r="Q378">
        <v>9026</v>
      </c>
      <c r="S378">
        <v>13.5669</v>
      </c>
      <c r="T378">
        <v>947</v>
      </c>
      <c r="U378">
        <v>13.5669</v>
      </c>
      <c r="V378">
        <v>5193</v>
      </c>
      <c r="X378">
        <v>13.5669</v>
      </c>
      <c r="Y378">
        <v>5467</v>
      </c>
      <c r="Z378">
        <v>18.5669</v>
      </c>
      <c r="AA378">
        <v>2688</v>
      </c>
      <c r="AB378">
        <v>13.5669</v>
      </c>
      <c r="AC378">
        <v>993</v>
      </c>
      <c r="AE378">
        <v>18.5669</v>
      </c>
      <c r="AF378">
        <v>688</v>
      </c>
      <c r="AG378">
        <v>13.5669</v>
      </c>
      <c r="AH378">
        <v>5165</v>
      </c>
      <c r="AL378">
        <v>13.5669</v>
      </c>
      <c r="AM378">
        <v>1063</v>
      </c>
      <c r="AN378">
        <v>13.5669</v>
      </c>
      <c r="AO378">
        <v>5526</v>
      </c>
      <c r="AQ378">
        <v>13.5669</v>
      </c>
      <c r="AR378">
        <v>947</v>
      </c>
      <c r="AS378">
        <v>13.5669</v>
      </c>
      <c r="AT378">
        <v>5062</v>
      </c>
      <c r="AV378">
        <v>13.5669</v>
      </c>
      <c r="AW378">
        <v>969</v>
      </c>
      <c r="AX378">
        <v>13.5669</v>
      </c>
      <c r="AY378">
        <v>3467</v>
      </c>
      <c r="AZ378">
        <v>13.5669</v>
      </c>
      <c r="BA378">
        <v>6407</v>
      </c>
      <c r="BC378">
        <v>13.5669</v>
      </c>
      <c r="BD378">
        <v>947</v>
      </c>
      <c r="BE378">
        <v>13.5669</v>
      </c>
      <c r="BF378">
        <v>4184</v>
      </c>
    </row>
    <row r="379" spans="1:58" x14ac:dyDescent="0.25">
      <c r="A379">
        <v>13.5898</v>
      </c>
      <c r="B379">
        <v>967</v>
      </c>
      <c r="C379">
        <v>18.5898</v>
      </c>
      <c r="D379">
        <v>3737</v>
      </c>
      <c r="E379">
        <v>13.5898</v>
      </c>
      <c r="F379">
        <v>7015</v>
      </c>
      <c r="G379">
        <v>7.625</v>
      </c>
      <c r="H379">
        <v>12629</v>
      </c>
      <c r="I379">
        <v>7.625</v>
      </c>
      <c r="J379">
        <v>10660</v>
      </c>
      <c r="K379">
        <v>13.5898</v>
      </c>
      <c r="L379">
        <v>14369</v>
      </c>
      <c r="N379">
        <v>13.5898</v>
      </c>
      <c r="O379">
        <v>967</v>
      </c>
      <c r="P379">
        <v>13.5898</v>
      </c>
      <c r="Q379">
        <v>9055</v>
      </c>
      <c r="S379">
        <v>13.5898</v>
      </c>
      <c r="T379">
        <v>967</v>
      </c>
      <c r="U379">
        <v>13.5898</v>
      </c>
      <c r="V379">
        <v>5183</v>
      </c>
      <c r="X379">
        <v>13.5898</v>
      </c>
      <c r="Y379">
        <v>5482</v>
      </c>
      <c r="Z379">
        <v>18.5898</v>
      </c>
      <c r="AA379">
        <v>2725</v>
      </c>
      <c r="AB379">
        <v>13.5898</v>
      </c>
      <c r="AC379">
        <v>1026</v>
      </c>
      <c r="AE379">
        <v>18.5898</v>
      </c>
      <c r="AF379">
        <v>725</v>
      </c>
      <c r="AG379">
        <v>13.5898</v>
      </c>
      <c r="AH379">
        <v>5202</v>
      </c>
      <c r="AL379">
        <v>13.5898</v>
      </c>
      <c r="AM379">
        <v>1051</v>
      </c>
      <c r="AN379">
        <v>13.5898</v>
      </c>
      <c r="AO379">
        <v>5555</v>
      </c>
      <c r="AQ379">
        <v>13.5898</v>
      </c>
      <c r="AR379">
        <v>967</v>
      </c>
      <c r="AS379">
        <v>13.5898</v>
      </c>
      <c r="AT379">
        <v>5097</v>
      </c>
      <c r="AV379">
        <v>13.5898</v>
      </c>
      <c r="AW379">
        <v>1015</v>
      </c>
      <c r="AX379">
        <v>13.5898</v>
      </c>
      <c r="AY379">
        <v>3482</v>
      </c>
      <c r="AZ379">
        <v>13.5898</v>
      </c>
      <c r="BA379">
        <v>6480</v>
      </c>
      <c r="BC379">
        <v>13.5898</v>
      </c>
      <c r="BD379">
        <v>967</v>
      </c>
      <c r="BE379">
        <v>13.5898</v>
      </c>
      <c r="BF379">
        <v>4261</v>
      </c>
    </row>
    <row r="380" spans="1:58" x14ac:dyDescent="0.25">
      <c r="A380">
        <v>13.6127</v>
      </c>
      <c r="B380">
        <v>982</v>
      </c>
      <c r="C380">
        <v>18.6127</v>
      </c>
      <c r="D380">
        <v>3656</v>
      </c>
      <c r="E380">
        <v>13.6127</v>
      </c>
      <c r="F380">
        <v>7022</v>
      </c>
      <c r="G380">
        <v>7.64</v>
      </c>
      <c r="H380">
        <v>12689</v>
      </c>
      <c r="I380">
        <v>7.64</v>
      </c>
      <c r="J380">
        <v>10719</v>
      </c>
      <c r="K380">
        <v>13.6127</v>
      </c>
      <c r="L380">
        <v>14392</v>
      </c>
      <c r="N380">
        <v>13.6127</v>
      </c>
      <c r="O380">
        <v>982</v>
      </c>
      <c r="P380">
        <v>13.6127</v>
      </c>
      <c r="Q380">
        <v>9044</v>
      </c>
      <c r="S380">
        <v>13.6127</v>
      </c>
      <c r="T380">
        <v>982</v>
      </c>
      <c r="U380">
        <v>13.6127</v>
      </c>
      <c r="V380">
        <v>5173</v>
      </c>
      <c r="X380">
        <v>13.6127</v>
      </c>
      <c r="Y380">
        <v>5471</v>
      </c>
      <c r="Z380">
        <v>18.6127</v>
      </c>
      <c r="AA380">
        <v>2737</v>
      </c>
      <c r="AB380">
        <v>13.6127</v>
      </c>
      <c r="AC380">
        <v>1055</v>
      </c>
      <c r="AE380">
        <v>18.6127</v>
      </c>
      <c r="AF380">
        <v>737</v>
      </c>
      <c r="AG380">
        <v>13.6127</v>
      </c>
      <c r="AH380">
        <v>5177</v>
      </c>
      <c r="AL380">
        <v>13.6127</v>
      </c>
      <c r="AM380">
        <v>1171</v>
      </c>
      <c r="AN380">
        <v>13.6127</v>
      </c>
      <c r="AO380">
        <v>5544</v>
      </c>
      <c r="AQ380">
        <v>13.6127</v>
      </c>
      <c r="AR380">
        <v>982</v>
      </c>
      <c r="AS380">
        <v>13.6127</v>
      </c>
      <c r="AT380">
        <v>5088</v>
      </c>
      <c r="AV380">
        <v>13.6127</v>
      </c>
      <c r="AW380">
        <v>1022</v>
      </c>
      <c r="AX380">
        <v>13.6127</v>
      </c>
      <c r="AY380">
        <v>3471</v>
      </c>
      <c r="AZ380">
        <v>13.6127</v>
      </c>
      <c r="BA380">
        <v>6386</v>
      </c>
      <c r="BC380">
        <v>13.6127</v>
      </c>
      <c r="BD380">
        <v>982</v>
      </c>
      <c r="BE380">
        <v>13.6127</v>
      </c>
      <c r="BF380">
        <v>4184</v>
      </c>
    </row>
    <row r="381" spans="1:58" x14ac:dyDescent="0.25">
      <c r="A381">
        <v>13.6356</v>
      </c>
      <c r="B381">
        <v>971</v>
      </c>
      <c r="C381">
        <v>18.6356</v>
      </c>
      <c r="D381">
        <v>3700</v>
      </c>
      <c r="E381">
        <v>13.6356</v>
      </c>
      <c r="F381">
        <v>6928</v>
      </c>
      <c r="G381">
        <v>7.6550000000000002</v>
      </c>
      <c r="H381">
        <v>12742</v>
      </c>
      <c r="I381">
        <v>7.6550000000000002</v>
      </c>
      <c r="J381">
        <v>10708</v>
      </c>
      <c r="K381">
        <v>13.6356</v>
      </c>
      <c r="L381">
        <v>14348</v>
      </c>
      <c r="N381">
        <v>13.6356</v>
      </c>
      <c r="O381">
        <v>971</v>
      </c>
      <c r="P381">
        <v>13.6356</v>
      </c>
      <c r="Q381">
        <v>8993</v>
      </c>
      <c r="S381">
        <v>13.6356</v>
      </c>
      <c r="T381">
        <v>971</v>
      </c>
      <c r="U381">
        <v>13.6356</v>
      </c>
      <c r="V381">
        <v>5205</v>
      </c>
      <c r="X381">
        <v>13.6356</v>
      </c>
      <c r="Y381">
        <v>5484</v>
      </c>
      <c r="Z381">
        <v>18.6356</v>
      </c>
      <c r="AA381">
        <v>2656</v>
      </c>
      <c r="AB381">
        <v>13.6356</v>
      </c>
      <c r="AC381">
        <v>1044</v>
      </c>
      <c r="AE381">
        <v>18.6356</v>
      </c>
      <c r="AF381">
        <v>656</v>
      </c>
      <c r="AG381">
        <v>13.6356</v>
      </c>
      <c r="AH381">
        <v>5110</v>
      </c>
      <c r="AL381">
        <v>13.6356</v>
      </c>
      <c r="AM381">
        <v>1142</v>
      </c>
      <c r="AN381">
        <v>13.6356</v>
      </c>
      <c r="AO381">
        <v>5493</v>
      </c>
      <c r="AQ381">
        <v>13.6356</v>
      </c>
      <c r="AR381">
        <v>971</v>
      </c>
      <c r="AS381">
        <v>13.6356</v>
      </c>
      <c r="AT381">
        <v>5056</v>
      </c>
      <c r="AV381">
        <v>13.6356</v>
      </c>
      <c r="AW381">
        <v>928</v>
      </c>
      <c r="AX381">
        <v>13.6356</v>
      </c>
      <c r="AY381">
        <v>3484</v>
      </c>
      <c r="AZ381">
        <v>13.6356</v>
      </c>
      <c r="BA381">
        <v>6422</v>
      </c>
      <c r="BC381">
        <v>13.6356</v>
      </c>
      <c r="BD381">
        <v>971</v>
      </c>
      <c r="BE381">
        <v>13.6356</v>
      </c>
      <c r="BF381">
        <v>4188</v>
      </c>
    </row>
    <row r="382" spans="1:58" x14ac:dyDescent="0.25">
      <c r="A382">
        <v>13.6585</v>
      </c>
      <c r="B382">
        <v>984</v>
      </c>
      <c r="C382">
        <v>18.6585</v>
      </c>
      <c r="D382">
        <v>3677</v>
      </c>
      <c r="E382">
        <v>13.6585</v>
      </c>
      <c r="F382">
        <v>7005</v>
      </c>
      <c r="G382">
        <v>7.67</v>
      </c>
      <c r="H382">
        <v>12620</v>
      </c>
      <c r="I382">
        <v>7.67</v>
      </c>
      <c r="J382">
        <v>10809</v>
      </c>
      <c r="K382">
        <v>13.6585</v>
      </c>
      <c r="L382">
        <v>14294</v>
      </c>
      <c r="N382">
        <v>13.6585</v>
      </c>
      <c r="O382">
        <v>984</v>
      </c>
      <c r="P382">
        <v>13.6585</v>
      </c>
      <c r="Q382">
        <v>9066</v>
      </c>
      <c r="S382">
        <v>13.6585</v>
      </c>
      <c r="T382">
        <v>984</v>
      </c>
      <c r="U382">
        <v>13.6585</v>
      </c>
      <c r="V382">
        <v>5207</v>
      </c>
      <c r="X382">
        <v>13.6585</v>
      </c>
      <c r="Y382">
        <v>5493</v>
      </c>
      <c r="Z382">
        <v>18.6585</v>
      </c>
      <c r="AA382">
        <v>2700</v>
      </c>
      <c r="AB382">
        <v>13.6585</v>
      </c>
      <c r="AC382">
        <v>993</v>
      </c>
      <c r="AE382">
        <v>18.6585</v>
      </c>
      <c r="AF382">
        <v>700</v>
      </c>
      <c r="AG382">
        <v>13.6585</v>
      </c>
      <c r="AH382">
        <v>5122</v>
      </c>
      <c r="AL382">
        <v>13.6585</v>
      </c>
      <c r="AM382">
        <v>1069</v>
      </c>
      <c r="AN382">
        <v>13.6585</v>
      </c>
      <c r="AO382">
        <v>5566</v>
      </c>
      <c r="AQ382">
        <v>13.6585</v>
      </c>
      <c r="AR382">
        <v>984</v>
      </c>
      <c r="AS382">
        <v>13.6585</v>
      </c>
      <c r="AT382">
        <v>5112</v>
      </c>
      <c r="AV382">
        <v>13.6585</v>
      </c>
      <c r="AW382">
        <v>1005</v>
      </c>
      <c r="AX382">
        <v>13.6585</v>
      </c>
      <c r="AY382">
        <v>3493</v>
      </c>
      <c r="AZ382">
        <v>13.6585</v>
      </c>
      <c r="BA382">
        <v>6412</v>
      </c>
      <c r="BC382">
        <v>13.6585</v>
      </c>
      <c r="BD382">
        <v>984</v>
      </c>
      <c r="BE382">
        <v>13.6585</v>
      </c>
      <c r="BF382">
        <v>4200</v>
      </c>
    </row>
    <row r="383" spans="1:58" x14ac:dyDescent="0.25">
      <c r="A383">
        <v>13.6814</v>
      </c>
      <c r="B383">
        <v>993</v>
      </c>
      <c r="C383">
        <v>18.6814</v>
      </c>
      <c r="D383">
        <v>3649</v>
      </c>
      <c r="E383">
        <v>13.6814</v>
      </c>
      <c r="F383">
        <v>6992</v>
      </c>
      <c r="G383">
        <v>7.6849999999999996</v>
      </c>
      <c r="H383">
        <v>12664</v>
      </c>
      <c r="I383">
        <v>7.6849999999999996</v>
      </c>
      <c r="J383">
        <v>10758</v>
      </c>
      <c r="K383">
        <v>13.6814</v>
      </c>
      <c r="L383">
        <v>14355</v>
      </c>
      <c r="N383">
        <v>13.6814</v>
      </c>
      <c r="O383">
        <v>993</v>
      </c>
      <c r="P383">
        <v>13.6814</v>
      </c>
      <c r="Q383">
        <v>9045</v>
      </c>
      <c r="S383">
        <v>13.6814</v>
      </c>
      <c r="T383">
        <v>993</v>
      </c>
      <c r="U383">
        <v>13.6814</v>
      </c>
      <c r="V383">
        <v>5164</v>
      </c>
      <c r="X383">
        <v>13.6814</v>
      </c>
      <c r="Y383">
        <v>5488</v>
      </c>
      <c r="Z383">
        <v>18.6814</v>
      </c>
      <c r="AA383">
        <v>2677</v>
      </c>
      <c r="AB383">
        <v>13.6814</v>
      </c>
      <c r="AC383">
        <v>1066</v>
      </c>
      <c r="AE383">
        <v>18.6814</v>
      </c>
      <c r="AF383">
        <v>677</v>
      </c>
      <c r="AG383">
        <v>13.6814</v>
      </c>
      <c r="AH383">
        <v>5165</v>
      </c>
      <c r="AL383">
        <v>13.6814</v>
      </c>
      <c r="AM383">
        <v>1137</v>
      </c>
      <c r="AN383">
        <v>13.6814</v>
      </c>
      <c r="AO383">
        <v>5545</v>
      </c>
      <c r="AQ383">
        <v>13.6814</v>
      </c>
      <c r="AR383">
        <v>993</v>
      </c>
      <c r="AS383">
        <v>13.6814</v>
      </c>
      <c r="AT383">
        <v>5120</v>
      </c>
      <c r="AV383">
        <v>13.6814</v>
      </c>
      <c r="AW383">
        <v>992</v>
      </c>
      <c r="AX383">
        <v>13.6814</v>
      </c>
      <c r="AY383">
        <v>3488</v>
      </c>
      <c r="AZ383">
        <v>13.6814</v>
      </c>
      <c r="BA383">
        <v>6433</v>
      </c>
      <c r="BC383">
        <v>13.6814</v>
      </c>
      <c r="BD383">
        <v>993</v>
      </c>
      <c r="BE383">
        <v>13.6814</v>
      </c>
      <c r="BF383">
        <v>4171</v>
      </c>
    </row>
    <row r="384" spans="1:58" x14ac:dyDescent="0.25">
      <c r="A384">
        <v>13.7044</v>
      </c>
      <c r="B384">
        <v>988</v>
      </c>
      <c r="C384">
        <v>18.7044</v>
      </c>
      <c r="D384">
        <v>3661</v>
      </c>
      <c r="E384">
        <v>13.7044</v>
      </c>
      <c r="F384">
        <v>7031</v>
      </c>
      <c r="G384">
        <v>7.7</v>
      </c>
      <c r="H384">
        <v>12648</v>
      </c>
      <c r="I384">
        <v>7.7</v>
      </c>
      <c r="J384">
        <v>10660</v>
      </c>
      <c r="K384">
        <v>13.7044</v>
      </c>
      <c r="L384">
        <v>14297</v>
      </c>
      <c r="N384">
        <v>13.7044</v>
      </c>
      <c r="O384">
        <v>988</v>
      </c>
      <c r="P384">
        <v>13.7044</v>
      </c>
      <c r="Q384">
        <v>9006</v>
      </c>
      <c r="S384">
        <v>13.7044</v>
      </c>
      <c r="T384">
        <v>988</v>
      </c>
      <c r="U384">
        <v>13.7044</v>
      </c>
      <c r="V384">
        <v>5174</v>
      </c>
      <c r="X384">
        <v>13.7044</v>
      </c>
      <c r="Y384">
        <v>5476</v>
      </c>
      <c r="Z384">
        <v>18.7044</v>
      </c>
      <c r="AA384">
        <v>2649</v>
      </c>
      <c r="AB384">
        <v>13.7044</v>
      </c>
      <c r="AC384">
        <v>1045</v>
      </c>
      <c r="AE384">
        <v>18.7044</v>
      </c>
      <c r="AF384">
        <v>649</v>
      </c>
      <c r="AG384">
        <v>13.7044</v>
      </c>
      <c r="AH384">
        <v>5181</v>
      </c>
      <c r="AL384">
        <v>13.7044</v>
      </c>
      <c r="AM384">
        <v>1076</v>
      </c>
      <c r="AN384">
        <v>13.7044</v>
      </c>
      <c r="AO384">
        <v>5506</v>
      </c>
      <c r="AQ384">
        <v>13.7044</v>
      </c>
      <c r="AR384">
        <v>988</v>
      </c>
      <c r="AS384">
        <v>13.7044</v>
      </c>
      <c r="AT384">
        <v>5108</v>
      </c>
      <c r="AV384">
        <v>13.7044</v>
      </c>
      <c r="AW384">
        <v>1031</v>
      </c>
      <c r="AX384">
        <v>13.7044</v>
      </c>
      <c r="AY384">
        <v>3476</v>
      </c>
      <c r="AZ384">
        <v>13.7044</v>
      </c>
      <c r="BA384">
        <v>6444</v>
      </c>
      <c r="BC384">
        <v>13.7044</v>
      </c>
      <c r="BD384">
        <v>988</v>
      </c>
      <c r="BE384">
        <v>13.7044</v>
      </c>
      <c r="BF384">
        <v>4164</v>
      </c>
    </row>
    <row r="385" spans="1:58" x14ac:dyDescent="0.25">
      <c r="A385">
        <v>13.7273</v>
      </c>
      <c r="B385">
        <v>976</v>
      </c>
      <c r="C385">
        <v>18.7273</v>
      </c>
      <c r="D385">
        <v>3721</v>
      </c>
      <c r="E385">
        <v>13.7273</v>
      </c>
      <c r="F385">
        <v>6961</v>
      </c>
      <c r="G385">
        <v>7.7149999999999999</v>
      </c>
      <c r="H385">
        <v>12742</v>
      </c>
      <c r="I385">
        <v>7.7149999999999999</v>
      </c>
      <c r="J385">
        <v>10661</v>
      </c>
      <c r="K385">
        <v>13.7273</v>
      </c>
      <c r="L385">
        <v>14412</v>
      </c>
      <c r="N385">
        <v>13.7273</v>
      </c>
      <c r="O385">
        <v>976</v>
      </c>
      <c r="P385">
        <v>13.7273</v>
      </c>
      <c r="Q385">
        <v>9007</v>
      </c>
      <c r="S385">
        <v>13.7273</v>
      </c>
      <c r="T385">
        <v>976</v>
      </c>
      <c r="U385">
        <v>13.7273</v>
      </c>
      <c r="V385">
        <v>5210</v>
      </c>
      <c r="X385">
        <v>13.7273</v>
      </c>
      <c r="Y385">
        <v>5491</v>
      </c>
      <c r="Z385">
        <v>18.7273</v>
      </c>
      <c r="AA385">
        <v>2661</v>
      </c>
      <c r="AB385">
        <v>13.7273</v>
      </c>
      <c r="AC385">
        <v>1006</v>
      </c>
      <c r="AE385">
        <v>18.7273</v>
      </c>
      <c r="AF385">
        <v>661</v>
      </c>
      <c r="AG385">
        <v>13.7273</v>
      </c>
      <c r="AH385">
        <v>5139</v>
      </c>
      <c r="AL385">
        <v>13.7273</v>
      </c>
      <c r="AM385">
        <v>1156</v>
      </c>
      <c r="AN385">
        <v>13.7273</v>
      </c>
      <c r="AO385">
        <v>5507</v>
      </c>
      <c r="AQ385">
        <v>13.7273</v>
      </c>
      <c r="AR385">
        <v>976</v>
      </c>
      <c r="AS385">
        <v>13.7273</v>
      </c>
      <c r="AT385">
        <v>5079</v>
      </c>
      <c r="AV385">
        <v>13.7273</v>
      </c>
      <c r="AW385">
        <v>961</v>
      </c>
      <c r="AX385">
        <v>13.7273</v>
      </c>
      <c r="AY385">
        <v>3491</v>
      </c>
      <c r="AZ385">
        <v>13.7273</v>
      </c>
      <c r="BA385">
        <v>6432</v>
      </c>
      <c r="BC385">
        <v>13.7273</v>
      </c>
      <c r="BD385">
        <v>976</v>
      </c>
      <c r="BE385">
        <v>13.7273</v>
      </c>
      <c r="BF385">
        <v>4195</v>
      </c>
    </row>
    <row r="386" spans="1:58" x14ac:dyDescent="0.25">
      <c r="A386">
        <v>13.7502</v>
      </c>
      <c r="B386">
        <v>991</v>
      </c>
      <c r="C386">
        <v>18.7502</v>
      </c>
      <c r="D386">
        <v>3655</v>
      </c>
      <c r="E386">
        <v>13.7502</v>
      </c>
      <c r="F386">
        <v>7016</v>
      </c>
      <c r="G386">
        <v>7.73</v>
      </c>
      <c r="H386">
        <v>12595</v>
      </c>
      <c r="I386">
        <v>7.73</v>
      </c>
      <c r="J386">
        <v>10713</v>
      </c>
      <c r="K386">
        <v>13.7502</v>
      </c>
      <c r="L386">
        <v>14407</v>
      </c>
      <c r="N386">
        <v>13.7502</v>
      </c>
      <c r="O386">
        <v>991</v>
      </c>
      <c r="P386">
        <v>13.7502</v>
      </c>
      <c r="Q386">
        <v>8996</v>
      </c>
      <c r="S386">
        <v>13.7502</v>
      </c>
      <c r="T386">
        <v>991</v>
      </c>
      <c r="U386">
        <v>13.7502</v>
      </c>
      <c r="V386">
        <v>5213</v>
      </c>
      <c r="X386">
        <v>13.7502</v>
      </c>
      <c r="Y386">
        <v>5440</v>
      </c>
      <c r="Z386">
        <v>18.7502</v>
      </c>
      <c r="AA386">
        <v>2721</v>
      </c>
      <c r="AB386">
        <v>13.7502</v>
      </c>
      <c r="AC386">
        <v>1007</v>
      </c>
      <c r="AE386">
        <v>18.7502</v>
      </c>
      <c r="AF386">
        <v>721</v>
      </c>
      <c r="AG386">
        <v>13.7502</v>
      </c>
      <c r="AH386">
        <v>5131</v>
      </c>
      <c r="AL386">
        <v>13.7502</v>
      </c>
      <c r="AM386">
        <v>1133</v>
      </c>
      <c r="AN386">
        <v>13.7502</v>
      </c>
      <c r="AO386">
        <v>5496</v>
      </c>
      <c r="AQ386">
        <v>13.7502</v>
      </c>
      <c r="AR386">
        <v>991</v>
      </c>
      <c r="AS386">
        <v>13.7502</v>
      </c>
      <c r="AT386">
        <v>5050</v>
      </c>
      <c r="AV386">
        <v>13.7502</v>
      </c>
      <c r="AW386">
        <v>1016</v>
      </c>
      <c r="AX386">
        <v>13.7502</v>
      </c>
      <c r="AY386">
        <v>3440</v>
      </c>
      <c r="AZ386">
        <v>13.7502</v>
      </c>
      <c r="BA386">
        <v>6432</v>
      </c>
      <c r="BC386">
        <v>13.7502</v>
      </c>
      <c r="BD386">
        <v>991</v>
      </c>
      <c r="BE386">
        <v>13.7502</v>
      </c>
      <c r="BF386">
        <v>4194</v>
      </c>
    </row>
    <row r="387" spans="1:58" x14ac:dyDescent="0.25">
      <c r="A387">
        <v>13.773099999999999</v>
      </c>
      <c r="B387">
        <v>940</v>
      </c>
      <c r="C387">
        <v>18.773099999999999</v>
      </c>
      <c r="D387">
        <v>3714</v>
      </c>
      <c r="E387">
        <v>13.773099999999999</v>
      </c>
      <c r="F387">
        <v>7037</v>
      </c>
      <c r="G387">
        <v>7.7450000000000001</v>
      </c>
      <c r="H387">
        <v>12664</v>
      </c>
      <c r="I387">
        <v>7.7450000000000001</v>
      </c>
      <c r="J387">
        <v>10809</v>
      </c>
      <c r="K387">
        <v>13.773099999999999</v>
      </c>
      <c r="L387">
        <v>14307</v>
      </c>
      <c r="N387">
        <v>13.773099999999999</v>
      </c>
      <c r="O387">
        <v>940</v>
      </c>
      <c r="P387">
        <v>13.773099999999999</v>
      </c>
      <c r="Q387">
        <v>8984</v>
      </c>
      <c r="S387">
        <v>13.773099999999999</v>
      </c>
      <c r="T387">
        <v>940</v>
      </c>
      <c r="U387">
        <v>13.773099999999999</v>
      </c>
      <c r="V387">
        <v>5158</v>
      </c>
      <c r="X387">
        <v>13.773099999999999</v>
      </c>
      <c r="Y387">
        <v>5486</v>
      </c>
      <c r="Z387">
        <v>18.773099999999999</v>
      </c>
      <c r="AA387">
        <v>2655</v>
      </c>
      <c r="AB387">
        <v>13.773099999999999</v>
      </c>
      <c r="AC387">
        <v>996</v>
      </c>
      <c r="AE387">
        <v>18.773099999999999</v>
      </c>
      <c r="AF387">
        <v>655</v>
      </c>
      <c r="AG387">
        <v>13.773099999999999</v>
      </c>
      <c r="AH387">
        <v>5127</v>
      </c>
      <c r="AL387">
        <v>13.773099999999999</v>
      </c>
      <c r="AM387">
        <v>1075</v>
      </c>
      <c r="AN387">
        <v>13.773099999999999</v>
      </c>
      <c r="AO387">
        <v>5484</v>
      </c>
      <c r="AQ387">
        <v>13.773099999999999</v>
      </c>
      <c r="AR387">
        <v>940</v>
      </c>
      <c r="AS387">
        <v>13.773099999999999</v>
      </c>
      <c r="AT387">
        <v>5108</v>
      </c>
      <c r="AV387">
        <v>13.773099999999999</v>
      </c>
      <c r="AW387">
        <v>1037</v>
      </c>
      <c r="AX387">
        <v>13.773099999999999</v>
      </c>
      <c r="AY387">
        <v>3486</v>
      </c>
      <c r="AZ387">
        <v>13.773099999999999</v>
      </c>
      <c r="BA387">
        <v>6438</v>
      </c>
      <c r="BC387">
        <v>13.773099999999999</v>
      </c>
      <c r="BD387">
        <v>940</v>
      </c>
      <c r="BE387">
        <v>13.773099999999999</v>
      </c>
      <c r="BF387">
        <v>4219</v>
      </c>
    </row>
    <row r="388" spans="1:58" x14ac:dyDescent="0.25">
      <c r="A388">
        <v>13.795999999999999</v>
      </c>
      <c r="B388">
        <v>986</v>
      </c>
      <c r="C388">
        <v>18.795999999999999</v>
      </c>
      <c r="D388">
        <v>3713</v>
      </c>
      <c r="E388">
        <v>13.795999999999999</v>
      </c>
      <c r="F388">
        <v>6986</v>
      </c>
      <c r="G388">
        <v>7.76</v>
      </c>
      <c r="H388">
        <v>12648</v>
      </c>
      <c r="I388">
        <v>7.76</v>
      </c>
      <c r="J388">
        <v>10753</v>
      </c>
      <c r="K388">
        <v>13.795999999999999</v>
      </c>
      <c r="L388">
        <v>14406</v>
      </c>
      <c r="N388">
        <v>13.795999999999999</v>
      </c>
      <c r="O388">
        <v>986</v>
      </c>
      <c r="P388">
        <v>13.795999999999999</v>
      </c>
      <c r="Q388">
        <v>9000</v>
      </c>
      <c r="S388">
        <v>13.795999999999999</v>
      </c>
      <c r="T388">
        <v>986</v>
      </c>
      <c r="U388">
        <v>13.795999999999999</v>
      </c>
      <c r="V388">
        <v>5246</v>
      </c>
      <c r="X388">
        <v>13.795999999999999</v>
      </c>
      <c r="Y388">
        <v>5499</v>
      </c>
      <c r="Z388">
        <v>18.795999999999999</v>
      </c>
      <c r="AA388">
        <v>2714</v>
      </c>
      <c r="AB388">
        <v>13.795999999999999</v>
      </c>
      <c r="AC388">
        <v>984</v>
      </c>
      <c r="AE388">
        <v>18.795999999999999</v>
      </c>
      <c r="AF388">
        <v>714</v>
      </c>
      <c r="AG388">
        <v>13.795999999999999</v>
      </c>
      <c r="AH388">
        <v>5158</v>
      </c>
      <c r="AL388">
        <v>13.795999999999999</v>
      </c>
      <c r="AM388">
        <v>1087</v>
      </c>
      <c r="AN388">
        <v>13.795999999999999</v>
      </c>
      <c r="AO388">
        <v>5500</v>
      </c>
      <c r="AQ388">
        <v>13.795999999999999</v>
      </c>
      <c r="AR388">
        <v>986</v>
      </c>
      <c r="AS388">
        <v>13.795999999999999</v>
      </c>
      <c r="AT388">
        <v>5058</v>
      </c>
      <c r="AV388">
        <v>13.795999999999999</v>
      </c>
      <c r="AW388">
        <v>986</v>
      </c>
      <c r="AX388">
        <v>13.795999999999999</v>
      </c>
      <c r="AY388">
        <v>3499</v>
      </c>
      <c r="AZ388">
        <v>13.795999999999999</v>
      </c>
      <c r="BA388">
        <v>6370</v>
      </c>
      <c r="BC388">
        <v>13.795999999999999</v>
      </c>
      <c r="BD388">
        <v>986</v>
      </c>
      <c r="BE388">
        <v>13.795999999999999</v>
      </c>
      <c r="BF388">
        <v>4209</v>
      </c>
    </row>
    <row r="389" spans="1:58" x14ac:dyDescent="0.25">
      <c r="A389">
        <v>13.818899999999999</v>
      </c>
      <c r="B389">
        <v>999</v>
      </c>
      <c r="C389">
        <v>18.818899999999999</v>
      </c>
      <c r="D389">
        <v>3744</v>
      </c>
      <c r="E389">
        <v>13.818899999999999</v>
      </c>
      <c r="F389">
        <v>6995</v>
      </c>
      <c r="G389">
        <v>7.7750000000000004</v>
      </c>
      <c r="H389">
        <v>12675</v>
      </c>
      <c r="I389">
        <v>7.7750000000000004</v>
      </c>
      <c r="J389">
        <v>10749</v>
      </c>
      <c r="K389">
        <v>13.818899999999999</v>
      </c>
      <c r="L389">
        <v>14277</v>
      </c>
      <c r="N389">
        <v>13.818899999999999</v>
      </c>
      <c r="O389">
        <v>999</v>
      </c>
      <c r="P389">
        <v>13.818899999999999</v>
      </c>
      <c r="Q389">
        <v>8965</v>
      </c>
      <c r="S389">
        <v>13.818899999999999</v>
      </c>
      <c r="T389">
        <v>999</v>
      </c>
      <c r="U389">
        <v>13.818899999999999</v>
      </c>
      <c r="V389">
        <v>5208</v>
      </c>
      <c r="X389">
        <v>13.818899999999999</v>
      </c>
      <c r="Y389">
        <v>5508</v>
      </c>
      <c r="Z389">
        <v>18.818899999999999</v>
      </c>
      <c r="AA389">
        <v>2713</v>
      </c>
      <c r="AB389">
        <v>13.818899999999999</v>
      </c>
      <c r="AC389">
        <v>1000</v>
      </c>
      <c r="AE389">
        <v>18.818899999999999</v>
      </c>
      <c r="AF389">
        <v>713</v>
      </c>
      <c r="AG389">
        <v>13.818899999999999</v>
      </c>
      <c r="AH389">
        <v>5108</v>
      </c>
      <c r="AL389">
        <v>13.818899999999999</v>
      </c>
      <c r="AM389">
        <v>1139</v>
      </c>
      <c r="AN389">
        <v>13.818899999999999</v>
      </c>
      <c r="AO389">
        <v>5465</v>
      </c>
      <c r="AQ389">
        <v>13.818899999999999</v>
      </c>
      <c r="AR389">
        <v>999</v>
      </c>
      <c r="AS389">
        <v>13.818899999999999</v>
      </c>
      <c r="AT389">
        <v>5095</v>
      </c>
      <c r="AV389">
        <v>13.818899999999999</v>
      </c>
      <c r="AW389">
        <v>995</v>
      </c>
      <c r="AX389">
        <v>13.818899999999999</v>
      </c>
      <c r="AY389">
        <v>3508</v>
      </c>
      <c r="AZ389">
        <v>13.818899999999999</v>
      </c>
      <c r="BA389">
        <v>6445</v>
      </c>
      <c r="BC389">
        <v>13.818899999999999</v>
      </c>
      <c r="BD389">
        <v>999</v>
      </c>
      <c r="BE389">
        <v>13.818899999999999</v>
      </c>
      <c r="BF389">
        <v>4199</v>
      </c>
    </row>
    <row r="390" spans="1:58" x14ac:dyDescent="0.25">
      <c r="A390">
        <v>13.841799999999999</v>
      </c>
      <c r="B390">
        <v>1008</v>
      </c>
      <c r="C390">
        <v>18.841799999999999</v>
      </c>
      <c r="D390">
        <v>3676</v>
      </c>
      <c r="E390">
        <v>13.841799999999999</v>
      </c>
      <c r="F390">
        <v>6998</v>
      </c>
      <c r="G390">
        <v>7.79</v>
      </c>
      <c r="H390">
        <v>12740</v>
      </c>
      <c r="I390">
        <v>7.79</v>
      </c>
      <c r="J390">
        <v>10695</v>
      </c>
      <c r="K390">
        <v>13.841799999999999</v>
      </c>
      <c r="L390">
        <v>14338</v>
      </c>
      <c r="N390">
        <v>13.841799999999999</v>
      </c>
      <c r="O390">
        <v>1008</v>
      </c>
      <c r="P390">
        <v>13.841799999999999</v>
      </c>
      <c r="Q390">
        <v>8963</v>
      </c>
      <c r="S390">
        <v>13.841799999999999</v>
      </c>
      <c r="T390">
        <v>1008</v>
      </c>
      <c r="U390">
        <v>13.841799999999999</v>
      </c>
      <c r="V390">
        <v>5183</v>
      </c>
      <c r="X390">
        <v>13.841799999999999</v>
      </c>
      <c r="Y390">
        <v>5431</v>
      </c>
      <c r="Z390">
        <v>18.841799999999999</v>
      </c>
      <c r="AA390">
        <v>2744</v>
      </c>
      <c r="AB390">
        <v>13.841799999999999</v>
      </c>
      <c r="AC390">
        <v>965</v>
      </c>
      <c r="AE390">
        <v>18.841799999999999</v>
      </c>
      <c r="AF390">
        <v>744</v>
      </c>
      <c r="AG390">
        <v>13.841799999999999</v>
      </c>
      <c r="AH390">
        <v>5119</v>
      </c>
      <c r="AL390">
        <v>13.841799999999999</v>
      </c>
      <c r="AM390">
        <v>1180</v>
      </c>
      <c r="AN390">
        <v>13.841799999999999</v>
      </c>
      <c r="AO390">
        <v>5463</v>
      </c>
      <c r="AQ390">
        <v>13.841799999999999</v>
      </c>
      <c r="AR390">
        <v>1008</v>
      </c>
      <c r="AS390">
        <v>13.841799999999999</v>
      </c>
      <c r="AT390">
        <v>5102</v>
      </c>
      <c r="AV390">
        <v>13.841799999999999</v>
      </c>
      <c r="AW390">
        <v>998</v>
      </c>
      <c r="AX390">
        <v>13.841799999999999</v>
      </c>
      <c r="AY390">
        <v>3431</v>
      </c>
      <c r="AZ390">
        <v>13.841799999999999</v>
      </c>
      <c r="BA390">
        <v>6501</v>
      </c>
      <c r="BC390">
        <v>13.841799999999999</v>
      </c>
      <c r="BD390">
        <v>1008</v>
      </c>
      <c r="BE390">
        <v>13.841799999999999</v>
      </c>
      <c r="BF390">
        <v>4202</v>
      </c>
    </row>
    <row r="391" spans="1:58" x14ac:dyDescent="0.25">
      <c r="A391">
        <v>13.864699999999999</v>
      </c>
      <c r="B391">
        <v>931</v>
      </c>
      <c r="C391">
        <v>18.864699999999999</v>
      </c>
      <c r="D391">
        <v>3700</v>
      </c>
      <c r="E391">
        <v>13.864699999999999</v>
      </c>
      <c r="F391">
        <v>7017</v>
      </c>
      <c r="G391">
        <v>7.8049999999999997</v>
      </c>
      <c r="H391">
        <v>12747</v>
      </c>
      <c r="I391">
        <v>7.8049999999999997</v>
      </c>
      <c r="J391">
        <v>10727</v>
      </c>
      <c r="K391">
        <v>13.864699999999999</v>
      </c>
      <c r="L391">
        <v>14315</v>
      </c>
      <c r="N391">
        <v>13.864699999999999</v>
      </c>
      <c r="O391">
        <v>931</v>
      </c>
      <c r="P391">
        <v>13.864699999999999</v>
      </c>
      <c r="Q391">
        <v>8985</v>
      </c>
      <c r="S391">
        <v>13.864699999999999</v>
      </c>
      <c r="T391">
        <v>931</v>
      </c>
      <c r="U391">
        <v>13.864699999999999</v>
      </c>
      <c r="V391">
        <v>5202</v>
      </c>
      <c r="X391">
        <v>13.864699999999999</v>
      </c>
      <c r="Y391">
        <v>5479</v>
      </c>
      <c r="Z391">
        <v>18.864699999999999</v>
      </c>
      <c r="AA391">
        <v>2676</v>
      </c>
      <c r="AB391">
        <v>13.864699999999999</v>
      </c>
      <c r="AC391">
        <v>963</v>
      </c>
      <c r="AE391">
        <v>18.864699999999999</v>
      </c>
      <c r="AF391">
        <v>676</v>
      </c>
      <c r="AG391">
        <v>13.864699999999999</v>
      </c>
      <c r="AH391">
        <v>5138</v>
      </c>
      <c r="AL391">
        <v>13.864699999999999</v>
      </c>
      <c r="AM391">
        <v>1081</v>
      </c>
      <c r="AN391">
        <v>13.864699999999999</v>
      </c>
      <c r="AO391">
        <v>5485</v>
      </c>
      <c r="AQ391">
        <v>13.864699999999999</v>
      </c>
      <c r="AR391">
        <v>931</v>
      </c>
      <c r="AS391">
        <v>13.864699999999999</v>
      </c>
      <c r="AT391">
        <v>5043</v>
      </c>
      <c r="AV391">
        <v>13.864699999999999</v>
      </c>
      <c r="AW391">
        <v>1017</v>
      </c>
      <c r="AX391">
        <v>13.864699999999999</v>
      </c>
      <c r="AY391">
        <v>3479</v>
      </c>
      <c r="AZ391">
        <v>13.864699999999999</v>
      </c>
      <c r="BA391">
        <v>6416</v>
      </c>
      <c r="BC391">
        <v>13.864699999999999</v>
      </c>
      <c r="BD391">
        <v>931</v>
      </c>
      <c r="BE391">
        <v>13.864699999999999</v>
      </c>
      <c r="BF391">
        <v>4225</v>
      </c>
    </row>
    <row r="392" spans="1:58" x14ac:dyDescent="0.25">
      <c r="A392">
        <v>13.887600000000001</v>
      </c>
      <c r="B392">
        <v>979</v>
      </c>
      <c r="C392">
        <v>18.887599999999999</v>
      </c>
      <c r="D392">
        <v>3696</v>
      </c>
      <c r="E392">
        <v>13.887600000000001</v>
      </c>
      <c r="F392">
        <v>6969</v>
      </c>
      <c r="G392">
        <v>7.82</v>
      </c>
      <c r="H392">
        <v>12684</v>
      </c>
      <c r="I392">
        <v>7.82</v>
      </c>
      <c r="J392">
        <v>10715</v>
      </c>
      <c r="K392">
        <v>13.887600000000001</v>
      </c>
      <c r="L392">
        <v>14343</v>
      </c>
      <c r="N392">
        <v>13.887600000000001</v>
      </c>
      <c r="O392">
        <v>979</v>
      </c>
      <c r="P392">
        <v>13.887600000000001</v>
      </c>
      <c r="Q392">
        <v>9033</v>
      </c>
      <c r="S392">
        <v>13.887600000000001</v>
      </c>
      <c r="T392">
        <v>979</v>
      </c>
      <c r="U392">
        <v>13.887600000000001</v>
      </c>
      <c r="V392">
        <v>5173</v>
      </c>
      <c r="X392">
        <v>13.887600000000001</v>
      </c>
      <c r="Y392">
        <v>5501</v>
      </c>
      <c r="Z392">
        <v>18.887599999999999</v>
      </c>
      <c r="AA392">
        <v>2700</v>
      </c>
      <c r="AB392">
        <v>13.887600000000001</v>
      </c>
      <c r="AC392">
        <v>985</v>
      </c>
      <c r="AE392">
        <v>18.887599999999999</v>
      </c>
      <c r="AF392">
        <v>700</v>
      </c>
      <c r="AG392">
        <v>13.887600000000001</v>
      </c>
      <c r="AH392">
        <v>5142</v>
      </c>
      <c r="AL392">
        <v>13.887600000000001</v>
      </c>
      <c r="AM392">
        <v>1070</v>
      </c>
      <c r="AN392">
        <v>13.887600000000001</v>
      </c>
      <c r="AO392">
        <v>5533</v>
      </c>
      <c r="AQ392">
        <v>13.887600000000001</v>
      </c>
      <c r="AR392">
        <v>979</v>
      </c>
      <c r="AS392">
        <v>13.887600000000001</v>
      </c>
      <c r="AT392">
        <v>5062</v>
      </c>
      <c r="AV392">
        <v>13.887600000000001</v>
      </c>
      <c r="AW392">
        <v>969</v>
      </c>
      <c r="AX392">
        <v>13.887600000000001</v>
      </c>
      <c r="AY392">
        <v>3501</v>
      </c>
      <c r="AZ392">
        <v>13.887600000000001</v>
      </c>
      <c r="BA392">
        <v>6439</v>
      </c>
      <c r="BC392">
        <v>13.887600000000001</v>
      </c>
      <c r="BD392">
        <v>979</v>
      </c>
      <c r="BE392">
        <v>13.887600000000001</v>
      </c>
      <c r="BF392">
        <v>4201</v>
      </c>
    </row>
    <row r="393" spans="1:58" x14ac:dyDescent="0.25">
      <c r="A393">
        <v>13.910500000000001</v>
      </c>
      <c r="B393">
        <v>1001</v>
      </c>
      <c r="C393">
        <v>18.910499999999999</v>
      </c>
      <c r="D393">
        <v>3703</v>
      </c>
      <c r="E393">
        <v>13.910500000000001</v>
      </c>
      <c r="F393">
        <v>6989</v>
      </c>
      <c r="G393">
        <v>7.835</v>
      </c>
      <c r="H393">
        <v>12677</v>
      </c>
      <c r="I393">
        <v>7.835</v>
      </c>
      <c r="J393">
        <v>10779</v>
      </c>
      <c r="K393">
        <v>13.910500000000001</v>
      </c>
      <c r="L393">
        <v>14338</v>
      </c>
      <c r="N393">
        <v>13.910500000000001</v>
      </c>
      <c r="O393">
        <v>1001</v>
      </c>
      <c r="P393">
        <v>13.910500000000001</v>
      </c>
      <c r="Q393">
        <v>8961</v>
      </c>
      <c r="S393">
        <v>13.910500000000001</v>
      </c>
      <c r="T393">
        <v>1001</v>
      </c>
      <c r="U393">
        <v>13.910500000000001</v>
      </c>
      <c r="V393">
        <v>5104</v>
      </c>
      <c r="X393">
        <v>13.910500000000001</v>
      </c>
      <c r="Y393">
        <v>5488</v>
      </c>
      <c r="Z393">
        <v>18.910499999999999</v>
      </c>
      <c r="AA393">
        <v>2696</v>
      </c>
      <c r="AB393">
        <v>13.910500000000001</v>
      </c>
      <c r="AC393">
        <v>1033</v>
      </c>
      <c r="AE393">
        <v>18.910499999999999</v>
      </c>
      <c r="AF393">
        <v>696</v>
      </c>
      <c r="AG393">
        <v>13.910500000000001</v>
      </c>
      <c r="AH393">
        <v>5154</v>
      </c>
      <c r="AL393">
        <v>13.910500000000001</v>
      </c>
      <c r="AM393">
        <v>1127</v>
      </c>
      <c r="AN393">
        <v>13.910500000000001</v>
      </c>
      <c r="AO393">
        <v>5461</v>
      </c>
      <c r="AQ393">
        <v>13.910500000000001</v>
      </c>
      <c r="AR393">
        <v>1001</v>
      </c>
      <c r="AS393">
        <v>13.910500000000001</v>
      </c>
      <c r="AT393">
        <v>5092</v>
      </c>
      <c r="AV393">
        <v>13.910500000000001</v>
      </c>
      <c r="AW393">
        <v>989</v>
      </c>
      <c r="AX393">
        <v>13.910500000000001</v>
      </c>
      <c r="AY393">
        <v>3488</v>
      </c>
      <c r="AZ393">
        <v>13.910500000000001</v>
      </c>
      <c r="BA393">
        <v>6387</v>
      </c>
      <c r="BC393">
        <v>13.910500000000001</v>
      </c>
      <c r="BD393">
        <v>1001</v>
      </c>
      <c r="BE393">
        <v>13.910500000000001</v>
      </c>
      <c r="BF393">
        <v>4099</v>
      </c>
    </row>
    <row r="394" spans="1:58" x14ac:dyDescent="0.25">
      <c r="A394">
        <v>13.933400000000001</v>
      </c>
      <c r="B394">
        <v>988</v>
      </c>
      <c r="C394">
        <v>18.933399999999999</v>
      </c>
      <c r="D394">
        <v>3706</v>
      </c>
      <c r="E394">
        <v>13.933400000000001</v>
      </c>
      <c r="F394">
        <v>6961</v>
      </c>
      <c r="G394">
        <v>7.85</v>
      </c>
      <c r="H394">
        <v>12704</v>
      </c>
      <c r="I394">
        <v>7.85</v>
      </c>
      <c r="J394">
        <v>10758</v>
      </c>
      <c r="K394">
        <v>13.933400000000001</v>
      </c>
      <c r="L394">
        <v>14323</v>
      </c>
      <c r="N394">
        <v>13.933400000000001</v>
      </c>
      <c r="O394">
        <v>988</v>
      </c>
      <c r="P394">
        <v>13.933400000000001</v>
      </c>
      <c r="Q394">
        <v>9016</v>
      </c>
      <c r="S394">
        <v>13.933400000000001</v>
      </c>
      <c r="T394">
        <v>988</v>
      </c>
      <c r="U394">
        <v>13.933400000000001</v>
      </c>
      <c r="V394">
        <v>5145</v>
      </c>
      <c r="X394">
        <v>13.933400000000001</v>
      </c>
      <c r="Y394">
        <v>5481</v>
      </c>
      <c r="Z394">
        <v>18.933399999999999</v>
      </c>
      <c r="AA394">
        <v>2703</v>
      </c>
      <c r="AB394">
        <v>13.933400000000001</v>
      </c>
      <c r="AC394">
        <v>961</v>
      </c>
      <c r="AE394">
        <v>18.933399999999999</v>
      </c>
      <c r="AF394">
        <v>703</v>
      </c>
      <c r="AG394">
        <v>13.933400000000001</v>
      </c>
      <c r="AH394">
        <v>5151</v>
      </c>
      <c r="AL394">
        <v>13.933400000000001</v>
      </c>
      <c r="AM394">
        <v>1080</v>
      </c>
      <c r="AN394">
        <v>13.933400000000001</v>
      </c>
      <c r="AO394">
        <v>5516</v>
      </c>
      <c r="AQ394">
        <v>13.933400000000001</v>
      </c>
      <c r="AR394">
        <v>988</v>
      </c>
      <c r="AS394">
        <v>13.933400000000001</v>
      </c>
      <c r="AT394">
        <v>5000</v>
      </c>
      <c r="AV394">
        <v>13.933400000000001</v>
      </c>
      <c r="AW394">
        <v>961</v>
      </c>
      <c r="AX394">
        <v>13.933400000000001</v>
      </c>
      <c r="AY394">
        <v>3481</v>
      </c>
      <c r="AZ394">
        <v>13.933400000000001</v>
      </c>
      <c r="BA394">
        <v>6410</v>
      </c>
      <c r="BC394">
        <v>13.933400000000001</v>
      </c>
      <c r="BD394">
        <v>988</v>
      </c>
      <c r="BE394">
        <v>13.933400000000001</v>
      </c>
      <c r="BF394">
        <v>4180</v>
      </c>
    </row>
    <row r="395" spans="1:58" x14ac:dyDescent="0.25">
      <c r="A395">
        <v>13.956300000000001</v>
      </c>
      <c r="B395">
        <v>981</v>
      </c>
      <c r="C395">
        <v>18.956299999999999</v>
      </c>
      <c r="D395">
        <v>3703</v>
      </c>
      <c r="E395">
        <v>13.956300000000001</v>
      </c>
      <c r="F395">
        <v>6942</v>
      </c>
      <c r="G395">
        <v>7.8650000000000002</v>
      </c>
      <c r="H395">
        <v>12722</v>
      </c>
      <c r="I395">
        <v>7.8650000000000002</v>
      </c>
      <c r="J395">
        <v>10688</v>
      </c>
      <c r="K395">
        <v>13.956300000000001</v>
      </c>
      <c r="L395">
        <v>14318</v>
      </c>
      <c r="N395">
        <v>13.956300000000001</v>
      </c>
      <c r="O395">
        <v>981</v>
      </c>
      <c r="P395">
        <v>13.956300000000001</v>
      </c>
      <c r="Q395">
        <v>8989</v>
      </c>
      <c r="S395">
        <v>13.956300000000001</v>
      </c>
      <c r="T395">
        <v>981</v>
      </c>
      <c r="U395">
        <v>13.956300000000001</v>
      </c>
      <c r="V395">
        <v>5198</v>
      </c>
      <c r="X395">
        <v>13.956300000000001</v>
      </c>
      <c r="Y395">
        <v>5412</v>
      </c>
      <c r="Z395">
        <v>18.956299999999999</v>
      </c>
      <c r="AA395">
        <v>2706</v>
      </c>
      <c r="AB395">
        <v>13.956300000000001</v>
      </c>
      <c r="AC395">
        <v>1016</v>
      </c>
      <c r="AE395">
        <v>18.956299999999999</v>
      </c>
      <c r="AF395">
        <v>706</v>
      </c>
      <c r="AG395">
        <v>13.956300000000001</v>
      </c>
      <c r="AH395">
        <v>5089</v>
      </c>
      <c r="AL395">
        <v>13.956300000000001</v>
      </c>
      <c r="AM395">
        <v>1100</v>
      </c>
      <c r="AN395">
        <v>13.956300000000001</v>
      </c>
      <c r="AO395">
        <v>5489</v>
      </c>
      <c r="AQ395">
        <v>13.956300000000001</v>
      </c>
      <c r="AR395">
        <v>981</v>
      </c>
      <c r="AS395">
        <v>13.956300000000001</v>
      </c>
      <c r="AT395">
        <v>5108</v>
      </c>
      <c r="AV395">
        <v>13.956300000000001</v>
      </c>
      <c r="AW395">
        <v>942</v>
      </c>
      <c r="AX395">
        <v>13.956300000000001</v>
      </c>
      <c r="AY395">
        <v>3412</v>
      </c>
      <c r="AZ395">
        <v>13.956300000000001</v>
      </c>
      <c r="BA395">
        <v>6416</v>
      </c>
      <c r="BC395">
        <v>13.956300000000001</v>
      </c>
      <c r="BD395">
        <v>981</v>
      </c>
      <c r="BE395">
        <v>13.956300000000001</v>
      </c>
      <c r="BF395">
        <v>4111</v>
      </c>
    </row>
    <row r="396" spans="1:58" x14ac:dyDescent="0.25">
      <c r="A396">
        <v>13.979200000000001</v>
      </c>
      <c r="B396">
        <v>912</v>
      </c>
      <c r="C396">
        <v>18.979199999999999</v>
      </c>
      <c r="D396">
        <v>3681</v>
      </c>
      <c r="E396">
        <v>13.979200000000001</v>
      </c>
      <c r="F396">
        <v>6952</v>
      </c>
      <c r="G396">
        <v>7.88</v>
      </c>
      <c r="H396">
        <v>12698</v>
      </c>
      <c r="I396">
        <v>7.88</v>
      </c>
      <c r="J396">
        <v>10667</v>
      </c>
      <c r="K396">
        <v>13.979200000000001</v>
      </c>
      <c r="L396">
        <v>14310</v>
      </c>
      <c r="N396">
        <v>13.979200000000001</v>
      </c>
      <c r="O396">
        <v>912</v>
      </c>
      <c r="P396">
        <v>13.979200000000001</v>
      </c>
      <c r="Q396">
        <v>9005</v>
      </c>
      <c r="S396">
        <v>13.979200000000001</v>
      </c>
      <c r="T396">
        <v>912</v>
      </c>
      <c r="U396">
        <v>13.979200000000001</v>
      </c>
      <c r="V396">
        <v>5184</v>
      </c>
      <c r="X396">
        <v>13.979200000000001</v>
      </c>
      <c r="Y396">
        <v>5494</v>
      </c>
      <c r="Z396">
        <v>18.979199999999999</v>
      </c>
      <c r="AA396">
        <v>2703</v>
      </c>
      <c r="AB396">
        <v>13.979200000000001</v>
      </c>
      <c r="AC396">
        <v>989</v>
      </c>
      <c r="AE396">
        <v>18.979199999999999</v>
      </c>
      <c r="AF396">
        <v>703</v>
      </c>
      <c r="AG396">
        <v>13.979200000000001</v>
      </c>
      <c r="AH396">
        <v>5143</v>
      </c>
      <c r="AL396">
        <v>13.979200000000001</v>
      </c>
      <c r="AM396">
        <v>1119</v>
      </c>
      <c r="AN396">
        <v>13.979200000000001</v>
      </c>
      <c r="AO396">
        <v>5505</v>
      </c>
      <c r="AQ396">
        <v>13.979200000000001</v>
      </c>
      <c r="AR396">
        <v>912</v>
      </c>
      <c r="AS396">
        <v>13.979200000000001</v>
      </c>
      <c r="AT396">
        <v>5073</v>
      </c>
      <c r="AV396">
        <v>13.979200000000001</v>
      </c>
      <c r="AW396">
        <v>952</v>
      </c>
      <c r="AX396">
        <v>13.979200000000001</v>
      </c>
      <c r="AY396">
        <v>3494</v>
      </c>
      <c r="AZ396">
        <v>13.979200000000001</v>
      </c>
      <c r="BA396">
        <v>6411</v>
      </c>
      <c r="BC396">
        <v>13.979200000000001</v>
      </c>
      <c r="BD396">
        <v>912</v>
      </c>
      <c r="BE396">
        <v>13.979200000000001</v>
      </c>
      <c r="BF396">
        <v>4153</v>
      </c>
    </row>
    <row r="397" spans="1:58" x14ac:dyDescent="0.25">
      <c r="A397">
        <v>14.0021</v>
      </c>
      <c r="B397">
        <v>994</v>
      </c>
      <c r="C397">
        <v>19.002099999999999</v>
      </c>
      <c r="D397">
        <v>3662</v>
      </c>
      <c r="E397">
        <v>14.0021</v>
      </c>
      <c r="F397">
        <v>6927</v>
      </c>
      <c r="G397">
        <v>7.8949999999999996</v>
      </c>
      <c r="H397">
        <v>12668</v>
      </c>
      <c r="I397">
        <v>7.8949999999999996</v>
      </c>
      <c r="J397">
        <v>10721</v>
      </c>
      <c r="K397">
        <v>14.0021</v>
      </c>
      <c r="L397">
        <v>14389</v>
      </c>
      <c r="N397">
        <v>14.0021</v>
      </c>
      <c r="O397">
        <v>994</v>
      </c>
      <c r="P397">
        <v>14.0021</v>
      </c>
      <c r="Q397">
        <v>9018</v>
      </c>
      <c r="S397">
        <v>14.0021</v>
      </c>
      <c r="T397">
        <v>994</v>
      </c>
      <c r="U397">
        <v>14.0021</v>
      </c>
      <c r="V397">
        <v>5141</v>
      </c>
      <c r="X397">
        <v>14.0021</v>
      </c>
      <c r="Y397">
        <v>5466</v>
      </c>
      <c r="Z397">
        <v>19.002099999999999</v>
      </c>
      <c r="AA397">
        <v>2681</v>
      </c>
      <c r="AB397">
        <v>14.0021</v>
      </c>
      <c r="AC397">
        <v>1005</v>
      </c>
      <c r="AE397">
        <v>19.002099999999999</v>
      </c>
      <c r="AF397">
        <v>681</v>
      </c>
      <c r="AG397">
        <v>14.0021</v>
      </c>
      <c r="AH397">
        <v>5124</v>
      </c>
      <c r="AL397">
        <v>14.0021</v>
      </c>
      <c r="AM397">
        <v>1071</v>
      </c>
      <c r="AN397">
        <v>14.0021</v>
      </c>
      <c r="AO397">
        <v>5518</v>
      </c>
      <c r="AQ397">
        <v>14.0021</v>
      </c>
      <c r="AR397">
        <v>994</v>
      </c>
      <c r="AS397">
        <v>14.0021</v>
      </c>
      <c r="AT397">
        <v>5067</v>
      </c>
      <c r="AV397">
        <v>14.0021</v>
      </c>
      <c r="AW397">
        <v>927</v>
      </c>
      <c r="AX397">
        <v>14.0021</v>
      </c>
      <c r="AY397">
        <v>3466</v>
      </c>
      <c r="AZ397">
        <v>14.0021</v>
      </c>
      <c r="BA397">
        <v>6427</v>
      </c>
      <c r="BC397">
        <v>14.0021</v>
      </c>
      <c r="BD397">
        <v>994</v>
      </c>
      <c r="BE397">
        <v>14.0021</v>
      </c>
      <c r="BF397">
        <v>4134</v>
      </c>
    </row>
    <row r="398" spans="1:58" x14ac:dyDescent="0.25">
      <c r="A398">
        <v>14.025</v>
      </c>
      <c r="B398">
        <v>966</v>
      </c>
      <c r="C398">
        <v>19.024999999999999</v>
      </c>
      <c r="D398">
        <v>3640</v>
      </c>
      <c r="E398">
        <v>14.025</v>
      </c>
      <c r="F398">
        <v>6980</v>
      </c>
      <c r="G398">
        <v>7.91</v>
      </c>
      <c r="H398">
        <v>12615</v>
      </c>
      <c r="I398">
        <v>7.91</v>
      </c>
      <c r="J398">
        <v>10709</v>
      </c>
      <c r="K398">
        <v>14.025</v>
      </c>
      <c r="L398">
        <v>14266</v>
      </c>
      <c r="N398">
        <v>14.025</v>
      </c>
      <c r="O398">
        <v>966</v>
      </c>
      <c r="P398">
        <v>14.025</v>
      </c>
      <c r="Q398">
        <v>8977</v>
      </c>
      <c r="S398">
        <v>14.025</v>
      </c>
      <c r="T398">
        <v>966</v>
      </c>
      <c r="U398">
        <v>14.025</v>
      </c>
      <c r="V398">
        <v>5166</v>
      </c>
      <c r="X398">
        <v>14.025</v>
      </c>
      <c r="Y398">
        <v>5468</v>
      </c>
      <c r="Z398">
        <v>19.024999999999999</v>
      </c>
      <c r="AA398">
        <v>2662</v>
      </c>
      <c r="AB398">
        <v>14.025</v>
      </c>
      <c r="AC398">
        <v>1018</v>
      </c>
      <c r="AE398">
        <v>19.024999999999999</v>
      </c>
      <c r="AF398">
        <v>662</v>
      </c>
      <c r="AG398">
        <v>14.025</v>
      </c>
      <c r="AH398">
        <v>5107</v>
      </c>
      <c r="AL398">
        <v>14.025</v>
      </c>
      <c r="AM398">
        <v>1052</v>
      </c>
      <c r="AN398">
        <v>14.025</v>
      </c>
      <c r="AO398">
        <v>5477</v>
      </c>
      <c r="AQ398">
        <v>14.025</v>
      </c>
      <c r="AR398">
        <v>966</v>
      </c>
      <c r="AS398">
        <v>14.025</v>
      </c>
      <c r="AT398">
        <v>5088</v>
      </c>
      <c r="AV398">
        <v>14.025</v>
      </c>
      <c r="AW398">
        <v>980</v>
      </c>
      <c r="AX398">
        <v>14.025</v>
      </c>
      <c r="AY398">
        <v>3468</v>
      </c>
      <c r="AZ398">
        <v>14.025</v>
      </c>
      <c r="BA398">
        <v>6378</v>
      </c>
      <c r="BC398">
        <v>14.025</v>
      </c>
      <c r="BD398">
        <v>966</v>
      </c>
      <c r="BE398">
        <v>14.025</v>
      </c>
      <c r="BF398">
        <v>4158</v>
      </c>
    </row>
    <row r="399" spans="1:58" x14ac:dyDescent="0.25">
      <c r="A399">
        <v>14.0479</v>
      </c>
      <c r="B399">
        <v>968</v>
      </c>
      <c r="C399">
        <v>19.047899999999998</v>
      </c>
      <c r="D399">
        <v>3674</v>
      </c>
      <c r="E399">
        <v>14.0479</v>
      </c>
      <c r="F399">
        <v>7009</v>
      </c>
      <c r="G399">
        <v>7.9249999999999998</v>
      </c>
      <c r="H399">
        <v>12578</v>
      </c>
      <c r="I399">
        <v>7.9249999999999998</v>
      </c>
      <c r="J399">
        <v>10701</v>
      </c>
      <c r="K399">
        <v>14.0479</v>
      </c>
      <c r="L399">
        <v>14254</v>
      </c>
      <c r="N399">
        <v>14.0479</v>
      </c>
      <c r="O399">
        <v>968</v>
      </c>
      <c r="P399">
        <v>14.0479</v>
      </c>
      <c r="Q399">
        <v>8996</v>
      </c>
      <c r="S399">
        <v>14.0479</v>
      </c>
      <c r="T399">
        <v>968</v>
      </c>
      <c r="U399">
        <v>14.0479</v>
      </c>
      <c r="V399">
        <v>5175</v>
      </c>
      <c r="X399">
        <v>14.0479</v>
      </c>
      <c r="Y399">
        <v>5492</v>
      </c>
      <c r="Z399">
        <v>19.047899999999998</v>
      </c>
      <c r="AA399">
        <v>2640</v>
      </c>
      <c r="AB399">
        <v>14.0479</v>
      </c>
      <c r="AC399">
        <v>977</v>
      </c>
      <c r="AE399">
        <v>19.047899999999998</v>
      </c>
      <c r="AF399">
        <v>640</v>
      </c>
      <c r="AG399">
        <v>14.0479</v>
      </c>
      <c r="AH399">
        <v>5134</v>
      </c>
      <c r="AL399">
        <v>14.0479</v>
      </c>
      <c r="AM399">
        <v>1050</v>
      </c>
      <c r="AN399">
        <v>14.0479</v>
      </c>
      <c r="AO399">
        <v>5496</v>
      </c>
      <c r="AQ399">
        <v>14.0479</v>
      </c>
      <c r="AR399">
        <v>968</v>
      </c>
      <c r="AS399">
        <v>14.0479</v>
      </c>
      <c r="AT399">
        <v>5081</v>
      </c>
      <c r="AV399">
        <v>14.0479</v>
      </c>
      <c r="AW399">
        <v>1009</v>
      </c>
      <c r="AX399">
        <v>14.0479</v>
      </c>
      <c r="AY399">
        <v>3492</v>
      </c>
      <c r="AZ399">
        <v>14.0479</v>
      </c>
      <c r="BA399">
        <v>6384</v>
      </c>
      <c r="BC399">
        <v>14.0479</v>
      </c>
      <c r="BD399">
        <v>968</v>
      </c>
      <c r="BE399">
        <v>14.0479</v>
      </c>
      <c r="BF399">
        <v>4162</v>
      </c>
    </row>
    <row r="400" spans="1:58" x14ac:dyDescent="0.25">
      <c r="A400">
        <v>14.0709</v>
      </c>
      <c r="B400">
        <v>992</v>
      </c>
      <c r="C400">
        <v>19.070900000000002</v>
      </c>
      <c r="D400">
        <v>3729</v>
      </c>
      <c r="E400">
        <v>14.0709</v>
      </c>
      <c r="F400">
        <v>6997</v>
      </c>
      <c r="G400">
        <v>7.94</v>
      </c>
      <c r="H400">
        <v>12613</v>
      </c>
      <c r="I400">
        <v>7.94</v>
      </c>
      <c r="J400">
        <v>10738</v>
      </c>
      <c r="K400">
        <v>14.0709</v>
      </c>
      <c r="L400">
        <v>14326</v>
      </c>
      <c r="N400">
        <v>14.0709</v>
      </c>
      <c r="O400">
        <v>992</v>
      </c>
      <c r="P400">
        <v>14.0709</v>
      </c>
      <c r="Q400">
        <v>9032</v>
      </c>
      <c r="S400">
        <v>14.0709</v>
      </c>
      <c r="T400">
        <v>992</v>
      </c>
      <c r="U400">
        <v>14.0709</v>
      </c>
      <c r="V400">
        <v>5178</v>
      </c>
      <c r="X400">
        <v>14.0709</v>
      </c>
      <c r="Y400">
        <v>5439</v>
      </c>
      <c r="Z400">
        <v>19.070900000000002</v>
      </c>
      <c r="AA400">
        <v>2674</v>
      </c>
      <c r="AB400">
        <v>14.0709</v>
      </c>
      <c r="AC400">
        <v>996</v>
      </c>
      <c r="AE400">
        <v>19.070900000000002</v>
      </c>
      <c r="AF400">
        <v>674</v>
      </c>
      <c r="AG400">
        <v>14.0709</v>
      </c>
      <c r="AH400">
        <v>5126</v>
      </c>
      <c r="AL400">
        <v>14.0709</v>
      </c>
      <c r="AM400">
        <v>1073</v>
      </c>
      <c r="AN400">
        <v>14.0709</v>
      </c>
      <c r="AO400">
        <v>5532</v>
      </c>
      <c r="AQ400">
        <v>14.0709</v>
      </c>
      <c r="AR400">
        <v>992</v>
      </c>
      <c r="AS400">
        <v>14.0709</v>
      </c>
      <c r="AT400">
        <v>5087</v>
      </c>
      <c r="AV400">
        <v>14.0709</v>
      </c>
      <c r="AW400">
        <v>997</v>
      </c>
      <c r="AX400">
        <v>14.0709</v>
      </c>
      <c r="AY400">
        <v>3439</v>
      </c>
      <c r="AZ400">
        <v>14.0709</v>
      </c>
      <c r="BA400">
        <v>6453</v>
      </c>
      <c r="BC400">
        <v>14.0709</v>
      </c>
      <c r="BD400">
        <v>992</v>
      </c>
      <c r="BE400">
        <v>14.0709</v>
      </c>
      <c r="BF400">
        <v>4128</v>
      </c>
    </row>
    <row r="401" spans="1:58" x14ac:dyDescent="0.25">
      <c r="A401">
        <v>14.0938</v>
      </c>
      <c r="B401">
        <v>939</v>
      </c>
      <c r="C401">
        <v>19.093800000000002</v>
      </c>
      <c r="D401">
        <v>3653</v>
      </c>
      <c r="E401">
        <v>14.0938</v>
      </c>
      <c r="F401">
        <v>6963</v>
      </c>
      <c r="G401">
        <v>7.9550000000000001</v>
      </c>
      <c r="H401">
        <v>12622</v>
      </c>
      <c r="I401">
        <v>7.9550000000000001</v>
      </c>
      <c r="J401">
        <v>10729</v>
      </c>
      <c r="K401">
        <v>14.0938</v>
      </c>
      <c r="L401">
        <v>14297</v>
      </c>
      <c r="N401">
        <v>14.0938</v>
      </c>
      <c r="O401">
        <v>939</v>
      </c>
      <c r="P401">
        <v>14.0938</v>
      </c>
      <c r="Q401">
        <v>9013</v>
      </c>
      <c r="S401">
        <v>14.0938</v>
      </c>
      <c r="T401">
        <v>939</v>
      </c>
      <c r="U401">
        <v>14.0938</v>
      </c>
      <c r="V401">
        <v>5131</v>
      </c>
      <c r="X401">
        <v>14.0938</v>
      </c>
      <c r="Y401">
        <v>5462</v>
      </c>
      <c r="Z401">
        <v>19.093800000000002</v>
      </c>
      <c r="AA401">
        <v>2729</v>
      </c>
      <c r="AB401">
        <v>14.0938</v>
      </c>
      <c r="AC401">
        <v>1032</v>
      </c>
      <c r="AE401">
        <v>19.093800000000002</v>
      </c>
      <c r="AF401">
        <v>729</v>
      </c>
      <c r="AG401">
        <v>14.0938</v>
      </c>
      <c r="AH401">
        <v>5135</v>
      </c>
      <c r="AL401">
        <v>14.0938</v>
      </c>
      <c r="AM401">
        <v>1087</v>
      </c>
      <c r="AN401">
        <v>14.0938</v>
      </c>
      <c r="AO401">
        <v>5513</v>
      </c>
      <c r="AQ401">
        <v>14.0938</v>
      </c>
      <c r="AR401">
        <v>939</v>
      </c>
      <c r="AS401">
        <v>14.0938</v>
      </c>
      <c r="AT401">
        <v>5026</v>
      </c>
      <c r="AV401">
        <v>14.0938</v>
      </c>
      <c r="AW401">
        <v>963</v>
      </c>
      <c r="AX401">
        <v>14.0938</v>
      </c>
      <c r="AY401">
        <v>3462</v>
      </c>
      <c r="AZ401">
        <v>14.0938</v>
      </c>
      <c r="BA401">
        <v>6417</v>
      </c>
      <c r="BC401">
        <v>14.0938</v>
      </c>
      <c r="BD401">
        <v>939</v>
      </c>
      <c r="BE401">
        <v>14.0938</v>
      </c>
      <c r="BF401">
        <v>4176</v>
      </c>
    </row>
    <row r="402" spans="1:58" x14ac:dyDescent="0.25">
      <c r="A402">
        <v>14.1167</v>
      </c>
      <c r="B402">
        <v>962</v>
      </c>
      <c r="C402">
        <v>19.116700000000002</v>
      </c>
      <c r="D402">
        <v>3664</v>
      </c>
      <c r="E402">
        <v>14.1167</v>
      </c>
      <c r="F402">
        <v>6984</v>
      </c>
      <c r="G402">
        <v>7.97</v>
      </c>
      <c r="H402">
        <v>12601</v>
      </c>
      <c r="I402">
        <v>7.97</v>
      </c>
      <c r="J402">
        <v>10653</v>
      </c>
      <c r="K402">
        <v>14.1167</v>
      </c>
      <c r="L402">
        <v>14323</v>
      </c>
      <c r="N402">
        <v>14.1167</v>
      </c>
      <c r="O402">
        <v>962</v>
      </c>
      <c r="P402">
        <v>14.1167</v>
      </c>
      <c r="Q402">
        <v>8998</v>
      </c>
      <c r="S402">
        <v>14.1167</v>
      </c>
      <c r="T402">
        <v>962</v>
      </c>
      <c r="U402">
        <v>14.1167</v>
      </c>
      <c r="V402">
        <v>5174</v>
      </c>
      <c r="X402">
        <v>14.1167</v>
      </c>
      <c r="Y402">
        <v>5491</v>
      </c>
      <c r="Z402">
        <v>19.116700000000002</v>
      </c>
      <c r="AA402">
        <v>2653</v>
      </c>
      <c r="AB402">
        <v>14.1167</v>
      </c>
      <c r="AC402">
        <v>1013</v>
      </c>
      <c r="AE402">
        <v>19.116700000000002</v>
      </c>
      <c r="AF402">
        <v>653</v>
      </c>
      <c r="AG402">
        <v>14.1167</v>
      </c>
      <c r="AH402">
        <v>5123</v>
      </c>
      <c r="AL402">
        <v>14.1167</v>
      </c>
      <c r="AM402">
        <v>1065</v>
      </c>
      <c r="AN402">
        <v>14.1167</v>
      </c>
      <c r="AO402">
        <v>5498</v>
      </c>
      <c r="AQ402">
        <v>14.1167</v>
      </c>
      <c r="AR402">
        <v>962</v>
      </c>
      <c r="AS402">
        <v>14.1167</v>
      </c>
      <c r="AT402">
        <v>5101</v>
      </c>
      <c r="AV402">
        <v>14.1167</v>
      </c>
      <c r="AW402">
        <v>984</v>
      </c>
      <c r="AX402">
        <v>14.1167</v>
      </c>
      <c r="AY402">
        <v>3491</v>
      </c>
      <c r="AZ402">
        <v>14.1167</v>
      </c>
      <c r="BA402">
        <v>6390</v>
      </c>
      <c r="BC402">
        <v>14.1167</v>
      </c>
      <c r="BD402">
        <v>962</v>
      </c>
      <c r="BE402">
        <v>14.1167</v>
      </c>
      <c r="BF402">
        <v>4100</v>
      </c>
    </row>
    <row r="403" spans="1:58" x14ac:dyDescent="0.25">
      <c r="A403">
        <v>14.1396</v>
      </c>
      <c r="B403">
        <v>991</v>
      </c>
      <c r="C403">
        <v>19.139600000000002</v>
      </c>
      <c r="D403">
        <v>3626</v>
      </c>
      <c r="E403">
        <v>14.1396</v>
      </c>
      <c r="F403">
        <v>6973</v>
      </c>
      <c r="G403">
        <v>7.9850000000000003</v>
      </c>
      <c r="H403">
        <v>12591</v>
      </c>
      <c r="I403">
        <v>7.9850000000000003</v>
      </c>
      <c r="J403">
        <v>10719</v>
      </c>
      <c r="K403">
        <v>14.1396</v>
      </c>
      <c r="L403">
        <v>14424</v>
      </c>
      <c r="N403">
        <v>14.1396</v>
      </c>
      <c r="O403">
        <v>991</v>
      </c>
      <c r="P403">
        <v>14.1396</v>
      </c>
      <c r="Q403">
        <v>9026</v>
      </c>
      <c r="S403">
        <v>14.1396</v>
      </c>
      <c r="T403">
        <v>991</v>
      </c>
      <c r="U403">
        <v>14.1396</v>
      </c>
      <c r="V403">
        <v>5158</v>
      </c>
      <c r="X403">
        <v>14.1396</v>
      </c>
      <c r="Y403">
        <v>5484</v>
      </c>
      <c r="Z403">
        <v>19.139600000000002</v>
      </c>
      <c r="AA403">
        <v>2664</v>
      </c>
      <c r="AB403">
        <v>14.1396</v>
      </c>
      <c r="AC403">
        <v>998</v>
      </c>
      <c r="AE403">
        <v>19.139600000000002</v>
      </c>
      <c r="AF403">
        <v>664</v>
      </c>
      <c r="AG403">
        <v>14.1396</v>
      </c>
      <c r="AH403">
        <v>5125</v>
      </c>
      <c r="AL403">
        <v>14.1396</v>
      </c>
      <c r="AM403">
        <v>1071</v>
      </c>
      <c r="AN403">
        <v>14.1396</v>
      </c>
      <c r="AO403">
        <v>5526</v>
      </c>
      <c r="AQ403">
        <v>14.1396</v>
      </c>
      <c r="AR403">
        <v>991</v>
      </c>
      <c r="AS403">
        <v>14.1396</v>
      </c>
      <c r="AT403">
        <v>5066</v>
      </c>
      <c r="AV403">
        <v>14.1396</v>
      </c>
      <c r="AW403">
        <v>973</v>
      </c>
      <c r="AX403">
        <v>14.1396</v>
      </c>
      <c r="AY403">
        <v>3484</v>
      </c>
      <c r="AZ403">
        <v>14.1396</v>
      </c>
      <c r="BA403">
        <v>6462</v>
      </c>
      <c r="BC403">
        <v>14.1396</v>
      </c>
      <c r="BD403">
        <v>991</v>
      </c>
      <c r="BE403">
        <v>14.1396</v>
      </c>
      <c r="BF403">
        <v>4152</v>
      </c>
    </row>
    <row r="404" spans="1:58" x14ac:dyDescent="0.25">
      <c r="A404">
        <v>14.1625</v>
      </c>
      <c r="B404">
        <v>984</v>
      </c>
      <c r="C404">
        <v>19.162500000000001</v>
      </c>
      <c r="D404">
        <v>3689</v>
      </c>
      <c r="E404">
        <v>14.1625</v>
      </c>
      <c r="F404">
        <v>6989</v>
      </c>
      <c r="G404">
        <v>8</v>
      </c>
      <c r="H404">
        <v>12618</v>
      </c>
      <c r="I404">
        <v>8</v>
      </c>
      <c r="J404">
        <v>10756</v>
      </c>
      <c r="K404">
        <v>14.1625</v>
      </c>
      <c r="L404">
        <v>14350</v>
      </c>
      <c r="N404">
        <v>14.1625</v>
      </c>
      <c r="O404">
        <v>984</v>
      </c>
      <c r="P404">
        <v>14.1625</v>
      </c>
      <c r="Q404">
        <v>8960</v>
      </c>
      <c r="S404">
        <v>14.1625</v>
      </c>
      <c r="T404">
        <v>984</v>
      </c>
      <c r="U404">
        <v>14.1625</v>
      </c>
      <c r="V404">
        <v>5151</v>
      </c>
      <c r="X404">
        <v>14.1625</v>
      </c>
      <c r="Y404">
        <v>5471</v>
      </c>
      <c r="Z404">
        <v>19.162500000000001</v>
      </c>
      <c r="AA404">
        <v>2626</v>
      </c>
      <c r="AB404">
        <v>14.1625</v>
      </c>
      <c r="AC404">
        <v>1026</v>
      </c>
      <c r="AE404">
        <v>19.162500000000001</v>
      </c>
      <c r="AF404">
        <v>626</v>
      </c>
      <c r="AG404">
        <v>14.1625</v>
      </c>
      <c r="AH404">
        <v>5136</v>
      </c>
      <c r="AL404">
        <v>14.1625</v>
      </c>
      <c r="AM404">
        <v>1038</v>
      </c>
      <c r="AN404">
        <v>14.1625</v>
      </c>
      <c r="AO404">
        <v>5460</v>
      </c>
      <c r="AQ404">
        <v>14.1625</v>
      </c>
      <c r="AR404">
        <v>984</v>
      </c>
      <c r="AS404">
        <v>14.1625</v>
      </c>
      <c r="AT404">
        <v>5002</v>
      </c>
      <c r="AV404">
        <v>14.1625</v>
      </c>
      <c r="AW404">
        <v>989</v>
      </c>
      <c r="AX404">
        <v>14.1625</v>
      </c>
      <c r="AY404">
        <v>3471</v>
      </c>
      <c r="AZ404">
        <v>14.1625</v>
      </c>
      <c r="BA404">
        <v>6394</v>
      </c>
      <c r="BC404">
        <v>14.1625</v>
      </c>
      <c r="BD404">
        <v>984</v>
      </c>
      <c r="BE404">
        <v>14.1625</v>
      </c>
      <c r="BF404">
        <v>4087</v>
      </c>
    </row>
    <row r="405" spans="1:58" x14ac:dyDescent="0.25">
      <c r="A405">
        <v>14.1854</v>
      </c>
      <c r="B405">
        <v>971</v>
      </c>
      <c r="C405">
        <v>19.185400000000001</v>
      </c>
      <c r="D405">
        <v>3629</v>
      </c>
      <c r="E405">
        <v>14.1854</v>
      </c>
      <c r="F405">
        <v>6975</v>
      </c>
      <c r="G405">
        <v>8.0150000000000006</v>
      </c>
      <c r="H405">
        <v>12671</v>
      </c>
      <c r="I405">
        <v>8.0150000000000006</v>
      </c>
      <c r="J405">
        <v>10722</v>
      </c>
      <c r="K405">
        <v>14.1854</v>
      </c>
      <c r="L405">
        <v>14251</v>
      </c>
      <c r="N405">
        <v>14.1854</v>
      </c>
      <c r="O405">
        <v>971</v>
      </c>
      <c r="P405">
        <v>14.1854</v>
      </c>
      <c r="Q405">
        <v>9012</v>
      </c>
      <c r="S405">
        <v>14.1854</v>
      </c>
      <c r="T405">
        <v>971</v>
      </c>
      <c r="U405">
        <v>14.1854</v>
      </c>
      <c r="V405">
        <v>5158</v>
      </c>
      <c r="X405">
        <v>14.1854</v>
      </c>
      <c r="Y405">
        <v>5438</v>
      </c>
      <c r="Z405">
        <v>19.185400000000001</v>
      </c>
      <c r="AA405">
        <v>2689</v>
      </c>
      <c r="AB405">
        <v>14.1854</v>
      </c>
      <c r="AC405">
        <v>960</v>
      </c>
      <c r="AE405">
        <v>19.185400000000001</v>
      </c>
      <c r="AF405">
        <v>689</v>
      </c>
      <c r="AG405">
        <v>14.1854</v>
      </c>
      <c r="AH405">
        <v>5112</v>
      </c>
      <c r="AL405">
        <v>14.1854</v>
      </c>
      <c r="AM405">
        <v>1048</v>
      </c>
      <c r="AN405">
        <v>14.1854</v>
      </c>
      <c r="AO405">
        <v>5512</v>
      </c>
      <c r="AQ405">
        <v>14.1854</v>
      </c>
      <c r="AR405">
        <v>971</v>
      </c>
      <c r="AS405">
        <v>14.1854</v>
      </c>
      <c r="AT405">
        <v>5052</v>
      </c>
      <c r="AV405">
        <v>14.1854</v>
      </c>
      <c r="AW405">
        <v>975</v>
      </c>
      <c r="AX405">
        <v>14.1854</v>
      </c>
      <c r="AY405">
        <v>3438</v>
      </c>
      <c r="AZ405">
        <v>14.1854</v>
      </c>
      <c r="BA405">
        <v>6357</v>
      </c>
      <c r="BC405">
        <v>14.1854</v>
      </c>
      <c r="BD405">
        <v>971</v>
      </c>
      <c r="BE405">
        <v>14.1854</v>
      </c>
      <c r="BF405">
        <v>4192</v>
      </c>
    </row>
    <row r="406" spans="1:58" x14ac:dyDescent="0.25">
      <c r="A406">
        <v>14.208299999999999</v>
      </c>
      <c r="B406">
        <v>938</v>
      </c>
      <c r="C406">
        <v>19.208300000000001</v>
      </c>
      <c r="D406">
        <v>3601</v>
      </c>
      <c r="E406">
        <v>14.208299999999999</v>
      </c>
      <c r="F406">
        <v>6954</v>
      </c>
      <c r="G406">
        <v>8.0299999999999994</v>
      </c>
      <c r="H406">
        <v>12681</v>
      </c>
      <c r="I406">
        <v>8.0299999999999994</v>
      </c>
      <c r="J406">
        <v>10732</v>
      </c>
      <c r="K406">
        <v>14.208299999999999</v>
      </c>
      <c r="L406">
        <v>14337</v>
      </c>
      <c r="N406">
        <v>14.208299999999999</v>
      </c>
      <c r="O406">
        <v>938</v>
      </c>
      <c r="P406">
        <v>14.208299999999999</v>
      </c>
      <c r="Q406">
        <v>9013</v>
      </c>
      <c r="S406">
        <v>14.208299999999999</v>
      </c>
      <c r="T406">
        <v>938</v>
      </c>
      <c r="U406">
        <v>14.208299999999999</v>
      </c>
      <c r="V406">
        <v>5181</v>
      </c>
      <c r="X406">
        <v>14.208299999999999</v>
      </c>
      <c r="Y406">
        <v>5439</v>
      </c>
      <c r="Z406">
        <v>19.208300000000001</v>
      </c>
      <c r="AA406">
        <v>2629</v>
      </c>
      <c r="AB406">
        <v>14.208299999999999</v>
      </c>
      <c r="AC406">
        <v>1012</v>
      </c>
      <c r="AE406">
        <v>19.208300000000001</v>
      </c>
      <c r="AF406">
        <v>629</v>
      </c>
      <c r="AG406">
        <v>14.208299999999999</v>
      </c>
      <c r="AH406">
        <v>5121</v>
      </c>
      <c r="AL406">
        <v>14.208299999999999</v>
      </c>
      <c r="AM406">
        <v>1094</v>
      </c>
      <c r="AN406">
        <v>14.208299999999999</v>
      </c>
      <c r="AO406">
        <v>5513</v>
      </c>
      <c r="AQ406">
        <v>14.208299999999999</v>
      </c>
      <c r="AR406">
        <v>938</v>
      </c>
      <c r="AS406">
        <v>14.208299999999999</v>
      </c>
      <c r="AT406">
        <v>5068</v>
      </c>
      <c r="AV406">
        <v>14.208299999999999</v>
      </c>
      <c r="AW406">
        <v>954</v>
      </c>
      <c r="AX406">
        <v>14.208299999999999</v>
      </c>
      <c r="AY406">
        <v>3439</v>
      </c>
      <c r="AZ406">
        <v>14.208299999999999</v>
      </c>
      <c r="BA406">
        <v>6410</v>
      </c>
      <c r="BC406">
        <v>14.208299999999999</v>
      </c>
      <c r="BD406">
        <v>938</v>
      </c>
      <c r="BE406">
        <v>14.208299999999999</v>
      </c>
      <c r="BF406">
        <v>4143</v>
      </c>
    </row>
    <row r="407" spans="1:58" x14ac:dyDescent="0.25">
      <c r="A407">
        <v>14.231199999999999</v>
      </c>
      <c r="B407">
        <v>939</v>
      </c>
      <c r="C407">
        <v>19.231200000000001</v>
      </c>
      <c r="D407">
        <v>3658</v>
      </c>
      <c r="E407">
        <v>14.231199999999999</v>
      </c>
      <c r="F407">
        <v>6998</v>
      </c>
      <c r="G407">
        <v>8.0449999999999999</v>
      </c>
      <c r="H407">
        <v>12636</v>
      </c>
      <c r="I407">
        <v>8.0449999999999999</v>
      </c>
      <c r="J407">
        <v>10741</v>
      </c>
      <c r="K407">
        <v>14.231199999999999</v>
      </c>
      <c r="L407">
        <v>14319</v>
      </c>
      <c r="N407">
        <v>14.231199999999999</v>
      </c>
      <c r="O407">
        <v>939</v>
      </c>
      <c r="P407">
        <v>14.231199999999999</v>
      </c>
      <c r="Q407">
        <v>8985</v>
      </c>
      <c r="S407">
        <v>14.231199999999999</v>
      </c>
      <c r="T407">
        <v>939</v>
      </c>
      <c r="U407">
        <v>14.231199999999999</v>
      </c>
      <c r="V407">
        <v>5169</v>
      </c>
      <c r="X407">
        <v>14.231199999999999</v>
      </c>
      <c r="Y407">
        <v>5446</v>
      </c>
      <c r="Z407">
        <v>19.231200000000001</v>
      </c>
      <c r="AA407">
        <v>2601</v>
      </c>
      <c r="AB407">
        <v>14.231199999999999</v>
      </c>
      <c r="AC407">
        <v>1013</v>
      </c>
      <c r="AE407">
        <v>19.231200000000001</v>
      </c>
      <c r="AF407">
        <v>601</v>
      </c>
      <c r="AG407">
        <v>14.231199999999999</v>
      </c>
      <c r="AH407">
        <v>5131</v>
      </c>
      <c r="AL407">
        <v>14.231199999999999</v>
      </c>
      <c r="AM407">
        <v>1032</v>
      </c>
      <c r="AN407">
        <v>14.231199999999999</v>
      </c>
      <c r="AO407">
        <v>5485</v>
      </c>
      <c r="AQ407">
        <v>14.231199999999999</v>
      </c>
      <c r="AR407">
        <v>939</v>
      </c>
      <c r="AS407">
        <v>14.231199999999999</v>
      </c>
      <c r="AT407">
        <v>5069</v>
      </c>
      <c r="AV407">
        <v>14.231199999999999</v>
      </c>
      <c r="AW407">
        <v>998</v>
      </c>
      <c r="AX407">
        <v>14.231199999999999</v>
      </c>
      <c r="AY407">
        <v>3446</v>
      </c>
      <c r="AZ407">
        <v>14.231199999999999</v>
      </c>
      <c r="BA407">
        <v>6351</v>
      </c>
      <c r="BC407">
        <v>14.231199999999999</v>
      </c>
      <c r="BD407">
        <v>939</v>
      </c>
      <c r="BE407">
        <v>14.231199999999999</v>
      </c>
      <c r="BF407">
        <v>4176</v>
      </c>
    </row>
    <row r="408" spans="1:58" x14ac:dyDescent="0.25">
      <c r="A408">
        <v>14.254099999999999</v>
      </c>
      <c r="B408">
        <v>946</v>
      </c>
      <c r="C408">
        <v>19.254100000000001</v>
      </c>
      <c r="D408">
        <v>3637</v>
      </c>
      <c r="E408">
        <v>14.254099999999999</v>
      </c>
      <c r="F408">
        <v>6974</v>
      </c>
      <c r="G408">
        <v>8.06</v>
      </c>
      <c r="H408">
        <v>12626</v>
      </c>
      <c r="I408">
        <v>8.06</v>
      </c>
      <c r="J408">
        <v>10757</v>
      </c>
      <c r="K408">
        <v>14.254099999999999</v>
      </c>
      <c r="L408">
        <v>14273</v>
      </c>
      <c r="N408">
        <v>14.254099999999999</v>
      </c>
      <c r="O408">
        <v>946</v>
      </c>
      <c r="P408">
        <v>14.254099999999999</v>
      </c>
      <c r="Q408">
        <v>9000</v>
      </c>
      <c r="S408">
        <v>14.254099999999999</v>
      </c>
      <c r="T408">
        <v>946</v>
      </c>
      <c r="U408">
        <v>14.254099999999999</v>
      </c>
      <c r="V408">
        <v>5148</v>
      </c>
      <c r="X408">
        <v>14.254099999999999</v>
      </c>
      <c r="Y408">
        <v>5471</v>
      </c>
      <c r="Z408">
        <v>19.254100000000001</v>
      </c>
      <c r="AA408">
        <v>2658</v>
      </c>
      <c r="AB408">
        <v>14.254099999999999</v>
      </c>
      <c r="AC408">
        <v>985</v>
      </c>
      <c r="AE408">
        <v>19.254100000000001</v>
      </c>
      <c r="AF408">
        <v>658</v>
      </c>
      <c r="AG408">
        <v>14.254099999999999</v>
      </c>
      <c r="AH408">
        <v>5084</v>
      </c>
      <c r="AL408">
        <v>14.254099999999999</v>
      </c>
      <c r="AM408">
        <v>1110</v>
      </c>
      <c r="AN408">
        <v>14.254099999999999</v>
      </c>
      <c r="AO408">
        <v>5500</v>
      </c>
      <c r="AQ408">
        <v>14.254099999999999</v>
      </c>
      <c r="AR408">
        <v>946</v>
      </c>
      <c r="AS408">
        <v>14.254099999999999</v>
      </c>
      <c r="AT408">
        <v>5052</v>
      </c>
      <c r="AV408">
        <v>14.254099999999999</v>
      </c>
      <c r="AW408">
        <v>974</v>
      </c>
      <c r="AX408">
        <v>14.254099999999999</v>
      </c>
      <c r="AY408">
        <v>3471</v>
      </c>
      <c r="AZ408">
        <v>14.254099999999999</v>
      </c>
      <c r="BA408">
        <v>6467</v>
      </c>
      <c r="BC408">
        <v>14.254099999999999</v>
      </c>
      <c r="BD408">
        <v>946</v>
      </c>
      <c r="BE408">
        <v>14.254099999999999</v>
      </c>
      <c r="BF408">
        <v>4095</v>
      </c>
    </row>
    <row r="409" spans="1:58" x14ac:dyDescent="0.25">
      <c r="A409">
        <v>14.276999999999999</v>
      </c>
      <c r="B409">
        <v>971</v>
      </c>
      <c r="C409">
        <v>19.277000000000001</v>
      </c>
      <c r="D409">
        <v>3624</v>
      </c>
      <c r="E409">
        <v>14.276999999999999</v>
      </c>
      <c r="F409">
        <v>6949</v>
      </c>
      <c r="G409">
        <v>8.0749999999999993</v>
      </c>
      <c r="H409">
        <v>12657</v>
      </c>
      <c r="I409">
        <v>8.0749999999999993</v>
      </c>
      <c r="J409">
        <v>10747</v>
      </c>
      <c r="K409">
        <v>14.276999999999999</v>
      </c>
      <c r="L409">
        <v>14255</v>
      </c>
      <c r="N409">
        <v>14.276999999999999</v>
      </c>
      <c r="O409">
        <v>971</v>
      </c>
      <c r="P409">
        <v>14.276999999999999</v>
      </c>
      <c r="Q409">
        <v>9011</v>
      </c>
      <c r="S409">
        <v>14.276999999999999</v>
      </c>
      <c r="T409">
        <v>971</v>
      </c>
      <c r="U409">
        <v>14.276999999999999</v>
      </c>
      <c r="V409">
        <v>5143</v>
      </c>
      <c r="X409">
        <v>14.276999999999999</v>
      </c>
      <c r="Y409">
        <v>5461</v>
      </c>
      <c r="Z409">
        <v>19.277000000000001</v>
      </c>
      <c r="AA409">
        <v>2637</v>
      </c>
      <c r="AB409">
        <v>14.276999999999999</v>
      </c>
      <c r="AC409">
        <v>1000</v>
      </c>
      <c r="AE409">
        <v>19.277000000000001</v>
      </c>
      <c r="AF409">
        <v>637</v>
      </c>
      <c r="AG409">
        <v>14.276999999999999</v>
      </c>
      <c r="AH409">
        <v>5095</v>
      </c>
      <c r="AL409">
        <v>14.276999999999999</v>
      </c>
      <c r="AM409">
        <v>1025</v>
      </c>
      <c r="AN409">
        <v>14.276999999999999</v>
      </c>
      <c r="AO409">
        <v>5511</v>
      </c>
      <c r="AQ409">
        <v>14.276999999999999</v>
      </c>
      <c r="AR409">
        <v>971</v>
      </c>
      <c r="AS409">
        <v>14.276999999999999</v>
      </c>
      <c r="AT409">
        <v>5054</v>
      </c>
      <c r="AV409">
        <v>14.276999999999999</v>
      </c>
      <c r="AW409">
        <v>949</v>
      </c>
      <c r="AX409">
        <v>14.276999999999999</v>
      </c>
      <c r="AY409">
        <v>3461</v>
      </c>
      <c r="AZ409">
        <v>14.276999999999999</v>
      </c>
      <c r="BA409">
        <v>6372</v>
      </c>
      <c r="BC409">
        <v>14.276999999999999</v>
      </c>
      <c r="BD409">
        <v>971</v>
      </c>
      <c r="BE409">
        <v>14.276999999999999</v>
      </c>
      <c r="BF409">
        <v>4142</v>
      </c>
    </row>
    <row r="410" spans="1:58" x14ac:dyDescent="0.25">
      <c r="A410">
        <v>14.299899999999999</v>
      </c>
      <c r="B410">
        <v>961</v>
      </c>
      <c r="C410">
        <v>19.299900000000001</v>
      </c>
      <c r="D410">
        <v>3587</v>
      </c>
      <c r="E410">
        <v>14.299899999999999</v>
      </c>
      <c r="F410">
        <v>6914</v>
      </c>
      <c r="G410">
        <v>8.09</v>
      </c>
      <c r="H410">
        <v>12712</v>
      </c>
      <c r="I410">
        <v>8.09</v>
      </c>
      <c r="J410">
        <v>10745</v>
      </c>
      <c r="K410">
        <v>14.299899999999999</v>
      </c>
      <c r="L410">
        <v>14310</v>
      </c>
      <c r="N410">
        <v>14.299899999999999</v>
      </c>
      <c r="O410">
        <v>961</v>
      </c>
      <c r="P410">
        <v>14.299899999999999</v>
      </c>
      <c r="Q410">
        <v>9038</v>
      </c>
      <c r="S410">
        <v>14.299899999999999</v>
      </c>
      <c r="T410">
        <v>961</v>
      </c>
      <c r="U410">
        <v>14.299899999999999</v>
      </c>
      <c r="V410">
        <v>5142</v>
      </c>
      <c r="X410">
        <v>14.299899999999999</v>
      </c>
      <c r="Y410">
        <v>5501</v>
      </c>
      <c r="Z410">
        <v>19.299900000000001</v>
      </c>
      <c r="AA410">
        <v>2624</v>
      </c>
      <c r="AB410">
        <v>14.299899999999999</v>
      </c>
      <c r="AC410">
        <v>1011</v>
      </c>
      <c r="AE410">
        <v>19.299900000000001</v>
      </c>
      <c r="AF410">
        <v>624</v>
      </c>
      <c r="AG410">
        <v>14.299899999999999</v>
      </c>
      <c r="AH410">
        <v>5111</v>
      </c>
      <c r="AL410">
        <v>14.299899999999999</v>
      </c>
      <c r="AM410">
        <v>1075</v>
      </c>
      <c r="AN410">
        <v>14.299899999999999</v>
      </c>
      <c r="AO410">
        <v>5538</v>
      </c>
      <c r="AQ410">
        <v>14.299899999999999</v>
      </c>
      <c r="AR410">
        <v>961</v>
      </c>
      <c r="AS410">
        <v>14.299899999999999</v>
      </c>
      <c r="AT410">
        <v>5009</v>
      </c>
      <c r="AV410">
        <v>14.299899999999999</v>
      </c>
      <c r="AW410">
        <v>914</v>
      </c>
      <c r="AX410">
        <v>14.299899999999999</v>
      </c>
      <c r="AY410">
        <v>3501</v>
      </c>
      <c r="AZ410">
        <v>14.299899999999999</v>
      </c>
      <c r="BA410">
        <v>6360</v>
      </c>
      <c r="BC410">
        <v>14.299899999999999</v>
      </c>
      <c r="BD410">
        <v>961</v>
      </c>
      <c r="BE410">
        <v>14.299899999999999</v>
      </c>
      <c r="BF410">
        <v>4063</v>
      </c>
    </row>
    <row r="411" spans="1:58" x14ac:dyDescent="0.25">
      <c r="A411">
        <v>14.322800000000001</v>
      </c>
      <c r="B411">
        <v>1001</v>
      </c>
      <c r="C411">
        <v>19.322800000000001</v>
      </c>
      <c r="D411">
        <v>3609</v>
      </c>
      <c r="E411">
        <v>14.322800000000001</v>
      </c>
      <c r="F411">
        <v>6934</v>
      </c>
      <c r="G411">
        <v>8.1050000000000004</v>
      </c>
      <c r="H411">
        <v>12657</v>
      </c>
      <c r="I411">
        <v>8.1050000000000004</v>
      </c>
      <c r="J411">
        <v>10690</v>
      </c>
      <c r="K411">
        <v>14.322800000000001</v>
      </c>
      <c r="L411">
        <v>14233</v>
      </c>
      <c r="N411">
        <v>14.322800000000001</v>
      </c>
      <c r="O411">
        <v>1001</v>
      </c>
      <c r="P411">
        <v>14.322800000000001</v>
      </c>
      <c r="Q411">
        <v>9026</v>
      </c>
      <c r="S411">
        <v>14.322800000000001</v>
      </c>
      <c r="T411">
        <v>1001</v>
      </c>
      <c r="U411">
        <v>14.322800000000001</v>
      </c>
      <c r="V411">
        <v>5168</v>
      </c>
      <c r="X411">
        <v>14.322800000000001</v>
      </c>
      <c r="Y411">
        <v>5450</v>
      </c>
      <c r="Z411">
        <v>19.322800000000001</v>
      </c>
      <c r="AA411">
        <v>2587</v>
      </c>
      <c r="AB411">
        <v>14.322800000000001</v>
      </c>
      <c r="AC411">
        <v>1038</v>
      </c>
      <c r="AE411">
        <v>19.322800000000001</v>
      </c>
      <c r="AF411">
        <v>587</v>
      </c>
      <c r="AG411">
        <v>14.322800000000001</v>
      </c>
      <c r="AH411">
        <v>5111</v>
      </c>
      <c r="AL411">
        <v>14.322800000000001</v>
      </c>
      <c r="AM411">
        <v>1085</v>
      </c>
      <c r="AN411">
        <v>14.322800000000001</v>
      </c>
      <c r="AO411">
        <v>5526</v>
      </c>
      <c r="AQ411">
        <v>14.322800000000001</v>
      </c>
      <c r="AR411">
        <v>1001</v>
      </c>
      <c r="AS411">
        <v>14.322800000000001</v>
      </c>
      <c r="AT411">
        <v>5071</v>
      </c>
      <c r="AV411">
        <v>14.322800000000001</v>
      </c>
      <c r="AW411">
        <v>934</v>
      </c>
      <c r="AX411">
        <v>14.322800000000001</v>
      </c>
      <c r="AY411">
        <v>3450</v>
      </c>
      <c r="AZ411">
        <v>14.322800000000001</v>
      </c>
      <c r="BA411">
        <v>6380</v>
      </c>
      <c r="BC411">
        <v>14.322800000000001</v>
      </c>
      <c r="BD411">
        <v>1001</v>
      </c>
      <c r="BE411">
        <v>14.322800000000001</v>
      </c>
      <c r="BF411">
        <v>4149</v>
      </c>
    </row>
    <row r="412" spans="1:58" x14ac:dyDescent="0.25">
      <c r="A412">
        <v>14.345700000000001</v>
      </c>
      <c r="B412">
        <v>950</v>
      </c>
      <c r="C412">
        <v>19.345700000000001</v>
      </c>
      <c r="D412">
        <v>3644</v>
      </c>
      <c r="E412">
        <v>14.345700000000001</v>
      </c>
      <c r="F412">
        <v>6927</v>
      </c>
      <c r="G412">
        <v>8.1199999999999992</v>
      </c>
      <c r="H412">
        <v>12672</v>
      </c>
      <c r="I412">
        <v>8.1199999999999992</v>
      </c>
      <c r="J412">
        <v>10670</v>
      </c>
      <c r="K412">
        <v>14.345700000000001</v>
      </c>
      <c r="L412">
        <v>14234</v>
      </c>
      <c r="N412">
        <v>14.345700000000001</v>
      </c>
      <c r="O412">
        <v>950</v>
      </c>
      <c r="P412">
        <v>14.345700000000001</v>
      </c>
      <c r="Q412">
        <v>9007</v>
      </c>
      <c r="S412">
        <v>14.345700000000001</v>
      </c>
      <c r="T412">
        <v>950</v>
      </c>
      <c r="U412">
        <v>14.345700000000001</v>
      </c>
      <c r="V412">
        <v>5180</v>
      </c>
      <c r="X412">
        <v>14.345700000000001</v>
      </c>
      <c r="Y412">
        <v>5444</v>
      </c>
      <c r="Z412">
        <v>19.345700000000001</v>
      </c>
      <c r="AA412">
        <v>2609</v>
      </c>
      <c r="AB412">
        <v>14.345700000000001</v>
      </c>
      <c r="AC412">
        <v>1026</v>
      </c>
      <c r="AE412">
        <v>19.345700000000001</v>
      </c>
      <c r="AF412">
        <v>609</v>
      </c>
      <c r="AG412">
        <v>14.345700000000001</v>
      </c>
      <c r="AH412">
        <v>5096</v>
      </c>
      <c r="AL412">
        <v>14.345700000000001</v>
      </c>
      <c r="AM412">
        <v>1048</v>
      </c>
      <c r="AN412">
        <v>14.345700000000001</v>
      </c>
      <c r="AO412">
        <v>5507</v>
      </c>
      <c r="AQ412">
        <v>14.345700000000001</v>
      </c>
      <c r="AR412">
        <v>950</v>
      </c>
      <c r="AS412">
        <v>14.345700000000001</v>
      </c>
      <c r="AT412">
        <v>5043</v>
      </c>
      <c r="AV412">
        <v>14.345700000000001</v>
      </c>
      <c r="AW412">
        <v>927</v>
      </c>
      <c r="AX412">
        <v>14.345700000000001</v>
      </c>
      <c r="AY412">
        <v>3444</v>
      </c>
      <c r="AZ412">
        <v>14.345700000000001</v>
      </c>
      <c r="BA412">
        <v>6416</v>
      </c>
      <c r="BC412">
        <v>14.345700000000001</v>
      </c>
      <c r="BD412">
        <v>950</v>
      </c>
      <c r="BE412">
        <v>14.345700000000001</v>
      </c>
      <c r="BF412">
        <v>4153</v>
      </c>
    </row>
    <row r="413" spans="1:58" x14ac:dyDescent="0.25">
      <c r="A413">
        <v>14.368600000000001</v>
      </c>
      <c r="B413">
        <v>944</v>
      </c>
      <c r="C413">
        <v>19.368600000000001</v>
      </c>
      <c r="D413">
        <v>3609</v>
      </c>
      <c r="E413">
        <v>14.368600000000001</v>
      </c>
      <c r="F413">
        <v>6917</v>
      </c>
      <c r="G413">
        <v>8.1349999999999998</v>
      </c>
      <c r="H413">
        <v>12655</v>
      </c>
      <c r="I413">
        <v>8.1349999999999998</v>
      </c>
      <c r="J413">
        <v>10727</v>
      </c>
      <c r="K413">
        <v>14.368600000000001</v>
      </c>
      <c r="L413">
        <v>14235</v>
      </c>
      <c r="N413">
        <v>14.368600000000001</v>
      </c>
      <c r="O413">
        <v>944</v>
      </c>
      <c r="P413">
        <v>14.368600000000001</v>
      </c>
      <c r="Q413">
        <v>8969</v>
      </c>
      <c r="S413">
        <v>14.368600000000001</v>
      </c>
      <c r="T413">
        <v>944</v>
      </c>
      <c r="U413">
        <v>14.368600000000001</v>
      </c>
      <c r="V413">
        <v>5144</v>
      </c>
      <c r="X413">
        <v>14.368600000000001</v>
      </c>
      <c r="Y413">
        <v>5423</v>
      </c>
      <c r="Z413">
        <v>19.368600000000001</v>
      </c>
      <c r="AA413">
        <v>2644</v>
      </c>
      <c r="AB413">
        <v>14.368600000000001</v>
      </c>
      <c r="AC413">
        <v>1007</v>
      </c>
      <c r="AE413">
        <v>19.368600000000001</v>
      </c>
      <c r="AF413">
        <v>644</v>
      </c>
      <c r="AG413">
        <v>14.368600000000001</v>
      </c>
      <c r="AH413">
        <v>5125</v>
      </c>
      <c r="AL413">
        <v>14.368600000000001</v>
      </c>
      <c r="AM413">
        <v>1069</v>
      </c>
      <c r="AN413">
        <v>14.368600000000001</v>
      </c>
      <c r="AO413">
        <v>5469</v>
      </c>
      <c r="AQ413">
        <v>14.368600000000001</v>
      </c>
      <c r="AR413">
        <v>944</v>
      </c>
      <c r="AS413">
        <v>14.368600000000001</v>
      </c>
      <c r="AT413">
        <v>5062</v>
      </c>
      <c r="AV413">
        <v>14.368600000000001</v>
      </c>
      <c r="AW413">
        <v>917</v>
      </c>
      <c r="AX413">
        <v>14.368600000000001</v>
      </c>
      <c r="AY413">
        <v>3423</v>
      </c>
      <c r="AZ413">
        <v>14.368600000000001</v>
      </c>
      <c r="BA413">
        <v>6393</v>
      </c>
      <c r="BC413">
        <v>14.368600000000001</v>
      </c>
      <c r="BD413">
        <v>944</v>
      </c>
      <c r="BE413">
        <v>14.368600000000001</v>
      </c>
      <c r="BF413">
        <v>4164</v>
      </c>
    </row>
    <row r="414" spans="1:58" x14ac:dyDescent="0.25">
      <c r="A414">
        <v>14.391500000000001</v>
      </c>
      <c r="B414">
        <v>923</v>
      </c>
      <c r="C414">
        <v>19.391500000000001</v>
      </c>
      <c r="D414">
        <v>3660</v>
      </c>
      <c r="E414">
        <v>14.391500000000001</v>
      </c>
      <c r="F414">
        <v>6920</v>
      </c>
      <c r="G414">
        <v>8.15</v>
      </c>
      <c r="H414">
        <v>12622</v>
      </c>
      <c r="I414">
        <v>8.15</v>
      </c>
      <c r="J414">
        <v>10713</v>
      </c>
      <c r="K414">
        <v>14.391500000000001</v>
      </c>
      <c r="L414">
        <v>14325</v>
      </c>
      <c r="N414">
        <v>14.391500000000001</v>
      </c>
      <c r="O414">
        <v>923</v>
      </c>
      <c r="P414">
        <v>14.391500000000001</v>
      </c>
      <c r="Q414">
        <v>8959</v>
      </c>
      <c r="S414">
        <v>14.391500000000001</v>
      </c>
      <c r="T414">
        <v>923</v>
      </c>
      <c r="U414">
        <v>14.391500000000001</v>
      </c>
      <c r="V414">
        <v>5147</v>
      </c>
      <c r="X414">
        <v>14.391500000000001</v>
      </c>
      <c r="Y414">
        <v>5482</v>
      </c>
      <c r="Z414">
        <v>19.391500000000001</v>
      </c>
      <c r="AA414">
        <v>2609</v>
      </c>
      <c r="AB414">
        <v>14.391500000000001</v>
      </c>
      <c r="AC414">
        <v>969</v>
      </c>
      <c r="AE414">
        <v>19.391500000000001</v>
      </c>
      <c r="AF414">
        <v>609</v>
      </c>
      <c r="AG414">
        <v>14.391500000000001</v>
      </c>
      <c r="AH414">
        <v>5115</v>
      </c>
      <c r="AL414">
        <v>14.391500000000001</v>
      </c>
      <c r="AM414">
        <v>1067</v>
      </c>
      <c r="AN414">
        <v>14.391500000000001</v>
      </c>
      <c r="AO414">
        <v>5459</v>
      </c>
      <c r="AQ414">
        <v>14.391500000000001</v>
      </c>
      <c r="AR414">
        <v>923</v>
      </c>
      <c r="AS414">
        <v>14.391500000000001</v>
      </c>
      <c r="AT414">
        <v>4982</v>
      </c>
      <c r="AV414">
        <v>14.391500000000001</v>
      </c>
      <c r="AW414">
        <v>920</v>
      </c>
      <c r="AX414">
        <v>14.391500000000001</v>
      </c>
      <c r="AY414">
        <v>3482</v>
      </c>
      <c r="AZ414">
        <v>14.391500000000001</v>
      </c>
      <c r="BA414">
        <v>6355</v>
      </c>
      <c r="BC414">
        <v>14.391500000000001</v>
      </c>
      <c r="BD414">
        <v>923</v>
      </c>
      <c r="BE414">
        <v>14.391500000000001</v>
      </c>
      <c r="BF414">
        <v>4184</v>
      </c>
    </row>
    <row r="415" spans="1:58" x14ac:dyDescent="0.25">
      <c r="A415">
        <v>14.414400000000001</v>
      </c>
      <c r="B415">
        <v>982</v>
      </c>
      <c r="C415">
        <v>19.414400000000001</v>
      </c>
      <c r="D415">
        <v>3605</v>
      </c>
      <c r="E415">
        <v>14.414400000000001</v>
      </c>
      <c r="F415">
        <v>6927</v>
      </c>
      <c r="G415">
        <v>8.1649999999999991</v>
      </c>
      <c r="H415">
        <v>12626</v>
      </c>
      <c r="I415">
        <v>8.1649999999999991</v>
      </c>
      <c r="J415">
        <v>10689</v>
      </c>
      <c r="K415">
        <v>14.414400000000001</v>
      </c>
      <c r="L415">
        <v>14285</v>
      </c>
      <c r="N415">
        <v>14.414400000000001</v>
      </c>
      <c r="O415">
        <v>982</v>
      </c>
      <c r="P415">
        <v>14.414400000000001</v>
      </c>
      <c r="Q415">
        <v>8952</v>
      </c>
      <c r="S415">
        <v>14.414400000000001</v>
      </c>
      <c r="T415">
        <v>982</v>
      </c>
      <c r="U415">
        <v>14.414400000000001</v>
      </c>
      <c r="V415">
        <v>5140</v>
      </c>
      <c r="X415">
        <v>14.414400000000001</v>
      </c>
      <c r="Y415">
        <v>5432</v>
      </c>
      <c r="Z415">
        <v>19.414400000000001</v>
      </c>
      <c r="AA415">
        <v>2660</v>
      </c>
      <c r="AB415">
        <v>14.414400000000001</v>
      </c>
      <c r="AC415">
        <v>959</v>
      </c>
      <c r="AE415">
        <v>19.414400000000001</v>
      </c>
      <c r="AF415">
        <v>660</v>
      </c>
      <c r="AG415">
        <v>14.414400000000001</v>
      </c>
      <c r="AH415">
        <v>5111</v>
      </c>
      <c r="AL415">
        <v>14.414400000000001</v>
      </c>
      <c r="AM415">
        <v>1054</v>
      </c>
      <c r="AN415">
        <v>14.414400000000001</v>
      </c>
      <c r="AO415">
        <v>5452</v>
      </c>
      <c r="AQ415">
        <v>14.414400000000001</v>
      </c>
      <c r="AR415">
        <v>982</v>
      </c>
      <c r="AS415">
        <v>14.414400000000001</v>
      </c>
      <c r="AT415">
        <v>4967</v>
      </c>
      <c r="AV415">
        <v>14.414400000000001</v>
      </c>
      <c r="AW415">
        <v>927</v>
      </c>
      <c r="AX415">
        <v>14.414400000000001</v>
      </c>
      <c r="AY415">
        <v>3432</v>
      </c>
      <c r="AZ415">
        <v>14.414400000000001</v>
      </c>
      <c r="BA415">
        <v>6433</v>
      </c>
      <c r="BC415">
        <v>14.414400000000001</v>
      </c>
      <c r="BD415">
        <v>982</v>
      </c>
      <c r="BE415">
        <v>14.414400000000001</v>
      </c>
      <c r="BF415">
        <v>4141</v>
      </c>
    </row>
    <row r="416" spans="1:58" x14ac:dyDescent="0.25">
      <c r="A416">
        <v>14.4374</v>
      </c>
      <c r="B416">
        <v>932</v>
      </c>
      <c r="C416">
        <v>19.4374</v>
      </c>
      <c r="D416">
        <v>3593</v>
      </c>
      <c r="E416">
        <v>14.4374</v>
      </c>
      <c r="F416">
        <v>6922</v>
      </c>
      <c r="G416">
        <v>8.18</v>
      </c>
      <c r="H416">
        <v>12636</v>
      </c>
      <c r="I416">
        <v>8.18</v>
      </c>
      <c r="J416">
        <v>10714</v>
      </c>
      <c r="K416">
        <v>14.4374</v>
      </c>
      <c r="L416">
        <v>14287</v>
      </c>
      <c r="N416">
        <v>14.4374</v>
      </c>
      <c r="O416">
        <v>932</v>
      </c>
      <c r="P416">
        <v>14.4374</v>
      </c>
      <c r="Q416">
        <v>8949</v>
      </c>
      <c r="S416">
        <v>14.4374</v>
      </c>
      <c r="T416">
        <v>932</v>
      </c>
      <c r="U416">
        <v>14.4374</v>
      </c>
      <c r="V416">
        <v>5111</v>
      </c>
      <c r="X416">
        <v>14.4374</v>
      </c>
      <c r="Y416">
        <v>5389</v>
      </c>
      <c r="Z416">
        <v>19.4374</v>
      </c>
      <c r="AA416">
        <v>2605</v>
      </c>
      <c r="AB416">
        <v>14.4374</v>
      </c>
      <c r="AC416">
        <v>952</v>
      </c>
      <c r="AE416">
        <v>19.4374</v>
      </c>
      <c r="AF416">
        <v>605</v>
      </c>
      <c r="AG416">
        <v>14.4374</v>
      </c>
      <c r="AH416">
        <v>5080</v>
      </c>
      <c r="AL416">
        <v>14.4374</v>
      </c>
      <c r="AM416">
        <v>1027</v>
      </c>
      <c r="AN416">
        <v>14.4374</v>
      </c>
      <c r="AO416">
        <v>5449</v>
      </c>
      <c r="AQ416">
        <v>14.4374</v>
      </c>
      <c r="AR416">
        <v>932</v>
      </c>
      <c r="AS416">
        <v>14.4374</v>
      </c>
      <c r="AT416">
        <v>5016</v>
      </c>
      <c r="AV416">
        <v>14.4374</v>
      </c>
      <c r="AW416">
        <v>922</v>
      </c>
      <c r="AX416">
        <v>14.4374</v>
      </c>
      <c r="AY416">
        <v>3389</v>
      </c>
      <c r="AZ416">
        <v>14.4374</v>
      </c>
      <c r="BA416">
        <v>6398</v>
      </c>
      <c r="BC416">
        <v>14.4374</v>
      </c>
      <c r="BD416">
        <v>932</v>
      </c>
      <c r="BE416">
        <v>14.4374</v>
      </c>
      <c r="BF416">
        <v>4138</v>
      </c>
    </row>
    <row r="417" spans="1:58" x14ac:dyDescent="0.25">
      <c r="A417">
        <v>14.4603</v>
      </c>
      <c r="B417">
        <v>889</v>
      </c>
      <c r="C417">
        <v>19.4603</v>
      </c>
      <c r="D417">
        <v>3601</v>
      </c>
      <c r="E417">
        <v>14.4603</v>
      </c>
      <c r="F417">
        <v>6915</v>
      </c>
      <c r="G417">
        <v>8.1950000000000003</v>
      </c>
      <c r="H417">
        <v>12686</v>
      </c>
      <c r="I417">
        <v>8.1950000000000003</v>
      </c>
      <c r="J417">
        <v>10733</v>
      </c>
      <c r="K417">
        <v>14.4603</v>
      </c>
      <c r="L417">
        <v>14299</v>
      </c>
      <c r="N417">
        <v>14.4603</v>
      </c>
      <c r="O417">
        <v>889</v>
      </c>
      <c r="P417">
        <v>14.4603</v>
      </c>
      <c r="Q417">
        <v>8977</v>
      </c>
      <c r="S417">
        <v>14.4603</v>
      </c>
      <c r="T417">
        <v>889</v>
      </c>
      <c r="U417">
        <v>14.4603</v>
      </c>
      <c r="V417">
        <v>5142</v>
      </c>
      <c r="X417">
        <v>14.4603</v>
      </c>
      <c r="Y417">
        <v>5424</v>
      </c>
      <c r="Z417">
        <v>19.4603</v>
      </c>
      <c r="AA417">
        <v>2593</v>
      </c>
      <c r="AB417">
        <v>14.4603</v>
      </c>
      <c r="AC417">
        <v>949</v>
      </c>
      <c r="AE417">
        <v>19.4603</v>
      </c>
      <c r="AF417">
        <v>593</v>
      </c>
      <c r="AG417">
        <v>14.4603</v>
      </c>
      <c r="AH417">
        <v>5110</v>
      </c>
      <c r="AL417">
        <v>14.4603</v>
      </c>
      <c r="AM417">
        <v>1056</v>
      </c>
      <c r="AN417">
        <v>14.4603</v>
      </c>
      <c r="AO417">
        <v>5477</v>
      </c>
      <c r="AQ417">
        <v>14.4603</v>
      </c>
      <c r="AR417">
        <v>889</v>
      </c>
      <c r="AS417">
        <v>14.4603</v>
      </c>
      <c r="AT417">
        <v>4995</v>
      </c>
      <c r="AV417">
        <v>14.4603</v>
      </c>
      <c r="AW417">
        <v>915</v>
      </c>
      <c r="AX417">
        <v>14.4603</v>
      </c>
      <c r="AY417">
        <v>3424</v>
      </c>
      <c r="AZ417">
        <v>14.4603</v>
      </c>
      <c r="BA417">
        <v>6397</v>
      </c>
      <c r="BC417">
        <v>14.4603</v>
      </c>
      <c r="BD417">
        <v>889</v>
      </c>
      <c r="BE417">
        <v>14.4603</v>
      </c>
      <c r="BF417">
        <v>4101</v>
      </c>
    </row>
    <row r="418" spans="1:58" x14ac:dyDescent="0.25">
      <c r="A418">
        <v>14.4832</v>
      </c>
      <c r="B418">
        <v>924</v>
      </c>
      <c r="C418">
        <v>19.4832</v>
      </c>
      <c r="D418">
        <v>3558</v>
      </c>
      <c r="E418">
        <v>14.4832</v>
      </c>
      <c r="F418">
        <v>6995</v>
      </c>
      <c r="G418">
        <v>8.2100000000000009</v>
      </c>
      <c r="H418">
        <v>12617</v>
      </c>
      <c r="I418">
        <v>8.2100000000000009</v>
      </c>
      <c r="J418">
        <v>10735</v>
      </c>
      <c r="K418">
        <v>14.4832</v>
      </c>
      <c r="L418">
        <v>14190</v>
      </c>
      <c r="N418">
        <v>14.4832</v>
      </c>
      <c r="O418">
        <v>924</v>
      </c>
      <c r="P418">
        <v>14.4832</v>
      </c>
      <c r="Q418">
        <v>8995</v>
      </c>
      <c r="S418">
        <v>14.4832</v>
      </c>
      <c r="T418">
        <v>924</v>
      </c>
      <c r="U418">
        <v>14.4832</v>
      </c>
      <c r="V418">
        <v>5139</v>
      </c>
      <c r="X418">
        <v>14.4832</v>
      </c>
      <c r="Y418">
        <v>5444</v>
      </c>
      <c r="Z418">
        <v>19.4832</v>
      </c>
      <c r="AA418">
        <v>2601</v>
      </c>
      <c r="AB418">
        <v>14.4832</v>
      </c>
      <c r="AC418">
        <v>977</v>
      </c>
      <c r="AE418">
        <v>19.4832</v>
      </c>
      <c r="AF418">
        <v>601</v>
      </c>
      <c r="AG418">
        <v>14.4832</v>
      </c>
      <c r="AH418">
        <v>5066</v>
      </c>
      <c r="AL418">
        <v>14.4832</v>
      </c>
      <c r="AM418">
        <v>1050</v>
      </c>
      <c r="AN418">
        <v>14.4832</v>
      </c>
      <c r="AO418">
        <v>5495</v>
      </c>
      <c r="AQ418">
        <v>14.4832</v>
      </c>
      <c r="AR418">
        <v>924</v>
      </c>
      <c r="AS418">
        <v>14.4832</v>
      </c>
      <c r="AT418">
        <v>5073</v>
      </c>
      <c r="AV418">
        <v>14.4832</v>
      </c>
      <c r="AW418">
        <v>995</v>
      </c>
      <c r="AX418">
        <v>14.4832</v>
      </c>
      <c r="AY418">
        <v>3444</v>
      </c>
      <c r="AZ418">
        <v>14.4832</v>
      </c>
      <c r="BA418">
        <v>6385</v>
      </c>
      <c r="BC418">
        <v>14.4832</v>
      </c>
      <c r="BD418">
        <v>924</v>
      </c>
      <c r="BE418">
        <v>14.4832</v>
      </c>
      <c r="BF418">
        <v>4132</v>
      </c>
    </row>
    <row r="419" spans="1:58" x14ac:dyDescent="0.25">
      <c r="A419">
        <v>14.5061</v>
      </c>
      <c r="B419">
        <v>944</v>
      </c>
      <c r="C419">
        <v>19.5061</v>
      </c>
      <c r="D419">
        <v>3619</v>
      </c>
      <c r="E419">
        <v>14.5061</v>
      </c>
      <c r="F419">
        <v>6903</v>
      </c>
      <c r="G419">
        <v>8.2249999999999996</v>
      </c>
      <c r="H419">
        <v>12612</v>
      </c>
      <c r="I419">
        <v>8.2249999999999996</v>
      </c>
      <c r="J419">
        <v>10720</v>
      </c>
      <c r="K419">
        <v>14.5061</v>
      </c>
      <c r="L419">
        <v>14185</v>
      </c>
      <c r="N419">
        <v>14.5061</v>
      </c>
      <c r="O419">
        <v>944</v>
      </c>
      <c r="P419">
        <v>14.5061</v>
      </c>
      <c r="Q419">
        <v>8978</v>
      </c>
      <c r="S419">
        <v>14.5061</v>
      </c>
      <c r="T419">
        <v>944</v>
      </c>
      <c r="U419">
        <v>14.5061</v>
      </c>
      <c r="V419">
        <v>5161</v>
      </c>
      <c r="X419">
        <v>14.5061</v>
      </c>
      <c r="Y419">
        <v>5410</v>
      </c>
      <c r="Z419">
        <v>19.5061</v>
      </c>
      <c r="AA419">
        <v>2558</v>
      </c>
      <c r="AB419">
        <v>14.5061</v>
      </c>
      <c r="AC419">
        <v>995</v>
      </c>
      <c r="AE419">
        <v>19.5061</v>
      </c>
      <c r="AF419">
        <v>558</v>
      </c>
      <c r="AG419">
        <v>14.5061</v>
      </c>
      <c r="AH419">
        <v>5082</v>
      </c>
      <c r="AL419">
        <v>14.5061</v>
      </c>
      <c r="AM419">
        <v>1045</v>
      </c>
      <c r="AN419">
        <v>14.5061</v>
      </c>
      <c r="AO419">
        <v>5478</v>
      </c>
      <c r="AQ419">
        <v>14.5061</v>
      </c>
      <c r="AR419">
        <v>944</v>
      </c>
      <c r="AS419">
        <v>14.5061</v>
      </c>
      <c r="AT419">
        <v>5057</v>
      </c>
      <c r="AV419">
        <v>14.5061</v>
      </c>
      <c r="AW419">
        <v>903</v>
      </c>
      <c r="AX419">
        <v>14.5061</v>
      </c>
      <c r="AY419">
        <v>3410</v>
      </c>
      <c r="AZ419">
        <v>14.5061</v>
      </c>
      <c r="BA419">
        <v>6354</v>
      </c>
      <c r="BC419">
        <v>14.5061</v>
      </c>
      <c r="BD419">
        <v>944</v>
      </c>
      <c r="BE419">
        <v>14.5061</v>
      </c>
      <c r="BF419">
        <v>4123</v>
      </c>
    </row>
    <row r="420" spans="1:58" x14ac:dyDescent="0.25">
      <c r="A420">
        <v>14.529</v>
      </c>
      <c r="B420">
        <v>910</v>
      </c>
      <c r="C420">
        <v>19.529</v>
      </c>
      <c r="D420">
        <v>3572</v>
      </c>
      <c r="E420">
        <v>14.529</v>
      </c>
      <c r="F420">
        <v>6967</v>
      </c>
      <c r="G420">
        <v>8.24</v>
      </c>
      <c r="H420">
        <v>12686</v>
      </c>
      <c r="I420">
        <v>8.24</v>
      </c>
      <c r="J420">
        <v>10700</v>
      </c>
      <c r="K420">
        <v>14.529</v>
      </c>
      <c r="L420">
        <v>14239</v>
      </c>
      <c r="N420">
        <v>14.529</v>
      </c>
      <c r="O420">
        <v>910</v>
      </c>
      <c r="P420">
        <v>14.529</v>
      </c>
      <c r="Q420">
        <v>9033</v>
      </c>
      <c r="S420">
        <v>14.529</v>
      </c>
      <c r="T420">
        <v>910</v>
      </c>
      <c r="U420">
        <v>14.529</v>
      </c>
      <c r="V420">
        <v>5141</v>
      </c>
      <c r="X420">
        <v>14.529</v>
      </c>
      <c r="Y420">
        <v>5418</v>
      </c>
      <c r="Z420">
        <v>19.529</v>
      </c>
      <c r="AA420">
        <v>2619</v>
      </c>
      <c r="AB420">
        <v>14.529</v>
      </c>
      <c r="AC420">
        <v>978</v>
      </c>
      <c r="AE420">
        <v>19.529</v>
      </c>
      <c r="AF420">
        <v>619</v>
      </c>
      <c r="AG420">
        <v>14.529</v>
      </c>
      <c r="AH420">
        <v>5089</v>
      </c>
      <c r="AL420">
        <v>14.529</v>
      </c>
      <c r="AM420">
        <v>1071</v>
      </c>
      <c r="AN420">
        <v>14.529</v>
      </c>
      <c r="AO420">
        <v>5533</v>
      </c>
      <c r="AQ420">
        <v>14.529</v>
      </c>
      <c r="AR420">
        <v>910</v>
      </c>
      <c r="AS420">
        <v>14.529</v>
      </c>
      <c r="AT420">
        <v>5043</v>
      </c>
      <c r="AV420">
        <v>14.529</v>
      </c>
      <c r="AW420">
        <v>967</v>
      </c>
      <c r="AX420">
        <v>14.529</v>
      </c>
      <c r="AY420">
        <v>3418</v>
      </c>
      <c r="AZ420">
        <v>14.529</v>
      </c>
      <c r="BA420">
        <v>6332</v>
      </c>
      <c r="BC420">
        <v>14.529</v>
      </c>
      <c r="BD420">
        <v>910</v>
      </c>
      <c r="BE420">
        <v>14.529</v>
      </c>
      <c r="BF420">
        <v>4091</v>
      </c>
    </row>
    <row r="421" spans="1:58" x14ac:dyDescent="0.25">
      <c r="A421">
        <v>14.5519</v>
      </c>
      <c r="B421">
        <v>918</v>
      </c>
      <c r="C421">
        <v>19.5519</v>
      </c>
      <c r="D421">
        <v>3607</v>
      </c>
      <c r="E421">
        <v>14.5519</v>
      </c>
      <c r="F421">
        <v>6968</v>
      </c>
      <c r="G421">
        <v>8.2550000000000008</v>
      </c>
      <c r="H421">
        <v>12653</v>
      </c>
      <c r="I421">
        <v>8.2550000000000008</v>
      </c>
      <c r="J421">
        <v>10698</v>
      </c>
      <c r="K421">
        <v>14.5519</v>
      </c>
      <c r="L421">
        <v>14169</v>
      </c>
      <c r="N421">
        <v>14.5519</v>
      </c>
      <c r="O421">
        <v>918</v>
      </c>
      <c r="P421">
        <v>14.5519</v>
      </c>
      <c r="Q421">
        <v>8953</v>
      </c>
      <c r="S421">
        <v>14.5519</v>
      </c>
      <c r="T421">
        <v>918</v>
      </c>
      <c r="U421">
        <v>14.5519</v>
      </c>
      <c r="V421">
        <v>5145</v>
      </c>
      <c r="X421">
        <v>14.5519</v>
      </c>
      <c r="Y421">
        <v>5412</v>
      </c>
      <c r="Z421">
        <v>19.5519</v>
      </c>
      <c r="AA421">
        <v>2572</v>
      </c>
      <c r="AB421">
        <v>14.5519</v>
      </c>
      <c r="AC421">
        <v>1033</v>
      </c>
      <c r="AE421">
        <v>19.5519</v>
      </c>
      <c r="AF421">
        <v>572</v>
      </c>
      <c r="AG421">
        <v>14.5519</v>
      </c>
      <c r="AH421">
        <v>5117</v>
      </c>
      <c r="AL421">
        <v>14.5519</v>
      </c>
      <c r="AM421">
        <v>1047</v>
      </c>
      <c r="AN421">
        <v>14.5519</v>
      </c>
      <c r="AO421">
        <v>5453</v>
      </c>
      <c r="AQ421">
        <v>14.5519</v>
      </c>
      <c r="AR421">
        <v>918</v>
      </c>
      <c r="AS421">
        <v>14.5519</v>
      </c>
      <c r="AT421">
        <v>4972</v>
      </c>
      <c r="AV421">
        <v>14.5519</v>
      </c>
      <c r="AW421">
        <v>968</v>
      </c>
      <c r="AX421">
        <v>14.5519</v>
      </c>
      <c r="AY421">
        <v>3412</v>
      </c>
      <c r="AZ421">
        <v>14.5519</v>
      </c>
      <c r="BA421">
        <v>6387</v>
      </c>
      <c r="BC421">
        <v>14.5519</v>
      </c>
      <c r="BD421">
        <v>918</v>
      </c>
      <c r="BE421">
        <v>14.5519</v>
      </c>
      <c r="BF421">
        <v>4124</v>
      </c>
    </row>
    <row r="422" spans="1:58" x14ac:dyDescent="0.25">
      <c r="A422">
        <v>14.5748</v>
      </c>
      <c r="B422">
        <v>912</v>
      </c>
      <c r="C422">
        <v>19.5748</v>
      </c>
      <c r="D422">
        <v>3585</v>
      </c>
      <c r="E422">
        <v>14.5748</v>
      </c>
      <c r="F422">
        <v>6897</v>
      </c>
      <c r="G422">
        <v>8.27</v>
      </c>
      <c r="H422">
        <v>12653</v>
      </c>
      <c r="I422">
        <v>8.27</v>
      </c>
      <c r="J422">
        <v>10677</v>
      </c>
      <c r="K422">
        <v>14.5748</v>
      </c>
      <c r="L422">
        <v>14205</v>
      </c>
      <c r="N422">
        <v>14.5748</v>
      </c>
      <c r="O422">
        <v>912</v>
      </c>
      <c r="P422">
        <v>14.5748</v>
      </c>
      <c r="Q422">
        <v>8915</v>
      </c>
      <c r="S422">
        <v>14.5748</v>
      </c>
      <c r="T422">
        <v>912</v>
      </c>
      <c r="U422">
        <v>14.5748</v>
      </c>
      <c r="V422">
        <v>5100</v>
      </c>
      <c r="X422">
        <v>14.5748</v>
      </c>
      <c r="Y422">
        <v>5413</v>
      </c>
      <c r="Z422">
        <v>19.5748</v>
      </c>
      <c r="AA422">
        <v>2607</v>
      </c>
      <c r="AB422">
        <v>14.5748</v>
      </c>
      <c r="AC422">
        <v>953</v>
      </c>
      <c r="AE422">
        <v>19.5748</v>
      </c>
      <c r="AF422">
        <v>607</v>
      </c>
      <c r="AG422">
        <v>14.5748</v>
      </c>
      <c r="AH422">
        <v>5125</v>
      </c>
      <c r="AL422">
        <v>14.5748</v>
      </c>
      <c r="AM422">
        <v>1046</v>
      </c>
      <c r="AN422">
        <v>14.5748</v>
      </c>
      <c r="AO422">
        <v>5415</v>
      </c>
      <c r="AQ422">
        <v>14.5748</v>
      </c>
      <c r="AR422">
        <v>912</v>
      </c>
      <c r="AS422">
        <v>14.5748</v>
      </c>
      <c r="AT422">
        <v>5064</v>
      </c>
      <c r="AV422">
        <v>14.5748</v>
      </c>
      <c r="AW422">
        <v>897</v>
      </c>
      <c r="AX422">
        <v>14.5748</v>
      </c>
      <c r="AY422">
        <v>3413</v>
      </c>
      <c r="AZ422">
        <v>14.5748</v>
      </c>
      <c r="BA422">
        <v>6411</v>
      </c>
      <c r="BC422">
        <v>14.5748</v>
      </c>
      <c r="BD422">
        <v>912</v>
      </c>
      <c r="BE422">
        <v>14.5748</v>
      </c>
      <c r="BF422">
        <v>4088</v>
      </c>
    </row>
    <row r="423" spans="1:58" x14ac:dyDescent="0.25">
      <c r="A423">
        <v>14.5977</v>
      </c>
      <c r="B423">
        <v>913</v>
      </c>
      <c r="C423">
        <v>19.5977</v>
      </c>
      <c r="D423">
        <v>3559</v>
      </c>
      <c r="E423">
        <v>14.5977</v>
      </c>
      <c r="F423">
        <v>6891</v>
      </c>
      <c r="G423">
        <v>8.2850000000000001</v>
      </c>
      <c r="H423">
        <v>12679</v>
      </c>
      <c r="I423">
        <v>8.2850000000000001</v>
      </c>
      <c r="J423">
        <v>10689</v>
      </c>
      <c r="K423">
        <v>14.5977</v>
      </c>
      <c r="L423">
        <v>14194</v>
      </c>
      <c r="N423">
        <v>14.5977</v>
      </c>
      <c r="O423">
        <v>913</v>
      </c>
      <c r="P423">
        <v>14.5977</v>
      </c>
      <c r="Q423">
        <v>8953</v>
      </c>
      <c r="S423">
        <v>14.5977</v>
      </c>
      <c r="T423">
        <v>913</v>
      </c>
      <c r="U423">
        <v>14.5977</v>
      </c>
      <c r="V423">
        <v>5129</v>
      </c>
      <c r="X423">
        <v>14.5977</v>
      </c>
      <c r="Y423">
        <v>5412</v>
      </c>
      <c r="Z423">
        <v>19.5977</v>
      </c>
      <c r="AA423">
        <v>2585</v>
      </c>
      <c r="AB423">
        <v>14.5977</v>
      </c>
      <c r="AC423">
        <v>915</v>
      </c>
      <c r="AE423">
        <v>19.5977</v>
      </c>
      <c r="AF423">
        <v>585</v>
      </c>
      <c r="AG423">
        <v>14.5977</v>
      </c>
      <c r="AH423">
        <v>5113</v>
      </c>
      <c r="AL423">
        <v>14.5977</v>
      </c>
      <c r="AM423">
        <v>992</v>
      </c>
      <c r="AN423">
        <v>14.5977</v>
      </c>
      <c r="AO423">
        <v>5453</v>
      </c>
      <c r="AQ423">
        <v>14.5977</v>
      </c>
      <c r="AR423">
        <v>913</v>
      </c>
      <c r="AS423">
        <v>14.5977</v>
      </c>
      <c r="AT423">
        <v>5063</v>
      </c>
      <c r="AV423">
        <v>14.5977</v>
      </c>
      <c r="AW423">
        <v>891</v>
      </c>
      <c r="AX423">
        <v>14.5977</v>
      </c>
      <c r="AY423">
        <v>3412</v>
      </c>
      <c r="AZ423">
        <v>14.5977</v>
      </c>
      <c r="BA423">
        <v>6403</v>
      </c>
      <c r="BC423">
        <v>14.5977</v>
      </c>
      <c r="BD423">
        <v>913</v>
      </c>
      <c r="BE423">
        <v>14.5977</v>
      </c>
      <c r="BF423">
        <v>4090</v>
      </c>
    </row>
    <row r="424" spans="1:58" x14ac:dyDescent="0.25">
      <c r="A424">
        <v>14.6206</v>
      </c>
      <c r="B424">
        <v>912</v>
      </c>
      <c r="C424">
        <v>19.6206</v>
      </c>
      <c r="D424">
        <v>3607</v>
      </c>
      <c r="E424">
        <v>14.6206</v>
      </c>
      <c r="F424">
        <v>6903</v>
      </c>
      <c r="G424">
        <v>8.3000000000000007</v>
      </c>
      <c r="H424">
        <v>12612</v>
      </c>
      <c r="I424">
        <v>8.3000000000000007</v>
      </c>
      <c r="J424">
        <v>10675</v>
      </c>
      <c r="K424">
        <v>14.6206</v>
      </c>
      <c r="L424">
        <v>14153</v>
      </c>
      <c r="N424">
        <v>14.6206</v>
      </c>
      <c r="O424">
        <v>912</v>
      </c>
      <c r="P424">
        <v>14.6206</v>
      </c>
      <c r="Q424">
        <v>8992</v>
      </c>
      <c r="S424">
        <v>14.6206</v>
      </c>
      <c r="T424">
        <v>912</v>
      </c>
      <c r="U424">
        <v>14.6206</v>
      </c>
      <c r="V424">
        <v>5129</v>
      </c>
      <c r="X424">
        <v>14.6206</v>
      </c>
      <c r="Y424">
        <v>5420</v>
      </c>
      <c r="Z424">
        <v>19.6206</v>
      </c>
      <c r="AA424">
        <v>2559</v>
      </c>
      <c r="AB424">
        <v>14.6206</v>
      </c>
      <c r="AC424">
        <v>953</v>
      </c>
      <c r="AE424">
        <v>19.6206</v>
      </c>
      <c r="AF424">
        <v>559</v>
      </c>
      <c r="AG424">
        <v>14.6206</v>
      </c>
      <c r="AH424">
        <v>5103</v>
      </c>
      <c r="AL424">
        <v>14.6206</v>
      </c>
      <c r="AM424">
        <v>986</v>
      </c>
      <c r="AN424">
        <v>14.6206</v>
      </c>
      <c r="AO424">
        <v>5492</v>
      </c>
      <c r="AQ424">
        <v>14.6206</v>
      </c>
      <c r="AR424">
        <v>912</v>
      </c>
      <c r="AS424">
        <v>14.6206</v>
      </c>
      <c r="AT424">
        <v>4977</v>
      </c>
      <c r="AV424">
        <v>14.6206</v>
      </c>
      <c r="AW424">
        <v>903</v>
      </c>
      <c r="AX424">
        <v>14.6206</v>
      </c>
      <c r="AY424">
        <v>3420</v>
      </c>
      <c r="AZ424">
        <v>14.6206</v>
      </c>
      <c r="BA424">
        <v>6364</v>
      </c>
      <c r="BC424">
        <v>14.6206</v>
      </c>
      <c r="BD424">
        <v>912</v>
      </c>
      <c r="BE424">
        <v>14.6206</v>
      </c>
      <c r="BF424">
        <v>4076</v>
      </c>
    </row>
    <row r="425" spans="1:58" x14ac:dyDescent="0.25">
      <c r="A425">
        <v>14.6435</v>
      </c>
      <c r="B425">
        <v>920</v>
      </c>
      <c r="C425">
        <v>19.6435</v>
      </c>
      <c r="D425">
        <v>3558</v>
      </c>
      <c r="E425">
        <v>14.6435</v>
      </c>
      <c r="F425">
        <v>6943</v>
      </c>
      <c r="G425">
        <v>8.3149999999999995</v>
      </c>
      <c r="H425">
        <v>12561</v>
      </c>
      <c r="I425">
        <v>8.3149999999999995</v>
      </c>
      <c r="J425">
        <v>10640</v>
      </c>
      <c r="K425">
        <v>14.6435</v>
      </c>
      <c r="L425">
        <v>14140</v>
      </c>
      <c r="N425">
        <v>14.6435</v>
      </c>
      <c r="O425">
        <v>920</v>
      </c>
      <c r="P425">
        <v>14.6435</v>
      </c>
      <c r="Q425">
        <v>8990</v>
      </c>
      <c r="S425">
        <v>14.6435</v>
      </c>
      <c r="T425">
        <v>920</v>
      </c>
      <c r="U425">
        <v>14.6435</v>
      </c>
      <c r="V425">
        <v>5126</v>
      </c>
      <c r="X425">
        <v>14.6435</v>
      </c>
      <c r="Y425">
        <v>5417</v>
      </c>
      <c r="Z425">
        <v>19.6435</v>
      </c>
      <c r="AA425">
        <v>2607</v>
      </c>
      <c r="AB425">
        <v>14.6435</v>
      </c>
      <c r="AC425">
        <v>992</v>
      </c>
      <c r="AE425">
        <v>19.6435</v>
      </c>
      <c r="AF425">
        <v>607</v>
      </c>
      <c r="AG425">
        <v>14.6435</v>
      </c>
      <c r="AH425">
        <v>5125</v>
      </c>
      <c r="AL425">
        <v>14.6435</v>
      </c>
      <c r="AM425">
        <v>1043</v>
      </c>
      <c r="AN425">
        <v>14.6435</v>
      </c>
      <c r="AO425">
        <v>5490</v>
      </c>
      <c r="AQ425">
        <v>14.6435</v>
      </c>
      <c r="AR425">
        <v>920</v>
      </c>
      <c r="AS425">
        <v>14.6435</v>
      </c>
      <c r="AT425">
        <v>4961</v>
      </c>
      <c r="AV425">
        <v>14.6435</v>
      </c>
      <c r="AW425">
        <v>943</v>
      </c>
      <c r="AX425">
        <v>14.6435</v>
      </c>
      <c r="AY425">
        <v>3417</v>
      </c>
      <c r="AZ425">
        <v>14.6435</v>
      </c>
      <c r="BA425">
        <v>6394</v>
      </c>
      <c r="BC425">
        <v>14.6435</v>
      </c>
      <c r="BD425">
        <v>920</v>
      </c>
      <c r="BE425">
        <v>14.6435</v>
      </c>
      <c r="BF425">
        <v>4106</v>
      </c>
    </row>
    <row r="426" spans="1:58" x14ac:dyDescent="0.25">
      <c r="A426">
        <v>14.666399999999999</v>
      </c>
      <c r="B426">
        <v>917</v>
      </c>
      <c r="C426">
        <v>19.666399999999999</v>
      </c>
      <c r="D426">
        <v>3575</v>
      </c>
      <c r="E426">
        <v>14.666399999999999</v>
      </c>
      <c r="F426">
        <v>6987</v>
      </c>
      <c r="G426">
        <v>8.33</v>
      </c>
      <c r="H426">
        <v>12606</v>
      </c>
      <c r="I426">
        <v>8.33</v>
      </c>
      <c r="J426">
        <v>10691</v>
      </c>
      <c r="K426">
        <v>14.666399999999999</v>
      </c>
      <c r="L426">
        <v>14261</v>
      </c>
      <c r="N426">
        <v>14.666399999999999</v>
      </c>
      <c r="O426">
        <v>917</v>
      </c>
      <c r="P426">
        <v>14.666399999999999</v>
      </c>
      <c r="Q426">
        <v>8964</v>
      </c>
      <c r="S426">
        <v>14.666399999999999</v>
      </c>
      <c r="T426">
        <v>917</v>
      </c>
      <c r="U426">
        <v>14.666399999999999</v>
      </c>
      <c r="V426">
        <v>5134</v>
      </c>
      <c r="X426">
        <v>14.666399999999999</v>
      </c>
      <c r="Y426">
        <v>5437</v>
      </c>
      <c r="Z426">
        <v>19.666399999999999</v>
      </c>
      <c r="AA426">
        <v>2558</v>
      </c>
      <c r="AB426">
        <v>14.666399999999999</v>
      </c>
      <c r="AC426">
        <v>990</v>
      </c>
      <c r="AE426">
        <v>19.666399999999999</v>
      </c>
      <c r="AF426">
        <v>558</v>
      </c>
      <c r="AG426">
        <v>14.666399999999999</v>
      </c>
      <c r="AH426">
        <v>5095</v>
      </c>
      <c r="AL426">
        <v>14.666399999999999</v>
      </c>
      <c r="AM426">
        <v>1043</v>
      </c>
      <c r="AN426">
        <v>14.666399999999999</v>
      </c>
      <c r="AO426">
        <v>5464</v>
      </c>
      <c r="AQ426">
        <v>14.666399999999999</v>
      </c>
      <c r="AR426">
        <v>917</v>
      </c>
      <c r="AS426">
        <v>14.666399999999999</v>
      </c>
      <c r="AT426">
        <v>5075</v>
      </c>
      <c r="AV426">
        <v>14.666399999999999</v>
      </c>
      <c r="AW426">
        <v>987</v>
      </c>
      <c r="AX426">
        <v>14.666399999999999</v>
      </c>
      <c r="AY426">
        <v>3437</v>
      </c>
      <c r="AZ426">
        <v>14.666399999999999</v>
      </c>
      <c r="BA426">
        <v>6364</v>
      </c>
      <c r="BC426">
        <v>14.666399999999999</v>
      </c>
      <c r="BD426">
        <v>917</v>
      </c>
      <c r="BE426">
        <v>14.666399999999999</v>
      </c>
      <c r="BF426">
        <v>4077</v>
      </c>
    </row>
    <row r="427" spans="1:58" x14ac:dyDescent="0.25">
      <c r="A427">
        <v>14.689299999999999</v>
      </c>
      <c r="B427">
        <v>937</v>
      </c>
      <c r="C427">
        <v>19.689299999999999</v>
      </c>
      <c r="D427">
        <v>3539</v>
      </c>
      <c r="E427">
        <v>14.689299999999999</v>
      </c>
      <c r="F427">
        <v>6895</v>
      </c>
      <c r="G427">
        <v>8.3450000000000006</v>
      </c>
      <c r="H427">
        <v>12622</v>
      </c>
      <c r="I427">
        <v>8.3450000000000006</v>
      </c>
      <c r="J427">
        <v>10679</v>
      </c>
      <c r="K427">
        <v>14.689299999999999</v>
      </c>
      <c r="L427">
        <v>14259</v>
      </c>
      <c r="N427">
        <v>14.689299999999999</v>
      </c>
      <c r="O427">
        <v>937</v>
      </c>
      <c r="P427">
        <v>14.689299999999999</v>
      </c>
      <c r="Q427">
        <v>8949</v>
      </c>
      <c r="S427">
        <v>14.689299999999999</v>
      </c>
      <c r="T427">
        <v>937</v>
      </c>
      <c r="U427">
        <v>14.689299999999999</v>
      </c>
      <c r="V427">
        <v>5172</v>
      </c>
      <c r="X427">
        <v>14.689299999999999</v>
      </c>
      <c r="Y427">
        <v>5454</v>
      </c>
      <c r="Z427">
        <v>19.689299999999999</v>
      </c>
      <c r="AA427">
        <v>2575</v>
      </c>
      <c r="AB427">
        <v>14.689299999999999</v>
      </c>
      <c r="AC427">
        <v>964</v>
      </c>
      <c r="AE427">
        <v>19.689299999999999</v>
      </c>
      <c r="AF427">
        <v>575</v>
      </c>
      <c r="AG427">
        <v>14.689299999999999</v>
      </c>
      <c r="AH427">
        <v>5123</v>
      </c>
      <c r="AL427">
        <v>14.689299999999999</v>
      </c>
      <c r="AM427">
        <v>1053</v>
      </c>
      <c r="AN427">
        <v>14.689299999999999</v>
      </c>
      <c r="AO427">
        <v>5449</v>
      </c>
      <c r="AQ427">
        <v>14.689299999999999</v>
      </c>
      <c r="AR427">
        <v>937</v>
      </c>
      <c r="AS427">
        <v>14.689299999999999</v>
      </c>
      <c r="AT427">
        <v>5019</v>
      </c>
      <c r="AV427">
        <v>14.689299999999999</v>
      </c>
      <c r="AW427">
        <v>895</v>
      </c>
      <c r="AX427">
        <v>14.689299999999999</v>
      </c>
      <c r="AY427">
        <v>3454</v>
      </c>
      <c r="AZ427">
        <v>14.689299999999999</v>
      </c>
      <c r="BA427">
        <v>6370</v>
      </c>
      <c r="BC427">
        <v>14.689299999999999</v>
      </c>
      <c r="BD427">
        <v>937</v>
      </c>
      <c r="BE427">
        <v>14.689299999999999</v>
      </c>
      <c r="BF427">
        <v>4074</v>
      </c>
    </row>
    <row r="428" spans="1:58" x14ac:dyDescent="0.25">
      <c r="A428">
        <v>14.712199999999999</v>
      </c>
      <c r="B428">
        <v>954</v>
      </c>
      <c r="C428">
        <v>19.712199999999999</v>
      </c>
      <c r="D428">
        <v>3560</v>
      </c>
      <c r="E428">
        <v>14.712199999999999</v>
      </c>
      <c r="F428">
        <v>6950</v>
      </c>
      <c r="G428">
        <v>8.36</v>
      </c>
      <c r="H428">
        <v>12596</v>
      </c>
      <c r="I428">
        <v>8.36</v>
      </c>
      <c r="J428">
        <v>10660</v>
      </c>
      <c r="K428">
        <v>14.712199999999999</v>
      </c>
      <c r="L428">
        <v>14148</v>
      </c>
      <c r="N428">
        <v>14.712199999999999</v>
      </c>
      <c r="O428">
        <v>954</v>
      </c>
      <c r="P428">
        <v>14.712199999999999</v>
      </c>
      <c r="Q428">
        <v>8916</v>
      </c>
      <c r="S428">
        <v>14.712199999999999</v>
      </c>
      <c r="T428">
        <v>954</v>
      </c>
      <c r="U428">
        <v>14.712199999999999</v>
      </c>
      <c r="V428">
        <v>5124</v>
      </c>
      <c r="X428">
        <v>14.712199999999999</v>
      </c>
      <c r="Y428">
        <v>5443</v>
      </c>
      <c r="Z428">
        <v>19.712199999999999</v>
      </c>
      <c r="AA428">
        <v>2539</v>
      </c>
      <c r="AB428">
        <v>14.712199999999999</v>
      </c>
      <c r="AC428">
        <v>949</v>
      </c>
      <c r="AE428">
        <v>19.712199999999999</v>
      </c>
      <c r="AF428">
        <v>539</v>
      </c>
      <c r="AG428">
        <v>14.712199999999999</v>
      </c>
      <c r="AH428">
        <v>5071</v>
      </c>
      <c r="AL428">
        <v>14.712199999999999</v>
      </c>
      <c r="AM428">
        <v>1038</v>
      </c>
      <c r="AN428">
        <v>14.712199999999999</v>
      </c>
      <c r="AO428">
        <v>5416</v>
      </c>
      <c r="AQ428">
        <v>14.712199999999999</v>
      </c>
      <c r="AR428">
        <v>954</v>
      </c>
      <c r="AS428">
        <v>14.712199999999999</v>
      </c>
      <c r="AT428">
        <v>5050</v>
      </c>
      <c r="AV428">
        <v>14.712199999999999</v>
      </c>
      <c r="AW428">
        <v>950</v>
      </c>
      <c r="AX428">
        <v>14.712199999999999</v>
      </c>
      <c r="AY428">
        <v>3443</v>
      </c>
      <c r="AZ428">
        <v>14.712199999999999</v>
      </c>
      <c r="BA428">
        <v>6406</v>
      </c>
      <c r="BC428">
        <v>14.712199999999999</v>
      </c>
      <c r="BD428">
        <v>954</v>
      </c>
      <c r="BE428">
        <v>14.712199999999999</v>
      </c>
      <c r="BF428">
        <v>4082</v>
      </c>
    </row>
    <row r="429" spans="1:58" x14ac:dyDescent="0.25">
      <c r="A429">
        <v>14.735099999999999</v>
      </c>
      <c r="B429">
        <v>943</v>
      </c>
      <c r="C429">
        <v>19.735099999999999</v>
      </c>
      <c r="D429">
        <v>3575</v>
      </c>
      <c r="E429">
        <v>14.735099999999999</v>
      </c>
      <c r="F429">
        <v>6901</v>
      </c>
      <c r="G429">
        <v>8.375</v>
      </c>
      <c r="H429">
        <v>12598</v>
      </c>
      <c r="I429">
        <v>8.375</v>
      </c>
      <c r="J429">
        <v>10700</v>
      </c>
      <c r="K429">
        <v>14.735099999999999</v>
      </c>
      <c r="L429">
        <v>14247</v>
      </c>
      <c r="N429">
        <v>14.735099999999999</v>
      </c>
      <c r="O429">
        <v>943</v>
      </c>
      <c r="P429">
        <v>14.735099999999999</v>
      </c>
      <c r="Q429">
        <v>8972</v>
      </c>
      <c r="S429">
        <v>14.735099999999999</v>
      </c>
      <c r="T429">
        <v>943</v>
      </c>
      <c r="U429">
        <v>14.735099999999999</v>
      </c>
      <c r="V429">
        <v>5106</v>
      </c>
      <c r="X429">
        <v>14.735099999999999</v>
      </c>
      <c r="Y429">
        <v>5393</v>
      </c>
      <c r="Z429">
        <v>19.735099999999999</v>
      </c>
      <c r="AA429">
        <v>2560</v>
      </c>
      <c r="AB429">
        <v>14.735099999999999</v>
      </c>
      <c r="AC429">
        <v>916</v>
      </c>
      <c r="AE429">
        <v>19.735099999999999</v>
      </c>
      <c r="AF429">
        <v>560</v>
      </c>
      <c r="AG429">
        <v>14.735099999999999</v>
      </c>
      <c r="AH429">
        <v>5085</v>
      </c>
      <c r="AL429">
        <v>14.735099999999999</v>
      </c>
      <c r="AM429">
        <v>1019</v>
      </c>
      <c r="AN429">
        <v>14.735099999999999</v>
      </c>
      <c r="AO429">
        <v>5472</v>
      </c>
      <c r="AQ429">
        <v>14.735099999999999</v>
      </c>
      <c r="AR429">
        <v>943</v>
      </c>
      <c r="AS429">
        <v>14.735099999999999</v>
      </c>
      <c r="AT429">
        <v>5034</v>
      </c>
      <c r="AV429">
        <v>14.735099999999999</v>
      </c>
      <c r="AW429">
        <v>901</v>
      </c>
      <c r="AX429">
        <v>14.735099999999999</v>
      </c>
      <c r="AY429">
        <v>3393</v>
      </c>
      <c r="AZ429">
        <v>14.735099999999999</v>
      </c>
      <c r="BA429">
        <v>6402</v>
      </c>
      <c r="BC429">
        <v>14.735099999999999</v>
      </c>
      <c r="BD429">
        <v>943</v>
      </c>
      <c r="BE429">
        <v>14.735099999999999</v>
      </c>
      <c r="BF429">
        <v>4126</v>
      </c>
    </row>
    <row r="430" spans="1:58" x14ac:dyDescent="0.25">
      <c r="A430">
        <v>14.757999999999999</v>
      </c>
      <c r="B430">
        <v>893</v>
      </c>
      <c r="C430">
        <v>19.757999999999999</v>
      </c>
      <c r="D430">
        <v>3570</v>
      </c>
      <c r="E430">
        <v>14.757999999999999</v>
      </c>
      <c r="F430">
        <v>6843</v>
      </c>
      <c r="G430">
        <v>8.39</v>
      </c>
      <c r="H430">
        <v>12598</v>
      </c>
      <c r="I430">
        <v>8.39</v>
      </c>
      <c r="J430">
        <v>10709</v>
      </c>
      <c r="K430">
        <v>14.757999999999999</v>
      </c>
      <c r="L430">
        <v>14105</v>
      </c>
      <c r="N430">
        <v>14.757999999999999</v>
      </c>
      <c r="O430">
        <v>893</v>
      </c>
      <c r="P430">
        <v>14.757999999999999</v>
      </c>
      <c r="Q430">
        <v>8942</v>
      </c>
      <c r="S430">
        <v>14.757999999999999</v>
      </c>
      <c r="T430">
        <v>893</v>
      </c>
      <c r="U430">
        <v>14.757999999999999</v>
      </c>
      <c r="V430">
        <v>5126</v>
      </c>
      <c r="X430">
        <v>14.757999999999999</v>
      </c>
      <c r="Y430">
        <v>5427</v>
      </c>
      <c r="Z430">
        <v>19.757999999999999</v>
      </c>
      <c r="AA430">
        <v>2575</v>
      </c>
      <c r="AB430">
        <v>14.757999999999999</v>
      </c>
      <c r="AC430">
        <v>972</v>
      </c>
      <c r="AE430">
        <v>19.757999999999999</v>
      </c>
      <c r="AF430">
        <v>575</v>
      </c>
      <c r="AG430">
        <v>14.757999999999999</v>
      </c>
      <c r="AH430">
        <v>5096</v>
      </c>
      <c r="AL430">
        <v>14.757999999999999</v>
      </c>
      <c r="AM430">
        <v>1002</v>
      </c>
      <c r="AN430">
        <v>14.757999999999999</v>
      </c>
      <c r="AO430">
        <v>5442</v>
      </c>
      <c r="AQ430">
        <v>14.757999999999999</v>
      </c>
      <c r="AR430">
        <v>893</v>
      </c>
      <c r="AS430">
        <v>14.757999999999999</v>
      </c>
      <c r="AT430">
        <v>5051</v>
      </c>
      <c r="AV430">
        <v>14.757999999999999</v>
      </c>
      <c r="AW430">
        <v>843</v>
      </c>
      <c r="AX430">
        <v>14.757999999999999</v>
      </c>
      <c r="AY430">
        <v>3427</v>
      </c>
      <c r="AZ430">
        <v>14.757999999999999</v>
      </c>
      <c r="BA430">
        <v>6388</v>
      </c>
      <c r="BC430">
        <v>14.757999999999999</v>
      </c>
      <c r="BD430">
        <v>893</v>
      </c>
      <c r="BE430">
        <v>14.757999999999999</v>
      </c>
      <c r="BF430">
        <v>4088</v>
      </c>
    </row>
    <row r="431" spans="1:58" x14ac:dyDescent="0.25">
      <c r="A431">
        <v>14.780900000000001</v>
      </c>
      <c r="B431">
        <v>927</v>
      </c>
      <c r="C431">
        <v>19.780899999999999</v>
      </c>
      <c r="D431">
        <v>3587</v>
      </c>
      <c r="E431">
        <v>14.780900000000001</v>
      </c>
      <c r="F431">
        <v>6920</v>
      </c>
      <c r="G431">
        <v>8.4049999999999994</v>
      </c>
      <c r="H431">
        <v>12612</v>
      </c>
      <c r="I431">
        <v>8.4049999999999994</v>
      </c>
      <c r="J431">
        <v>10663</v>
      </c>
      <c r="K431">
        <v>14.780900000000001</v>
      </c>
      <c r="L431">
        <v>14153</v>
      </c>
      <c r="N431">
        <v>14.780900000000001</v>
      </c>
      <c r="O431">
        <v>927</v>
      </c>
      <c r="P431">
        <v>14.780900000000001</v>
      </c>
      <c r="Q431">
        <v>8970</v>
      </c>
      <c r="S431">
        <v>14.780900000000001</v>
      </c>
      <c r="T431">
        <v>927</v>
      </c>
      <c r="U431">
        <v>14.780900000000001</v>
      </c>
      <c r="V431">
        <v>5108</v>
      </c>
      <c r="X431">
        <v>14.780900000000001</v>
      </c>
      <c r="Y431">
        <v>5422</v>
      </c>
      <c r="Z431">
        <v>19.780899999999999</v>
      </c>
      <c r="AA431">
        <v>2570</v>
      </c>
      <c r="AB431">
        <v>14.780900000000001</v>
      </c>
      <c r="AC431">
        <v>942</v>
      </c>
      <c r="AE431">
        <v>19.780899999999999</v>
      </c>
      <c r="AF431">
        <v>570</v>
      </c>
      <c r="AG431">
        <v>14.780900000000001</v>
      </c>
      <c r="AH431">
        <v>5065</v>
      </c>
      <c r="AL431">
        <v>14.780900000000001</v>
      </c>
      <c r="AM431">
        <v>996</v>
      </c>
      <c r="AN431">
        <v>14.780900000000001</v>
      </c>
      <c r="AO431">
        <v>5470</v>
      </c>
      <c r="AQ431">
        <v>14.780900000000001</v>
      </c>
      <c r="AR431">
        <v>927</v>
      </c>
      <c r="AS431">
        <v>14.780900000000001</v>
      </c>
      <c r="AT431">
        <v>5058</v>
      </c>
      <c r="AV431">
        <v>14.780900000000001</v>
      </c>
      <c r="AW431">
        <v>920</v>
      </c>
      <c r="AX431">
        <v>14.780900000000001</v>
      </c>
      <c r="AY431">
        <v>3422</v>
      </c>
      <c r="AZ431">
        <v>14.780900000000001</v>
      </c>
      <c r="BA431">
        <v>6331</v>
      </c>
      <c r="BC431">
        <v>14.780900000000001</v>
      </c>
      <c r="BD431">
        <v>927</v>
      </c>
      <c r="BE431">
        <v>14.780900000000001</v>
      </c>
      <c r="BF431">
        <v>4109</v>
      </c>
    </row>
    <row r="432" spans="1:58" x14ac:dyDescent="0.25">
      <c r="A432">
        <v>14.803900000000001</v>
      </c>
      <c r="B432">
        <v>922</v>
      </c>
      <c r="C432">
        <v>19.803899999999999</v>
      </c>
      <c r="D432">
        <v>3518</v>
      </c>
      <c r="E432">
        <v>14.803900000000001</v>
      </c>
      <c r="F432">
        <v>7006</v>
      </c>
      <c r="G432">
        <v>8.42</v>
      </c>
      <c r="H432">
        <v>12645</v>
      </c>
      <c r="I432">
        <v>8.42</v>
      </c>
      <c r="J432">
        <v>10631</v>
      </c>
      <c r="K432">
        <v>14.803900000000001</v>
      </c>
      <c r="L432">
        <v>14219</v>
      </c>
      <c r="N432">
        <v>14.803900000000001</v>
      </c>
      <c r="O432">
        <v>922</v>
      </c>
      <c r="P432">
        <v>14.803900000000001</v>
      </c>
      <c r="Q432">
        <v>9005</v>
      </c>
      <c r="S432">
        <v>14.803900000000001</v>
      </c>
      <c r="T432">
        <v>922</v>
      </c>
      <c r="U432">
        <v>14.803900000000001</v>
      </c>
      <c r="V432">
        <v>5117</v>
      </c>
      <c r="X432">
        <v>14.803900000000001</v>
      </c>
      <c r="Y432">
        <v>5452</v>
      </c>
      <c r="Z432">
        <v>19.803899999999999</v>
      </c>
      <c r="AA432">
        <v>2587</v>
      </c>
      <c r="AB432">
        <v>14.803900000000001</v>
      </c>
      <c r="AC432">
        <v>970</v>
      </c>
      <c r="AE432">
        <v>19.803899999999999</v>
      </c>
      <c r="AF432">
        <v>587</v>
      </c>
      <c r="AG432">
        <v>14.803900000000001</v>
      </c>
      <c r="AH432">
        <v>5076</v>
      </c>
      <c r="AL432">
        <v>14.803900000000001</v>
      </c>
      <c r="AM432">
        <v>990</v>
      </c>
      <c r="AN432">
        <v>14.803900000000001</v>
      </c>
      <c r="AO432">
        <v>5505</v>
      </c>
      <c r="AQ432">
        <v>14.803900000000001</v>
      </c>
      <c r="AR432">
        <v>922</v>
      </c>
      <c r="AS432">
        <v>14.803900000000001</v>
      </c>
      <c r="AT432">
        <v>5080</v>
      </c>
      <c r="AV432">
        <v>14.803900000000001</v>
      </c>
      <c r="AW432">
        <v>1006</v>
      </c>
      <c r="AX432">
        <v>14.803900000000001</v>
      </c>
      <c r="AY432">
        <v>3452</v>
      </c>
      <c r="AZ432">
        <v>14.803900000000001</v>
      </c>
      <c r="BA432">
        <v>6399</v>
      </c>
      <c r="BC432">
        <v>14.803900000000001</v>
      </c>
      <c r="BD432">
        <v>922</v>
      </c>
      <c r="BE432">
        <v>14.803900000000001</v>
      </c>
      <c r="BF432">
        <v>4020</v>
      </c>
    </row>
    <row r="433" spans="1:58" x14ac:dyDescent="0.25">
      <c r="A433">
        <v>14.8268</v>
      </c>
      <c r="B433">
        <v>952</v>
      </c>
      <c r="C433">
        <v>19.826799999999999</v>
      </c>
      <c r="D433">
        <v>3542</v>
      </c>
      <c r="E433">
        <v>14.8268</v>
      </c>
      <c r="F433">
        <v>6895</v>
      </c>
      <c r="G433">
        <v>8.4350000000000005</v>
      </c>
      <c r="H433">
        <v>12610</v>
      </c>
      <c r="I433">
        <v>8.4350000000000005</v>
      </c>
      <c r="J433">
        <v>10650</v>
      </c>
      <c r="K433">
        <v>14.8268</v>
      </c>
      <c r="L433">
        <v>14233</v>
      </c>
      <c r="N433">
        <v>14.8268</v>
      </c>
      <c r="O433">
        <v>952</v>
      </c>
      <c r="P433">
        <v>14.8268</v>
      </c>
      <c r="Q433">
        <v>8960</v>
      </c>
      <c r="S433">
        <v>14.8268</v>
      </c>
      <c r="T433">
        <v>952</v>
      </c>
      <c r="U433">
        <v>14.8268</v>
      </c>
      <c r="V433">
        <v>5120</v>
      </c>
      <c r="X433">
        <v>14.8268</v>
      </c>
      <c r="Y433">
        <v>5424</v>
      </c>
      <c r="Z433">
        <v>19.826799999999999</v>
      </c>
      <c r="AA433">
        <v>2518</v>
      </c>
      <c r="AB433">
        <v>14.8268</v>
      </c>
      <c r="AC433">
        <v>1005</v>
      </c>
      <c r="AE433">
        <v>19.826799999999999</v>
      </c>
      <c r="AF433">
        <v>518</v>
      </c>
      <c r="AG433">
        <v>14.8268</v>
      </c>
      <c r="AH433">
        <v>5096</v>
      </c>
      <c r="AL433">
        <v>14.8268</v>
      </c>
      <c r="AM433">
        <v>1054</v>
      </c>
      <c r="AN433">
        <v>14.8268</v>
      </c>
      <c r="AO433">
        <v>5460</v>
      </c>
      <c r="AQ433">
        <v>14.8268</v>
      </c>
      <c r="AR433">
        <v>952</v>
      </c>
      <c r="AS433">
        <v>14.8268</v>
      </c>
      <c r="AT433">
        <v>5021</v>
      </c>
      <c r="AV433">
        <v>14.8268</v>
      </c>
      <c r="AW433">
        <v>895</v>
      </c>
      <c r="AX433">
        <v>14.8268</v>
      </c>
      <c r="AY433">
        <v>3424</v>
      </c>
      <c r="AZ433">
        <v>14.8268</v>
      </c>
      <c r="BA433">
        <v>6423</v>
      </c>
      <c r="BC433">
        <v>14.8268</v>
      </c>
      <c r="BD433">
        <v>952</v>
      </c>
      <c r="BE433">
        <v>14.8268</v>
      </c>
      <c r="BF433">
        <v>4066</v>
      </c>
    </row>
    <row r="434" spans="1:58" x14ac:dyDescent="0.25">
      <c r="A434">
        <v>14.8497</v>
      </c>
      <c r="B434">
        <v>924</v>
      </c>
      <c r="C434">
        <v>19.849699999999999</v>
      </c>
      <c r="D434">
        <v>3525</v>
      </c>
      <c r="E434">
        <v>14.8497</v>
      </c>
      <c r="F434">
        <v>6930</v>
      </c>
      <c r="G434">
        <v>8.4499999999999993</v>
      </c>
      <c r="H434">
        <v>12615</v>
      </c>
      <c r="I434">
        <v>8.4499999999999993</v>
      </c>
      <c r="J434">
        <v>10663</v>
      </c>
      <c r="K434">
        <v>14.8497</v>
      </c>
      <c r="L434">
        <v>14238</v>
      </c>
      <c r="N434">
        <v>14.8497</v>
      </c>
      <c r="O434">
        <v>924</v>
      </c>
      <c r="P434">
        <v>14.8497</v>
      </c>
      <c r="Q434">
        <v>8988</v>
      </c>
      <c r="S434">
        <v>14.8497</v>
      </c>
      <c r="T434">
        <v>924</v>
      </c>
      <c r="U434">
        <v>14.8497</v>
      </c>
      <c r="V434">
        <v>5124</v>
      </c>
      <c r="X434">
        <v>14.8497</v>
      </c>
      <c r="Y434">
        <v>5500</v>
      </c>
      <c r="Z434">
        <v>19.849699999999999</v>
      </c>
      <c r="AA434">
        <v>2542</v>
      </c>
      <c r="AB434">
        <v>14.8497</v>
      </c>
      <c r="AC434">
        <v>960</v>
      </c>
      <c r="AE434">
        <v>19.849699999999999</v>
      </c>
      <c r="AF434">
        <v>542</v>
      </c>
      <c r="AG434">
        <v>14.8497</v>
      </c>
      <c r="AH434">
        <v>5120</v>
      </c>
      <c r="AL434">
        <v>14.8497</v>
      </c>
      <c r="AM434">
        <v>974</v>
      </c>
      <c r="AN434">
        <v>14.8497</v>
      </c>
      <c r="AO434">
        <v>5488</v>
      </c>
      <c r="AQ434">
        <v>14.8497</v>
      </c>
      <c r="AR434">
        <v>924</v>
      </c>
      <c r="AS434">
        <v>14.8497</v>
      </c>
      <c r="AT434">
        <v>5024</v>
      </c>
      <c r="AV434">
        <v>14.8497</v>
      </c>
      <c r="AW434">
        <v>930</v>
      </c>
      <c r="AX434">
        <v>14.8497</v>
      </c>
      <c r="AY434">
        <v>3500</v>
      </c>
      <c r="AZ434">
        <v>14.8497</v>
      </c>
      <c r="BA434">
        <v>6363</v>
      </c>
      <c r="BC434">
        <v>14.8497</v>
      </c>
      <c r="BD434">
        <v>924</v>
      </c>
      <c r="BE434">
        <v>14.8497</v>
      </c>
      <c r="BF434">
        <v>4083</v>
      </c>
    </row>
    <row r="435" spans="1:58" x14ac:dyDescent="0.25">
      <c r="A435">
        <v>14.8726</v>
      </c>
      <c r="B435">
        <v>1000</v>
      </c>
      <c r="C435">
        <v>19.872599999999998</v>
      </c>
      <c r="D435">
        <v>3552</v>
      </c>
      <c r="E435">
        <v>14.8726</v>
      </c>
      <c r="F435">
        <v>6987</v>
      </c>
      <c r="G435">
        <v>8.4649999999999999</v>
      </c>
      <c r="H435">
        <v>12710</v>
      </c>
      <c r="I435">
        <v>8.4649999999999999</v>
      </c>
      <c r="J435">
        <v>10675</v>
      </c>
      <c r="K435">
        <v>14.8726</v>
      </c>
      <c r="L435">
        <v>14240</v>
      </c>
      <c r="N435">
        <v>14.8726</v>
      </c>
      <c r="O435">
        <v>1000</v>
      </c>
      <c r="P435">
        <v>14.8726</v>
      </c>
      <c r="Q435">
        <v>8967</v>
      </c>
      <c r="S435">
        <v>14.8726</v>
      </c>
      <c r="T435">
        <v>1000</v>
      </c>
      <c r="U435">
        <v>14.8726</v>
      </c>
      <c r="V435">
        <v>5162</v>
      </c>
      <c r="X435">
        <v>14.8726</v>
      </c>
      <c r="Y435">
        <v>5407</v>
      </c>
      <c r="Z435">
        <v>19.872599999999998</v>
      </c>
      <c r="AA435">
        <v>2525</v>
      </c>
      <c r="AB435">
        <v>14.8726</v>
      </c>
      <c r="AC435">
        <v>988</v>
      </c>
      <c r="AE435">
        <v>19.872599999999998</v>
      </c>
      <c r="AF435">
        <v>525</v>
      </c>
      <c r="AG435">
        <v>14.8726</v>
      </c>
      <c r="AH435">
        <v>5100</v>
      </c>
      <c r="AL435">
        <v>14.8726</v>
      </c>
      <c r="AM435">
        <v>1033</v>
      </c>
      <c r="AN435">
        <v>14.8726</v>
      </c>
      <c r="AO435">
        <v>5467</v>
      </c>
      <c r="AQ435">
        <v>14.8726</v>
      </c>
      <c r="AR435">
        <v>1000</v>
      </c>
      <c r="AS435">
        <v>14.8726</v>
      </c>
      <c r="AT435">
        <v>5029</v>
      </c>
      <c r="AV435">
        <v>14.8726</v>
      </c>
      <c r="AW435">
        <v>987</v>
      </c>
      <c r="AX435">
        <v>14.8726</v>
      </c>
      <c r="AY435">
        <v>3407</v>
      </c>
      <c r="AZ435">
        <v>14.8726</v>
      </c>
      <c r="BA435">
        <v>6377</v>
      </c>
      <c r="BC435">
        <v>14.8726</v>
      </c>
      <c r="BD435">
        <v>1000</v>
      </c>
      <c r="BE435">
        <v>14.8726</v>
      </c>
      <c r="BF435">
        <v>4080</v>
      </c>
    </row>
    <row r="436" spans="1:58" x14ac:dyDescent="0.25">
      <c r="A436">
        <v>14.8955</v>
      </c>
      <c r="B436">
        <v>907</v>
      </c>
      <c r="C436">
        <v>19.895499999999998</v>
      </c>
      <c r="D436">
        <v>3522</v>
      </c>
      <c r="E436">
        <v>14.8955</v>
      </c>
      <c r="F436">
        <v>6959</v>
      </c>
      <c r="G436">
        <v>8.48</v>
      </c>
      <c r="H436">
        <v>12690</v>
      </c>
      <c r="I436">
        <v>8.48</v>
      </c>
      <c r="J436">
        <v>10731</v>
      </c>
      <c r="K436">
        <v>14.8955</v>
      </c>
      <c r="L436">
        <v>14257</v>
      </c>
      <c r="N436">
        <v>14.8955</v>
      </c>
      <c r="O436">
        <v>907</v>
      </c>
      <c r="P436">
        <v>14.8955</v>
      </c>
      <c r="Q436">
        <v>8938</v>
      </c>
      <c r="S436">
        <v>14.8955</v>
      </c>
      <c r="T436">
        <v>907</v>
      </c>
      <c r="U436">
        <v>14.8955</v>
      </c>
      <c r="V436">
        <v>5128</v>
      </c>
      <c r="X436">
        <v>14.8955</v>
      </c>
      <c r="Y436">
        <v>5411</v>
      </c>
      <c r="Z436">
        <v>19.895499999999998</v>
      </c>
      <c r="AA436">
        <v>2552</v>
      </c>
      <c r="AB436">
        <v>14.8955</v>
      </c>
      <c r="AC436">
        <v>967</v>
      </c>
      <c r="AE436">
        <v>19.895499999999998</v>
      </c>
      <c r="AF436">
        <v>552</v>
      </c>
      <c r="AG436">
        <v>14.8955</v>
      </c>
      <c r="AH436">
        <v>5124</v>
      </c>
      <c r="AL436">
        <v>14.8955</v>
      </c>
      <c r="AM436">
        <v>988</v>
      </c>
      <c r="AN436">
        <v>14.8955</v>
      </c>
      <c r="AO436">
        <v>5438</v>
      </c>
      <c r="AQ436">
        <v>14.8955</v>
      </c>
      <c r="AR436">
        <v>907</v>
      </c>
      <c r="AS436">
        <v>14.8955</v>
      </c>
      <c r="AT436">
        <v>5023</v>
      </c>
      <c r="AV436">
        <v>14.8955</v>
      </c>
      <c r="AW436">
        <v>959</v>
      </c>
      <c r="AX436">
        <v>14.8955</v>
      </c>
      <c r="AY436">
        <v>3411</v>
      </c>
      <c r="AZ436">
        <v>14.8955</v>
      </c>
      <c r="BA436">
        <v>6403</v>
      </c>
      <c r="BC436">
        <v>14.8955</v>
      </c>
      <c r="BD436">
        <v>907</v>
      </c>
      <c r="BE436">
        <v>14.8955</v>
      </c>
      <c r="BF436">
        <v>4074</v>
      </c>
    </row>
    <row r="437" spans="1:58" x14ac:dyDescent="0.25">
      <c r="A437">
        <v>14.9184</v>
      </c>
      <c r="B437">
        <v>911</v>
      </c>
      <c r="C437">
        <v>19.918399999999998</v>
      </c>
      <c r="D437">
        <v>3527</v>
      </c>
      <c r="E437">
        <v>14.9184</v>
      </c>
      <c r="F437">
        <v>6956</v>
      </c>
      <c r="G437">
        <v>8.4949999999999992</v>
      </c>
      <c r="H437">
        <v>12628</v>
      </c>
      <c r="I437">
        <v>8.4949999999999992</v>
      </c>
      <c r="J437">
        <v>10685</v>
      </c>
      <c r="K437">
        <v>14.9184</v>
      </c>
      <c r="L437">
        <v>14129</v>
      </c>
      <c r="N437">
        <v>14.9184</v>
      </c>
      <c r="O437">
        <v>911</v>
      </c>
      <c r="P437">
        <v>14.9184</v>
      </c>
      <c r="Q437">
        <v>9027</v>
      </c>
      <c r="S437">
        <v>14.9184</v>
      </c>
      <c r="T437">
        <v>911</v>
      </c>
      <c r="U437">
        <v>14.9184</v>
      </c>
      <c r="V437">
        <v>5130</v>
      </c>
      <c r="X437">
        <v>14.9184</v>
      </c>
      <c r="Y437">
        <v>5457</v>
      </c>
      <c r="Z437">
        <v>19.918399999999998</v>
      </c>
      <c r="AA437">
        <v>2522</v>
      </c>
      <c r="AB437">
        <v>14.9184</v>
      </c>
      <c r="AC437">
        <v>938</v>
      </c>
      <c r="AE437">
        <v>19.918399999999998</v>
      </c>
      <c r="AF437">
        <v>522</v>
      </c>
      <c r="AG437">
        <v>14.9184</v>
      </c>
      <c r="AH437">
        <v>5132</v>
      </c>
      <c r="AL437">
        <v>14.9184</v>
      </c>
      <c r="AM437">
        <v>1018</v>
      </c>
      <c r="AN437">
        <v>14.9184</v>
      </c>
      <c r="AO437">
        <v>5527</v>
      </c>
      <c r="AQ437">
        <v>14.9184</v>
      </c>
      <c r="AR437">
        <v>911</v>
      </c>
      <c r="AS437">
        <v>14.9184</v>
      </c>
      <c r="AT437">
        <v>4973</v>
      </c>
      <c r="AV437">
        <v>14.9184</v>
      </c>
      <c r="AW437">
        <v>956</v>
      </c>
      <c r="AX437">
        <v>14.9184</v>
      </c>
      <c r="AY437">
        <v>3457</v>
      </c>
      <c r="AZ437">
        <v>14.9184</v>
      </c>
      <c r="BA437">
        <v>6411</v>
      </c>
      <c r="BC437">
        <v>14.9184</v>
      </c>
      <c r="BD437">
        <v>911</v>
      </c>
      <c r="BE437">
        <v>14.9184</v>
      </c>
      <c r="BF437">
        <v>3969</v>
      </c>
    </row>
    <row r="438" spans="1:58" x14ac:dyDescent="0.25">
      <c r="A438">
        <v>14.9413</v>
      </c>
      <c r="B438">
        <v>957</v>
      </c>
      <c r="C438">
        <v>19.941299999999998</v>
      </c>
      <c r="D438">
        <v>3528</v>
      </c>
      <c r="E438">
        <v>14.9413</v>
      </c>
      <c r="F438">
        <v>6932</v>
      </c>
      <c r="G438">
        <v>8.51</v>
      </c>
      <c r="H438">
        <v>12680</v>
      </c>
      <c r="I438">
        <v>8.51</v>
      </c>
      <c r="J438">
        <v>10583</v>
      </c>
      <c r="K438">
        <v>14.9413</v>
      </c>
      <c r="L438">
        <v>14250</v>
      </c>
      <c r="N438">
        <v>14.9413</v>
      </c>
      <c r="O438">
        <v>957</v>
      </c>
      <c r="P438">
        <v>14.9413</v>
      </c>
      <c r="Q438">
        <v>8987</v>
      </c>
      <c r="S438">
        <v>14.9413</v>
      </c>
      <c r="T438">
        <v>957</v>
      </c>
      <c r="U438">
        <v>14.9413</v>
      </c>
      <c r="V438">
        <v>5132</v>
      </c>
      <c r="X438">
        <v>14.9413</v>
      </c>
      <c r="Y438">
        <v>5461</v>
      </c>
      <c r="Z438">
        <v>19.941299999999998</v>
      </c>
      <c r="AA438">
        <v>2527</v>
      </c>
      <c r="AB438">
        <v>14.9413</v>
      </c>
      <c r="AC438">
        <v>1027</v>
      </c>
      <c r="AE438">
        <v>19.941299999999998</v>
      </c>
      <c r="AF438">
        <v>527</v>
      </c>
      <c r="AG438">
        <v>14.9413</v>
      </c>
      <c r="AH438">
        <v>5142</v>
      </c>
      <c r="AL438">
        <v>14.9413</v>
      </c>
      <c r="AM438">
        <v>1035</v>
      </c>
      <c r="AN438">
        <v>14.9413</v>
      </c>
      <c r="AO438">
        <v>5487</v>
      </c>
      <c r="AQ438">
        <v>14.9413</v>
      </c>
      <c r="AR438">
        <v>957</v>
      </c>
      <c r="AS438">
        <v>14.9413</v>
      </c>
      <c r="AT438">
        <v>5000</v>
      </c>
      <c r="AV438">
        <v>14.9413</v>
      </c>
      <c r="AW438">
        <v>932</v>
      </c>
      <c r="AX438">
        <v>14.9413</v>
      </c>
      <c r="AY438">
        <v>3461</v>
      </c>
      <c r="AZ438">
        <v>14.9413</v>
      </c>
      <c r="BA438">
        <v>6421</v>
      </c>
      <c r="BC438">
        <v>14.9413</v>
      </c>
      <c r="BD438">
        <v>957</v>
      </c>
      <c r="BE438">
        <v>14.9413</v>
      </c>
      <c r="BF438">
        <v>4028</v>
      </c>
    </row>
    <row r="439" spans="1:58" x14ac:dyDescent="0.25">
      <c r="A439">
        <v>14.9642</v>
      </c>
      <c r="B439">
        <v>961</v>
      </c>
      <c r="C439">
        <v>19.964200000000002</v>
      </c>
      <c r="D439">
        <v>3527</v>
      </c>
      <c r="E439">
        <v>14.9642</v>
      </c>
      <c r="F439">
        <v>6933</v>
      </c>
      <c r="G439">
        <v>8.5250000000000004</v>
      </c>
      <c r="H439">
        <v>12729</v>
      </c>
      <c r="I439">
        <v>8.5250000000000004</v>
      </c>
      <c r="J439">
        <v>10643</v>
      </c>
      <c r="K439">
        <v>14.9642</v>
      </c>
      <c r="L439">
        <v>14231</v>
      </c>
      <c r="N439">
        <v>14.9642</v>
      </c>
      <c r="O439">
        <v>961</v>
      </c>
      <c r="P439">
        <v>14.9642</v>
      </c>
      <c r="Q439">
        <v>8987</v>
      </c>
      <c r="S439">
        <v>14.9642</v>
      </c>
      <c r="T439">
        <v>961</v>
      </c>
      <c r="U439">
        <v>14.9642</v>
      </c>
      <c r="V439">
        <v>5145</v>
      </c>
      <c r="X439">
        <v>14.9642</v>
      </c>
      <c r="Y439">
        <v>5519</v>
      </c>
      <c r="Z439">
        <v>19.964200000000002</v>
      </c>
      <c r="AA439">
        <v>2528</v>
      </c>
      <c r="AB439">
        <v>14.9642</v>
      </c>
      <c r="AC439">
        <v>987</v>
      </c>
      <c r="AE439">
        <v>19.964200000000002</v>
      </c>
      <c r="AF439">
        <v>528</v>
      </c>
      <c r="AG439">
        <v>14.9642</v>
      </c>
      <c r="AH439">
        <v>5179</v>
      </c>
      <c r="AL439">
        <v>14.9642</v>
      </c>
      <c r="AM439">
        <v>1017</v>
      </c>
      <c r="AN439">
        <v>14.9642</v>
      </c>
      <c r="AO439">
        <v>5487</v>
      </c>
      <c r="AQ439">
        <v>14.9642</v>
      </c>
      <c r="AR439">
        <v>961</v>
      </c>
      <c r="AS439">
        <v>14.9642</v>
      </c>
      <c r="AT439">
        <v>4959</v>
      </c>
      <c r="AV439">
        <v>14.9642</v>
      </c>
      <c r="AW439">
        <v>933</v>
      </c>
      <c r="AX439">
        <v>14.9642</v>
      </c>
      <c r="AY439">
        <v>3519</v>
      </c>
      <c r="AZ439">
        <v>14.9642</v>
      </c>
      <c r="BA439">
        <v>6408</v>
      </c>
      <c r="BC439">
        <v>14.9642</v>
      </c>
      <c r="BD439">
        <v>961</v>
      </c>
      <c r="BE439">
        <v>14.9642</v>
      </c>
      <c r="BF439">
        <v>4018</v>
      </c>
    </row>
    <row r="440" spans="1:58" x14ac:dyDescent="0.25">
      <c r="A440">
        <v>14.9871</v>
      </c>
      <c r="B440">
        <v>1019</v>
      </c>
      <c r="C440">
        <v>19.987100000000002</v>
      </c>
      <c r="D440">
        <v>3564</v>
      </c>
      <c r="E440">
        <v>14.9871</v>
      </c>
      <c r="F440">
        <v>6950</v>
      </c>
      <c r="G440">
        <v>8.5399999999999991</v>
      </c>
      <c r="H440">
        <v>12704</v>
      </c>
      <c r="I440">
        <v>8.5399999999999991</v>
      </c>
      <c r="J440">
        <v>10679</v>
      </c>
      <c r="K440">
        <v>14.9871</v>
      </c>
      <c r="L440">
        <v>14146</v>
      </c>
      <c r="N440">
        <v>14.9871</v>
      </c>
      <c r="O440">
        <v>1019</v>
      </c>
      <c r="P440">
        <v>14.9871</v>
      </c>
      <c r="Q440">
        <v>9026</v>
      </c>
      <c r="S440">
        <v>14.9871</v>
      </c>
      <c r="T440">
        <v>1019</v>
      </c>
      <c r="U440">
        <v>14.9871</v>
      </c>
      <c r="V440">
        <v>5112</v>
      </c>
      <c r="X440">
        <v>14.9871</v>
      </c>
      <c r="Y440">
        <v>5463</v>
      </c>
      <c r="Z440">
        <v>19.987100000000002</v>
      </c>
      <c r="AA440">
        <v>2527</v>
      </c>
      <c r="AB440">
        <v>14.9871</v>
      </c>
      <c r="AC440">
        <v>987</v>
      </c>
      <c r="AE440">
        <v>19.987100000000002</v>
      </c>
      <c r="AF440">
        <v>527</v>
      </c>
      <c r="AG440">
        <v>14.9871</v>
      </c>
      <c r="AH440">
        <v>5165</v>
      </c>
      <c r="AL440">
        <v>14.9871</v>
      </c>
      <c r="AM440">
        <v>992</v>
      </c>
      <c r="AN440">
        <v>14.9871</v>
      </c>
      <c r="AO440">
        <v>5526</v>
      </c>
      <c r="AQ440">
        <v>14.9871</v>
      </c>
      <c r="AR440">
        <v>1019</v>
      </c>
      <c r="AS440">
        <v>14.9871</v>
      </c>
      <c r="AT440">
        <v>4996</v>
      </c>
      <c r="AV440">
        <v>14.9871</v>
      </c>
      <c r="AW440">
        <v>950</v>
      </c>
      <c r="AX440">
        <v>14.9871</v>
      </c>
      <c r="AY440">
        <v>3463</v>
      </c>
      <c r="AZ440">
        <v>14.9871</v>
      </c>
      <c r="BA440">
        <v>6437</v>
      </c>
      <c r="BC440">
        <v>14.9871</v>
      </c>
      <c r="BD440">
        <v>1019</v>
      </c>
      <c r="BE440">
        <v>14.9871</v>
      </c>
      <c r="BF440">
        <v>4076</v>
      </c>
    </row>
    <row r="441" spans="1:58" x14ac:dyDescent="0.25">
      <c r="A441">
        <v>15.01</v>
      </c>
      <c r="B441">
        <v>963</v>
      </c>
      <c r="C441">
        <v>20.010000000000002</v>
      </c>
      <c r="D441">
        <v>3558</v>
      </c>
      <c r="E441">
        <v>15.01</v>
      </c>
      <c r="F441">
        <v>6938</v>
      </c>
      <c r="G441">
        <v>8.5549999999999997</v>
      </c>
      <c r="H441">
        <v>12728</v>
      </c>
      <c r="I441">
        <v>8.5549999999999997</v>
      </c>
      <c r="J441">
        <v>10667</v>
      </c>
      <c r="K441">
        <v>15.01</v>
      </c>
      <c r="L441">
        <v>14182</v>
      </c>
      <c r="N441">
        <v>15.01</v>
      </c>
      <c r="O441">
        <v>963</v>
      </c>
      <c r="P441">
        <v>15.01</v>
      </c>
      <c r="Q441">
        <v>9051</v>
      </c>
      <c r="S441">
        <v>15.01</v>
      </c>
      <c r="T441">
        <v>963</v>
      </c>
      <c r="U441">
        <v>15.01</v>
      </c>
      <c r="V441">
        <v>5158</v>
      </c>
      <c r="X441">
        <v>15.01</v>
      </c>
      <c r="Y441">
        <v>5540</v>
      </c>
      <c r="Z441">
        <v>20.010000000000002</v>
      </c>
      <c r="AA441">
        <v>2564</v>
      </c>
      <c r="AB441">
        <v>15.01</v>
      </c>
      <c r="AC441">
        <v>1026</v>
      </c>
      <c r="AE441">
        <v>20.010000000000002</v>
      </c>
      <c r="AF441">
        <v>564</v>
      </c>
      <c r="AG441">
        <v>15.01</v>
      </c>
      <c r="AH441">
        <v>5179</v>
      </c>
      <c r="AL441">
        <v>15.01</v>
      </c>
      <c r="AM441">
        <v>1006</v>
      </c>
      <c r="AN441">
        <v>15.01</v>
      </c>
      <c r="AO441">
        <v>5551</v>
      </c>
      <c r="AQ441">
        <v>15.01</v>
      </c>
      <c r="AR441">
        <v>963</v>
      </c>
      <c r="AS441">
        <v>15.01</v>
      </c>
      <c r="AT441">
        <v>5022</v>
      </c>
      <c r="AV441">
        <v>15.01</v>
      </c>
      <c r="AW441">
        <v>938</v>
      </c>
      <c r="AX441">
        <v>15.01</v>
      </c>
      <c r="AY441">
        <v>3540</v>
      </c>
      <c r="AZ441">
        <v>15.01</v>
      </c>
      <c r="BA441">
        <v>6499</v>
      </c>
      <c r="BC441">
        <v>15.01</v>
      </c>
      <c r="BD441">
        <v>963</v>
      </c>
      <c r="BE441">
        <v>15.01</v>
      </c>
      <c r="BF441">
        <v>4053</v>
      </c>
    </row>
    <row r="442" spans="1:58" x14ac:dyDescent="0.25">
      <c r="A442">
        <v>15.0329</v>
      </c>
      <c r="B442">
        <v>1040</v>
      </c>
      <c r="C442">
        <v>20.032900000000001</v>
      </c>
      <c r="D442">
        <v>3578</v>
      </c>
      <c r="E442">
        <v>15.0329</v>
      </c>
      <c r="F442">
        <v>6945</v>
      </c>
      <c r="G442">
        <v>8.57</v>
      </c>
      <c r="H442">
        <v>12604</v>
      </c>
      <c r="I442">
        <v>8.57</v>
      </c>
      <c r="J442">
        <v>10598</v>
      </c>
      <c r="K442">
        <v>15.0329</v>
      </c>
      <c r="L442">
        <v>14220</v>
      </c>
      <c r="N442">
        <v>15.0329</v>
      </c>
      <c r="O442">
        <v>1040</v>
      </c>
      <c r="P442">
        <v>15.0329</v>
      </c>
      <c r="Q442">
        <v>9083</v>
      </c>
      <c r="S442">
        <v>15.0329</v>
      </c>
      <c r="T442">
        <v>1040</v>
      </c>
      <c r="U442">
        <v>15.0329</v>
      </c>
      <c r="V442">
        <v>5190</v>
      </c>
      <c r="X442">
        <v>15.0329</v>
      </c>
      <c r="Y442">
        <v>5560</v>
      </c>
      <c r="Z442">
        <v>20.032900000000001</v>
      </c>
      <c r="AA442">
        <v>2558</v>
      </c>
      <c r="AB442">
        <v>15.0329</v>
      </c>
      <c r="AC442">
        <v>1051</v>
      </c>
      <c r="AE442">
        <v>20.032900000000001</v>
      </c>
      <c r="AF442">
        <v>558</v>
      </c>
      <c r="AG442">
        <v>15.0329</v>
      </c>
      <c r="AH442">
        <v>5205</v>
      </c>
      <c r="AL442">
        <v>15.0329</v>
      </c>
      <c r="AM442">
        <v>978</v>
      </c>
      <c r="AN442">
        <v>15.0329</v>
      </c>
      <c r="AO442">
        <v>5583</v>
      </c>
      <c r="AQ442">
        <v>15.0329</v>
      </c>
      <c r="AR442">
        <v>1040</v>
      </c>
      <c r="AS442">
        <v>15.0329</v>
      </c>
      <c r="AT442">
        <v>4989</v>
      </c>
      <c r="AV442">
        <v>15.0329</v>
      </c>
      <c r="AW442">
        <v>945</v>
      </c>
      <c r="AX442">
        <v>15.0329</v>
      </c>
      <c r="AY442">
        <v>3560</v>
      </c>
      <c r="AZ442">
        <v>15.0329</v>
      </c>
      <c r="BA442">
        <v>6502</v>
      </c>
      <c r="BC442">
        <v>15.0329</v>
      </c>
      <c r="BD442">
        <v>1040</v>
      </c>
      <c r="BE442">
        <v>15.0329</v>
      </c>
      <c r="BF442">
        <v>4021</v>
      </c>
    </row>
    <row r="443" spans="1:58" x14ac:dyDescent="0.25">
      <c r="A443">
        <v>15.0558</v>
      </c>
      <c r="B443">
        <v>1060</v>
      </c>
      <c r="C443">
        <v>20.055800000000001</v>
      </c>
      <c r="D443">
        <v>3532</v>
      </c>
      <c r="E443">
        <v>15.0558</v>
      </c>
      <c r="F443">
        <v>6964</v>
      </c>
      <c r="G443">
        <v>8.5850000000000009</v>
      </c>
      <c r="H443">
        <v>12566</v>
      </c>
      <c r="I443">
        <v>8.5850000000000009</v>
      </c>
      <c r="J443">
        <v>10634</v>
      </c>
      <c r="K443">
        <v>15.0558</v>
      </c>
      <c r="L443">
        <v>14180</v>
      </c>
      <c r="N443">
        <v>15.0558</v>
      </c>
      <c r="O443">
        <v>1060</v>
      </c>
      <c r="P443">
        <v>15.0558</v>
      </c>
      <c r="Q443">
        <v>9146</v>
      </c>
      <c r="S443">
        <v>15.0558</v>
      </c>
      <c r="T443">
        <v>1060</v>
      </c>
      <c r="U443">
        <v>15.0558</v>
      </c>
      <c r="V443">
        <v>5117</v>
      </c>
      <c r="X443">
        <v>15.0558</v>
      </c>
      <c r="Y443">
        <v>5547</v>
      </c>
      <c r="Z443">
        <v>20.055800000000001</v>
      </c>
      <c r="AA443">
        <v>2578</v>
      </c>
      <c r="AB443">
        <v>15.0558</v>
      </c>
      <c r="AC443">
        <v>1083</v>
      </c>
      <c r="AE443">
        <v>20.055800000000001</v>
      </c>
      <c r="AF443">
        <v>578</v>
      </c>
      <c r="AG443">
        <v>15.0558</v>
      </c>
      <c r="AH443">
        <v>5188</v>
      </c>
      <c r="AL443">
        <v>15.0558</v>
      </c>
      <c r="AM443">
        <v>1046</v>
      </c>
      <c r="AN443">
        <v>15.0558</v>
      </c>
      <c r="AO443">
        <v>5646</v>
      </c>
      <c r="AQ443">
        <v>15.0558</v>
      </c>
      <c r="AR443">
        <v>1060</v>
      </c>
      <c r="AS443">
        <v>15.0558</v>
      </c>
      <c r="AT443">
        <v>4969</v>
      </c>
      <c r="AV443">
        <v>15.0558</v>
      </c>
      <c r="AW443">
        <v>964</v>
      </c>
      <c r="AX443">
        <v>15.0558</v>
      </c>
      <c r="AY443">
        <v>3547</v>
      </c>
      <c r="AZ443">
        <v>15.0558</v>
      </c>
      <c r="BA443">
        <v>6550</v>
      </c>
      <c r="BC443">
        <v>15.0558</v>
      </c>
      <c r="BD443">
        <v>1060</v>
      </c>
      <c r="BE443">
        <v>15.0558</v>
      </c>
      <c r="BF443">
        <v>4050</v>
      </c>
    </row>
    <row r="444" spans="1:58" x14ac:dyDescent="0.25">
      <c r="A444">
        <v>15.0787</v>
      </c>
      <c r="B444">
        <v>1047</v>
      </c>
      <c r="C444">
        <v>20.078700000000001</v>
      </c>
      <c r="D444">
        <v>3556</v>
      </c>
      <c r="E444">
        <v>15.0787</v>
      </c>
      <c r="F444">
        <v>7042</v>
      </c>
      <c r="G444">
        <v>8.6</v>
      </c>
      <c r="H444">
        <v>12596</v>
      </c>
      <c r="I444">
        <v>8.6</v>
      </c>
      <c r="J444">
        <v>10628</v>
      </c>
      <c r="K444">
        <v>15.0787</v>
      </c>
      <c r="L444">
        <v>14120</v>
      </c>
      <c r="N444">
        <v>15.0787</v>
      </c>
      <c r="O444">
        <v>1047</v>
      </c>
      <c r="P444">
        <v>15.0787</v>
      </c>
      <c r="Q444">
        <v>9130</v>
      </c>
      <c r="S444">
        <v>15.0787</v>
      </c>
      <c r="T444">
        <v>1047</v>
      </c>
      <c r="U444">
        <v>15.0787</v>
      </c>
      <c r="V444">
        <v>5145</v>
      </c>
      <c r="X444">
        <v>15.0787</v>
      </c>
      <c r="Y444">
        <v>5564</v>
      </c>
      <c r="Z444">
        <v>20.078700000000001</v>
      </c>
      <c r="AA444">
        <v>2532</v>
      </c>
      <c r="AB444">
        <v>15.0787</v>
      </c>
      <c r="AC444">
        <v>1146</v>
      </c>
      <c r="AE444">
        <v>20.078700000000001</v>
      </c>
      <c r="AF444">
        <v>532</v>
      </c>
      <c r="AG444">
        <v>15.0787</v>
      </c>
      <c r="AH444">
        <v>5174</v>
      </c>
      <c r="AL444">
        <v>15.0787</v>
      </c>
      <c r="AM444">
        <v>994</v>
      </c>
      <c r="AN444">
        <v>15.0787</v>
      </c>
      <c r="AO444">
        <v>5630</v>
      </c>
      <c r="AQ444">
        <v>15.0787</v>
      </c>
      <c r="AR444">
        <v>1047</v>
      </c>
      <c r="AS444">
        <v>15.0787</v>
      </c>
      <c r="AT444">
        <v>4946</v>
      </c>
      <c r="AV444">
        <v>15.0787</v>
      </c>
      <c r="AW444">
        <v>1042</v>
      </c>
      <c r="AX444">
        <v>15.0787</v>
      </c>
      <c r="AY444">
        <v>3564</v>
      </c>
      <c r="AZ444">
        <v>15.0787</v>
      </c>
      <c r="BA444">
        <v>6610</v>
      </c>
      <c r="BC444">
        <v>15.0787</v>
      </c>
      <c r="BD444">
        <v>1047</v>
      </c>
      <c r="BE444">
        <v>15.0787</v>
      </c>
      <c r="BF444">
        <v>4076</v>
      </c>
    </row>
    <row r="445" spans="1:58" x14ac:dyDescent="0.25">
      <c r="A445">
        <v>15.101599999999999</v>
      </c>
      <c r="B445">
        <v>1064</v>
      </c>
      <c r="C445">
        <v>20.101600000000001</v>
      </c>
      <c r="D445">
        <v>3500</v>
      </c>
      <c r="E445">
        <v>15.101599999999999</v>
      </c>
      <c r="F445">
        <v>7013</v>
      </c>
      <c r="G445">
        <v>8.6150000000000002</v>
      </c>
      <c r="H445">
        <v>12582</v>
      </c>
      <c r="I445">
        <v>8.6150000000000002</v>
      </c>
      <c r="J445">
        <v>10659</v>
      </c>
      <c r="K445">
        <v>15.101599999999999</v>
      </c>
      <c r="L445">
        <v>14227</v>
      </c>
      <c r="N445">
        <v>15.101599999999999</v>
      </c>
      <c r="O445">
        <v>1064</v>
      </c>
      <c r="P445">
        <v>15.101599999999999</v>
      </c>
      <c r="Q445">
        <v>9199</v>
      </c>
      <c r="S445">
        <v>15.101599999999999</v>
      </c>
      <c r="T445">
        <v>1064</v>
      </c>
      <c r="U445">
        <v>15.101599999999999</v>
      </c>
      <c r="V445">
        <v>5171</v>
      </c>
      <c r="X445">
        <v>15.101599999999999</v>
      </c>
      <c r="Y445">
        <v>5650</v>
      </c>
      <c r="Z445">
        <v>20.101600000000001</v>
      </c>
      <c r="AA445">
        <v>2556</v>
      </c>
      <c r="AB445">
        <v>15.101599999999999</v>
      </c>
      <c r="AC445">
        <v>1130</v>
      </c>
      <c r="AE445">
        <v>20.101600000000001</v>
      </c>
      <c r="AF445">
        <v>556</v>
      </c>
      <c r="AG445">
        <v>15.101599999999999</v>
      </c>
      <c r="AH445">
        <v>5241</v>
      </c>
      <c r="AL445">
        <v>15.101599999999999</v>
      </c>
      <c r="AM445">
        <v>985</v>
      </c>
      <c r="AN445">
        <v>15.101599999999999</v>
      </c>
      <c r="AO445">
        <v>5699</v>
      </c>
      <c r="AQ445">
        <v>15.101599999999999</v>
      </c>
      <c r="AR445">
        <v>1064</v>
      </c>
      <c r="AS445">
        <v>15.101599999999999</v>
      </c>
      <c r="AT445">
        <v>4995</v>
      </c>
      <c r="AV445">
        <v>15.101599999999999</v>
      </c>
      <c r="AW445">
        <v>1013</v>
      </c>
      <c r="AX445">
        <v>15.101599999999999</v>
      </c>
      <c r="AY445">
        <v>3650</v>
      </c>
      <c r="AZ445">
        <v>15.101599999999999</v>
      </c>
      <c r="BA445">
        <v>6607</v>
      </c>
      <c r="BC445">
        <v>15.101599999999999</v>
      </c>
      <c r="BD445">
        <v>1064</v>
      </c>
      <c r="BE445">
        <v>15.101599999999999</v>
      </c>
      <c r="BF445">
        <v>4092</v>
      </c>
    </row>
    <row r="446" spans="1:58" x14ac:dyDescent="0.25">
      <c r="A446">
        <v>15.124499999999999</v>
      </c>
      <c r="B446">
        <v>1150</v>
      </c>
      <c r="C446">
        <v>20.124500000000001</v>
      </c>
      <c r="D446">
        <v>3546</v>
      </c>
      <c r="E446">
        <v>15.124499999999999</v>
      </c>
      <c r="F446">
        <v>7091</v>
      </c>
      <c r="G446">
        <v>8.6300000000000008</v>
      </c>
      <c r="H446">
        <v>12606</v>
      </c>
      <c r="I446">
        <v>8.6300000000000008</v>
      </c>
      <c r="J446">
        <v>10672</v>
      </c>
      <c r="K446">
        <v>15.124499999999999</v>
      </c>
      <c r="L446">
        <v>14169</v>
      </c>
      <c r="N446">
        <v>15.124499999999999</v>
      </c>
      <c r="O446">
        <v>1150</v>
      </c>
      <c r="P446">
        <v>15.124499999999999</v>
      </c>
      <c r="Q446">
        <v>9272</v>
      </c>
      <c r="S446">
        <v>15.124499999999999</v>
      </c>
      <c r="T446">
        <v>1150</v>
      </c>
      <c r="U446">
        <v>15.124499999999999</v>
      </c>
      <c r="V446">
        <v>5186</v>
      </c>
      <c r="X446">
        <v>15.124499999999999</v>
      </c>
      <c r="Y446">
        <v>5618</v>
      </c>
      <c r="Z446">
        <v>20.124500000000001</v>
      </c>
      <c r="AA446">
        <v>2500</v>
      </c>
      <c r="AB446">
        <v>15.124499999999999</v>
      </c>
      <c r="AC446">
        <v>1199</v>
      </c>
      <c r="AE446">
        <v>20.124500000000001</v>
      </c>
      <c r="AF446">
        <v>500</v>
      </c>
      <c r="AG446">
        <v>15.124499999999999</v>
      </c>
      <c r="AH446">
        <v>5208</v>
      </c>
      <c r="AL446">
        <v>15.124499999999999</v>
      </c>
      <c r="AM446">
        <v>1076</v>
      </c>
      <c r="AN446">
        <v>15.124499999999999</v>
      </c>
      <c r="AO446">
        <v>5772</v>
      </c>
      <c r="AQ446">
        <v>15.124499999999999</v>
      </c>
      <c r="AR446">
        <v>1150</v>
      </c>
      <c r="AS446">
        <v>15.124499999999999</v>
      </c>
      <c r="AT446">
        <v>4958</v>
      </c>
      <c r="AV446">
        <v>15.124499999999999</v>
      </c>
      <c r="AW446">
        <v>1091</v>
      </c>
      <c r="AX446">
        <v>15.124499999999999</v>
      </c>
      <c r="AY446">
        <v>3618</v>
      </c>
      <c r="AZ446">
        <v>15.124499999999999</v>
      </c>
      <c r="BA446">
        <v>6674</v>
      </c>
      <c r="BC446">
        <v>15.124499999999999</v>
      </c>
      <c r="BD446">
        <v>1150</v>
      </c>
      <c r="BE446">
        <v>15.124499999999999</v>
      </c>
      <c r="BF446">
        <v>4160</v>
      </c>
    </row>
    <row r="447" spans="1:58" x14ac:dyDescent="0.25">
      <c r="A447">
        <v>15.147399999999999</v>
      </c>
      <c r="B447">
        <v>1118</v>
      </c>
      <c r="C447">
        <v>20.147400000000001</v>
      </c>
      <c r="D447">
        <v>3567</v>
      </c>
      <c r="E447">
        <v>15.147399999999999</v>
      </c>
      <c r="F447">
        <v>7131</v>
      </c>
      <c r="G447">
        <v>8.6449999999999996</v>
      </c>
      <c r="H447">
        <v>12598</v>
      </c>
      <c r="I447">
        <v>8.6449999999999996</v>
      </c>
      <c r="J447">
        <v>10672</v>
      </c>
      <c r="K447">
        <v>15.147399999999999</v>
      </c>
      <c r="L447">
        <v>14072</v>
      </c>
      <c r="N447">
        <v>15.147399999999999</v>
      </c>
      <c r="O447">
        <v>1118</v>
      </c>
      <c r="P447">
        <v>15.147399999999999</v>
      </c>
      <c r="Q447">
        <v>9227</v>
      </c>
      <c r="S447">
        <v>15.147399999999999</v>
      </c>
      <c r="T447">
        <v>1118</v>
      </c>
      <c r="U447">
        <v>15.147399999999999</v>
      </c>
      <c r="V447">
        <v>5166</v>
      </c>
      <c r="X447">
        <v>15.147399999999999</v>
      </c>
      <c r="Y447">
        <v>5697</v>
      </c>
      <c r="Z447">
        <v>20.147400000000001</v>
      </c>
      <c r="AA447">
        <v>2546</v>
      </c>
      <c r="AB447">
        <v>15.147399999999999</v>
      </c>
      <c r="AC447">
        <v>1272</v>
      </c>
      <c r="AE447">
        <v>20.147400000000001</v>
      </c>
      <c r="AF447">
        <v>546</v>
      </c>
      <c r="AG447">
        <v>15.147399999999999</v>
      </c>
      <c r="AH447">
        <v>5208</v>
      </c>
      <c r="AL447">
        <v>15.147399999999999</v>
      </c>
      <c r="AM447">
        <v>1058</v>
      </c>
      <c r="AN447">
        <v>15.147399999999999</v>
      </c>
      <c r="AO447">
        <v>5727</v>
      </c>
      <c r="AQ447">
        <v>15.147399999999999</v>
      </c>
      <c r="AR447">
        <v>1118</v>
      </c>
      <c r="AS447">
        <v>15.147399999999999</v>
      </c>
      <c r="AT447">
        <v>4971</v>
      </c>
      <c r="AV447">
        <v>15.147399999999999</v>
      </c>
      <c r="AW447">
        <v>1131</v>
      </c>
      <c r="AX447">
        <v>15.147399999999999</v>
      </c>
      <c r="AY447">
        <v>3697</v>
      </c>
      <c r="AZ447">
        <v>15.147399999999999</v>
      </c>
      <c r="BA447">
        <v>6753</v>
      </c>
      <c r="BC447">
        <v>15.147399999999999</v>
      </c>
      <c r="BD447">
        <v>1118</v>
      </c>
      <c r="BE447">
        <v>15.147399999999999</v>
      </c>
      <c r="BF447">
        <v>4155</v>
      </c>
    </row>
    <row r="448" spans="1:58" x14ac:dyDescent="0.25">
      <c r="A448">
        <v>15.170400000000001</v>
      </c>
      <c r="B448">
        <v>1197</v>
      </c>
      <c r="C448">
        <v>20.170400000000001</v>
      </c>
      <c r="D448">
        <v>3553</v>
      </c>
      <c r="E448">
        <v>15.170400000000001</v>
      </c>
      <c r="F448">
        <v>7117</v>
      </c>
      <c r="G448">
        <v>8.66</v>
      </c>
      <c r="H448">
        <v>12640</v>
      </c>
      <c r="I448">
        <v>8.66</v>
      </c>
      <c r="J448">
        <v>10589</v>
      </c>
      <c r="K448">
        <v>15.170400000000001</v>
      </c>
      <c r="L448">
        <v>14178</v>
      </c>
      <c r="N448">
        <v>15.170400000000001</v>
      </c>
      <c r="O448">
        <v>1197</v>
      </c>
      <c r="P448">
        <v>15.170400000000001</v>
      </c>
      <c r="Q448">
        <v>9347</v>
      </c>
      <c r="S448">
        <v>15.170400000000001</v>
      </c>
      <c r="T448">
        <v>1197</v>
      </c>
      <c r="U448">
        <v>15.170400000000001</v>
      </c>
      <c r="V448">
        <v>5181</v>
      </c>
      <c r="X448">
        <v>15.170400000000001</v>
      </c>
      <c r="Y448">
        <v>5725</v>
      </c>
      <c r="Z448">
        <v>20.170400000000001</v>
      </c>
      <c r="AA448">
        <v>2567</v>
      </c>
      <c r="AB448">
        <v>15.170400000000001</v>
      </c>
      <c r="AC448">
        <v>1227</v>
      </c>
      <c r="AE448">
        <v>20.170400000000001</v>
      </c>
      <c r="AF448">
        <v>567</v>
      </c>
      <c r="AG448">
        <v>15.170400000000001</v>
      </c>
      <c r="AH448">
        <v>5244</v>
      </c>
      <c r="AL448">
        <v>15.170400000000001</v>
      </c>
      <c r="AM448">
        <v>1065</v>
      </c>
      <c r="AN448">
        <v>15.170400000000001</v>
      </c>
      <c r="AO448">
        <v>5847</v>
      </c>
      <c r="AQ448">
        <v>15.170400000000001</v>
      </c>
      <c r="AR448">
        <v>1197</v>
      </c>
      <c r="AS448">
        <v>15.170400000000001</v>
      </c>
      <c r="AT448">
        <v>4886</v>
      </c>
      <c r="AV448">
        <v>15.170400000000001</v>
      </c>
      <c r="AW448">
        <v>1117</v>
      </c>
      <c r="AX448">
        <v>15.170400000000001</v>
      </c>
      <c r="AY448">
        <v>3725</v>
      </c>
      <c r="AZ448">
        <v>15.170400000000001</v>
      </c>
      <c r="BA448">
        <v>6856</v>
      </c>
      <c r="BC448">
        <v>15.170400000000001</v>
      </c>
      <c r="BD448">
        <v>1197</v>
      </c>
      <c r="BE448">
        <v>15.170400000000001</v>
      </c>
      <c r="BF448">
        <v>4169</v>
      </c>
    </row>
    <row r="449" spans="1:58" x14ac:dyDescent="0.25">
      <c r="A449">
        <v>15.193300000000001</v>
      </c>
      <c r="B449">
        <v>1225</v>
      </c>
      <c r="C449">
        <v>20.193300000000001</v>
      </c>
      <c r="D449">
        <v>3518</v>
      </c>
      <c r="E449">
        <v>15.193300000000001</v>
      </c>
      <c r="F449">
        <v>7067</v>
      </c>
      <c r="G449">
        <v>8.6750000000000007</v>
      </c>
      <c r="H449">
        <v>12682</v>
      </c>
      <c r="I449">
        <v>8.6750000000000007</v>
      </c>
      <c r="J449">
        <v>10537</v>
      </c>
      <c r="K449">
        <v>15.193300000000001</v>
      </c>
      <c r="L449">
        <v>14091</v>
      </c>
      <c r="N449">
        <v>15.193300000000001</v>
      </c>
      <c r="O449">
        <v>1225</v>
      </c>
      <c r="P449">
        <v>15.193300000000001</v>
      </c>
      <c r="Q449">
        <v>9329</v>
      </c>
      <c r="S449">
        <v>15.193300000000001</v>
      </c>
      <c r="T449">
        <v>1225</v>
      </c>
      <c r="U449">
        <v>15.193300000000001</v>
      </c>
      <c r="V449">
        <v>5202</v>
      </c>
      <c r="X449">
        <v>15.193300000000001</v>
      </c>
      <c r="Y449">
        <v>5808</v>
      </c>
      <c r="Z449">
        <v>20.193300000000001</v>
      </c>
      <c r="AA449">
        <v>2553</v>
      </c>
      <c r="AB449">
        <v>15.193300000000001</v>
      </c>
      <c r="AC449">
        <v>1347</v>
      </c>
      <c r="AE449">
        <v>20.193300000000001</v>
      </c>
      <c r="AF449">
        <v>553</v>
      </c>
      <c r="AG449">
        <v>15.193300000000001</v>
      </c>
      <c r="AH449">
        <v>5247</v>
      </c>
      <c r="AL449">
        <v>15.193300000000001</v>
      </c>
      <c r="AM449">
        <v>1061</v>
      </c>
      <c r="AN449">
        <v>15.193300000000001</v>
      </c>
      <c r="AO449">
        <v>5829</v>
      </c>
      <c r="AQ449">
        <v>15.193300000000001</v>
      </c>
      <c r="AR449">
        <v>1225</v>
      </c>
      <c r="AS449">
        <v>15.193300000000001</v>
      </c>
      <c r="AT449">
        <v>4928</v>
      </c>
      <c r="AV449">
        <v>15.193300000000001</v>
      </c>
      <c r="AW449">
        <v>1067</v>
      </c>
      <c r="AX449">
        <v>15.193300000000001</v>
      </c>
      <c r="AY449">
        <v>3808</v>
      </c>
      <c r="AZ449">
        <v>15.193300000000001</v>
      </c>
      <c r="BA449">
        <v>6929</v>
      </c>
      <c r="BC449">
        <v>15.193300000000001</v>
      </c>
      <c r="BD449">
        <v>1225</v>
      </c>
      <c r="BE449">
        <v>15.193300000000001</v>
      </c>
      <c r="BF449">
        <v>4251</v>
      </c>
    </row>
    <row r="450" spans="1:58" x14ac:dyDescent="0.25">
      <c r="A450">
        <v>15.216200000000001</v>
      </c>
      <c r="B450">
        <v>1308</v>
      </c>
      <c r="C450">
        <v>20.216200000000001</v>
      </c>
      <c r="D450">
        <v>3523</v>
      </c>
      <c r="E450">
        <v>15.216200000000001</v>
      </c>
      <c r="F450">
        <v>7152</v>
      </c>
      <c r="G450">
        <v>8.69</v>
      </c>
      <c r="H450">
        <v>12597</v>
      </c>
      <c r="I450">
        <v>8.69</v>
      </c>
      <c r="J450">
        <v>10599</v>
      </c>
      <c r="K450">
        <v>15.216200000000001</v>
      </c>
      <c r="L450">
        <v>14155</v>
      </c>
      <c r="N450">
        <v>15.216200000000001</v>
      </c>
      <c r="O450">
        <v>1308</v>
      </c>
      <c r="P450">
        <v>15.216200000000001</v>
      </c>
      <c r="Q450">
        <v>9469</v>
      </c>
      <c r="S450">
        <v>15.216200000000001</v>
      </c>
      <c r="T450">
        <v>1308</v>
      </c>
      <c r="U450">
        <v>15.216200000000001</v>
      </c>
      <c r="V450">
        <v>5253</v>
      </c>
      <c r="X450">
        <v>15.216200000000001</v>
      </c>
      <c r="Y450">
        <v>5834</v>
      </c>
      <c r="Z450">
        <v>20.216200000000001</v>
      </c>
      <c r="AA450">
        <v>2518</v>
      </c>
      <c r="AB450">
        <v>15.216200000000001</v>
      </c>
      <c r="AC450">
        <v>1329</v>
      </c>
      <c r="AE450">
        <v>20.216200000000001</v>
      </c>
      <c r="AF450">
        <v>518</v>
      </c>
      <c r="AG450">
        <v>15.216200000000001</v>
      </c>
      <c r="AH450">
        <v>5262</v>
      </c>
      <c r="AL450">
        <v>15.216200000000001</v>
      </c>
      <c r="AM450">
        <v>1081</v>
      </c>
      <c r="AN450">
        <v>15.216200000000001</v>
      </c>
      <c r="AO450">
        <v>5969</v>
      </c>
      <c r="AQ450">
        <v>15.216200000000001</v>
      </c>
      <c r="AR450">
        <v>1308</v>
      </c>
      <c r="AS450">
        <v>15.216200000000001</v>
      </c>
      <c r="AT450">
        <v>4892</v>
      </c>
      <c r="AV450">
        <v>15.216200000000001</v>
      </c>
      <c r="AW450">
        <v>1152</v>
      </c>
      <c r="AX450">
        <v>15.216200000000001</v>
      </c>
      <c r="AY450">
        <v>3834</v>
      </c>
      <c r="AZ450">
        <v>15.216200000000001</v>
      </c>
      <c r="BA450">
        <v>6892</v>
      </c>
      <c r="BC450">
        <v>15.216200000000001</v>
      </c>
      <c r="BD450">
        <v>1308</v>
      </c>
      <c r="BE450">
        <v>15.216200000000001</v>
      </c>
      <c r="BF450">
        <v>4251</v>
      </c>
    </row>
    <row r="451" spans="1:58" x14ac:dyDescent="0.25">
      <c r="A451">
        <v>15.239100000000001</v>
      </c>
      <c r="B451">
        <v>1334</v>
      </c>
      <c r="C451">
        <v>20.239100000000001</v>
      </c>
      <c r="D451">
        <v>3513</v>
      </c>
      <c r="E451">
        <v>15.239100000000001</v>
      </c>
      <c r="F451">
        <v>7136</v>
      </c>
      <c r="G451">
        <v>8.7050000000000001</v>
      </c>
      <c r="H451">
        <v>12584</v>
      </c>
      <c r="I451">
        <v>8.7050000000000001</v>
      </c>
      <c r="J451">
        <v>10687</v>
      </c>
      <c r="K451">
        <v>15.239100000000001</v>
      </c>
      <c r="L451">
        <v>14128</v>
      </c>
      <c r="N451">
        <v>15.239100000000001</v>
      </c>
      <c r="O451">
        <v>1334</v>
      </c>
      <c r="P451">
        <v>15.239100000000001</v>
      </c>
      <c r="Q451">
        <v>9416</v>
      </c>
      <c r="S451">
        <v>15.239100000000001</v>
      </c>
      <c r="T451">
        <v>1334</v>
      </c>
      <c r="U451">
        <v>15.239100000000001</v>
      </c>
      <c r="V451">
        <v>5290</v>
      </c>
      <c r="X451">
        <v>15.239100000000001</v>
      </c>
      <c r="Y451">
        <v>5823</v>
      </c>
      <c r="Z451">
        <v>20.239100000000001</v>
      </c>
      <c r="AA451">
        <v>2523</v>
      </c>
      <c r="AB451">
        <v>15.239100000000001</v>
      </c>
      <c r="AC451">
        <v>1469</v>
      </c>
      <c r="AE451">
        <v>20.239100000000001</v>
      </c>
      <c r="AF451">
        <v>523</v>
      </c>
      <c r="AG451">
        <v>15.239100000000001</v>
      </c>
      <c r="AH451">
        <v>5275</v>
      </c>
      <c r="AL451">
        <v>15.239100000000001</v>
      </c>
      <c r="AM451">
        <v>1128</v>
      </c>
      <c r="AN451">
        <v>15.239100000000001</v>
      </c>
      <c r="AO451">
        <v>5916</v>
      </c>
      <c r="AQ451">
        <v>15.239100000000001</v>
      </c>
      <c r="AR451">
        <v>1334</v>
      </c>
      <c r="AS451">
        <v>15.239100000000001</v>
      </c>
      <c r="AT451">
        <v>4930</v>
      </c>
      <c r="AV451">
        <v>15.239100000000001</v>
      </c>
      <c r="AW451">
        <v>1136</v>
      </c>
      <c r="AX451">
        <v>15.239100000000001</v>
      </c>
      <c r="AY451">
        <v>3823</v>
      </c>
      <c r="AZ451">
        <v>15.239100000000001</v>
      </c>
      <c r="BA451">
        <v>6953</v>
      </c>
      <c r="BC451">
        <v>15.239100000000001</v>
      </c>
      <c r="BD451">
        <v>1334</v>
      </c>
      <c r="BE451">
        <v>15.239100000000001</v>
      </c>
      <c r="BF451">
        <v>4285</v>
      </c>
    </row>
    <row r="452" spans="1:58" x14ac:dyDescent="0.25">
      <c r="A452">
        <v>15.262</v>
      </c>
      <c r="B452">
        <v>1323</v>
      </c>
      <c r="C452">
        <v>20.262</v>
      </c>
      <c r="D452">
        <v>3505</v>
      </c>
      <c r="E452">
        <v>15.262</v>
      </c>
      <c r="F452">
        <v>7186</v>
      </c>
      <c r="G452">
        <v>8.7200000000000006</v>
      </c>
      <c r="H452">
        <v>12690</v>
      </c>
      <c r="I452">
        <v>8.7200000000000006</v>
      </c>
      <c r="J452">
        <v>10617</v>
      </c>
      <c r="K452">
        <v>15.262</v>
      </c>
      <c r="L452">
        <v>14049</v>
      </c>
      <c r="N452">
        <v>15.262</v>
      </c>
      <c r="O452">
        <v>1323</v>
      </c>
      <c r="P452">
        <v>15.262</v>
      </c>
      <c r="Q452">
        <v>9434</v>
      </c>
      <c r="S452">
        <v>15.262</v>
      </c>
      <c r="T452">
        <v>1323</v>
      </c>
      <c r="U452">
        <v>15.262</v>
      </c>
      <c r="V452">
        <v>5302</v>
      </c>
      <c r="X452">
        <v>15.262</v>
      </c>
      <c r="Y452">
        <v>5858</v>
      </c>
      <c r="Z452">
        <v>20.262</v>
      </c>
      <c r="AA452">
        <v>2513</v>
      </c>
      <c r="AB452">
        <v>15.262</v>
      </c>
      <c r="AC452">
        <v>1416</v>
      </c>
      <c r="AE452">
        <v>20.262</v>
      </c>
      <c r="AF452">
        <v>513</v>
      </c>
      <c r="AG452">
        <v>15.262</v>
      </c>
      <c r="AH452">
        <v>5295</v>
      </c>
      <c r="AL452">
        <v>15.262</v>
      </c>
      <c r="AM452">
        <v>1164</v>
      </c>
      <c r="AN452">
        <v>15.262</v>
      </c>
      <c r="AO452">
        <v>5934</v>
      </c>
      <c r="AQ452">
        <v>15.262</v>
      </c>
      <c r="AR452">
        <v>1323</v>
      </c>
      <c r="AS452">
        <v>15.262</v>
      </c>
      <c r="AT452">
        <v>4865</v>
      </c>
      <c r="AV452">
        <v>15.262</v>
      </c>
      <c r="AW452">
        <v>1186</v>
      </c>
      <c r="AX452">
        <v>15.262</v>
      </c>
      <c r="AY452">
        <v>3858</v>
      </c>
      <c r="AZ452">
        <v>15.262</v>
      </c>
      <c r="BA452">
        <v>7072</v>
      </c>
      <c r="BC452">
        <v>15.262</v>
      </c>
      <c r="BD452">
        <v>1323</v>
      </c>
      <c r="BE452">
        <v>15.262</v>
      </c>
      <c r="BF452">
        <v>4237</v>
      </c>
    </row>
    <row r="453" spans="1:58" x14ac:dyDescent="0.25">
      <c r="A453">
        <v>15.2849</v>
      </c>
      <c r="B453">
        <v>1358</v>
      </c>
      <c r="C453">
        <v>20.2849</v>
      </c>
      <c r="D453">
        <v>3558</v>
      </c>
      <c r="E453">
        <v>15.2849</v>
      </c>
      <c r="F453">
        <v>7244</v>
      </c>
      <c r="G453">
        <v>8.7349999999999994</v>
      </c>
      <c r="H453">
        <v>12717</v>
      </c>
      <c r="I453">
        <v>8.7349999999999994</v>
      </c>
      <c r="J453">
        <v>10610</v>
      </c>
      <c r="K453">
        <v>15.2849</v>
      </c>
      <c r="L453">
        <v>14166</v>
      </c>
      <c r="N453">
        <v>15.2849</v>
      </c>
      <c r="O453">
        <v>1358</v>
      </c>
      <c r="P453">
        <v>15.2849</v>
      </c>
      <c r="Q453">
        <v>9523</v>
      </c>
      <c r="S453">
        <v>15.2849</v>
      </c>
      <c r="T453">
        <v>1358</v>
      </c>
      <c r="U453">
        <v>15.2849</v>
      </c>
      <c r="V453">
        <v>5303</v>
      </c>
      <c r="X453">
        <v>15.2849</v>
      </c>
      <c r="Y453">
        <v>5953</v>
      </c>
      <c r="Z453">
        <v>20.2849</v>
      </c>
      <c r="AA453">
        <v>2505</v>
      </c>
      <c r="AB453">
        <v>15.2849</v>
      </c>
      <c r="AC453">
        <v>1434</v>
      </c>
      <c r="AE453">
        <v>20.2849</v>
      </c>
      <c r="AF453">
        <v>505</v>
      </c>
      <c r="AG453">
        <v>15.2849</v>
      </c>
      <c r="AH453">
        <v>5289</v>
      </c>
      <c r="AL453">
        <v>15.2849</v>
      </c>
      <c r="AM453">
        <v>1136</v>
      </c>
      <c r="AN453">
        <v>15.2849</v>
      </c>
      <c r="AO453">
        <v>6023</v>
      </c>
      <c r="AQ453">
        <v>15.2849</v>
      </c>
      <c r="AR453">
        <v>1358</v>
      </c>
      <c r="AS453">
        <v>15.2849</v>
      </c>
      <c r="AT453">
        <v>4896</v>
      </c>
      <c r="AV453">
        <v>15.2849</v>
      </c>
      <c r="AW453">
        <v>1244</v>
      </c>
      <c r="AX453">
        <v>15.2849</v>
      </c>
      <c r="AY453">
        <v>3953</v>
      </c>
      <c r="AZ453">
        <v>15.2849</v>
      </c>
      <c r="BA453">
        <v>6962</v>
      </c>
      <c r="BC453">
        <v>15.2849</v>
      </c>
      <c r="BD453">
        <v>1358</v>
      </c>
      <c r="BE453">
        <v>15.2849</v>
      </c>
      <c r="BF453">
        <v>4210</v>
      </c>
    </row>
    <row r="454" spans="1:58" x14ac:dyDescent="0.25">
      <c r="A454">
        <v>15.3078</v>
      </c>
      <c r="B454">
        <v>1453</v>
      </c>
      <c r="C454">
        <v>20.3078</v>
      </c>
      <c r="D454">
        <v>3529</v>
      </c>
      <c r="E454">
        <v>15.3078</v>
      </c>
      <c r="F454">
        <v>7233</v>
      </c>
      <c r="G454">
        <v>8.75</v>
      </c>
      <c r="H454">
        <v>12565</v>
      </c>
      <c r="I454">
        <v>8.75</v>
      </c>
      <c r="J454">
        <v>10687</v>
      </c>
      <c r="K454">
        <v>15.3078</v>
      </c>
      <c r="L454">
        <v>14125</v>
      </c>
      <c r="N454">
        <v>15.3078</v>
      </c>
      <c r="O454">
        <v>1453</v>
      </c>
      <c r="P454">
        <v>15.3078</v>
      </c>
      <c r="Q454">
        <v>9509</v>
      </c>
      <c r="S454">
        <v>15.3078</v>
      </c>
      <c r="T454">
        <v>1453</v>
      </c>
      <c r="U454">
        <v>15.3078</v>
      </c>
      <c r="V454">
        <v>5344</v>
      </c>
      <c r="X454">
        <v>15.3078</v>
      </c>
      <c r="Y454">
        <v>5896</v>
      </c>
      <c r="Z454">
        <v>20.3078</v>
      </c>
      <c r="AA454">
        <v>2558</v>
      </c>
      <c r="AB454">
        <v>15.3078</v>
      </c>
      <c r="AC454">
        <v>1523</v>
      </c>
      <c r="AE454">
        <v>20.3078</v>
      </c>
      <c r="AF454">
        <v>558</v>
      </c>
      <c r="AG454">
        <v>15.3078</v>
      </c>
      <c r="AH454">
        <v>5290</v>
      </c>
      <c r="AL454">
        <v>15.3078</v>
      </c>
      <c r="AM454">
        <v>1124</v>
      </c>
      <c r="AN454">
        <v>15.3078</v>
      </c>
      <c r="AO454">
        <v>6009</v>
      </c>
      <c r="AQ454">
        <v>15.3078</v>
      </c>
      <c r="AR454">
        <v>1453</v>
      </c>
      <c r="AS454">
        <v>15.3078</v>
      </c>
      <c r="AT454">
        <v>4923</v>
      </c>
      <c r="AV454">
        <v>15.3078</v>
      </c>
      <c r="AW454">
        <v>1233</v>
      </c>
      <c r="AX454">
        <v>15.3078</v>
      </c>
      <c r="AY454">
        <v>3896</v>
      </c>
      <c r="AZ454">
        <v>15.3078</v>
      </c>
      <c r="BA454">
        <v>7125</v>
      </c>
      <c r="BC454">
        <v>15.3078</v>
      </c>
      <c r="BD454">
        <v>1453</v>
      </c>
      <c r="BE454">
        <v>15.3078</v>
      </c>
      <c r="BF454">
        <v>4224</v>
      </c>
    </row>
    <row r="455" spans="1:58" x14ac:dyDescent="0.25">
      <c r="A455">
        <v>15.3307</v>
      </c>
      <c r="B455">
        <v>1396</v>
      </c>
      <c r="C455">
        <v>20.3307</v>
      </c>
      <c r="D455">
        <v>3568</v>
      </c>
      <c r="E455">
        <v>15.3307</v>
      </c>
      <c r="F455">
        <v>7202</v>
      </c>
      <c r="G455">
        <v>8.7650000000000006</v>
      </c>
      <c r="H455">
        <v>12538</v>
      </c>
      <c r="I455">
        <v>8.7650000000000006</v>
      </c>
      <c r="J455">
        <v>10680</v>
      </c>
      <c r="K455">
        <v>15.3307</v>
      </c>
      <c r="L455">
        <v>14107</v>
      </c>
      <c r="N455">
        <v>15.3307</v>
      </c>
      <c r="O455">
        <v>1396</v>
      </c>
      <c r="P455">
        <v>15.3307</v>
      </c>
      <c r="Q455">
        <v>9472</v>
      </c>
      <c r="S455">
        <v>15.3307</v>
      </c>
      <c r="T455">
        <v>1396</v>
      </c>
      <c r="U455">
        <v>15.3307</v>
      </c>
      <c r="V455">
        <v>5380</v>
      </c>
      <c r="X455">
        <v>15.3307</v>
      </c>
      <c r="Y455">
        <v>5954</v>
      </c>
      <c r="Z455">
        <v>20.3307</v>
      </c>
      <c r="AA455">
        <v>2529</v>
      </c>
      <c r="AB455">
        <v>15.3307</v>
      </c>
      <c r="AC455">
        <v>1509</v>
      </c>
      <c r="AE455">
        <v>20.3307</v>
      </c>
      <c r="AF455">
        <v>529</v>
      </c>
      <c r="AG455">
        <v>15.3307</v>
      </c>
      <c r="AH455">
        <v>5287</v>
      </c>
      <c r="AL455">
        <v>15.3307</v>
      </c>
      <c r="AM455">
        <v>1192</v>
      </c>
      <c r="AN455">
        <v>15.3307</v>
      </c>
      <c r="AO455">
        <v>5972</v>
      </c>
      <c r="AQ455">
        <v>15.3307</v>
      </c>
      <c r="AR455">
        <v>1396</v>
      </c>
      <c r="AS455">
        <v>15.3307</v>
      </c>
      <c r="AT455">
        <v>4924</v>
      </c>
      <c r="AV455">
        <v>15.3307</v>
      </c>
      <c r="AW455">
        <v>1202</v>
      </c>
      <c r="AX455">
        <v>15.3307</v>
      </c>
      <c r="AY455">
        <v>3954</v>
      </c>
      <c r="AZ455">
        <v>15.3307</v>
      </c>
      <c r="BA455">
        <v>7094</v>
      </c>
      <c r="BC455">
        <v>15.3307</v>
      </c>
      <c r="BD455">
        <v>1396</v>
      </c>
      <c r="BE455">
        <v>15.3307</v>
      </c>
      <c r="BF455">
        <v>4324</v>
      </c>
    </row>
    <row r="456" spans="1:58" x14ac:dyDescent="0.25">
      <c r="A456">
        <v>15.3536</v>
      </c>
      <c r="B456">
        <v>1454</v>
      </c>
      <c r="C456">
        <v>20.3536</v>
      </c>
      <c r="D456">
        <v>3503</v>
      </c>
      <c r="E456">
        <v>15.3536</v>
      </c>
      <c r="F456">
        <v>7170</v>
      </c>
      <c r="G456">
        <v>8.7799999999999994</v>
      </c>
      <c r="H456">
        <v>12715</v>
      </c>
      <c r="I456">
        <v>8.7799999999999994</v>
      </c>
      <c r="J456">
        <v>10681</v>
      </c>
      <c r="K456">
        <v>15.3536</v>
      </c>
      <c r="L456">
        <v>14059</v>
      </c>
      <c r="N456">
        <v>15.3536</v>
      </c>
      <c r="O456">
        <v>1454</v>
      </c>
      <c r="P456">
        <v>15.3536</v>
      </c>
      <c r="Q456">
        <v>9490</v>
      </c>
      <c r="S456">
        <v>15.3536</v>
      </c>
      <c r="T456">
        <v>1454</v>
      </c>
      <c r="U456">
        <v>15.3536</v>
      </c>
      <c r="V456">
        <v>5443</v>
      </c>
      <c r="X456">
        <v>15.3536</v>
      </c>
      <c r="Y456">
        <v>5907</v>
      </c>
      <c r="Z456">
        <v>20.3536</v>
      </c>
      <c r="AA456">
        <v>2568</v>
      </c>
      <c r="AB456">
        <v>15.3536</v>
      </c>
      <c r="AC456">
        <v>1472</v>
      </c>
      <c r="AE456">
        <v>20.3536</v>
      </c>
      <c r="AF456">
        <v>568</v>
      </c>
      <c r="AG456">
        <v>15.3536</v>
      </c>
      <c r="AH456">
        <v>5316</v>
      </c>
      <c r="AL456">
        <v>15.3536</v>
      </c>
      <c r="AM456">
        <v>1229</v>
      </c>
      <c r="AN456">
        <v>15.3536</v>
      </c>
      <c r="AO456">
        <v>5990</v>
      </c>
      <c r="AQ456">
        <v>15.3536</v>
      </c>
      <c r="AR456">
        <v>1454</v>
      </c>
      <c r="AS456">
        <v>15.3536</v>
      </c>
      <c r="AT456">
        <v>4915</v>
      </c>
      <c r="AV456">
        <v>15.3536</v>
      </c>
      <c r="AW456">
        <v>1170</v>
      </c>
      <c r="AX456">
        <v>15.3536</v>
      </c>
      <c r="AY456">
        <v>3907</v>
      </c>
      <c r="AZ456">
        <v>15.3536</v>
      </c>
      <c r="BA456">
        <v>7072</v>
      </c>
      <c r="BC456">
        <v>15.3536</v>
      </c>
      <c r="BD456">
        <v>1454</v>
      </c>
      <c r="BE456">
        <v>15.3536</v>
      </c>
      <c r="BF456">
        <v>4282</v>
      </c>
    </row>
    <row r="457" spans="1:58" x14ac:dyDescent="0.25">
      <c r="A457">
        <v>15.3765</v>
      </c>
      <c r="B457">
        <v>1407</v>
      </c>
      <c r="C457">
        <v>20.3765</v>
      </c>
      <c r="D457">
        <v>3533</v>
      </c>
      <c r="E457">
        <v>15.3765</v>
      </c>
      <c r="F457">
        <v>7188</v>
      </c>
      <c r="G457">
        <v>8.7949999999999999</v>
      </c>
      <c r="H457">
        <v>12721</v>
      </c>
      <c r="I457">
        <v>8.7949999999999999</v>
      </c>
      <c r="J457">
        <v>10748</v>
      </c>
      <c r="K457">
        <v>15.3765</v>
      </c>
      <c r="L457">
        <v>14082</v>
      </c>
      <c r="N457">
        <v>15.3765</v>
      </c>
      <c r="O457">
        <v>1407</v>
      </c>
      <c r="P457">
        <v>15.3765</v>
      </c>
      <c r="Q457">
        <v>9509</v>
      </c>
      <c r="S457">
        <v>15.3765</v>
      </c>
      <c r="T457">
        <v>1407</v>
      </c>
      <c r="U457">
        <v>15.3765</v>
      </c>
      <c r="V457">
        <v>5452</v>
      </c>
      <c r="X457">
        <v>15.3765</v>
      </c>
      <c r="Y457">
        <v>5886</v>
      </c>
      <c r="Z457">
        <v>20.3765</v>
      </c>
      <c r="AA457">
        <v>2503</v>
      </c>
      <c r="AB457">
        <v>15.3765</v>
      </c>
      <c r="AC457">
        <v>1490</v>
      </c>
      <c r="AE457">
        <v>20.3765</v>
      </c>
      <c r="AF457">
        <v>503</v>
      </c>
      <c r="AG457">
        <v>15.3765</v>
      </c>
      <c r="AH457">
        <v>5322</v>
      </c>
      <c r="AL457">
        <v>15.3765</v>
      </c>
      <c r="AM457">
        <v>1214</v>
      </c>
      <c r="AN457">
        <v>15.3765</v>
      </c>
      <c r="AO457">
        <v>6009</v>
      </c>
      <c r="AQ457">
        <v>15.3765</v>
      </c>
      <c r="AR457">
        <v>1407</v>
      </c>
      <c r="AS457">
        <v>15.3765</v>
      </c>
      <c r="AT457">
        <v>4966</v>
      </c>
      <c r="AV457">
        <v>15.3765</v>
      </c>
      <c r="AW457">
        <v>1188</v>
      </c>
      <c r="AX457">
        <v>15.3765</v>
      </c>
      <c r="AY457">
        <v>3886</v>
      </c>
      <c r="AZ457">
        <v>15.3765</v>
      </c>
      <c r="BA457">
        <v>7088</v>
      </c>
      <c r="BC457">
        <v>15.3765</v>
      </c>
      <c r="BD457">
        <v>1407</v>
      </c>
      <c r="BE457">
        <v>15.3765</v>
      </c>
      <c r="BF457">
        <v>4220</v>
      </c>
    </row>
    <row r="458" spans="1:58" x14ac:dyDescent="0.25">
      <c r="A458">
        <v>15.3994</v>
      </c>
      <c r="B458">
        <v>1386</v>
      </c>
      <c r="C458">
        <v>20.3994</v>
      </c>
      <c r="D458">
        <v>3509</v>
      </c>
      <c r="E458">
        <v>15.3994</v>
      </c>
      <c r="F458">
        <v>7136</v>
      </c>
      <c r="G458">
        <v>8.81</v>
      </c>
      <c r="H458">
        <v>12696</v>
      </c>
      <c r="I458">
        <v>8.81</v>
      </c>
      <c r="J458">
        <v>10648</v>
      </c>
      <c r="K458">
        <v>15.3994</v>
      </c>
      <c r="L458">
        <v>14057</v>
      </c>
      <c r="N458">
        <v>15.3994</v>
      </c>
      <c r="O458">
        <v>1386</v>
      </c>
      <c r="P458">
        <v>15.3994</v>
      </c>
      <c r="Q458">
        <v>9423</v>
      </c>
      <c r="S458">
        <v>15.3994</v>
      </c>
      <c r="T458">
        <v>1386</v>
      </c>
      <c r="U458">
        <v>15.3994</v>
      </c>
      <c r="V458">
        <v>5498</v>
      </c>
      <c r="X458">
        <v>15.3994</v>
      </c>
      <c r="Y458">
        <v>5889</v>
      </c>
      <c r="Z458">
        <v>20.3994</v>
      </c>
      <c r="AA458">
        <v>2533</v>
      </c>
      <c r="AB458">
        <v>15.3994</v>
      </c>
      <c r="AC458">
        <v>1509</v>
      </c>
      <c r="AE458">
        <v>20.3994</v>
      </c>
      <c r="AF458">
        <v>533</v>
      </c>
      <c r="AG458">
        <v>15.3994</v>
      </c>
      <c r="AH458">
        <v>5350</v>
      </c>
      <c r="AL458">
        <v>15.3994</v>
      </c>
      <c r="AM458">
        <v>1207</v>
      </c>
      <c r="AN458">
        <v>15.3994</v>
      </c>
      <c r="AO458">
        <v>5923</v>
      </c>
      <c r="AQ458">
        <v>15.3994</v>
      </c>
      <c r="AR458">
        <v>1386</v>
      </c>
      <c r="AS458">
        <v>15.3994</v>
      </c>
      <c r="AT458">
        <v>4892</v>
      </c>
      <c r="AV458">
        <v>15.3994</v>
      </c>
      <c r="AW458">
        <v>1136</v>
      </c>
      <c r="AX458">
        <v>15.3994</v>
      </c>
      <c r="AY458">
        <v>3889</v>
      </c>
      <c r="AZ458">
        <v>15.3994</v>
      </c>
      <c r="BA458">
        <v>7041</v>
      </c>
      <c r="BC458">
        <v>15.3994</v>
      </c>
      <c r="BD458">
        <v>1386</v>
      </c>
      <c r="BE458">
        <v>15.3994</v>
      </c>
      <c r="BF458">
        <v>4355</v>
      </c>
    </row>
    <row r="459" spans="1:58" x14ac:dyDescent="0.25">
      <c r="A459">
        <v>15.4223</v>
      </c>
      <c r="B459">
        <v>1389</v>
      </c>
      <c r="C459">
        <v>20.4223</v>
      </c>
      <c r="D459">
        <v>3515</v>
      </c>
      <c r="E459">
        <v>15.4223</v>
      </c>
      <c r="F459">
        <v>7155</v>
      </c>
      <c r="G459">
        <v>8.8249999999999993</v>
      </c>
      <c r="H459">
        <v>12618</v>
      </c>
      <c r="I459">
        <v>8.8249999999999993</v>
      </c>
      <c r="J459">
        <v>10570</v>
      </c>
      <c r="K459">
        <v>15.4223</v>
      </c>
      <c r="L459">
        <v>14130</v>
      </c>
      <c r="N459">
        <v>15.4223</v>
      </c>
      <c r="O459">
        <v>1389</v>
      </c>
      <c r="P459">
        <v>15.4223</v>
      </c>
      <c r="Q459">
        <v>9387</v>
      </c>
      <c r="S459">
        <v>15.4223</v>
      </c>
      <c r="T459">
        <v>1389</v>
      </c>
      <c r="U459">
        <v>15.4223</v>
      </c>
      <c r="V459">
        <v>5525</v>
      </c>
      <c r="X459">
        <v>15.4223</v>
      </c>
      <c r="Y459">
        <v>5821</v>
      </c>
      <c r="Z459">
        <v>20.4223</v>
      </c>
      <c r="AA459">
        <v>2509</v>
      </c>
      <c r="AB459">
        <v>15.4223</v>
      </c>
      <c r="AC459">
        <v>1423</v>
      </c>
      <c r="AE459">
        <v>20.4223</v>
      </c>
      <c r="AF459">
        <v>509</v>
      </c>
      <c r="AG459">
        <v>15.4223</v>
      </c>
      <c r="AH459">
        <v>5389</v>
      </c>
      <c r="AL459">
        <v>15.4223</v>
      </c>
      <c r="AM459">
        <v>1237</v>
      </c>
      <c r="AN459">
        <v>15.4223</v>
      </c>
      <c r="AO459">
        <v>5887</v>
      </c>
      <c r="AQ459">
        <v>15.4223</v>
      </c>
      <c r="AR459">
        <v>1389</v>
      </c>
      <c r="AS459">
        <v>15.4223</v>
      </c>
      <c r="AT459">
        <v>4910</v>
      </c>
      <c r="AV459">
        <v>15.4223</v>
      </c>
      <c r="AW459">
        <v>1155</v>
      </c>
      <c r="AX459">
        <v>15.4223</v>
      </c>
      <c r="AY459">
        <v>3821</v>
      </c>
      <c r="AZ459">
        <v>15.4223</v>
      </c>
      <c r="BA459">
        <v>6881</v>
      </c>
      <c r="BC459">
        <v>15.4223</v>
      </c>
      <c r="BD459">
        <v>1389</v>
      </c>
      <c r="BE459">
        <v>15.4223</v>
      </c>
      <c r="BF459">
        <v>4138</v>
      </c>
    </row>
    <row r="460" spans="1:58" x14ac:dyDescent="0.25">
      <c r="A460">
        <v>15.4452</v>
      </c>
      <c r="B460">
        <v>1321</v>
      </c>
      <c r="C460">
        <v>20.4452</v>
      </c>
      <c r="D460">
        <v>3507</v>
      </c>
      <c r="E460">
        <v>15.4452</v>
      </c>
      <c r="F460">
        <v>7124</v>
      </c>
      <c r="G460">
        <v>8.84</v>
      </c>
      <c r="H460">
        <v>12579</v>
      </c>
      <c r="I460">
        <v>8.84</v>
      </c>
      <c r="J460">
        <v>10627</v>
      </c>
      <c r="K460">
        <v>15.4452</v>
      </c>
      <c r="L460">
        <v>14032</v>
      </c>
      <c r="N460">
        <v>15.4452</v>
      </c>
      <c r="O460">
        <v>1321</v>
      </c>
      <c r="P460">
        <v>15.4452</v>
      </c>
      <c r="Q460">
        <v>9252</v>
      </c>
      <c r="S460">
        <v>15.4452</v>
      </c>
      <c r="T460">
        <v>1321</v>
      </c>
      <c r="U460">
        <v>15.4452</v>
      </c>
      <c r="V460">
        <v>5519</v>
      </c>
      <c r="X460">
        <v>15.4452</v>
      </c>
      <c r="Y460">
        <v>5717</v>
      </c>
      <c r="Z460">
        <v>20.4452</v>
      </c>
      <c r="AA460">
        <v>2515</v>
      </c>
      <c r="AB460">
        <v>15.4452</v>
      </c>
      <c r="AC460">
        <v>1387</v>
      </c>
      <c r="AE460">
        <v>20.4452</v>
      </c>
      <c r="AF460">
        <v>515</v>
      </c>
      <c r="AG460">
        <v>15.4452</v>
      </c>
      <c r="AH460">
        <v>5319</v>
      </c>
      <c r="AL460">
        <v>15.4452</v>
      </c>
      <c r="AM460">
        <v>1246</v>
      </c>
      <c r="AN460">
        <v>15.4452</v>
      </c>
      <c r="AO460">
        <v>5752</v>
      </c>
      <c r="AQ460">
        <v>15.4452</v>
      </c>
      <c r="AR460">
        <v>1321</v>
      </c>
      <c r="AS460">
        <v>15.4452</v>
      </c>
      <c r="AT460">
        <v>4903</v>
      </c>
      <c r="AV460">
        <v>15.4452</v>
      </c>
      <c r="AW460">
        <v>1124</v>
      </c>
      <c r="AX460">
        <v>15.4452</v>
      </c>
      <c r="AY460">
        <v>3717</v>
      </c>
      <c r="AZ460">
        <v>15.4452</v>
      </c>
      <c r="BA460">
        <v>6777</v>
      </c>
      <c r="BC460">
        <v>15.4452</v>
      </c>
      <c r="BD460">
        <v>1321</v>
      </c>
      <c r="BE460">
        <v>15.4452</v>
      </c>
      <c r="BF460">
        <v>4116</v>
      </c>
    </row>
    <row r="461" spans="1:58" x14ac:dyDescent="0.25">
      <c r="A461">
        <v>15.4681</v>
      </c>
      <c r="B461">
        <v>1217</v>
      </c>
      <c r="C461">
        <v>20.4681</v>
      </c>
      <c r="D461">
        <v>3481</v>
      </c>
      <c r="E461">
        <v>15.4681</v>
      </c>
      <c r="F461">
        <v>7041</v>
      </c>
      <c r="G461">
        <v>8.8550000000000004</v>
      </c>
      <c r="H461">
        <v>12585</v>
      </c>
      <c r="I461">
        <v>8.8550000000000004</v>
      </c>
      <c r="J461">
        <v>10590</v>
      </c>
      <c r="K461">
        <v>15.4681</v>
      </c>
      <c r="L461">
        <v>14033</v>
      </c>
      <c r="N461">
        <v>15.4681</v>
      </c>
      <c r="O461">
        <v>1217</v>
      </c>
      <c r="P461">
        <v>15.4681</v>
      </c>
      <c r="Q461">
        <v>9219</v>
      </c>
      <c r="S461">
        <v>15.4681</v>
      </c>
      <c r="T461">
        <v>1217</v>
      </c>
      <c r="U461">
        <v>15.4681</v>
      </c>
      <c r="V461">
        <v>5453</v>
      </c>
      <c r="X461">
        <v>15.4681</v>
      </c>
      <c r="Y461">
        <v>5660</v>
      </c>
      <c r="Z461">
        <v>20.4681</v>
      </c>
      <c r="AA461">
        <v>2507</v>
      </c>
      <c r="AB461">
        <v>15.4681</v>
      </c>
      <c r="AC461">
        <v>1252</v>
      </c>
      <c r="AE461">
        <v>20.4681</v>
      </c>
      <c r="AF461">
        <v>507</v>
      </c>
      <c r="AG461">
        <v>15.4681</v>
      </c>
      <c r="AH461">
        <v>5232</v>
      </c>
      <c r="AL461">
        <v>15.4681</v>
      </c>
      <c r="AM461">
        <v>1232</v>
      </c>
      <c r="AN461">
        <v>15.4681</v>
      </c>
      <c r="AO461">
        <v>5719</v>
      </c>
      <c r="AQ461">
        <v>15.4681</v>
      </c>
      <c r="AR461">
        <v>1217</v>
      </c>
      <c r="AS461">
        <v>15.4681</v>
      </c>
      <c r="AT461">
        <v>4902</v>
      </c>
      <c r="AV461">
        <v>15.4681</v>
      </c>
      <c r="AW461">
        <v>1041</v>
      </c>
      <c r="AX461">
        <v>15.4681</v>
      </c>
      <c r="AY461">
        <v>3660</v>
      </c>
      <c r="AZ461">
        <v>15.4681</v>
      </c>
      <c r="BA461">
        <v>6614</v>
      </c>
      <c r="BC461">
        <v>15.4681</v>
      </c>
      <c r="BD461">
        <v>1217</v>
      </c>
      <c r="BE461">
        <v>15.4681</v>
      </c>
      <c r="BF461">
        <v>4085</v>
      </c>
    </row>
    <row r="462" spans="1:58" x14ac:dyDescent="0.25">
      <c r="A462">
        <v>15.491</v>
      </c>
      <c r="B462">
        <v>1160</v>
      </c>
      <c r="C462">
        <v>20.491</v>
      </c>
      <c r="D462">
        <v>3582</v>
      </c>
      <c r="E462">
        <v>15.491</v>
      </c>
      <c r="F462">
        <v>7009</v>
      </c>
      <c r="G462">
        <v>8.8699999999999992</v>
      </c>
      <c r="H462">
        <v>12557</v>
      </c>
      <c r="I462">
        <v>8.8699999999999992</v>
      </c>
      <c r="J462">
        <v>10573</v>
      </c>
      <c r="K462">
        <v>15.491</v>
      </c>
      <c r="L462">
        <v>14081</v>
      </c>
      <c r="N462">
        <v>15.491</v>
      </c>
      <c r="O462">
        <v>1160</v>
      </c>
      <c r="P462">
        <v>15.491</v>
      </c>
      <c r="Q462">
        <v>9124</v>
      </c>
      <c r="S462">
        <v>15.491</v>
      </c>
      <c r="T462">
        <v>1160</v>
      </c>
      <c r="U462">
        <v>15.491</v>
      </c>
      <c r="V462">
        <v>5492</v>
      </c>
      <c r="X462">
        <v>15.491</v>
      </c>
      <c r="Y462">
        <v>5611</v>
      </c>
      <c r="Z462">
        <v>20.491</v>
      </c>
      <c r="AA462">
        <v>2481</v>
      </c>
      <c r="AB462">
        <v>15.491</v>
      </c>
      <c r="AC462">
        <v>1219</v>
      </c>
      <c r="AE462">
        <v>20.491</v>
      </c>
      <c r="AF462">
        <v>481</v>
      </c>
      <c r="AG462">
        <v>15.491</v>
      </c>
      <c r="AH462">
        <v>5144</v>
      </c>
      <c r="AL462">
        <v>15.491</v>
      </c>
      <c r="AM462">
        <v>1249</v>
      </c>
      <c r="AN462">
        <v>15.491</v>
      </c>
      <c r="AO462">
        <v>5624</v>
      </c>
      <c r="AQ462">
        <v>15.491</v>
      </c>
      <c r="AR462">
        <v>1160</v>
      </c>
      <c r="AS462">
        <v>15.491</v>
      </c>
      <c r="AT462">
        <v>4849</v>
      </c>
      <c r="AV462">
        <v>15.491</v>
      </c>
      <c r="AW462">
        <v>1009</v>
      </c>
      <c r="AX462">
        <v>15.491</v>
      </c>
      <c r="AY462">
        <v>3611</v>
      </c>
      <c r="AZ462">
        <v>15.491</v>
      </c>
      <c r="BA462">
        <v>6493</v>
      </c>
      <c r="BC462">
        <v>15.491</v>
      </c>
      <c r="BD462">
        <v>1160</v>
      </c>
      <c r="BE462">
        <v>15.491</v>
      </c>
      <c r="BF462">
        <v>4020</v>
      </c>
    </row>
    <row r="463" spans="1:58" x14ac:dyDescent="0.25">
      <c r="A463">
        <v>15.5139</v>
      </c>
      <c r="B463">
        <v>1111</v>
      </c>
      <c r="C463">
        <v>20.5139</v>
      </c>
      <c r="D463">
        <v>3530</v>
      </c>
      <c r="E463">
        <v>15.5139</v>
      </c>
      <c r="F463">
        <v>7009</v>
      </c>
      <c r="G463">
        <v>8.8849999999999998</v>
      </c>
      <c r="H463">
        <v>12621</v>
      </c>
      <c r="I463">
        <v>8.8849999999999998</v>
      </c>
      <c r="J463">
        <v>10562</v>
      </c>
      <c r="K463">
        <v>15.5139</v>
      </c>
      <c r="L463">
        <v>14008</v>
      </c>
      <c r="N463">
        <v>15.5139</v>
      </c>
      <c r="O463">
        <v>1111</v>
      </c>
      <c r="P463">
        <v>15.5139</v>
      </c>
      <c r="Q463">
        <v>9035</v>
      </c>
      <c r="S463">
        <v>15.5139</v>
      </c>
      <c r="T463">
        <v>1111</v>
      </c>
      <c r="U463">
        <v>15.5139</v>
      </c>
      <c r="V463">
        <v>5481</v>
      </c>
      <c r="X463">
        <v>15.5139</v>
      </c>
      <c r="Y463">
        <v>5574</v>
      </c>
      <c r="Z463">
        <v>20.5139</v>
      </c>
      <c r="AA463">
        <v>2582</v>
      </c>
      <c r="AB463">
        <v>15.5139</v>
      </c>
      <c r="AC463">
        <v>1124</v>
      </c>
      <c r="AE463">
        <v>20.5139</v>
      </c>
      <c r="AF463">
        <v>582</v>
      </c>
      <c r="AG463">
        <v>15.5139</v>
      </c>
      <c r="AH463">
        <v>5112</v>
      </c>
      <c r="AL463">
        <v>15.5139</v>
      </c>
      <c r="AM463">
        <v>1237</v>
      </c>
      <c r="AN463">
        <v>15.5139</v>
      </c>
      <c r="AO463">
        <v>5535</v>
      </c>
      <c r="AQ463">
        <v>15.5139</v>
      </c>
      <c r="AR463">
        <v>1111</v>
      </c>
      <c r="AS463">
        <v>15.5139</v>
      </c>
      <c r="AT463">
        <v>4888</v>
      </c>
      <c r="AV463">
        <v>15.5139</v>
      </c>
      <c r="AW463">
        <v>1009</v>
      </c>
      <c r="AX463">
        <v>15.5139</v>
      </c>
      <c r="AY463">
        <v>3574</v>
      </c>
      <c r="AZ463">
        <v>15.5139</v>
      </c>
      <c r="BA463">
        <v>6452</v>
      </c>
      <c r="BC463">
        <v>15.5139</v>
      </c>
      <c r="BD463">
        <v>1111</v>
      </c>
      <c r="BE463">
        <v>15.5139</v>
      </c>
      <c r="BF463">
        <v>3996</v>
      </c>
    </row>
    <row r="464" spans="1:58" x14ac:dyDescent="0.25">
      <c r="A464">
        <v>15.536899999999999</v>
      </c>
      <c r="B464">
        <v>1074</v>
      </c>
      <c r="C464">
        <v>20.536899999999999</v>
      </c>
      <c r="D464">
        <v>3535</v>
      </c>
      <c r="E464">
        <v>15.536899999999999</v>
      </c>
      <c r="F464">
        <v>6946</v>
      </c>
      <c r="G464">
        <v>8.9</v>
      </c>
      <c r="H464">
        <v>12585</v>
      </c>
      <c r="I464">
        <v>8.9</v>
      </c>
      <c r="J464">
        <v>10630</v>
      </c>
      <c r="K464">
        <v>15.536899999999999</v>
      </c>
      <c r="L464">
        <v>14014</v>
      </c>
      <c r="N464">
        <v>15.536899999999999</v>
      </c>
      <c r="O464">
        <v>1074</v>
      </c>
      <c r="P464">
        <v>15.536899999999999</v>
      </c>
      <c r="Q464">
        <v>9070</v>
      </c>
      <c r="S464">
        <v>15.536899999999999</v>
      </c>
      <c r="T464">
        <v>1074</v>
      </c>
      <c r="U464">
        <v>15.536899999999999</v>
      </c>
      <c r="V464">
        <v>5452</v>
      </c>
      <c r="X464">
        <v>15.536899999999999</v>
      </c>
      <c r="Y464">
        <v>5559</v>
      </c>
      <c r="Z464">
        <v>20.536899999999999</v>
      </c>
      <c r="AA464">
        <v>2530</v>
      </c>
      <c r="AB464">
        <v>15.536899999999999</v>
      </c>
      <c r="AC464">
        <v>1035</v>
      </c>
      <c r="AE464">
        <v>20.536899999999999</v>
      </c>
      <c r="AF464">
        <v>530</v>
      </c>
      <c r="AG464">
        <v>15.536899999999999</v>
      </c>
      <c r="AH464">
        <v>5044</v>
      </c>
      <c r="AL464">
        <v>15.536899999999999</v>
      </c>
      <c r="AM464">
        <v>1202</v>
      </c>
      <c r="AN464">
        <v>15.536899999999999</v>
      </c>
      <c r="AO464">
        <v>5570</v>
      </c>
      <c r="AQ464">
        <v>15.536899999999999</v>
      </c>
      <c r="AR464">
        <v>1074</v>
      </c>
      <c r="AS464">
        <v>15.536899999999999</v>
      </c>
      <c r="AT464">
        <v>4840</v>
      </c>
      <c r="AV464">
        <v>15.536899999999999</v>
      </c>
      <c r="AW464">
        <v>946</v>
      </c>
      <c r="AX464">
        <v>15.536899999999999</v>
      </c>
      <c r="AY464">
        <v>3559</v>
      </c>
      <c r="AZ464">
        <v>15.536899999999999</v>
      </c>
      <c r="BA464">
        <v>6382</v>
      </c>
      <c r="BC464">
        <v>15.536899999999999</v>
      </c>
      <c r="BD464">
        <v>1074</v>
      </c>
      <c r="BE464">
        <v>15.536899999999999</v>
      </c>
      <c r="BF464">
        <v>3970</v>
      </c>
    </row>
    <row r="465" spans="1:58" x14ac:dyDescent="0.25">
      <c r="A465">
        <v>15.559799999999999</v>
      </c>
      <c r="B465">
        <v>1059</v>
      </c>
      <c r="C465">
        <v>20.559799999999999</v>
      </c>
      <c r="D465">
        <v>3503</v>
      </c>
      <c r="E465">
        <v>15.559799999999999</v>
      </c>
      <c r="F465">
        <v>6960</v>
      </c>
      <c r="G465">
        <v>8.9149999999999991</v>
      </c>
      <c r="H465">
        <v>12568</v>
      </c>
      <c r="I465">
        <v>8.9149999999999991</v>
      </c>
      <c r="J465">
        <v>10615</v>
      </c>
      <c r="K465">
        <v>15.559799999999999</v>
      </c>
      <c r="L465">
        <v>13977</v>
      </c>
      <c r="N465">
        <v>15.559799999999999</v>
      </c>
      <c r="O465">
        <v>1059</v>
      </c>
      <c r="P465">
        <v>15.559799999999999</v>
      </c>
      <c r="Q465">
        <v>8976</v>
      </c>
      <c r="S465">
        <v>15.559799999999999</v>
      </c>
      <c r="T465">
        <v>1059</v>
      </c>
      <c r="U465">
        <v>15.559799999999999</v>
      </c>
      <c r="V465">
        <v>5327</v>
      </c>
      <c r="X465">
        <v>15.559799999999999</v>
      </c>
      <c r="Y465">
        <v>5443</v>
      </c>
      <c r="Z465">
        <v>20.559799999999999</v>
      </c>
      <c r="AA465">
        <v>2535</v>
      </c>
      <c r="AB465">
        <v>15.559799999999999</v>
      </c>
      <c r="AC465">
        <v>1070</v>
      </c>
      <c r="AE465">
        <v>20.559799999999999</v>
      </c>
      <c r="AF465">
        <v>535</v>
      </c>
      <c r="AG465">
        <v>15.559799999999999</v>
      </c>
      <c r="AH465">
        <v>5016</v>
      </c>
      <c r="AL465">
        <v>15.559799999999999</v>
      </c>
      <c r="AM465">
        <v>1182</v>
      </c>
      <c r="AN465">
        <v>15.559799999999999</v>
      </c>
      <c r="AO465">
        <v>5476</v>
      </c>
      <c r="AQ465">
        <v>15.559799999999999</v>
      </c>
      <c r="AR465">
        <v>1059</v>
      </c>
      <c r="AS465">
        <v>15.559799999999999</v>
      </c>
      <c r="AT465">
        <v>4908</v>
      </c>
      <c r="AV465">
        <v>15.559799999999999</v>
      </c>
      <c r="AW465">
        <v>960</v>
      </c>
      <c r="AX465">
        <v>15.559799999999999</v>
      </c>
      <c r="AY465">
        <v>3443</v>
      </c>
      <c r="AZ465">
        <v>15.559799999999999</v>
      </c>
      <c r="BA465">
        <v>6352</v>
      </c>
      <c r="BC465">
        <v>15.559799999999999</v>
      </c>
      <c r="BD465">
        <v>1059</v>
      </c>
      <c r="BE465">
        <v>15.559799999999999</v>
      </c>
      <c r="BF465">
        <v>3930</v>
      </c>
    </row>
    <row r="466" spans="1:58" x14ac:dyDescent="0.25">
      <c r="A466">
        <v>15.582700000000001</v>
      </c>
      <c r="B466">
        <v>943</v>
      </c>
      <c r="C466">
        <v>20.582699999999999</v>
      </c>
      <c r="D466">
        <v>3496</v>
      </c>
      <c r="E466">
        <v>15.582700000000001</v>
      </c>
      <c r="F466">
        <v>6874</v>
      </c>
      <c r="G466">
        <v>8.93</v>
      </c>
      <c r="H466">
        <v>12551</v>
      </c>
      <c r="I466">
        <v>8.93</v>
      </c>
      <c r="J466">
        <v>10500</v>
      </c>
      <c r="K466">
        <v>15.582700000000001</v>
      </c>
      <c r="L466">
        <v>13992</v>
      </c>
      <c r="N466">
        <v>15.582700000000001</v>
      </c>
      <c r="O466">
        <v>943</v>
      </c>
      <c r="P466">
        <v>15.582700000000001</v>
      </c>
      <c r="Q466">
        <v>8945</v>
      </c>
      <c r="S466">
        <v>15.582700000000001</v>
      </c>
      <c r="T466">
        <v>943</v>
      </c>
      <c r="U466">
        <v>15.582700000000001</v>
      </c>
      <c r="V466">
        <v>5323</v>
      </c>
      <c r="X466">
        <v>15.582700000000001</v>
      </c>
      <c r="Y466">
        <v>5473</v>
      </c>
      <c r="Z466">
        <v>20.582699999999999</v>
      </c>
      <c r="AA466">
        <v>2503</v>
      </c>
      <c r="AB466">
        <v>15.582700000000001</v>
      </c>
      <c r="AC466">
        <v>976</v>
      </c>
      <c r="AE466">
        <v>20.582699999999999</v>
      </c>
      <c r="AF466">
        <v>503</v>
      </c>
      <c r="AG466">
        <v>15.582700000000001</v>
      </c>
      <c r="AH466">
        <v>5027</v>
      </c>
      <c r="AL466">
        <v>15.582700000000001</v>
      </c>
      <c r="AM466">
        <v>1169</v>
      </c>
      <c r="AN466">
        <v>15.582700000000001</v>
      </c>
      <c r="AO466">
        <v>5445</v>
      </c>
      <c r="AQ466">
        <v>15.582700000000001</v>
      </c>
      <c r="AR466">
        <v>943</v>
      </c>
      <c r="AS466">
        <v>15.582700000000001</v>
      </c>
      <c r="AT466">
        <v>4935</v>
      </c>
      <c r="AV466">
        <v>15.582700000000001</v>
      </c>
      <c r="AW466">
        <v>874</v>
      </c>
      <c r="AX466">
        <v>15.582700000000001</v>
      </c>
      <c r="AY466">
        <v>3473</v>
      </c>
      <c r="AZ466">
        <v>15.582700000000001</v>
      </c>
      <c r="BA466">
        <v>6314</v>
      </c>
      <c r="BC466">
        <v>15.582700000000001</v>
      </c>
      <c r="BD466">
        <v>943</v>
      </c>
      <c r="BE466">
        <v>15.582700000000001</v>
      </c>
      <c r="BF466">
        <v>3938</v>
      </c>
    </row>
    <row r="467" spans="1:58" x14ac:dyDescent="0.25">
      <c r="A467">
        <v>15.605600000000001</v>
      </c>
      <c r="B467">
        <v>973</v>
      </c>
      <c r="C467">
        <v>20.605599999999999</v>
      </c>
      <c r="D467">
        <v>3519</v>
      </c>
      <c r="E467">
        <v>15.605600000000001</v>
      </c>
      <c r="F467">
        <v>6898</v>
      </c>
      <c r="G467">
        <v>8.9450000000000003</v>
      </c>
      <c r="H467">
        <v>12624</v>
      </c>
      <c r="I467">
        <v>8.9450000000000003</v>
      </c>
      <c r="J467">
        <v>10652</v>
      </c>
      <c r="K467">
        <v>15.605600000000001</v>
      </c>
      <c r="L467">
        <v>14026</v>
      </c>
      <c r="N467">
        <v>15.605600000000001</v>
      </c>
      <c r="O467">
        <v>973</v>
      </c>
      <c r="P467">
        <v>15.605600000000001</v>
      </c>
      <c r="Q467">
        <v>8949</v>
      </c>
      <c r="S467">
        <v>15.605600000000001</v>
      </c>
      <c r="T467">
        <v>973</v>
      </c>
      <c r="U467">
        <v>15.605600000000001</v>
      </c>
      <c r="V467">
        <v>5265</v>
      </c>
      <c r="X467">
        <v>15.605600000000001</v>
      </c>
      <c r="Y467">
        <v>5347</v>
      </c>
      <c r="Z467">
        <v>20.605599999999999</v>
      </c>
      <c r="AA467">
        <v>2496</v>
      </c>
      <c r="AB467">
        <v>15.605600000000001</v>
      </c>
      <c r="AC467">
        <v>945</v>
      </c>
      <c r="AE467">
        <v>20.605599999999999</v>
      </c>
      <c r="AF467">
        <v>496</v>
      </c>
      <c r="AG467">
        <v>15.605600000000001</v>
      </c>
      <c r="AH467">
        <v>5048</v>
      </c>
      <c r="AL467">
        <v>15.605600000000001</v>
      </c>
      <c r="AM467">
        <v>1175</v>
      </c>
      <c r="AN467">
        <v>15.605600000000001</v>
      </c>
      <c r="AO467">
        <v>5449</v>
      </c>
      <c r="AQ467">
        <v>15.605600000000001</v>
      </c>
      <c r="AR467">
        <v>973</v>
      </c>
      <c r="AS467">
        <v>15.605600000000001</v>
      </c>
      <c r="AT467">
        <v>4910</v>
      </c>
      <c r="AV467">
        <v>15.605600000000001</v>
      </c>
      <c r="AW467">
        <v>898</v>
      </c>
      <c r="AX467">
        <v>15.605600000000001</v>
      </c>
      <c r="AY467">
        <v>3347</v>
      </c>
      <c r="AZ467">
        <v>15.605600000000001</v>
      </c>
      <c r="BA467">
        <v>6291</v>
      </c>
      <c r="BC467">
        <v>15.605600000000001</v>
      </c>
      <c r="BD467">
        <v>973</v>
      </c>
      <c r="BE467">
        <v>15.605600000000001</v>
      </c>
      <c r="BF467">
        <v>3940</v>
      </c>
    </row>
    <row r="468" spans="1:58" x14ac:dyDescent="0.25">
      <c r="A468">
        <v>15.628500000000001</v>
      </c>
      <c r="B468">
        <v>847</v>
      </c>
      <c r="C468">
        <v>20.628499999999999</v>
      </c>
      <c r="D468">
        <v>3507</v>
      </c>
      <c r="E468">
        <v>15.628500000000001</v>
      </c>
      <c r="F468">
        <v>6845</v>
      </c>
      <c r="G468">
        <v>8.9600000000000009</v>
      </c>
      <c r="H468">
        <v>12586</v>
      </c>
      <c r="I468">
        <v>8.9600000000000009</v>
      </c>
      <c r="J468">
        <v>10673</v>
      </c>
      <c r="K468">
        <v>15.628500000000001</v>
      </c>
      <c r="L468">
        <v>14086</v>
      </c>
      <c r="N468">
        <v>15.628500000000001</v>
      </c>
      <c r="O468">
        <v>847</v>
      </c>
      <c r="P468">
        <v>15.628500000000001</v>
      </c>
      <c r="Q468">
        <v>8932</v>
      </c>
      <c r="S468">
        <v>15.628500000000001</v>
      </c>
      <c r="T468">
        <v>847</v>
      </c>
      <c r="U468">
        <v>15.628500000000001</v>
      </c>
      <c r="V468">
        <v>5200</v>
      </c>
      <c r="X468">
        <v>15.628500000000001</v>
      </c>
      <c r="Y468">
        <v>5394</v>
      </c>
      <c r="Z468">
        <v>20.628499999999999</v>
      </c>
      <c r="AA468">
        <v>2519</v>
      </c>
      <c r="AB468">
        <v>15.628500000000001</v>
      </c>
      <c r="AC468">
        <v>949</v>
      </c>
      <c r="AE468">
        <v>20.628499999999999</v>
      </c>
      <c r="AF468">
        <v>519</v>
      </c>
      <c r="AG468">
        <v>15.628500000000001</v>
      </c>
      <c r="AH468">
        <v>5001</v>
      </c>
      <c r="AL468">
        <v>15.628500000000001</v>
      </c>
      <c r="AM468">
        <v>1074</v>
      </c>
      <c r="AN468">
        <v>15.628500000000001</v>
      </c>
      <c r="AO468">
        <v>5432</v>
      </c>
      <c r="AQ468">
        <v>15.628500000000001</v>
      </c>
      <c r="AR468">
        <v>847</v>
      </c>
      <c r="AS468">
        <v>15.628500000000001</v>
      </c>
      <c r="AT468">
        <v>4887</v>
      </c>
      <c r="AV468">
        <v>15.628500000000001</v>
      </c>
      <c r="AW468">
        <v>845</v>
      </c>
      <c r="AX468">
        <v>15.628500000000001</v>
      </c>
      <c r="AY468">
        <v>3394</v>
      </c>
      <c r="AZ468">
        <v>15.628500000000001</v>
      </c>
      <c r="BA468">
        <v>6309</v>
      </c>
      <c r="BC468">
        <v>15.628500000000001</v>
      </c>
      <c r="BD468">
        <v>847</v>
      </c>
      <c r="BE468">
        <v>15.628500000000001</v>
      </c>
      <c r="BF468">
        <v>3959</v>
      </c>
    </row>
    <row r="469" spans="1:58" x14ac:dyDescent="0.25">
      <c r="A469">
        <v>15.651400000000001</v>
      </c>
      <c r="B469">
        <v>894</v>
      </c>
      <c r="C469">
        <v>20.651399999999999</v>
      </c>
      <c r="D469">
        <v>3475</v>
      </c>
      <c r="E469">
        <v>15.651400000000001</v>
      </c>
      <c r="F469">
        <v>6859</v>
      </c>
      <c r="G469">
        <v>8.9749999999999996</v>
      </c>
      <c r="H469">
        <v>12623</v>
      </c>
      <c r="I469">
        <v>8.9749999999999996</v>
      </c>
      <c r="J469">
        <v>10535</v>
      </c>
      <c r="K469">
        <v>15.651400000000001</v>
      </c>
      <c r="L469">
        <v>14031</v>
      </c>
      <c r="N469">
        <v>15.651400000000001</v>
      </c>
      <c r="O469">
        <v>894</v>
      </c>
      <c r="P469">
        <v>15.651400000000001</v>
      </c>
      <c r="Q469">
        <v>8892</v>
      </c>
      <c r="S469">
        <v>15.651400000000001</v>
      </c>
      <c r="T469">
        <v>894</v>
      </c>
      <c r="U469">
        <v>15.651400000000001</v>
      </c>
      <c r="V469">
        <v>5191</v>
      </c>
      <c r="X469">
        <v>15.651400000000001</v>
      </c>
      <c r="Y469">
        <v>5397</v>
      </c>
      <c r="Z469">
        <v>20.651399999999999</v>
      </c>
      <c r="AA469">
        <v>2507</v>
      </c>
      <c r="AB469">
        <v>15.651400000000001</v>
      </c>
      <c r="AC469">
        <v>932</v>
      </c>
      <c r="AE469">
        <v>20.651399999999999</v>
      </c>
      <c r="AF469">
        <v>507</v>
      </c>
      <c r="AG469">
        <v>15.651400000000001</v>
      </c>
      <c r="AH469">
        <v>5047</v>
      </c>
      <c r="AL469">
        <v>15.651400000000001</v>
      </c>
      <c r="AM469">
        <v>1100</v>
      </c>
      <c r="AN469">
        <v>15.651400000000001</v>
      </c>
      <c r="AO469">
        <v>5392</v>
      </c>
      <c r="AQ469">
        <v>15.651400000000001</v>
      </c>
      <c r="AR469">
        <v>894</v>
      </c>
      <c r="AS469">
        <v>15.651400000000001</v>
      </c>
      <c r="AT469">
        <v>4925</v>
      </c>
      <c r="AV469">
        <v>15.651400000000001</v>
      </c>
      <c r="AW469">
        <v>859</v>
      </c>
      <c r="AX469">
        <v>15.651400000000001</v>
      </c>
      <c r="AY469">
        <v>3397</v>
      </c>
      <c r="AZ469">
        <v>15.651400000000001</v>
      </c>
      <c r="BA469">
        <v>6279</v>
      </c>
      <c r="BC469">
        <v>15.651400000000001</v>
      </c>
      <c r="BD469">
        <v>894</v>
      </c>
      <c r="BE469">
        <v>15.651400000000001</v>
      </c>
      <c r="BF469">
        <v>3935</v>
      </c>
    </row>
    <row r="470" spans="1:58" x14ac:dyDescent="0.25">
      <c r="A470">
        <v>15.674300000000001</v>
      </c>
      <c r="B470">
        <v>897</v>
      </c>
      <c r="C470">
        <v>20.674299999999999</v>
      </c>
      <c r="D470">
        <v>3505</v>
      </c>
      <c r="E470">
        <v>15.674300000000001</v>
      </c>
      <c r="F470">
        <v>6844</v>
      </c>
      <c r="G470">
        <v>8.99</v>
      </c>
      <c r="H470">
        <v>12609</v>
      </c>
      <c r="I470">
        <v>8.99</v>
      </c>
      <c r="J470">
        <v>10640</v>
      </c>
      <c r="K470">
        <v>15.674300000000001</v>
      </c>
      <c r="L470">
        <v>14005</v>
      </c>
      <c r="N470">
        <v>15.674300000000001</v>
      </c>
      <c r="O470">
        <v>897</v>
      </c>
      <c r="P470">
        <v>15.674300000000001</v>
      </c>
      <c r="Q470">
        <v>8846</v>
      </c>
      <c r="S470">
        <v>15.674300000000001</v>
      </c>
      <c r="T470">
        <v>897</v>
      </c>
      <c r="U470">
        <v>15.674300000000001</v>
      </c>
      <c r="V470">
        <v>5165</v>
      </c>
      <c r="X470">
        <v>15.674300000000001</v>
      </c>
      <c r="Y470">
        <v>5324</v>
      </c>
      <c r="Z470">
        <v>20.674299999999999</v>
      </c>
      <c r="AA470">
        <v>2475</v>
      </c>
      <c r="AB470">
        <v>15.674300000000001</v>
      </c>
      <c r="AC470">
        <v>892</v>
      </c>
      <c r="AE470">
        <v>20.674299999999999</v>
      </c>
      <c r="AF470">
        <v>475</v>
      </c>
      <c r="AG470">
        <v>15.674300000000001</v>
      </c>
      <c r="AH470">
        <v>4975</v>
      </c>
      <c r="AL470">
        <v>15.674300000000001</v>
      </c>
      <c r="AM470">
        <v>1055</v>
      </c>
      <c r="AN470">
        <v>15.674300000000001</v>
      </c>
      <c r="AO470">
        <v>5346</v>
      </c>
      <c r="AQ470">
        <v>15.674300000000001</v>
      </c>
      <c r="AR470">
        <v>897</v>
      </c>
      <c r="AS470">
        <v>15.674300000000001</v>
      </c>
      <c r="AT470">
        <v>4924</v>
      </c>
      <c r="AV470">
        <v>15.674300000000001</v>
      </c>
      <c r="AW470">
        <v>844</v>
      </c>
      <c r="AX470">
        <v>15.674300000000001</v>
      </c>
      <c r="AY470">
        <v>3324</v>
      </c>
      <c r="AZ470">
        <v>15.674300000000001</v>
      </c>
      <c r="BA470">
        <v>6231</v>
      </c>
      <c r="BC470">
        <v>15.674300000000001</v>
      </c>
      <c r="BD470">
        <v>897</v>
      </c>
      <c r="BE470">
        <v>15.674300000000001</v>
      </c>
      <c r="BF470">
        <v>3989</v>
      </c>
    </row>
    <row r="471" spans="1:58" x14ac:dyDescent="0.25">
      <c r="A471">
        <v>15.6972</v>
      </c>
      <c r="B471">
        <v>824</v>
      </c>
      <c r="C471">
        <v>20.697199999999999</v>
      </c>
      <c r="D471">
        <v>3513</v>
      </c>
      <c r="E471">
        <v>15.6972</v>
      </c>
      <c r="F471">
        <v>6821</v>
      </c>
      <c r="G471">
        <v>9.0050000000000008</v>
      </c>
      <c r="H471">
        <v>12622</v>
      </c>
      <c r="I471">
        <v>9.0050000000000008</v>
      </c>
      <c r="J471">
        <v>10659</v>
      </c>
      <c r="K471">
        <v>15.6972</v>
      </c>
      <c r="L471">
        <v>13939</v>
      </c>
      <c r="N471">
        <v>15.6972</v>
      </c>
      <c r="O471">
        <v>824</v>
      </c>
      <c r="P471">
        <v>15.6972</v>
      </c>
      <c r="Q471">
        <v>8903</v>
      </c>
      <c r="S471">
        <v>15.6972</v>
      </c>
      <c r="T471">
        <v>824</v>
      </c>
      <c r="U471">
        <v>15.6972</v>
      </c>
      <c r="V471">
        <v>5116</v>
      </c>
      <c r="X471">
        <v>15.6972</v>
      </c>
      <c r="Y471">
        <v>5316</v>
      </c>
      <c r="Z471">
        <v>20.697199999999999</v>
      </c>
      <c r="AA471">
        <v>2505</v>
      </c>
      <c r="AB471">
        <v>15.6972</v>
      </c>
      <c r="AC471">
        <v>846</v>
      </c>
      <c r="AE471">
        <v>20.697199999999999</v>
      </c>
      <c r="AF471">
        <v>505</v>
      </c>
      <c r="AG471">
        <v>15.6972</v>
      </c>
      <c r="AH471">
        <v>5062</v>
      </c>
      <c r="AL471">
        <v>15.6972</v>
      </c>
      <c r="AM471">
        <v>1046</v>
      </c>
      <c r="AN471">
        <v>15.6972</v>
      </c>
      <c r="AO471">
        <v>5403</v>
      </c>
      <c r="AQ471">
        <v>15.6972</v>
      </c>
      <c r="AR471">
        <v>824</v>
      </c>
      <c r="AS471">
        <v>15.6972</v>
      </c>
      <c r="AT471">
        <v>4833</v>
      </c>
      <c r="AV471">
        <v>15.6972</v>
      </c>
      <c r="AW471">
        <v>821</v>
      </c>
      <c r="AX471">
        <v>15.6972</v>
      </c>
      <c r="AY471">
        <v>3316</v>
      </c>
      <c r="AZ471">
        <v>15.6972</v>
      </c>
      <c r="BA471">
        <v>6285</v>
      </c>
      <c r="BC471">
        <v>15.6972</v>
      </c>
      <c r="BD471">
        <v>824</v>
      </c>
      <c r="BE471">
        <v>15.6972</v>
      </c>
      <c r="BF471">
        <v>3910</v>
      </c>
    </row>
    <row r="472" spans="1:58" x14ac:dyDescent="0.25">
      <c r="A472">
        <v>15.7201</v>
      </c>
      <c r="B472">
        <v>816</v>
      </c>
      <c r="C472">
        <v>20.720099999999999</v>
      </c>
      <c r="D472">
        <v>3482</v>
      </c>
      <c r="E472">
        <v>15.7201</v>
      </c>
      <c r="F472">
        <v>6845</v>
      </c>
      <c r="G472">
        <v>9.02</v>
      </c>
      <c r="H472">
        <v>12534</v>
      </c>
      <c r="I472">
        <v>9.02</v>
      </c>
      <c r="J472">
        <v>10664</v>
      </c>
      <c r="K472">
        <v>15.7201</v>
      </c>
      <c r="L472">
        <v>13943</v>
      </c>
      <c r="N472">
        <v>15.7201</v>
      </c>
      <c r="O472">
        <v>816</v>
      </c>
      <c r="P472">
        <v>15.7201</v>
      </c>
      <c r="Q472">
        <v>8890</v>
      </c>
      <c r="S472">
        <v>15.7201</v>
      </c>
      <c r="T472">
        <v>816</v>
      </c>
      <c r="U472">
        <v>15.7201</v>
      </c>
      <c r="V472">
        <v>5112</v>
      </c>
      <c r="X472">
        <v>15.7201</v>
      </c>
      <c r="Y472">
        <v>5303</v>
      </c>
      <c r="Z472">
        <v>20.720099999999999</v>
      </c>
      <c r="AA472">
        <v>2513</v>
      </c>
      <c r="AB472">
        <v>15.7201</v>
      </c>
      <c r="AC472">
        <v>903</v>
      </c>
      <c r="AE472">
        <v>20.720099999999999</v>
      </c>
      <c r="AF472">
        <v>513</v>
      </c>
      <c r="AG472">
        <v>15.7201</v>
      </c>
      <c r="AH472">
        <v>5017</v>
      </c>
      <c r="AL472">
        <v>15.7201</v>
      </c>
      <c r="AM472">
        <v>984</v>
      </c>
      <c r="AN472">
        <v>15.7201</v>
      </c>
      <c r="AO472">
        <v>5390</v>
      </c>
      <c r="AQ472">
        <v>15.7201</v>
      </c>
      <c r="AR472">
        <v>816</v>
      </c>
      <c r="AS472">
        <v>15.7201</v>
      </c>
      <c r="AT472">
        <v>4891</v>
      </c>
      <c r="AV472">
        <v>15.7201</v>
      </c>
      <c r="AW472">
        <v>845</v>
      </c>
      <c r="AX472">
        <v>15.7201</v>
      </c>
      <c r="AY472">
        <v>3303</v>
      </c>
      <c r="AZ472">
        <v>15.7201</v>
      </c>
      <c r="BA472">
        <v>6273</v>
      </c>
      <c r="BC472">
        <v>15.7201</v>
      </c>
      <c r="BD472">
        <v>816</v>
      </c>
      <c r="BE472">
        <v>15.7201</v>
      </c>
      <c r="BF472">
        <v>4013</v>
      </c>
    </row>
    <row r="473" spans="1:58" x14ac:dyDescent="0.25">
      <c r="A473">
        <v>15.743</v>
      </c>
      <c r="B473">
        <v>803</v>
      </c>
      <c r="C473">
        <v>20.742999999999999</v>
      </c>
      <c r="D473">
        <v>3504</v>
      </c>
      <c r="E473">
        <v>15.743</v>
      </c>
      <c r="F473">
        <v>6870</v>
      </c>
      <c r="G473">
        <v>9.0350000000000001</v>
      </c>
      <c r="H473">
        <v>12643</v>
      </c>
      <c r="I473">
        <v>9.0350000000000001</v>
      </c>
      <c r="J473">
        <v>10602</v>
      </c>
      <c r="K473">
        <v>15.743</v>
      </c>
      <c r="L473">
        <v>13958</v>
      </c>
      <c r="N473">
        <v>15.743</v>
      </c>
      <c r="O473">
        <v>803</v>
      </c>
      <c r="P473">
        <v>15.743</v>
      </c>
      <c r="Q473">
        <v>8846</v>
      </c>
      <c r="S473">
        <v>15.743</v>
      </c>
      <c r="T473">
        <v>803</v>
      </c>
      <c r="U473">
        <v>15.743</v>
      </c>
      <c r="V473">
        <v>5117</v>
      </c>
      <c r="X473">
        <v>15.743</v>
      </c>
      <c r="Y473">
        <v>5353</v>
      </c>
      <c r="Z473">
        <v>20.742999999999999</v>
      </c>
      <c r="AA473">
        <v>2482</v>
      </c>
      <c r="AB473">
        <v>15.743</v>
      </c>
      <c r="AC473">
        <v>890</v>
      </c>
      <c r="AE473">
        <v>20.742999999999999</v>
      </c>
      <c r="AF473">
        <v>482</v>
      </c>
      <c r="AG473">
        <v>15.743</v>
      </c>
      <c r="AH473">
        <v>5001</v>
      </c>
      <c r="AL473">
        <v>15.743</v>
      </c>
      <c r="AM473">
        <v>928</v>
      </c>
      <c r="AN473">
        <v>15.743</v>
      </c>
      <c r="AO473">
        <v>5346</v>
      </c>
      <c r="AQ473">
        <v>15.743</v>
      </c>
      <c r="AR473">
        <v>803</v>
      </c>
      <c r="AS473">
        <v>15.743</v>
      </c>
      <c r="AT473">
        <v>4845</v>
      </c>
      <c r="AV473">
        <v>15.743</v>
      </c>
      <c r="AW473">
        <v>870</v>
      </c>
      <c r="AX473">
        <v>15.743</v>
      </c>
      <c r="AY473">
        <v>3353</v>
      </c>
      <c r="AZ473">
        <v>15.743</v>
      </c>
      <c r="BA473">
        <v>6264</v>
      </c>
      <c r="BC473">
        <v>15.743</v>
      </c>
      <c r="BD473">
        <v>803</v>
      </c>
      <c r="BE473">
        <v>15.743</v>
      </c>
      <c r="BF473">
        <v>3916</v>
      </c>
    </row>
    <row r="474" spans="1:58" x14ac:dyDescent="0.25">
      <c r="A474">
        <v>15.7659</v>
      </c>
      <c r="B474">
        <v>853</v>
      </c>
      <c r="C474">
        <v>20.765899999999998</v>
      </c>
      <c r="D474">
        <v>3479</v>
      </c>
      <c r="E474">
        <v>15.7659</v>
      </c>
      <c r="F474">
        <v>6844</v>
      </c>
      <c r="G474">
        <v>9.0500000000000007</v>
      </c>
      <c r="H474">
        <v>12540</v>
      </c>
      <c r="I474">
        <v>9.0500000000000007</v>
      </c>
      <c r="J474">
        <v>10573</v>
      </c>
      <c r="K474">
        <v>15.7659</v>
      </c>
      <c r="L474">
        <v>14029</v>
      </c>
      <c r="N474">
        <v>15.7659</v>
      </c>
      <c r="O474">
        <v>853</v>
      </c>
      <c r="P474">
        <v>15.7659</v>
      </c>
      <c r="Q474">
        <v>8790</v>
      </c>
      <c r="S474">
        <v>15.7659</v>
      </c>
      <c r="T474">
        <v>853</v>
      </c>
      <c r="U474">
        <v>15.7659</v>
      </c>
      <c r="V474">
        <v>5079</v>
      </c>
      <c r="X474">
        <v>15.7659</v>
      </c>
      <c r="Y474">
        <v>5280</v>
      </c>
      <c r="Z474">
        <v>20.765899999999998</v>
      </c>
      <c r="AA474">
        <v>2504</v>
      </c>
      <c r="AB474">
        <v>15.7659</v>
      </c>
      <c r="AC474">
        <v>846</v>
      </c>
      <c r="AE474">
        <v>20.765899999999998</v>
      </c>
      <c r="AF474">
        <v>504</v>
      </c>
      <c r="AG474">
        <v>15.7659</v>
      </c>
      <c r="AH474">
        <v>4974</v>
      </c>
      <c r="AL474">
        <v>15.7659</v>
      </c>
      <c r="AM474">
        <v>934</v>
      </c>
      <c r="AN474">
        <v>15.7659</v>
      </c>
      <c r="AO474">
        <v>5290</v>
      </c>
      <c r="AQ474">
        <v>15.7659</v>
      </c>
      <c r="AR474">
        <v>853</v>
      </c>
      <c r="AS474">
        <v>15.7659</v>
      </c>
      <c r="AT474">
        <v>4861</v>
      </c>
      <c r="AV474">
        <v>15.7659</v>
      </c>
      <c r="AW474">
        <v>844</v>
      </c>
      <c r="AX474">
        <v>15.7659</v>
      </c>
      <c r="AY474">
        <v>3280</v>
      </c>
      <c r="AZ474">
        <v>15.7659</v>
      </c>
      <c r="BA474">
        <v>6280</v>
      </c>
      <c r="BC474">
        <v>15.7659</v>
      </c>
      <c r="BD474">
        <v>853</v>
      </c>
      <c r="BE474">
        <v>15.7659</v>
      </c>
      <c r="BF474">
        <v>3889</v>
      </c>
    </row>
    <row r="475" spans="1:58" x14ac:dyDescent="0.25">
      <c r="A475">
        <v>15.7888</v>
      </c>
      <c r="B475">
        <v>780</v>
      </c>
      <c r="C475">
        <v>20.788799999999998</v>
      </c>
      <c r="D475">
        <v>3515</v>
      </c>
      <c r="E475">
        <v>15.7888</v>
      </c>
      <c r="F475">
        <v>6766</v>
      </c>
      <c r="G475">
        <v>9.0649999999999995</v>
      </c>
      <c r="H475">
        <v>12600</v>
      </c>
      <c r="I475">
        <v>9.0649999999999995</v>
      </c>
      <c r="J475">
        <v>10721</v>
      </c>
      <c r="K475">
        <v>15.7888</v>
      </c>
      <c r="L475">
        <v>13949</v>
      </c>
      <c r="N475">
        <v>15.7888</v>
      </c>
      <c r="O475">
        <v>780</v>
      </c>
      <c r="P475">
        <v>15.7888</v>
      </c>
      <c r="Q475">
        <v>8771</v>
      </c>
      <c r="S475">
        <v>15.7888</v>
      </c>
      <c r="T475">
        <v>780</v>
      </c>
      <c r="U475">
        <v>15.7888</v>
      </c>
      <c r="V475">
        <v>5050</v>
      </c>
      <c r="X475">
        <v>15.7888</v>
      </c>
      <c r="Y475">
        <v>5330</v>
      </c>
      <c r="Z475">
        <v>20.788799999999998</v>
      </c>
      <c r="AA475">
        <v>2479</v>
      </c>
      <c r="AB475">
        <v>15.7888</v>
      </c>
      <c r="AC475">
        <v>790</v>
      </c>
      <c r="AE475">
        <v>20.788799999999998</v>
      </c>
      <c r="AF475">
        <v>479</v>
      </c>
      <c r="AG475">
        <v>15.7888</v>
      </c>
      <c r="AH475">
        <v>5008</v>
      </c>
      <c r="AL475">
        <v>15.7888</v>
      </c>
      <c r="AM475">
        <v>894</v>
      </c>
      <c r="AN475">
        <v>15.7888</v>
      </c>
      <c r="AO475">
        <v>5271</v>
      </c>
      <c r="AQ475">
        <v>15.7888</v>
      </c>
      <c r="AR475">
        <v>780</v>
      </c>
      <c r="AS475">
        <v>15.7888</v>
      </c>
      <c r="AT475">
        <v>4886</v>
      </c>
      <c r="AV475">
        <v>15.7888</v>
      </c>
      <c r="AW475">
        <v>766</v>
      </c>
      <c r="AX475">
        <v>15.7888</v>
      </c>
      <c r="AY475">
        <v>3330</v>
      </c>
      <c r="AZ475">
        <v>15.7888</v>
      </c>
      <c r="BA475">
        <v>6256</v>
      </c>
      <c r="BC475">
        <v>15.7888</v>
      </c>
      <c r="BD475">
        <v>780</v>
      </c>
      <c r="BE475">
        <v>15.7888</v>
      </c>
      <c r="BF475">
        <v>3911</v>
      </c>
    </row>
    <row r="476" spans="1:58" x14ac:dyDescent="0.25">
      <c r="A476">
        <v>15.8117</v>
      </c>
      <c r="B476">
        <v>830</v>
      </c>
      <c r="C476">
        <v>20.811699999999998</v>
      </c>
      <c r="D476">
        <v>3525</v>
      </c>
      <c r="E476">
        <v>15.8117</v>
      </c>
      <c r="F476">
        <v>6843</v>
      </c>
      <c r="G476">
        <v>9.08</v>
      </c>
      <c r="H476">
        <v>12717</v>
      </c>
      <c r="I476">
        <v>9.08</v>
      </c>
      <c r="J476">
        <v>10657</v>
      </c>
      <c r="K476">
        <v>15.8117</v>
      </c>
      <c r="L476">
        <v>13930</v>
      </c>
      <c r="N476">
        <v>15.8117</v>
      </c>
      <c r="O476">
        <v>830</v>
      </c>
      <c r="P476">
        <v>15.8117</v>
      </c>
      <c r="Q476">
        <v>8802</v>
      </c>
      <c r="S476">
        <v>15.8117</v>
      </c>
      <c r="T476">
        <v>830</v>
      </c>
      <c r="U476">
        <v>15.8117</v>
      </c>
      <c r="V476">
        <v>5048</v>
      </c>
      <c r="X476">
        <v>15.8117</v>
      </c>
      <c r="Y476">
        <v>5278</v>
      </c>
      <c r="Z476">
        <v>20.811699999999998</v>
      </c>
      <c r="AA476">
        <v>2515</v>
      </c>
      <c r="AB476">
        <v>15.8117</v>
      </c>
      <c r="AC476">
        <v>771</v>
      </c>
      <c r="AE476">
        <v>20.811699999999998</v>
      </c>
      <c r="AF476">
        <v>515</v>
      </c>
      <c r="AG476">
        <v>15.8117</v>
      </c>
      <c r="AH476">
        <v>5002</v>
      </c>
      <c r="AL476">
        <v>15.8117</v>
      </c>
      <c r="AM476">
        <v>896</v>
      </c>
      <c r="AN476">
        <v>15.8117</v>
      </c>
      <c r="AO476">
        <v>5302</v>
      </c>
      <c r="AQ476">
        <v>15.8117</v>
      </c>
      <c r="AR476">
        <v>830</v>
      </c>
      <c r="AS476">
        <v>15.8117</v>
      </c>
      <c r="AT476">
        <v>4849</v>
      </c>
      <c r="AV476">
        <v>15.8117</v>
      </c>
      <c r="AW476">
        <v>843</v>
      </c>
      <c r="AX476">
        <v>15.8117</v>
      </c>
      <c r="AY476">
        <v>3278</v>
      </c>
      <c r="AZ476">
        <v>15.8117</v>
      </c>
      <c r="BA476">
        <v>6289</v>
      </c>
      <c r="BC476">
        <v>15.8117</v>
      </c>
      <c r="BD476">
        <v>830</v>
      </c>
      <c r="BE476">
        <v>15.8117</v>
      </c>
      <c r="BF476">
        <v>3902</v>
      </c>
    </row>
    <row r="477" spans="1:58" x14ac:dyDescent="0.25">
      <c r="A477">
        <v>15.8346</v>
      </c>
      <c r="B477">
        <v>778</v>
      </c>
      <c r="C477">
        <v>20.834599999999998</v>
      </c>
      <c r="D477">
        <v>3506</v>
      </c>
      <c r="E477">
        <v>15.8346</v>
      </c>
      <c r="F477">
        <v>6792</v>
      </c>
      <c r="G477">
        <v>9.0950000000000006</v>
      </c>
      <c r="H477">
        <v>12607</v>
      </c>
      <c r="I477">
        <v>9.0950000000000006</v>
      </c>
      <c r="J477">
        <v>10595</v>
      </c>
      <c r="K477">
        <v>15.8346</v>
      </c>
      <c r="L477">
        <v>13957</v>
      </c>
      <c r="N477">
        <v>15.8346</v>
      </c>
      <c r="O477">
        <v>778</v>
      </c>
      <c r="P477">
        <v>15.8346</v>
      </c>
      <c r="Q477">
        <v>8839</v>
      </c>
      <c r="S477">
        <v>15.8346</v>
      </c>
      <c r="T477">
        <v>778</v>
      </c>
      <c r="U477">
        <v>15.8346</v>
      </c>
      <c r="V477">
        <v>5040</v>
      </c>
      <c r="X477">
        <v>15.8346</v>
      </c>
      <c r="Y477">
        <v>5307</v>
      </c>
      <c r="Z477">
        <v>20.834599999999998</v>
      </c>
      <c r="AA477">
        <v>2525</v>
      </c>
      <c r="AB477">
        <v>15.8346</v>
      </c>
      <c r="AC477">
        <v>802</v>
      </c>
      <c r="AE477">
        <v>20.834599999999998</v>
      </c>
      <c r="AF477">
        <v>525</v>
      </c>
      <c r="AG477">
        <v>15.8346</v>
      </c>
      <c r="AH477">
        <v>5007</v>
      </c>
      <c r="AL477">
        <v>15.8346</v>
      </c>
      <c r="AM477">
        <v>921</v>
      </c>
      <c r="AN477">
        <v>15.8346</v>
      </c>
      <c r="AO477">
        <v>5339</v>
      </c>
      <c r="AQ477">
        <v>15.8346</v>
      </c>
      <c r="AR477">
        <v>778</v>
      </c>
      <c r="AS477">
        <v>15.8346</v>
      </c>
      <c r="AT477">
        <v>4866</v>
      </c>
      <c r="AV477">
        <v>15.8346</v>
      </c>
      <c r="AW477">
        <v>792</v>
      </c>
      <c r="AX477">
        <v>15.8346</v>
      </c>
      <c r="AY477">
        <v>3307</v>
      </c>
      <c r="AZ477">
        <v>15.8346</v>
      </c>
      <c r="BA477">
        <v>6259</v>
      </c>
      <c r="BC477">
        <v>15.8346</v>
      </c>
      <c r="BD477">
        <v>778</v>
      </c>
      <c r="BE477">
        <v>15.8346</v>
      </c>
      <c r="BF477">
        <v>3922</v>
      </c>
    </row>
    <row r="478" spans="1:58" x14ac:dyDescent="0.25">
      <c r="A478">
        <v>15.8575</v>
      </c>
      <c r="B478">
        <v>807</v>
      </c>
      <c r="C478">
        <v>20.857500000000002</v>
      </c>
      <c r="D478">
        <v>3509</v>
      </c>
      <c r="E478">
        <v>15.8575</v>
      </c>
      <c r="F478">
        <v>6790</v>
      </c>
      <c r="G478">
        <v>9.11</v>
      </c>
      <c r="H478">
        <v>12663</v>
      </c>
      <c r="I478">
        <v>9.11</v>
      </c>
      <c r="J478">
        <v>10654</v>
      </c>
      <c r="K478">
        <v>15.8575</v>
      </c>
      <c r="L478">
        <v>13976</v>
      </c>
      <c r="N478">
        <v>15.8575</v>
      </c>
      <c r="O478">
        <v>807</v>
      </c>
      <c r="P478">
        <v>15.8575</v>
      </c>
      <c r="Q478">
        <v>8839</v>
      </c>
      <c r="S478">
        <v>15.8575</v>
      </c>
      <c r="T478">
        <v>807</v>
      </c>
      <c r="U478">
        <v>15.8575</v>
      </c>
      <c r="V478">
        <v>5094</v>
      </c>
      <c r="X478">
        <v>15.8575</v>
      </c>
      <c r="Y478">
        <v>5292</v>
      </c>
      <c r="Z478">
        <v>20.857500000000002</v>
      </c>
      <c r="AA478">
        <v>2506</v>
      </c>
      <c r="AB478">
        <v>15.8575</v>
      </c>
      <c r="AC478">
        <v>839</v>
      </c>
      <c r="AE478">
        <v>20.857500000000002</v>
      </c>
      <c r="AF478">
        <v>506</v>
      </c>
      <c r="AG478">
        <v>15.8575</v>
      </c>
      <c r="AH478">
        <v>5005</v>
      </c>
      <c r="AL478">
        <v>15.8575</v>
      </c>
      <c r="AM478">
        <v>892</v>
      </c>
      <c r="AN478">
        <v>15.8575</v>
      </c>
      <c r="AO478">
        <v>5339</v>
      </c>
      <c r="AQ478">
        <v>15.8575</v>
      </c>
      <c r="AR478">
        <v>807</v>
      </c>
      <c r="AS478">
        <v>15.8575</v>
      </c>
      <c r="AT478">
        <v>4838</v>
      </c>
      <c r="AV478">
        <v>15.8575</v>
      </c>
      <c r="AW478">
        <v>790</v>
      </c>
      <c r="AX478">
        <v>15.8575</v>
      </c>
      <c r="AY478">
        <v>3292</v>
      </c>
      <c r="AZ478">
        <v>15.8575</v>
      </c>
      <c r="BA478">
        <v>6224</v>
      </c>
      <c r="BC478">
        <v>15.8575</v>
      </c>
      <c r="BD478">
        <v>807</v>
      </c>
      <c r="BE478">
        <v>15.8575</v>
      </c>
      <c r="BF478">
        <v>3902</v>
      </c>
    </row>
    <row r="479" spans="1:58" x14ac:dyDescent="0.25">
      <c r="A479">
        <v>15.8804</v>
      </c>
      <c r="B479">
        <v>792</v>
      </c>
      <c r="C479">
        <v>20.880400000000002</v>
      </c>
      <c r="D479">
        <v>3522</v>
      </c>
      <c r="E479">
        <v>15.8804</v>
      </c>
      <c r="F479">
        <v>6852</v>
      </c>
      <c r="G479">
        <v>9.125</v>
      </c>
      <c r="H479">
        <v>12644</v>
      </c>
      <c r="I479">
        <v>9.125</v>
      </c>
      <c r="J479">
        <v>10607</v>
      </c>
      <c r="K479">
        <v>15.8804</v>
      </c>
      <c r="L479">
        <v>13995</v>
      </c>
      <c r="N479">
        <v>15.8804</v>
      </c>
      <c r="O479">
        <v>792</v>
      </c>
      <c r="P479">
        <v>15.8804</v>
      </c>
      <c r="Q479">
        <v>8834</v>
      </c>
      <c r="S479">
        <v>15.8804</v>
      </c>
      <c r="T479">
        <v>792</v>
      </c>
      <c r="U479">
        <v>15.8804</v>
      </c>
      <c r="V479">
        <v>5040</v>
      </c>
      <c r="X479">
        <v>15.8804</v>
      </c>
      <c r="Y479">
        <v>5278</v>
      </c>
      <c r="Z479">
        <v>20.880400000000002</v>
      </c>
      <c r="AA479">
        <v>2509</v>
      </c>
      <c r="AB479">
        <v>15.8804</v>
      </c>
      <c r="AC479">
        <v>839</v>
      </c>
      <c r="AE479">
        <v>20.880400000000002</v>
      </c>
      <c r="AF479">
        <v>509</v>
      </c>
      <c r="AG479">
        <v>15.8804</v>
      </c>
      <c r="AH479">
        <v>5012</v>
      </c>
      <c r="AL479">
        <v>15.8804</v>
      </c>
      <c r="AM479">
        <v>913</v>
      </c>
      <c r="AN479">
        <v>15.8804</v>
      </c>
      <c r="AO479">
        <v>5334</v>
      </c>
      <c r="AQ479">
        <v>15.8804</v>
      </c>
      <c r="AR479">
        <v>792</v>
      </c>
      <c r="AS479">
        <v>15.8804</v>
      </c>
      <c r="AT479">
        <v>4908</v>
      </c>
      <c r="AV479">
        <v>15.8804</v>
      </c>
      <c r="AW479">
        <v>852</v>
      </c>
      <c r="AX479">
        <v>15.8804</v>
      </c>
      <c r="AY479">
        <v>3278</v>
      </c>
      <c r="AZ479">
        <v>15.8804</v>
      </c>
      <c r="BA479">
        <v>6288</v>
      </c>
      <c r="BC479">
        <v>15.8804</v>
      </c>
      <c r="BD479">
        <v>792</v>
      </c>
      <c r="BE479">
        <v>15.8804</v>
      </c>
      <c r="BF479">
        <v>3893</v>
      </c>
    </row>
    <row r="480" spans="1:58" x14ac:dyDescent="0.25">
      <c r="A480">
        <v>15.9034</v>
      </c>
      <c r="B480">
        <v>778</v>
      </c>
      <c r="C480">
        <v>20.903400000000001</v>
      </c>
      <c r="D480">
        <v>3481</v>
      </c>
      <c r="E480">
        <v>15.9034</v>
      </c>
      <c r="F480">
        <v>6796</v>
      </c>
      <c r="G480">
        <v>9.14</v>
      </c>
      <c r="H480">
        <v>12617</v>
      </c>
      <c r="I480">
        <v>9.14</v>
      </c>
      <c r="J480">
        <v>10662</v>
      </c>
      <c r="K480">
        <v>15.9034</v>
      </c>
      <c r="L480">
        <v>13942</v>
      </c>
      <c r="N480">
        <v>15.9034</v>
      </c>
      <c r="O480">
        <v>778</v>
      </c>
      <c r="P480">
        <v>15.9034</v>
      </c>
      <c r="Q480">
        <v>8764</v>
      </c>
      <c r="S480">
        <v>15.9034</v>
      </c>
      <c r="T480">
        <v>778</v>
      </c>
      <c r="U480">
        <v>15.9034</v>
      </c>
      <c r="V480">
        <v>5044</v>
      </c>
      <c r="X480">
        <v>15.9034</v>
      </c>
      <c r="Y480">
        <v>5286</v>
      </c>
      <c r="Z480">
        <v>20.903400000000001</v>
      </c>
      <c r="AA480">
        <v>2522</v>
      </c>
      <c r="AB480">
        <v>15.9034</v>
      </c>
      <c r="AC480">
        <v>834</v>
      </c>
      <c r="AE480">
        <v>20.903400000000001</v>
      </c>
      <c r="AF480">
        <v>522</v>
      </c>
      <c r="AG480">
        <v>15.9034</v>
      </c>
      <c r="AH480">
        <v>5019</v>
      </c>
      <c r="AL480">
        <v>15.9034</v>
      </c>
      <c r="AM480">
        <v>870</v>
      </c>
      <c r="AN480">
        <v>15.9034</v>
      </c>
      <c r="AO480">
        <v>5264</v>
      </c>
      <c r="AQ480">
        <v>15.9034</v>
      </c>
      <c r="AR480">
        <v>778</v>
      </c>
      <c r="AS480">
        <v>15.9034</v>
      </c>
      <c r="AT480">
        <v>4912</v>
      </c>
      <c r="AV480">
        <v>15.9034</v>
      </c>
      <c r="AW480">
        <v>796</v>
      </c>
      <c r="AX480">
        <v>15.9034</v>
      </c>
      <c r="AY480">
        <v>3286</v>
      </c>
      <c r="AZ480">
        <v>15.9034</v>
      </c>
      <c r="BA480">
        <v>6200</v>
      </c>
      <c r="BC480">
        <v>15.9034</v>
      </c>
      <c r="BD480">
        <v>778</v>
      </c>
      <c r="BE480">
        <v>15.9034</v>
      </c>
      <c r="BF480">
        <v>3869</v>
      </c>
    </row>
    <row r="481" spans="1:58" x14ac:dyDescent="0.25">
      <c r="A481">
        <v>15.926299999999999</v>
      </c>
      <c r="B481">
        <v>786</v>
      </c>
      <c r="C481">
        <v>20.926300000000001</v>
      </c>
      <c r="D481">
        <v>3518</v>
      </c>
      <c r="E481">
        <v>15.926299999999999</v>
      </c>
      <c r="F481">
        <v>6768</v>
      </c>
      <c r="G481">
        <v>9.1549999999999994</v>
      </c>
      <c r="H481">
        <v>12593</v>
      </c>
      <c r="I481">
        <v>9.1549999999999994</v>
      </c>
      <c r="J481">
        <v>10673</v>
      </c>
      <c r="K481">
        <v>15.926299999999999</v>
      </c>
      <c r="L481">
        <v>13971</v>
      </c>
      <c r="N481">
        <v>15.926299999999999</v>
      </c>
      <c r="O481">
        <v>786</v>
      </c>
      <c r="P481">
        <v>15.926299999999999</v>
      </c>
      <c r="Q481">
        <v>8788</v>
      </c>
      <c r="S481">
        <v>15.926299999999999</v>
      </c>
      <c r="T481">
        <v>786</v>
      </c>
      <c r="U481">
        <v>15.926299999999999</v>
      </c>
      <c r="V481">
        <v>5054</v>
      </c>
      <c r="X481">
        <v>15.926299999999999</v>
      </c>
      <c r="Y481">
        <v>5313</v>
      </c>
      <c r="Z481">
        <v>20.926300000000001</v>
      </c>
      <c r="AA481">
        <v>2481</v>
      </c>
      <c r="AB481">
        <v>15.926299999999999</v>
      </c>
      <c r="AC481">
        <v>764</v>
      </c>
      <c r="AE481">
        <v>20.926300000000001</v>
      </c>
      <c r="AF481">
        <v>481</v>
      </c>
      <c r="AG481">
        <v>15.926299999999999</v>
      </c>
      <c r="AH481">
        <v>4984</v>
      </c>
      <c r="AL481">
        <v>15.926299999999999</v>
      </c>
      <c r="AM481">
        <v>812</v>
      </c>
      <c r="AN481">
        <v>15.926299999999999</v>
      </c>
      <c r="AO481">
        <v>5288</v>
      </c>
      <c r="AQ481">
        <v>15.926299999999999</v>
      </c>
      <c r="AR481">
        <v>786</v>
      </c>
      <c r="AS481">
        <v>15.926299999999999</v>
      </c>
      <c r="AT481">
        <v>4935</v>
      </c>
      <c r="AV481">
        <v>15.926299999999999</v>
      </c>
      <c r="AW481">
        <v>768</v>
      </c>
      <c r="AX481">
        <v>15.926299999999999</v>
      </c>
      <c r="AY481">
        <v>3313</v>
      </c>
      <c r="AZ481">
        <v>15.926299999999999</v>
      </c>
      <c r="BA481">
        <v>6236</v>
      </c>
      <c r="BC481">
        <v>15.926299999999999</v>
      </c>
      <c r="BD481">
        <v>786</v>
      </c>
      <c r="BE481">
        <v>15.926299999999999</v>
      </c>
      <c r="BF481">
        <v>3871</v>
      </c>
    </row>
    <row r="482" spans="1:58" x14ac:dyDescent="0.25">
      <c r="A482">
        <v>15.949199999999999</v>
      </c>
      <c r="B482">
        <v>813</v>
      </c>
      <c r="C482">
        <v>20.949200000000001</v>
      </c>
      <c r="D482">
        <v>3547</v>
      </c>
      <c r="E482">
        <v>15.949199999999999</v>
      </c>
      <c r="F482">
        <v>6794</v>
      </c>
      <c r="G482">
        <v>9.17</v>
      </c>
      <c r="H482">
        <v>12689</v>
      </c>
      <c r="I482">
        <v>9.17</v>
      </c>
      <c r="J482">
        <v>10648</v>
      </c>
      <c r="K482">
        <v>15.949199999999999</v>
      </c>
      <c r="L482">
        <v>14002</v>
      </c>
      <c r="N482">
        <v>15.949199999999999</v>
      </c>
      <c r="O482">
        <v>813</v>
      </c>
      <c r="P482">
        <v>15.949199999999999</v>
      </c>
      <c r="Q482">
        <v>8755</v>
      </c>
      <c r="S482">
        <v>15.949199999999999</v>
      </c>
      <c r="T482">
        <v>813</v>
      </c>
      <c r="U482">
        <v>15.949199999999999</v>
      </c>
      <c r="V482">
        <v>5056</v>
      </c>
      <c r="X482">
        <v>15.949199999999999</v>
      </c>
      <c r="Y482">
        <v>5229</v>
      </c>
      <c r="Z482">
        <v>20.949200000000001</v>
      </c>
      <c r="AA482">
        <v>2518</v>
      </c>
      <c r="AB482">
        <v>15.949199999999999</v>
      </c>
      <c r="AC482">
        <v>788</v>
      </c>
      <c r="AE482">
        <v>20.949200000000001</v>
      </c>
      <c r="AF482">
        <v>518</v>
      </c>
      <c r="AG482">
        <v>15.949199999999999</v>
      </c>
      <c r="AH482">
        <v>4963</v>
      </c>
      <c r="AL482">
        <v>15.949199999999999</v>
      </c>
      <c r="AM482">
        <v>857</v>
      </c>
      <c r="AN482">
        <v>15.949199999999999</v>
      </c>
      <c r="AO482">
        <v>5255</v>
      </c>
      <c r="AQ482">
        <v>15.949199999999999</v>
      </c>
      <c r="AR482">
        <v>813</v>
      </c>
      <c r="AS482">
        <v>15.949199999999999</v>
      </c>
      <c r="AT482">
        <v>4886</v>
      </c>
      <c r="AV482">
        <v>15.949199999999999</v>
      </c>
      <c r="AW482">
        <v>794</v>
      </c>
      <c r="AX482">
        <v>15.949199999999999</v>
      </c>
      <c r="AY482">
        <v>3229</v>
      </c>
      <c r="AZ482">
        <v>15.949199999999999</v>
      </c>
      <c r="BA482">
        <v>6255</v>
      </c>
      <c r="BC482">
        <v>15.949199999999999</v>
      </c>
      <c r="BD482">
        <v>813</v>
      </c>
      <c r="BE482">
        <v>15.949199999999999</v>
      </c>
      <c r="BF482">
        <v>3894</v>
      </c>
    </row>
    <row r="483" spans="1:58" x14ac:dyDescent="0.25">
      <c r="A483">
        <v>15.972099999999999</v>
      </c>
      <c r="B483">
        <v>729</v>
      </c>
      <c r="C483">
        <v>20.972100000000001</v>
      </c>
      <c r="D483">
        <v>3505</v>
      </c>
      <c r="E483">
        <v>15.972099999999999</v>
      </c>
      <c r="F483">
        <v>6752</v>
      </c>
      <c r="G483">
        <v>9.1850000000000005</v>
      </c>
      <c r="H483">
        <v>12617</v>
      </c>
      <c r="I483">
        <v>9.1850000000000005</v>
      </c>
      <c r="J483">
        <v>10668</v>
      </c>
      <c r="K483">
        <v>15.972099999999999</v>
      </c>
      <c r="L483">
        <v>13929</v>
      </c>
      <c r="N483">
        <v>15.972099999999999</v>
      </c>
      <c r="O483">
        <v>729</v>
      </c>
      <c r="P483">
        <v>15.972099999999999</v>
      </c>
      <c r="Q483">
        <v>8758</v>
      </c>
      <c r="S483">
        <v>15.972099999999999</v>
      </c>
      <c r="T483">
        <v>729</v>
      </c>
      <c r="U483">
        <v>15.972099999999999</v>
      </c>
      <c r="V483">
        <v>5043</v>
      </c>
      <c r="X483">
        <v>15.972099999999999</v>
      </c>
      <c r="Y483">
        <v>5253</v>
      </c>
      <c r="Z483">
        <v>20.972100000000001</v>
      </c>
      <c r="AA483">
        <v>2547</v>
      </c>
      <c r="AB483">
        <v>15.972099999999999</v>
      </c>
      <c r="AC483">
        <v>755</v>
      </c>
      <c r="AE483">
        <v>20.972100000000001</v>
      </c>
      <c r="AF483">
        <v>547</v>
      </c>
      <c r="AG483">
        <v>15.972099999999999</v>
      </c>
      <c r="AH483">
        <v>5014</v>
      </c>
      <c r="AL483">
        <v>15.972099999999999</v>
      </c>
      <c r="AM483">
        <v>915</v>
      </c>
      <c r="AN483">
        <v>15.972099999999999</v>
      </c>
      <c r="AO483">
        <v>5258</v>
      </c>
      <c r="AQ483">
        <v>15.972099999999999</v>
      </c>
      <c r="AR483">
        <v>729</v>
      </c>
      <c r="AS483">
        <v>15.972099999999999</v>
      </c>
      <c r="AT483">
        <v>4912</v>
      </c>
      <c r="AV483">
        <v>15.972099999999999</v>
      </c>
      <c r="AW483">
        <v>752</v>
      </c>
      <c r="AX483">
        <v>15.972099999999999</v>
      </c>
      <c r="AY483">
        <v>3253</v>
      </c>
      <c r="AZ483">
        <v>15.972099999999999</v>
      </c>
      <c r="BA483">
        <v>6280</v>
      </c>
      <c r="BC483">
        <v>15.972099999999999</v>
      </c>
      <c r="BD483">
        <v>729</v>
      </c>
      <c r="BE483">
        <v>15.972099999999999</v>
      </c>
      <c r="BF483">
        <v>3889</v>
      </c>
    </row>
    <row r="484" spans="1:58" x14ac:dyDescent="0.25">
      <c r="A484">
        <v>15.994999999999999</v>
      </c>
      <c r="B484">
        <v>753</v>
      </c>
      <c r="C484">
        <v>20.995000000000001</v>
      </c>
      <c r="D484">
        <v>3548</v>
      </c>
      <c r="E484">
        <v>15.994999999999999</v>
      </c>
      <c r="F484">
        <v>6770</v>
      </c>
      <c r="G484">
        <v>9.1999999999999993</v>
      </c>
      <c r="H484">
        <v>12558</v>
      </c>
      <c r="I484">
        <v>9.1999999999999993</v>
      </c>
      <c r="J484">
        <v>10562</v>
      </c>
      <c r="K484">
        <v>15.994999999999999</v>
      </c>
      <c r="L484">
        <v>13947</v>
      </c>
      <c r="N484">
        <v>15.994999999999999</v>
      </c>
      <c r="O484">
        <v>753</v>
      </c>
      <c r="P484">
        <v>15.994999999999999</v>
      </c>
      <c r="Q484">
        <v>8785</v>
      </c>
      <c r="S484">
        <v>15.994999999999999</v>
      </c>
      <c r="T484">
        <v>753</v>
      </c>
      <c r="U484">
        <v>15.994999999999999</v>
      </c>
      <c r="V484">
        <v>5047</v>
      </c>
      <c r="X484">
        <v>15.994999999999999</v>
      </c>
      <c r="Y484">
        <v>5284</v>
      </c>
      <c r="Z484">
        <v>20.995000000000001</v>
      </c>
      <c r="AA484">
        <v>2505</v>
      </c>
      <c r="AB484">
        <v>15.994999999999999</v>
      </c>
      <c r="AC484">
        <v>758</v>
      </c>
      <c r="AE484">
        <v>20.995000000000001</v>
      </c>
      <c r="AF484">
        <v>505</v>
      </c>
      <c r="AG484">
        <v>15.994999999999999</v>
      </c>
      <c r="AH484">
        <v>5014</v>
      </c>
      <c r="AL484">
        <v>15.994999999999999</v>
      </c>
      <c r="AM484">
        <v>900</v>
      </c>
      <c r="AN484">
        <v>15.994999999999999</v>
      </c>
      <c r="AO484">
        <v>5285</v>
      </c>
      <c r="AQ484">
        <v>15.994999999999999</v>
      </c>
      <c r="AR484">
        <v>753</v>
      </c>
      <c r="AS484">
        <v>15.994999999999999</v>
      </c>
      <c r="AT484">
        <v>4973</v>
      </c>
      <c r="AV484">
        <v>15.994999999999999</v>
      </c>
      <c r="AW484">
        <v>770</v>
      </c>
      <c r="AX484">
        <v>15.994999999999999</v>
      </c>
      <c r="AY484">
        <v>3284</v>
      </c>
      <c r="AZ484">
        <v>15.994999999999999</v>
      </c>
      <c r="BA484">
        <v>6184</v>
      </c>
      <c r="BC484">
        <v>15.994999999999999</v>
      </c>
      <c r="BD484">
        <v>753</v>
      </c>
      <c r="BE484">
        <v>15.994999999999999</v>
      </c>
      <c r="BF484">
        <v>3930</v>
      </c>
    </row>
    <row r="485" spans="1:58" x14ac:dyDescent="0.25">
      <c r="A485">
        <v>16.017900000000001</v>
      </c>
      <c r="B485">
        <v>784</v>
      </c>
      <c r="C485">
        <v>21.017900000000001</v>
      </c>
      <c r="D485">
        <v>3488</v>
      </c>
      <c r="E485">
        <v>16.017900000000001</v>
      </c>
      <c r="F485">
        <v>6792</v>
      </c>
      <c r="G485">
        <v>9.2149999999999999</v>
      </c>
      <c r="H485">
        <v>12686</v>
      </c>
      <c r="I485">
        <v>9.2149999999999999</v>
      </c>
      <c r="J485">
        <v>10611</v>
      </c>
      <c r="K485">
        <v>16.017900000000001</v>
      </c>
      <c r="L485">
        <v>13922</v>
      </c>
      <c r="N485">
        <v>16.017900000000001</v>
      </c>
      <c r="O485">
        <v>784</v>
      </c>
      <c r="P485">
        <v>16.017900000000001</v>
      </c>
      <c r="Q485">
        <v>8786</v>
      </c>
      <c r="S485">
        <v>16.017900000000001</v>
      </c>
      <c r="T485">
        <v>784</v>
      </c>
      <c r="U485">
        <v>16.017900000000001</v>
      </c>
      <c r="V485">
        <v>5032</v>
      </c>
      <c r="X485">
        <v>16.017900000000001</v>
      </c>
      <c r="Y485">
        <v>5254</v>
      </c>
      <c r="Z485">
        <v>21.017900000000001</v>
      </c>
      <c r="AA485">
        <v>2548</v>
      </c>
      <c r="AB485">
        <v>16.017900000000001</v>
      </c>
      <c r="AC485">
        <v>785</v>
      </c>
      <c r="AE485">
        <v>21.017900000000001</v>
      </c>
      <c r="AF485">
        <v>548</v>
      </c>
      <c r="AG485">
        <v>16.017900000000001</v>
      </c>
      <c r="AH485">
        <v>4979</v>
      </c>
      <c r="AL485">
        <v>16.017900000000001</v>
      </c>
      <c r="AM485">
        <v>858</v>
      </c>
      <c r="AN485">
        <v>16.017900000000001</v>
      </c>
      <c r="AO485">
        <v>5286</v>
      </c>
      <c r="AQ485">
        <v>16.017900000000001</v>
      </c>
      <c r="AR485">
        <v>784</v>
      </c>
      <c r="AS485">
        <v>16.017900000000001</v>
      </c>
      <c r="AT485">
        <v>4915</v>
      </c>
      <c r="AV485">
        <v>16.017900000000001</v>
      </c>
      <c r="AW485">
        <v>792</v>
      </c>
      <c r="AX485">
        <v>16.017900000000001</v>
      </c>
      <c r="AY485">
        <v>3254</v>
      </c>
      <c r="AZ485">
        <v>16.017900000000001</v>
      </c>
      <c r="BA485">
        <v>6207</v>
      </c>
      <c r="BC485">
        <v>16.017900000000001</v>
      </c>
      <c r="BD485">
        <v>784</v>
      </c>
      <c r="BE485">
        <v>16.017900000000001</v>
      </c>
      <c r="BF485">
        <v>3877</v>
      </c>
    </row>
    <row r="486" spans="1:58" x14ac:dyDescent="0.25">
      <c r="A486">
        <v>16.040800000000001</v>
      </c>
      <c r="B486">
        <v>754</v>
      </c>
      <c r="C486">
        <v>21.040800000000001</v>
      </c>
      <c r="D486">
        <v>3546</v>
      </c>
      <c r="E486">
        <v>16.040800000000001</v>
      </c>
      <c r="F486">
        <v>6756</v>
      </c>
      <c r="G486">
        <v>9.23</v>
      </c>
      <c r="H486">
        <v>12678</v>
      </c>
      <c r="I486">
        <v>9.23</v>
      </c>
      <c r="J486">
        <v>10714</v>
      </c>
      <c r="K486">
        <v>16.040800000000001</v>
      </c>
      <c r="L486">
        <v>13936</v>
      </c>
      <c r="N486">
        <v>16.040800000000001</v>
      </c>
      <c r="O486">
        <v>754</v>
      </c>
      <c r="P486">
        <v>16.040800000000001</v>
      </c>
      <c r="Q486">
        <v>8797</v>
      </c>
      <c r="S486">
        <v>16.040800000000001</v>
      </c>
      <c r="T486">
        <v>754</v>
      </c>
      <c r="U486">
        <v>16.040800000000001</v>
      </c>
      <c r="V486">
        <v>5052</v>
      </c>
      <c r="X486">
        <v>16.040800000000001</v>
      </c>
      <c r="Y486">
        <v>5251</v>
      </c>
      <c r="Z486">
        <v>21.040800000000001</v>
      </c>
      <c r="AA486">
        <v>2488</v>
      </c>
      <c r="AB486">
        <v>16.040800000000001</v>
      </c>
      <c r="AC486">
        <v>786</v>
      </c>
      <c r="AE486">
        <v>21.040800000000001</v>
      </c>
      <c r="AF486">
        <v>488</v>
      </c>
      <c r="AG486">
        <v>16.040800000000001</v>
      </c>
      <c r="AH486">
        <v>4970</v>
      </c>
      <c r="AL486">
        <v>16.040800000000001</v>
      </c>
      <c r="AM486">
        <v>839</v>
      </c>
      <c r="AN486">
        <v>16.040800000000001</v>
      </c>
      <c r="AO486">
        <v>5297</v>
      </c>
      <c r="AQ486">
        <v>16.040800000000001</v>
      </c>
      <c r="AR486">
        <v>754</v>
      </c>
      <c r="AS486">
        <v>16.040800000000001</v>
      </c>
      <c r="AT486">
        <v>4940</v>
      </c>
      <c r="AV486">
        <v>16.040800000000001</v>
      </c>
      <c r="AW486">
        <v>756</v>
      </c>
      <c r="AX486">
        <v>16.040800000000001</v>
      </c>
      <c r="AY486">
        <v>3251</v>
      </c>
      <c r="AZ486">
        <v>16.040800000000001</v>
      </c>
      <c r="BA486">
        <v>6245</v>
      </c>
      <c r="BC486">
        <v>16.040800000000001</v>
      </c>
      <c r="BD486">
        <v>754</v>
      </c>
      <c r="BE486">
        <v>16.040800000000001</v>
      </c>
      <c r="BF486">
        <v>3875</v>
      </c>
    </row>
    <row r="487" spans="1:58" x14ac:dyDescent="0.25">
      <c r="A487">
        <v>16.063700000000001</v>
      </c>
      <c r="B487">
        <v>751</v>
      </c>
      <c r="C487">
        <v>21.063700000000001</v>
      </c>
      <c r="D487">
        <v>3530</v>
      </c>
      <c r="E487">
        <v>16.063700000000001</v>
      </c>
      <c r="F487">
        <v>6751</v>
      </c>
      <c r="G487">
        <v>9.2449999999999992</v>
      </c>
      <c r="H487">
        <v>12628</v>
      </c>
      <c r="I487">
        <v>9.2449999999999992</v>
      </c>
      <c r="J487">
        <v>10578</v>
      </c>
      <c r="K487">
        <v>16.063700000000001</v>
      </c>
      <c r="L487">
        <v>13867</v>
      </c>
      <c r="N487">
        <v>16.063700000000001</v>
      </c>
      <c r="O487">
        <v>751</v>
      </c>
      <c r="P487">
        <v>16.063700000000001</v>
      </c>
      <c r="Q487">
        <v>8820</v>
      </c>
      <c r="S487">
        <v>16.063700000000001</v>
      </c>
      <c r="T487">
        <v>751</v>
      </c>
      <c r="U487">
        <v>16.063700000000001</v>
      </c>
      <c r="V487">
        <v>5018</v>
      </c>
      <c r="X487">
        <v>16.063700000000001</v>
      </c>
      <c r="Y487">
        <v>5229</v>
      </c>
      <c r="Z487">
        <v>21.063700000000001</v>
      </c>
      <c r="AA487">
        <v>2546</v>
      </c>
      <c r="AB487">
        <v>16.063700000000001</v>
      </c>
      <c r="AC487">
        <v>797</v>
      </c>
      <c r="AE487">
        <v>21.063700000000001</v>
      </c>
      <c r="AF487">
        <v>546</v>
      </c>
      <c r="AG487">
        <v>16.063700000000001</v>
      </c>
      <c r="AH487">
        <v>5004</v>
      </c>
      <c r="AL487">
        <v>16.063700000000001</v>
      </c>
      <c r="AM487">
        <v>868</v>
      </c>
      <c r="AN487">
        <v>16.063700000000001</v>
      </c>
      <c r="AO487">
        <v>5320</v>
      </c>
      <c r="AQ487">
        <v>16.063700000000001</v>
      </c>
      <c r="AR487">
        <v>751</v>
      </c>
      <c r="AS487">
        <v>16.063700000000001</v>
      </c>
      <c r="AT487">
        <v>4858</v>
      </c>
      <c r="AV487">
        <v>16.063700000000001</v>
      </c>
      <c r="AW487">
        <v>751</v>
      </c>
      <c r="AX487">
        <v>16.063700000000001</v>
      </c>
      <c r="AY487">
        <v>3229</v>
      </c>
      <c r="AZ487">
        <v>16.063700000000001</v>
      </c>
      <c r="BA487">
        <v>6225</v>
      </c>
      <c r="BC487">
        <v>16.063700000000001</v>
      </c>
      <c r="BD487">
        <v>751</v>
      </c>
      <c r="BE487">
        <v>16.063700000000001</v>
      </c>
      <c r="BF487">
        <v>3909</v>
      </c>
    </row>
    <row r="488" spans="1:58" x14ac:dyDescent="0.25">
      <c r="A488">
        <v>16.086600000000001</v>
      </c>
      <c r="B488">
        <v>729</v>
      </c>
      <c r="C488">
        <v>21.086600000000001</v>
      </c>
      <c r="D488">
        <v>3514</v>
      </c>
      <c r="E488">
        <v>16.086600000000001</v>
      </c>
      <c r="F488">
        <v>6778</v>
      </c>
      <c r="G488">
        <v>9.26</v>
      </c>
      <c r="H488">
        <v>12556</v>
      </c>
      <c r="I488">
        <v>9.26</v>
      </c>
      <c r="J488">
        <v>10630</v>
      </c>
      <c r="K488">
        <v>16.086600000000001</v>
      </c>
      <c r="L488">
        <v>13878</v>
      </c>
      <c r="N488">
        <v>16.086600000000001</v>
      </c>
      <c r="O488">
        <v>729</v>
      </c>
      <c r="P488">
        <v>16.086600000000001</v>
      </c>
      <c r="Q488">
        <v>8730</v>
      </c>
      <c r="S488">
        <v>16.086600000000001</v>
      </c>
      <c r="T488">
        <v>729</v>
      </c>
      <c r="U488">
        <v>16.086600000000001</v>
      </c>
      <c r="V488">
        <v>5032</v>
      </c>
      <c r="X488">
        <v>16.086600000000001</v>
      </c>
      <c r="Y488">
        <v>5296</v>
      </c>
      <c r="Z488">
        <v>21.086600000000001</v>
      </c>
      <c r="AA488">
        <v>2530</v>
      </c>
      <c r="AB488">
        <v>16.086600000000001</v>
      </c>
      <c r="AC488">
        <v>820</v>
      </c>
      <c r="AE488">
        <v>21.086600000000001</v>
      </c>
      <c r="AF488">
        <v>530</v>
      </c>
      <c r="AG488">
        <v>16.086600000000001</v>
      </c>
      <c r="AH488">
        <v>4997</v>
      </c>
      <c r="AL488">
        <v>16.086600000000001</v>
      </c>
      <c r="AM488">
        <v>860</v>
      </c>
      <c r="AN488">
        <v>16.086600000000001</v>
      </c>
      <c r="AO488">
        <v>5230</v>
      </c>
      <c r="AQ488">
        <v>16.086600000000001</v>
      </c>
      <c r="AR488">
        <v>729</v>
      </c>
      <c r="AS488">
        <v>16.086600000000001</v>
      </c>
      <c r="AT488">
        <v>4801</v>
      </c>
      <c r="AV488">
        <v>16.086600000000001</v>
      </c>
      <c r="AW488">
        <v>778</v>
      </c>
      <c r="AX488">
        <v>16.086600000000001</v>
      </c>
      <c r="AY488">
        <v>3296</v>
      </c>
      <c r="AZ488">
        <v>16.086600000000001</v>
      </c>
      <c r="BA488">
        <v>6209</v>
      </c>
      <c r="BC488">
        <v>16.086600000000001</v>
      </c>
      <c r="BD488">
        <v>729</v>
      </c>
      <c r="BE488">
        <v>16.086600000000001</v>
      </c>
      <c r="BF488">
        <v>3932</v>
      </c>
    </row>
    <row r="489" spans="1:58" x14ac:dyDescent="0.25">
      <c r="A489">
        <v>16.109500000000001</v>
      </c>
      <c r="B489">
        <v>796</v>
      </c>
      <c r="C489">
        <v>21.109500000000001</v>
      </c>
      <c r="D489">
        <v>3507</v>
      </c>
      <c r="E489">
        <v>16.109500000000001</v>
      </c>
      <c r="F489">
        <v>6716</v>
      </c>
      <c r="G489">
        <v>9.2750000000000004</v>
      </c>
      <c r="H489">
        <v>12532</v>
      </c>
      <c r="I489">
        <v>9.2750000000000004</v>
      </c>
      <c r="J489">
        <v>10620</v>
      </c>
      <c r="K489">
        <v>16.109500000000001</v>
      </c>
      <c r="L489">
        <v>13921</v>
      </c>
      <c r="N489">
        <v>16.109500000000001</v>
      </c>
      <c r="O489">
        <v>796</v>
      </c>
      <c r="P489">
        <v>16.109500000000001</v>
      </c>
      <c r="Q489">
        <v>8806</v>
      </c>
      <c r="S489">
        <v>16.109500000000001</v>
      </c>
      <c r="T489">
        <v>796</v>
      </c>
      <c r="U489">
        <v>16.109500000000001</v>
      </c>
      <c r="V489">
        <v>5027</v>
      </c>
      <c r="X489">
        <v>16.109500000000001</v>
      </c>
      <c r="Y489">
        <v>5231</v>
      </c>
      <c r="Z489">
        <v>21.109500000000001</v>
      </c>
      <c r="AA489">
        <v>2514</v>
      </c>
      <c r="AB489">
        <v>16.109500000000001</v>
      </c>
      <c r="AC489">
        <v>730</v>
      </c>
      <c r="AE489">
        <v>21.109500000000001</v>
      </c>
      <c r="AF489">
        <v>514</v>
      </c>
      <c r="AG489">
        <v>16.109500000000001</v>
      </c>
      <c r="AH489">
        <v>4998</v>
      </c>
      <c r="AL489">
        <v>16.109500000000001</v>
      </c>
      <c r="AM489">
        <v>841</v>
      </c>
      <c r="AN489">
        <v>16.109500000000001</v>
      </c>
      <c r="AO489">
        <v>5306</v>
      </c>
      <c r="AQ489">
        <v>16.109500000000001</v>
      </c>
      <c r="AR489">
        <v>796</v>
      </c>
      <c r="AS489">
        <v>16.109500000000001</v>
      </c>
      <c r="AT489">
        <v>4790</v>
      </c>
      <c r="AV489">
        <v>16.109500000000001</v>
      </c>
      <c r="AW489">
        <v>716</v>
      </c>
      <c r="AX489">
        <v>16.109500000000001</v>
      </c>
      <c r="AY489">
        <v>3231</v>
      </c>
      <c r="AZ489">
        <v>16.109500000000001</v>
      </c>
      <c r="BA489">
        <v>6244</v>
      </c>
      <c r="BC489">
        <v>16.109500000000001</v>
      </c>
      <c r="BD489">
        <v>796</v>
      </c>
      <c r="BE489">
        <v>16.109500000000001</v>
      </c>
      <c r="BF489">
        <v>3921</v>
      </c>
    </row>
    <row r="490" spans="1:58" x14ac:dyDescent="0.25">
      <c r="A490">
        <v>16.132400000000001</v>
      </c>
      <c r="B490">
        <v>731</v>
      </c>
      <c r="C490">
        <v>21.132400000000001</v>
      </c>
      <c r="D490">
        <v>3530</v>
      </c>
      <c r="E490">
        <v>16.132400000000001</v>
      </c>
      <c r="F490">
        <v>6744</v>
      </c>
      <c r="G490">
        <v>9.2899999999999991</v>
      </c>
      <c r="H490">
        <v>12569</v>
      </c>
      <c r="I490">
        <v>9.2899999999999991</v>
      </c>
      <c r="J490">
        <v>10465</v>
      </c>
      <c r="K490">
        <v>16.132400000000001</v>
      </c>
      <c r="L490">
        <v>13948</v>
      </c>
      <c r="N490">
        <v>16.132400000000001</v>
      </c>
      <c r="O490">
        <v>731</v>
      </c>
      <c r="P490">
        <v>16.132400000000001</v>
      </c>
      <c r="Q490">
        <v>8771</v>
      </c>
      <c r="S490">
        <v>16.132400000000001</v>
      </c>
      <c r="T490">
        <v>731</v>
      </c>
      <c r="U490">
        <v>16.132400000000001</v>
      </c>
      <c r="V490">
        <v>5020</v>
      </c>
      <c r="X490">
        <v>16.132400000000001</v>
      </c>
      <c r="Y490">
        <v>5261</v>
      </c>
      <c r="Z490">
        <v>21.132400000000001</v>
      </c>
      <c r="AA490">
        <v>2507</v>
      </c>
      <c r="AB490">
        <v>16.132400000000001</v>
      </c>
      <c r="AC490">
        <v>806</v>
      </c>
      <c r="AE490">
        <v>21.132400000000001</v>
      </c>
      <c r="AF490">
        <v>507</v>
      </c>
      <c r="AG490">
        <v>16.132400000000001</v>
      </c>
      <c r="AH490">
        <v>4966</v>
      </c>
      <c r="AL490">
        <v>16.132400000000001</v>
      </c>
      <c r="AM490">
        <v>869</v>
      </c>
      <c r="AN490">
        <v>16.132400000000001</v>
      </c>
      <c r="AO490">
        <v>5271</v>
      </c>
      <c r="AQ490">
        <v>16.132400000000001</v>
      </c>
      <c r="AR490">
        <v>731</v>
      </c>
      <c r="AS490">
        <v>16.132400000000001</v>
      </c>
      <c r="AT490">
        <v>4847</v>
      </c>
      <c r="AV490">
        <v>16.132400000000001</v>
      </c>
      <c r="AW490">
        <v>744</v>
      </c>
      <c r="AX490">
        <v>16.132400000000001</v>
      </c>
      <c r="AY490">
        <v>3261</v>
      </c>
      <c r="AZ490">
        <v>16.132400000000001</v>
      </c>
      <c r="BA490">
        <v>6221</v>
      </c>
      <c r="BC490">
        <v>16.132400000000001</v>
      </c>
      <c r="BD490">
        <v>731</v>
      </c>
      <c r="BE490">
        <v>16.132400000000001</v>
      </c>
      <c r="BF490">
        <v>3880</v>
      </c>
    </row>
    <row r="491" spans="1:58" x14ac:dyDescent="0.25">
      <c r="A491">
        <v>16.1553</v>
      </c>
      <c r="B491">
        <v>761</v>
      </c>
      <c r="C491">
        <v>21.1553</v>
      </c>
      <c r="D491">
        <v>3567</v>
      </c>
      <c r="E491">
        <v>16.1553</v>
      </c>
      <c r="F491">
        <v>6711</v>
      </c>
      <c r="G491">
        <v>9.3049999999999997</v>
      </c>
      <c r="H491">
        <v>12546</v>
      </c>
      <c r="I491">
        <v>9.3049999999999997</v>
      </c>
      <c r="J491">
        <v>10674</v>
      </c>
      <c r="K491">
        <v>16.1553</v>
      </c>
      <c r="L491">
        <v>13991</v>
      </c>
      <c r="N491">
        <v>16.1553</v>
      </c>
      <c r="O491">
        <v>761</v>
      </c>
      <c r="P491">
        <v>16.1553</v>
      </c>
      <c r="Q491">
        <v>8739</v>
      </c>
      <c r="S491">
        <v>16.1553</v>
      </c>
      <c r="T491">
        <v>761</v>
      </c>
      <c r="U491">
        <v>16.1553</v>
      </c>
      <c r="V491">
        <v>5044</v>
      </c>
      <c r="X491">
        <v>16.1553</v>
      </c>
      <c r="Y491">
        <v>5279</v>
      </c>
      <c r="Z491">
        <v>21.1553</v>
      </c>
      <c r="AA491">
        <v>2530</v>
      </c>
      <c r="AB491">
        <v>16.1553</v>
      </c>
      <c r="AC491">
        <v>771</v>
      </c>
      <c r="AE491">
        <v>21.1553</v>
      </c>
      <c r="AF491">
        <v>530</v>
      </c>
      <c r="AG491">
        <v>16.1553</v>
      </c>
      <c r="AH491">
        <v>4961</v>
      </c>
      <c r="AL491">
        <v>16.1553</v>
      </c>
      <c r="AM491">
        <v>819</v>
      </c>
      <c r="AN491">
        <v>16.1553</v>
      </c>
      <c r="AO491">
        <v>5239</v>
      </c>
      <c r="AQ491">
        <v>16.1553</v>
      </c>
      <c r="AR491">
        <v>761</v>
      </c>
      <c r="AS491">
        <v>16.1553</v>
      </c>
      <c r="AT491">
        <v>4858</v>
      </c>
      <c r="AV491">
        <v>16.1553</v>
      </c>
      <c r="AW491">
        <v>711</v>
      </c>
      <c r="AX491">
        <v>16.1553</v>
      </c>
      <c r="AY491">
        <v>3279</v>
      </c>
      <c r="AZ491">
        <v>16.1553</v>
      </c>
      <c r="BA491">
        <v>6196</v>
      </c>
      <c r="BC491">
        <v>16.1553</v>
      </c>
      <c r="BD491">
        <v>761</v>
      </c>
      <c r="BE491">
        <v>16.1553</v>
      </c>
      <c r="BF491">
        <v>3798</v>
      </c>
    </row>
    <row r="492" spans="1:58" x14ac:dyDescent="0.25">
      <c r="A492">
        <v>16.1782</v>
      </c>
      <c r="B492">
        <v>779</v>
      </c>
      <c r="C492">
        <v>21.1782</v>
      </c>
      <c r="D492">
        <v>3552</v>
      </c>
      <c r="E492">
        <v>16.1782</v>
      </c>
      <c r="F492">
        <v>6768</v>
      </c>
      <c r="G492">
        <v>9.32</v>
      </c>
      <c r="H492">
        <v>12561</v>
      </c>
      <c r="I492">
        <v>9.32</v>
      </c>
      <c r="J492">
        <v>10570</v>
      </c>
      <c r="K492">
        <v>16.1782</v>
      </c>
      <c r="L492">
        <v>13885</v>
      </c>
      <c r="N492">
        <v>16.1782</v>
      </c>
      <c r="O492">
        <v>779</v>
      </c>
      <c r="P492">
        <v>16.1782</v>
      </c>
      <c r="Q492">
        <v>8749</v>
      </c>
      <c r="S492">
        <v>16.1782</v>
      </c>
      <c r="T492">
        <v>779</v>
      </c>
      <c r="U492">
        <v>16.1782</v>
      </c>
      <c r="V492">
        <v>5011</v>
      </c>
      <c r="X492">
        <v>16.1782</v>
      </c>
      <c r="Y492">
        <v>5251</v>
      </c>
      <c r="Z492">
        <v>21.1782</v>
      </c>
      <c r="AA492">
        <v>2567</v>
      </c>
      <c r="AB492">
        <v>16.1782</v>
      </c>
      <c r="AC492">
        <v>739</v>
      </c>
      <c r="AE492">
        <v>21.1782</v>
      </c>
      <c r="AF492">
        <v>567</v>
      </c>
      <c r="AG492">
        <v>16.1782</v>
      </c>
      <c r="AH492">
        <v>4995</v>
      </c>
      <c r="AL492">
        <v>16.1782</v>
      </c>
      <c r="AM492">
        <v>795</v>
      </c>
      <c r="AN492">
        <v>16.1782</v>
      </c>
      <c r="AO492">
        <v>5249</v>
      </c>
      <c r="AQ492">
        <v>16.1782</v>
      </c>
      <c r="AR492">
        <v>779</v>
      </c>
      <c r="AS492">
        <v>16.1782</v>
      </c>
      <c r="AT492">
        <v>4852</v>
      </c>
      <c r="AV492">
        <v>16.1782</v>
      </c>
      <c r="AW492">
        <v>768</v>
      </c>
      <c r="AX492">
        <v>16.1782</v>
      </c>
      <c r="AY492">
        <v>3251</v>
      </c>
      <c r="AZ492">
        <v>16.1782</v>
      </c>
      <c r="BA492">
        <v>6267</v>
      </c>
      <c r="BC492">
        <v>16.1782</v>
      </c>
      <c r="BD492">
        <v>779</v>
      </c>
      <c r="BE492">
        <v>16.1782</v>
      </c>
      <c r="BF492">
        <v>3855</v>
      </c>
    </row>
    <row r="493" spans="1:58" x14ac:dyDescent="0.25">
      <c r="A493">
        <v>16.2011</v>
      </c>
      <c r="B493">
        <v>751</v>
      </c>
      <c r="C493">
        <v>21.2011</v>
      </c>
      <c r="D493">
        <v>3572</v>
      </c>
      <c r="E493">
        <v>16.2011</v>
      </c>
      <c r="F493">
        <v>6760</v>
      </c>
      <c r="G493">
        <v>9.3350000000000009</v>
      </c>
      <c r="H493">
        <v>12660</v>
      </c>
      <c r="I493">
        <v>9.3350000000000009</v>
      </c>
      <c r="J493">
        <v>10666</v>
      </c>
      <c r="K493">
        <v>16.2011</v>
      </c>
      <c r="L493">
        <v>13955</v>
      </c>
      <c r="N493">
        <v>16.2011</v>
      </c>
      <c r="O493">
        <v>751</v>
      </c>
      <c r="P493">
        <v>16.2011</v>
      </c>
      <c r="Q493">
        <v>8780</v>
      </c>
      <c r="S493">
        <v>16.2011</v>
      </c>
      <c r="T493">
        <v>751</v>
      </c>
      <c r="U493">
        <v>16.2011</v>
      </c>
      <c r="V493">
        <v>5021</v>
      </c>
      <c r="X493">
        <v>16.2011</v>
      </c>
      <c r="Y493">
        <v>5238</v>
      </c>
      <c r="Z493">
        <v>21.2011</v>
      </c>
      <c r="AA493">
        <v>2552</v>
      </c>
      <c r="AB493">
        <v>16.2011</v>
      </c>
      <c r="AC493">
        <v>749</v>
      </c>
      <c r="AE493">
        <v>21.2011</v>
      </c>
      <c r="AF493">
        <v>552</v>
      </c>
      <c r="AG493">
        <v>16.2011</v>
      </c>
      <c r="AH493">
        <v>4988</v>
      </c>
      <c r="AL493">
        <v>16.2011</v>
      </c>
      <c r="AM493">
        <v>886</v>
      </c>
      <c r="AN493">
        <v>16.2011</v>
      </c>
      <c r="AO493">
        <v>5280</v>
      </c>
      <c r="AQ493">
        <v>16.2011</v>
      </c>
      <c r="AR493">
        <v>751</v>
      </c>
      <c r="AS493">
        <v>16.2011</v>
      </c>
      <c r="AT493">
        <v>4768</v>
      </c>
      <c r="AV493">
        <v>16.2011</v>
      </c>
      <c r="AW493">
        <v>760</v>
      </c>
      <c r="AX493">
        <v>16.2011</v>
      </c>
      <c r="AY493">
        <v>3238</v>
      </c>
      <c r="AZ493">
        <v>16.2011</v>
      </c>
      <c r="BA493">
        <v>6167</v>
      </c>
      <c r="BC493">
        <v>16.2011</v>
      </c>
      <c r="BD493">
        <v>751</v>
      </c>
      <c r="BE493">
        <v>16.2011</v>
      </c>
      <c r="BF493">
        <v>3917</v>
      </c>
    </row>
    <row r="494" spans="1:58" x14ac:dyDescent="0.25">
      <c r="A494">
        <v>16.224</v>
      </c>
      <c r="B494">
        <v>738</v>
      </c>
      <c r="C494">
        <v>21.224</v>
      </c>
      <c r="D494">
        <v>3609</v>
      </c>
      <c r="E494">
        <v>16.224</v>
      </c>
      <c r="F494">
        <v>6736</v>
      </c>
      <c r="G494">
        <v>9.35</v>
      </c>
      <c r="H494">
        <v>12549</v>
      </c>
      <c r="I494">
        <v>9.35</v>
      </c>
      <c r="J494">
        <v>10464</v>
      </c>
      <c r="K494">
        <v>16.224</v>
      </c>
      <c r="L494">
        <v>13877</v>
      </c>
      <c r="N494">
        <v>16.224</v>
      </c>
      <c r="O494">
        <v>738</v>
      </c>
      <c r="P494">
        <v>16.224</v>
      </c>
      <c r="Q494">
        <v>8742</v>
      </c>
      <c r="S494">
        <v>16.224</v>
      </c>
      <c r="T494">
        <v>738</v>
      </c>
      <c r="U494">
        <v>16.224</v>
      </c>
      <c r="V494">
        <v>5057</v>
      </c>
      <c r="X494">
        <v>16.224</v>
      </c>
      <c r="Y494">
        <v>5245</v>
      </c>
      <c r="Z494">
        <v>21.224</v>
      </c>
      <c r="AA494">
        <v>2572</v>
      </c>
      <c r="AB494">
        <v>16.224</v>
      </c>
      <c r="AC494">
        <v>780</v>
      </c>
      <c r="AE494">
        <v>21.224</v>
      </c>
      <c r="AF494">
        <v>572</v>
      </c>
      <c r="AG494">
        <v>16.224</v>
      </c>
      <c r="AH494">
        <v>4945</v>
      </c>
      <c r="AL494">
        <v>16.224</v>
      </c>
      <c r="AM494">
        <v>906</v>
      </c>
      <c r="AN494">
        <v>16.224</v>
      </c>
      <c r="AO494">
        <v>5242</v>
      </c>
      <c r="AQ494">
        <v>16.224</v>
      </c>
      <c r="AR494">
        <v>738</v>
      </c>
      <c r="AS494">
        <v>16.224</v>
      </c>
      <c r="AT494">
        <v>4865</v>
      </c>
      <c r="AV494">
        <v>16.224</v>
      </c>
      <c r="AW494">
        <v>736</v>
      </c>
      <c r="AX494">
        <v>16.224</v>
      </c>
      <c r="AY494">
        <v>3245</v>
      </c>
      <c r="AZ494">
        <v>16.224</v>
      </c>
      <c r="BA494">
        <v>6225</v>
      </c>
      <c r="BC494">
        <v>16.224</v>
      </c>
      <c r="BD494">
        <v>738</v>
      </c>
      <c r="BE494">
        <v>16.224</v>
      </c>
      <c r="BF494">
        <v>3841</v>
      </c>
    </row>
    <row r="495" spans="1:58" x14ac:dyDescent="0.25">
      <c r="A495">
        <v>16.2469</v>
      </c>
      <c r="B495">
        <v>745</v>
      </c>
      <c r="C495">
        <v>21.2469</v>
      </c>
      <c r="D495">
        <v>3574</v>
      </c>
      <c r="E495">
        <v>16.2469</v>
      </c>
      <c r="F495">
        <v>6725</v>
      </c>
      <c r="G495">
        <v>9.3650000000000002</v>
      </c>
      <c r="H495">
        <v>12596</v>
      </c>
      <c r="I495">
        <v>9.3650000000000002</v>
      </c>
      <c r="J495">
        <v>10540</v>
      </c>
      <c r="K495">
        <v>16.2469</v>
      </c>
      <c r="L495">
        <v>13905</v>
      </c>
      <c r="N495">
        <v>16.2469</v>
      </c>
      <c r="O495">
        <v>745</v>
      </c>
      <c r="P495">
        <v>16.2469</v>
      </c>
      <c r="Q495">
        <v>8740</v>
      </c>
      <c r="S495">
        <v>16.2469</v>
      </c>
      <c r="T495">
        <v>745</v>
      </c>
      <c r="U495">
        <v>16.2469</v>
      </c>
      <c r="V495">
        <v>5016</v>
      </c>
      <c r="X495">
        <v>16.2469</v>
      </c>
      <c r="Y495">
        <v>5227</v>
      </c>
      <c r="Z495">
        <v>21.2469</v>
      </c>
      <c r="AA495">
        <v>2609</v>
      </c>
      <c r="AB495">
        <v>16.2469</v>
      </c>
      <c r="AC495">
        <v>742</v>
      </c>
      <c r="AE495">
        <v>21.2469</v>
      </c>
      <c r="AF495">
        <v>609</v>
      </c>
      <c r="AG495">
        <v>16.2469</v>
      </c>
      <c r="AH495">
        <v>4950</v>
      </c>
      <c r="AL495">
        <v>16.2469</v>
      </c>
      <c r="AM495">
        <v>804</v>
      </c>
      <c r="AN495">
        <v>16.2469</v>
      </c>
      <c r="AO495">
        <v>5240</v>
      </c>
      <c r="AQ495">
        <v>16.2469</v>
      </c>
      <c r="AR495">
        <v>745</v>
      </c>
      <c r="AS495">
        <v>16.2469</v>
      </c>
      <c r="AT495">
        <v>4753</v>
      </c>
      <c r="AV495">
        <v>16.2469</v>
      </c>
      <c r="AW495">
        <v>725</v>
      </c>
      <c r="AX495">
        <v>16.2469</v>
      </c>
      <c r="AY495">
        <v>3227</v>
      </c>
      <c r="AZ495">
        <v>16.2469</v>
      </c>
      <c r="BA495">
        <v>6232</v>
      </c>
      <c r="BC495">
        <v>16.2469</v>
      </c>
      <c r="BD495">
        <v>745</v>
      </c>
      <c r="BE495">
        <v>16.2469</v>
      </c>
      <c r="BF495">
        <v>3862</v>
      </c>
    </row>
    <row r="496" spans="1:58" x14ac:dyDescent="0.25">
      <c r="A496">
        <v>16.2699</v>
      </c>
      <c r="B496">
        <v>727</v>
      </c>
      <c r="C496">
        <v>21.2699</v>
      </c>
      <c r="D496">
        <v>3668</v>
      </c>
      <c r="E496">
        <v>16.2699</v>
      </c>
      <c r="F496">
        <v>6748</v>
      </c>
      <c r="G496">
        <v>9.3800000000000008</v>
      </c>
      <c r="H496">
        <v>12575</v>
      </c>
      <c r="I496">
        <v>9.3800000000000008</v>
      </c>
      <c r="J496">
        <v>10577</v>
      </c>
      <c r="K496">
        <v>16.2699</v>
      </c>
      <c r="L496">
        <v>13891</v>
      </c>
      <c r="N496">
        <v>16.2699</v>
      </c>
      <c r="O496">
        <v>727</v>
      </c>
      <c r="P496">
        <v>16.2699</v>
      </c>
      <c r="Q496">
        <v>8770</v>
      </c>
      <c r="S496">
        <v>16.2699</v>
      </c>
      <c r="T496">
        <v>727</v>
      </c>
      <c r="U496">
        <v>16.2699</v>
      </c>
      <c r="V496">
        <v>4999</v>
      </c>
      <c r="X496">
        <v>16.2699</v>
      </c>
      <c r="Y496">
        <v>5172</v>
      </c>
      <c r="Z496">
        <v>21.2699</v>
      </c>
      <c r="AA496">
        <v>2574</v>
      </c>
      <c r="AB496">
        <v>16.2699</v>
      </c>
      <c r="AC496">
        <v>740</v>
      </c>
      <c r="AE496">
        <v>21.2699</v>
      </c>
      <c r="AF496">
        <v>574</v>
      </c>
      <c r="AG496">
        <v>16.2699</v>
      </c>
      <c r="AH496">
        <v>4967</v>
      </c>
      <c r="AL496">
        <v>16.2699</v>
      </c>
      <c r="AM496">
        <v>769</v>
      </c>
      <c r="AN496">
        <v>16.2699</v>
      </c>
      <c r="AO496">
        <v>5270</v>
      </c>
      <c r="AQ496">
        <v>16.2699</v>
      </c>
      <c r="AR496">
        <v>727</v>
      </c>
      <c r="AS496">
        <v>16.2699</v>
      </c>
      <c r="AT496">
        <v>4803</v>
      </c>
      <c r="AV496">
        <v>16.2699</v>
      </c>
      <c r="AW496">
        <v>748</v>
      </c>
      <c r="AX496">
        <v>16.2699</v>
      </c>
      <c r="AY496">
        <v>3172</v>
      </c>
      <c r="AZ496">
        <v>16.2699</v>
      </c>
      <c r="BA496">
        <v>6216</v>
      </c>
      <c r="BC496">
        <v>16.2699</v>
      </c>
      <c r="BD496">
        <v>727</v>
      </c>
      <c r="BE496">
        <v>16.2699</v>
      </c>
      <c r="BF496">
        <v>3839</v>
      </c>
    </row>
    <row r="497" spans="1:58" x14ac:dyDescent="0.25">
      <c r="A497">
        <v>16.2928</v>
      </c>
      <c r="B497">
        <v>672</v>
      </c>
      <c r="C497">
        <v>21.2928</v>
      </c>
      <c r="D497">
        <v>3639</v>
      </c>
      <c r="E497">
        <v>16.2928</v>
      </c>
      <c r="F497">
        <v>6730</v>
      </c>
      <c r="G497">
        <v>9.3949999999999996</v>
      </c>
      <c r="H497">
        <v>12559</v>
      </c>
      <c r="I497">
        <v>9.3949999999999996</v>
      </c>
      <c r="J497">
        <v>10549</v>
      </c>
      <c r="K497">
        <v>16.2928</v>
      </c>
      <c r="L497">
        <v>13920</v>
      </c>
      <c r="N497">
        <v>16.2928</v>
      </c>
      <c r="O497">
        <v>672</v>
      </c>
      <c r="P497">
        <v>16.2928</v>
      </c>
      <c r="Q497">
        <v>8747</v>
      </c>
      <c r="S497">
        <v>16.2928</v>
      </c>
      <c r="T497">
        <v>672</v>
      </c>
      <c r="U497">
        <v>16.2928</v>
      </c>
      <c r="V497">
        <v>4993</v>
      </c>
      <c r="X497">
        <v>16.2928</v>
      </c>
      <c r="Y497">
        <v>5205</v>
      </c>
      <c r="Z497">
        <v>21.2928</v>
      </c>
      <c r="AA497">
        <v>2668</v>
      </c>
      <c r="AB497">
        <v>16.2928</v>
      </c>
      <c r="AC497">
        <v>770</v>
      </c>
      <c r="AE497">
        <v>21.2928</v>
      </c>
      <c r="AF497">
        <v>668</v>
      </c>
      <c r="AG497">
        <v>16.2928</v>
      </c>
      <c r="AH497">
        <v>4992</v>
      </c>
      <c r="AL497">
        <v>16.2928</v>
      </c>
      <c r="AM497">
        <v>831</v>
      </c>
      <c r="AN497">
        <v>16.2928</v>
      </c>
      <c r="AO497">
        <v>5247</v>
      </c>
      <c r="AQ497">
        <v>16.2928</v>
      </c>
      <c r="AR497">
        <v>672</v>
      </c>
      <c r="AS497">
        <v>16.2928</v>
      </c>
      <c r="AT497">
        <v>4819</v>
      </c>
      <c r="AV497">
        <v>16.2928</v>
      </c>
      <c r="AW497">
        <v>730</v>
      </c>
      <c r="AX497">
        <v>16.2928</v>
      </c>
      <c r="AY497">
        <v>3205</v>
      </c>
      <c r="AZ497">
        <v>16.2928</v>
      </c>
      <c r="BA497">
        <v>6254</v>
      </c>
      <c r="BC497">
        <v>16.2928</v>
      </c>
      <c r="BD497">
        <v>672</v>
      </c>
      <c r="BE497">
        <v>16.2928</v>
      </c>
      <c r="BF497">
        <v>3855</v>
      </c>
    </row>
    <row r="498" spans="1:58" x14ac:dyDescent="0.25">
      <c r="A498">
        <v>16.3157</v>
      </c>
      <c r="B498">
        <v>705</v>
      </c>
      <c r="C498">
        <v>21.3157</v>
      </c>
      <c r="D498">
        <v>3710</v>
      </c>
      <c r="E498">
        <v>16.3157</v>
      </c>
      <c r="F498">
        <v>6706</v>
      </c>
      <c r="G498">
        <v>9.41</v>
      </c>
      <c r="H498">
        <v>12486</v>
      </c>
      <c r="I498">
        <v>9.41</v>
      </c>
      <c r="J498">
        <v>10512</v>
      </c>
      <c r="K498">
        <v>16.3157</v>
      </c>
      <c r="L498">
        <v>13881</v>
      </c>
      <c r="N498">
        <v>16.3157</v>
      </c>
      <c r="O498">
        <v>705</v>
      </c>
      <c r="P498">
        <v>16.3157</v>
      </c>
      <c r="Q498">
        <v>8796</v>
      </c>
      <c r="S498">
        <v>16.3157</v>
      </c>
      <c r="T498">
        <v>705</v>
      </c>
      <c r="U498">
        <v>16.3157</v>
      </c>
      <c r="V498">
        <v>5015</v>
      </c>
      <c r="X498">
        <v>16.3157</v>
      </c>
      <c r="Y498">
        <v>5188</v>
      </c>
      <c r="Z498">
        <v>21.3157</v>
      </c>
      <c r="AA498">
        <v>2639</v>
      </c>
      <c r="AB498">
        <v>16.3157</v>
      </c>
      <c r="AC498">
        <v>747</v>
      </c>
      <c r="AE498">
        <v>21.3157</v>
      </c>
      <c r="AF498">
        <v>639</v>
      </c>
      <c r="AG498">
        <v>16.3157</v>
      </c>
      <c r="AH498">
        <v>4966</v>
      </c>
      <c r="AL498">
        <v>16.3157</v>
      </c>
      <c r="AM498">
        <v>783</v>
      </c>
      <c r="AN498">
        <v>16.3157</v>
      </c>
      <c r="AO498">
        <v>5296</v>
      </c>
      <c r="AQ498">
        <v>16.3157</v>
      </c>
      <c r="AR498">
        <v>705</v>
      </c>
      <c r="AS498">
        <v>16.3157</v>
      </c>
      <c r="AT498">
        <v>4767</v>
      </c>
      <c r="AV498">
        <v>16.3157</v>
      </c>
      <c r="AW498">
        <v>706</v>
      </c>
      <c r="AX498">
        <v>16.3157</v>
      </c>
      <c r="AY498">
        <v>3188</v>
      </c>
      <c r="AZ498">
        <v>16.3157</v>
      </c>
      <c r="BA498">
        <v>6215</v>
      </c>
      <c r="BC498">
        <v>16.3157</v>
      </c>
      <c r="BD498">
        <v>705</v>
      </c>
      <c r="BE498">
        <v>16.3157</v>
      </c>
      <c r="BF498">
        <v>3886</v>
      </c>
    </row>
    <row r="499" spans="1:58" x14ac:dyDescent="0.25">
      <c r="A499">
        <v>16.3386</v>
      </c>
      <c r="B499">
        <v>688</v>
      </c>
      <c r="C499">
        <v>21.3386</v>
      </c>
      <c r="D499">
        <v>3741</v>
      </c>
      <c r="E499">
        <v>16.3386</v>
      </c>
      <c r="F499">
        <v>6735</v>
      </c>
      <c r="G499">
        <v>9.4250000000000007</v>
      </c>
      <c r="H499">
        <v>12592</v>
      </c>
      <c r="I499">
        <v>9.4250000000000007</v>
      </c>
      <c r="J499">
        <v>10629</v>
      </c>
      <c r="K499">
        <v>16.3386</v>
      </c>
      <c r="L499">
        <v>13889</v>
      </c>
      <c r="N499">
        <v>16.3386</v>
      </c>
      <c r="O499">
        <v>688</v>
      </c>
      <c r="P499">
        <v>16.3386</v>
      </c>
      <c r="Q499">
        <v>8738</v>
      </c>
      <c r="S499">
        <v>16.3386</v>
      </c>
      <c r="T499">
        <v>688</v>
      </c>
      <c r="U499">
        <v>16.3386</v>
      </c>
      <c r="V499">
        <v>4985</v>
      </c>
      <c r="X499">
        <v>16.3386</v>
      </c>
      <c r="Y499">
        <v>5212</v>
      </c>
      <c r="Z499">
        <v>21.3386</v>
      </c>
      <c r="AA499">
        <v>2710</v>
      </c>
      <c r="AB499">
        <v>16.3386</v>
      </c>
      <c r="AC499">
        <v>796</v>
      </c>
      <c r="AE499">
        <v>21.3386</v>
      </c>
      <c r="AF499">
        <v>710</v>
      </c>
      <c r="AG499">
        <v>16.3386</v>
      </c>
      <c r="AH499">
        <v>4944</v>
      </c>
      <c r="AL499">
        <v>16.3386</v>
      </c>
      <c r="AM499">
        <v>841</v>
      </c>
      <c r="AN499">
        <v>16.3386</v>
      </c>
      <c r="AO499">
        <v>5238</v>
      </c>
      <c r="AQ499">
        <v>16.3386</v>
      </c>
      <c r="AR499">
        <v>688</v>
      </c>
      <c r="AS499">
        <v>16.3386</v>
      </c>
      <c r="AT499">
        <v>4844</v>
      </c>
      <c r="AV499">
        <v>16.3386</v>
      </c>
      <c r="AW499">
        <v>735</v>
      </c>
      <c r="AX499">
        <v>16.3386</v>
      </c>
      <c r="AY499">
        <v>3212</v>
      </c>
      <c r="AZ499">
        <v>16.3386</v>
      </c>
      <c r="BA499">
        <v>6184</v>
      </c>
      <c r="BC499">
        <v>16.3386</v>
      </c>
      <c r="BD499">
        <v>688</v>
      </c>
      <c r="BE499">
        <v>16.3386</v>
      </c>
      <c r="BF499">
        <v>3788</v>
      </c>
    </row>
    <row r="500" spans="1:58" x14ac:dyDescent="0.25">
      <c r="A500">
        <v>16.361499999999999</v>
      </c>
      <c r="B500">
        <v>712</v>
      </c>
      <c r="C500">
        <v>21.361499999999999</v>
      </c>
      <c r="D500">
        <v>3834</v>
      </c>
      <c r="E500">
        <v>16.361499999999999</v>
      </c>
      <c r="F500">
        <v>6706</v>
      </c>
      <c r="G500">
        <v>9.44</v>
      </c>
      <c r="H500">
        <v>12485</v>
      </c>
      <c r="I500">
        <v>9.44</v>
      </c>
      <c r="J500">
        <v>10557</v>
      </c>
      <c r="K500">
        <v>16.361499999999999</v>
      </c>
      <c r="L500">
        <v>13924</v>
      </c>
      <c r="N500">
        <v>16.361499999999999</v>
      </c>
      <c r="O500">
        <v>712</v>
      </c>
      <c r="P500">
        <v>16.361499999999999</v>
      </c>
      <c r="Q500">
        <v>8716</v>
      </c>
      <c r="S500">
        <v>16.361499999999999</v>
      </c>
      <c r="T500">
        <v>712</v>
      </c>
      <c r="U500">
        <v>16.361499999999999</v>
      </c>
      <c r="V500">
        <v>5017</v>
      </c>
      <c r="X500">
        <v>16.361499999999999</v>
      </c>
      <c r="Y500">
        <v>5245</v>
      </c>
      <c r="Z500">
        <v>21.361499999999999</v>
      </c>
      <c r="AA500">
        <v>2741</v>
      </c>
      <c r="AB500">
        <v>16.361499999999999</v>
      </c>
      <c r="AC500">
        <v>738</v>
      </c>
      <c r="AE500">
        <v>21.361499999999999</v>
      </c>
      <c r="AF500">
        <v>741</v>
      </c>
      <c r="AG500">
        <v>16.361499999999999</v>
      </c>
      <c r="AH500">
        <v>5004</v>
      </c>
      <c r="AL500">
        <v>16.361499999999999</v>
      </c>
      <c r="AM500">
        <v>821</v>
      </c>
      <c r="AN500">
        <v>16.361499999999999</v>
      </c>
      <c r="AO500">
        <v>5216</v>
      </c>
      <c r="AQ500">
        <v>16.361499999999999</v>
      </c>
      <c r="AR500">
        <v>712</v>
      </c>
      <c r="AS500">
        <v>16.361499999999999</v>
      </c>
      <c r="AT500">
        <v>4744</v>
      </c>
      <c r="AV500">
        <v>16.361499999999999</v>
      </c>
      <c r="AW500">
        <v>706</v>
      </c>
      <c r="AX500">
        <v>16.361499999999999</v>
      </c>
      <c r="AY500">
        <v>3245</v>
      </c>
      <c r="AZ500">
        <v>16.361499999999999</v>
      </c>
      <c r="BA500">
        <v>6206</v>
      </c>
      <c r="BC500">
        <v>16.361499999999999</v>
      </c>
      <c r="BD500">
        <v>712</v>
      </c>
      <c r="BE500">
        <v>16.361499999999999</v>
      </c>
      <c r="BF500">
        <v>3910</v>
      </c>
    </row>
    <row r="501" spans="1:58" x14ac:dyDescent="0.25">
      <c r="A501">
        <v>16.384399999999999</v>
      </c>
      <c r="B501">
        <v>745</v>
      </c>
      <c r="C501">
        <v>21.384399999999999</v>
      </c>
      <c r="D501">
        <v>3854</v>
      </c>
      <c r="E501">
        <v>16.384399999999999</v>
      </c>
      <c r="F501">
        <v>6708</v>
      </c>
      <c r="G501">
        <v>9.4550000000000001</v>
      </c>
      <c r="H501">
        <v>12579</v>
      </c>
      <c r="I501">
        <v>9.4550000000000001</v>
      </c>
      <c r="J501">
        <v>10626</v>
      </c>
      <c r="K501">
        <v>16.384399999999999</v>
      </c>
      <c r="L501">
        <v>13812</v>
      </c>
      <c r="N501">
        <v>16.384399999999999</v>
      </c>
      <c r="O501">
        <v>745</v>
      </c>
      <c r="P501">
        <v>16.384399999999999</v>
      </c>
      <c r="Q501">
        <v>8750</v>
      </c>
      <c r="S501">
        <v>16.384399999999999</v>
      </c>
      <c r="T501">
        <v>745</v>
      </c>
      <c r="U501">
        <v>16.384399999999999</v>
      </c>
      <c r="V501">
        <v>5007</v>
      </c>
      <c r="X501">
        <v>16.384399999999999</v>
      </c>
      <c r="Y501">
        <v>5172</v>
      </c>
      <c r="Z501">
        <v>21.384399999999999</v>
      </c>
      <c r="AA501">
        <v>2834</v>
      </c>
      <c r="AB501">
        <v>16.384399999999999</v>
      </c>
      <c r="AC501">
        <v>716</v>
      </c>
      <c r="AE501">
        <v>21.384399999999999</v>
      </c>
      <c r="AF501">
        <v>834</v>
      </c>
      <c r="AG501">
        <v>16.384399999999999</v>
      </c>
      <c r="AH501">
        <v>4970</v>
      </c>
      <c r="AL501">
        <v>16.384399999999999</v>
      </c>
      <c r="AM501">
        <v>807</v>
      </c>
      <c r="AN501">
        <v>16.384399999999999</v>
      </c>
      <c r="AO501">
        <v>5250</v>
      </c>
      <c r="AQ501">
        <v>16.384399999999999</v>
      </c>
      <c r="AR501">
        <v>745</v>
      </c>
      <c r="AS501">
        <v>16.384399999999999</v>
      </c>
      <c r="AT501">
        <v>4790</v>
      </c>
      <c r="AV501">
        <v>16.384399999999999</v>
      </c>
      <c r="AW501">
        <v>708</v>
      </c>
      <c r="AX501">
        <v>16.384399999999999</v>
      </c>
      <c r="AY501">
        <v>3172</v>
      </c>
      <c r="AZ501">
        <v>16.384399999999999</v>
      </c>
      <c r="BA501">
        <v>6215</v>
      </c>
      <c r="BC501">
        <v>16.384399999999999</v>
      </c>
      <c r="BD501">
        <v>745</v>
      </c>
      <c r="BE501">
        <v>16.384399999999999</v>
      </c>
      <c r="BF501">
        <v>3810</v>
      </c>
    </row>
    <row r="502" spans="1:58" x14ac:dyDescent="0.25">
      <c r="A502">
        <v>16.407299999999999</v>
      </c>
      <c r="B502">
        <v>672</v>
      </c>
      <c r="C502">
        <v>21.407299999999999</v>
      </c>
      <c r="D502">
        <v>3969</v>
      </c>
      <c r="E502">
        <v>16.407299999999999</v>
      </c>
      <c r="F502">
        <v>6719</v>
      </c>
      <c r="G502">
        <v>9.4700000000000006</v>
      </c>
      <c r="H502">
        <v>12669</v>
      </c>
      <c r="I502">
        <v>9.4700000000000006</v>
      </c>
      <c r="J502">
        <v>10706</v>
      </c>
      <c r="K502">
        <v>16.407299999999999</v>
      </c>
      <c r="L502">
        <v>13793</v>
      </c>
      <c r="N502">
        <v>16.407299999999999</v>
      </c>
      <c r="O502">
        <v>672</v>
      </c>
      <c r="P502">
        <v>16.407299999999999</v>
      </c>
      <c r="Q502">
        <v>8720</v>
      </c>
      <c r="S502">
        <v>16.407299999999999</v>
      </c>
      <c r="T502">
        <v>672</v>
      </c>
      <c r="U502">
        <v>16.407299999999999</v>
      </c>
      <c r="V502">
        <v>4990</v>
      </c>
      <c r="X502">
        <v>16.407299999999999</v>
      </c>
      <c r="Y502">
        <v>5258</v>
      </c>
      <c r="Z502">
        <v>21.407299999999999</v>
      </c>
      <c r="AA502">
        <v>2854</v>
      </c>
      <c r="AB502">
        <v>16.407299999999999</v>
      </c>
      <c r="AC502">
        <v>750</v>
      </c>
      <c r="AE502">
        <v>21.407299999999999</v>
      </c>
      <c r="AF502">
        <v>854</v>
      </c>
      <c r="AG502">
        <v>16.407299999999999</v>
      </c>
      <c r="AH502">
        <v>4985</v>
      </c>
      <c r="AL502">
        <v>16.407299999999999</v>
      </c>
      <c r="AM502">
        <v>809</v>
      </c>
      <c r="AN502">
        <v>16.407299999999999</v>
      </c>
      <c r="AO502">
        <v>5220</v>
      </c>
      <c r="AQ502">
        <v>16.407299999999999</v>
      </c>
      <c r="AR502">
        <v>672</v>
      </c>
      <c r="AS502">
        <v>16.407299999999999</v>
      </c>
      <c r="AT502">
        <v>4807</v>
      </c>
      <c r="AV502">
        <v>16.407299999999999</v>
      </c>
      <c r="AW502">
        <v>719</v>
      </c>
      <c r="AX502">
        <v>16.407299999999999</v>
      </c>
      <c r="AY502">
        <v>3258</v>
      </c>
      <c r="AZ502">
        <v>16.407299999999999</v>
      </c>
      <c r="BA502">
        <v>6235</v>
      </c>
      <c r="BC502">
        <v>16.407299999999999</v>
      </c>
      <c r="BD502">
        <v>672</v>
      </c>
      <c r="BE502">
        <v>16.407299999999999</v>
      </c>
      <c r="BF502">
        <v>3851</v>
      </c>
    </row>
    <row r="503" spans="1:58" x14ac:dyDescent="0.25">
      <c r="A503">
        <v>16.430199999999999</v>
      </c>
      <c r="B503">
        <v>758</v>
      </c>
      <c r="C503">
        <v>21.430199999999999</v>
      </c>
      <c r="D503">
        <v>4104</v>
      </c>
      <c r="E503">
        <v>16.430199999999999</v>
      </c>
      <c r="F503">
        <v>6724</v>
      </c>
      <c r="G503">
        <v>9.4849999999999994</v>
      </c>
      <c r="H503">
        <v>12609</v>
      </c>
      <c r="I503">
        <v>9.4849999999999994</v>
      </c>
      <c r="J503">
        <v>10535</v>
      </c>
      <c r="K503">
        <v>16.430199999999999</v>
      </c>
      <c r="L503">
        <v>13872</v>
      </c>
      <c r="N503">
        <v>16.430199999999999</v>
      </c>
      <c r="O503">
        <v>758</v>
      </c>
      <c r="P503">
        <v>16.430199999999999</v>
      </c>
      <c r="Q503">
        <v>8720</v>
      </c>
      <c r="S503">
        <v>16.430199999999999</v>
      </c>
      <c r="T503">
        <v>758</v>
      </c>
      <c r="U503">
        <v>16.430199999999999</v>
      </c>
      <c r="V503">
        <v>5001</v>
      </c>
      <c r="X503">
        <v>16.430199999999999</v>
      </c>
      <c r="Y503">
        <v>5232</v>
      </c>
      <c r="Z503">
        <v>21.430199999999999</v>
      </c>
      <c r="AA503">
        <v>2969</v>
      </c>
      <c r="AB503">
        <v>16.430199999999999</v>
      </c>
      <c r="AC503">
        <v>720</v>
      </c>
      <c r="AE503">
        <v>21.430199999999999</v>
      </c>
      <c r="AF503">
        <v>969</v>
      </c>
      <c r="AG503">
        <v>16.430199999999999</v>
      </c>
      <c r="AH503">
        <v>4930</v>
      </c>
      <c r="AL503">
        <v>16.430199999999999</v>
      </c>
      <c r="AM503">
        <v>854</v>
      </c>
      <c r="AN503">
        <v>16.430199999999999</v>
      </c>
      <c r="AO503">
        <v>5220</v>
      </c>
      <c r="AQ503">
        <v>16.430199999999999</v>
      </c>
      <c r="AR503">
        <v>758</v>
      </c>
      <c r="AS503">
        <v>16.430199999999999</v>
      </c>
      <c r="AT503">
        <v>4829</v>
      </c>
      <c r="AV503">
        <v>16.430199999999999</v>
      </c>
      <c r="AW503">
        <v>724</v>
      </c>
      <c r="AX503">
        <v>16.430199999999999</v>
      </c>
      <c r="AY503">
        <v>3232</v>
      </c>
      <c r="AZ503">
        <v>16.430199999999999</v>
      </c>
      <c r="BA503">
        <v>6252</v>
      </c>
      <c r="BC503">
        <v>16.430199999999999</v>
      </c>
      <c r="BD503">
        <v>758</v>
      </c>
      <c r="BE503">
        <v>16.430199999999999</v>
      </c>
      <c r="BF503">
        <v>3812</v>
      </c>
    </row>
    <row r="504" spans="1:58" x14ac:dyDescent="0.25">
      <c r="A504">
        <v>16.453099999999999</v>
      </c>
      <c r="B504">
        <v>732</v>
      </c>
      <c r="C504">
        <v>21.453099999999999</v>
      </c>
      <c r="D504">
        <v>4238</v>
      </c>
      <c r="E504">
        <v>16.453099999999999</v>
      </c>
      <c r="F504">
        <v>6755</v>
      </c>
      <c r="G504">
        <v>9.5</v>
      </c>
      <c r="H504">
        <v>12633</v>
      </c>
      <c r="I504">
        <v>9.5</v>
      </c>
      <c r="J504">
        <v>10525</v>
      </c>
      <c r="K504">
        <v>16.453099999999999</v>
      </c>
      <c r="L504">
        <v>13818</v>
      </c>
      <c r="N504">
        <v>16.453099999999999</v>
      </c>
      <c r="O504">
        <v>732</v>
      </c>
      <c r="P504">
        <v>16.453099999999999</v>
      </c>
      <c r="Q504">
        <v>8720</v>
      </c>
      <c r="S504">
        <v>16.453099999999999</v>
      </c>
      <c r="T504">
        <v>732</v>
      </c>
      <c r="U504">
        <v>16.453099999999999</v>
      </c>
      <c r="V504">
        <v>4987</v>
      </c>
      <c r="X504">
        <v>16.453099999999999</v>
      </c>
      <c r="Y504">
        <v>5212</v>
      </c>
      <c r="Z504">
        <v>21.453099999999999</v>
      </c>
      <c r="AA504">
        <v>3104</v>
      </c>
      <c r="AB504">
        <v>16.453099999999999</v>
      </c>
      <c r="AC504">
        <v>720</v>
      </c>
      <c r="AE504">
        <v>21.453099999999999</v>
      </c>
      <c r="AF504">
        <v>1104</v>
      </c>
      <c r="AG504">
        <v>16.453099999999999</v>
      </c>
      <c r="AH504">
        <v>4979</v>
      </c>
      <c r="AL504">
        <v>16.453099999999999</v>
      </c>
      <c r="AM504">
        <v>856</v>
      </c>
      <c r="AN504">
        <v>16.453099999999999</v>
      </c>
      <c r="AO504">
        <v>5220</v>
      </c>
      <c r="AQ504">
        <v>16.453099999999999</v>
      </c>
      <c r="AR504">
        <v>732</v>
      </c>
      <c r="AS504">
        <v>16.453099999999999</v>
      </c>
      <c r="AT504">
        <v>4744</v>
      </c>
      <c r="AV504">
        <v>16.453099999999999</v>
      </c>
      <c r="AW504">
        <v>755</v>
      </c>
      <c r="AX504">
        <v>16.453099999999999</v>
      </c>
      <c r="AY504">
        <v>3212</v>
      </c>
      <c r="AZ504">
        <v>16.453099999999999</v>
      </c>
      <c r="BA504">
        <v>6189</v>
      </c>
      <c r="BC504">
        <v>16.453099999999999</v>
      </c>
      <c r="BD504">
        <v>732</v>
      </c>
      <c r="BE504">
        <v>16.453099999999999</v>
      </c>
      <c r="BF504">
        <v>3842</v>
      </c>
    </row>
    <row r="505" spans="1:58" x14ac:dyDescent="0.25">
      <c r="A505">
        <v>16.475999999999999</v>
      </c>
      <c r="B505">
        <v>712</v>
      </c>
      <c r="C505">
        <v>21.475999999999999</v>
      </c>
      <c r="D505">
        <v>4417</v>
      </c>
      <c r="E505">
        <v>16.475999999999999</v>
      </c>
      <c r="F505">
        <v>6695</v>
      </c>
      <c r="G505">
        <v>9.5150000000000006</v>
      </c>
      <c r="H505">
        <v>12474</v>
      </c>
      <c r="I505">
        <v>9.5150000000000006</v>
      </c>
      <c r="J505">
        <v>10565</v>
      </c>
      <c r="K505">
        <v>16.475999999999999</v>
      </c>
      <c r="L505">
        <v>13817</v>
      </c>
      <c r="N505">
        <v>16.475999999999999</v>
      </c>
      <c r="O505">
        <v>712</v>
      </c>
      <c r="P505">
        <v>16.475999999999999</v>
      </c>
      <c r="Q505">
        <v>8740</v>
      </c>
      <c r="S505">
        <v>16.475999999999999</v>
      </c>
      <c r="T505">
        <v>712</v>
      </c>
      <c r="U505">
        <v>16.475999999999999</v>
      </c>
      <c r="V505">
        <v>4956</v>
      </c>
      <c r="X505">
        <v>16.475999999999999</v>
      </c>
      <c r="Y505">
        <v>5183</v>
      </c>
      <c r="Z505">
        <v>21.475999999999999</v>
      </c>
      <c r="AA505">
        <v>3238</v>
      </c>
      <c r="AB505">
        <v>16.475999999999999</v>
      </c>
      <c r="AC505">
        <v>720</v>
      </c>
      <c r="AE505">
        <v>21.475999999999999</v>
      </c>
      <c r="AF505">
        <v>1238</v>
      </c>
      <c r="AG505">
        <v>16.475999999999999</v>
      </c>
      <c r="AH505">
        <v>4961</v>
      </c>
      <c r="AL505">
        <v>16.475999999999999</v>
      </c>
      <c r="AM505">
        <v>762</v>
      </c>
      <c r="AN505">
        <v>16.475999999999999</v>
      </c>
      <c r="AO505">
        <v>5240</v>
      </c>
      <c r="AQ505">
        <v>16.475999999999999</v>
      </c>
      <c r="AR505">
        <v>712</v>
      </c>
      <c r="AS505">
        <v>16.475999999999999</v>
      </c>
      <c r="AT505">
        <v>4842</v>
      </c>
      <c r="AV505">
        <v>16.475999999999999</v>
      </c>
      <c r="AW505">
        <v>695</v>
      </c>
      <c r="AX505">
        <v>16.475999999999999</v>
      </c>
      <c r="AY505">
        <v>3183</v>
      </c>
      <c r="AZ505">
        <v>16.475999999999999</v>
      </c>
      <c r="BA505">
        <v>6211</v>
      </c>
      <c r="BC505">
        <v>16.475999999999999</v>
      </c>
      <c r="BD505">
        <v>712</v>
      </c>
      <c r="BE505">
        <v>16.475999999999999</v>
      </c>
      <c r="BF505">
        <v>3862</v>
      </c>
    </row>
    <row r="506" spans="1:58" x14ac:dyDescent="0.25">
      <c r="A506">
        <v>16.498899999999999</v>
      </c>
      <c r="B506">
        <v>683</v>
      </c>
      <c r="C506">
        <v>21.498899999999999</v>
      </c>
      <c r="D506">
        <v>4578</v>
      </c>
      <c r="E506">
        <v>16.498899999999999</v>
      </c>
      <c r="F506">
        <v>6737</v>
      </c>
      <c r="G506">
        <v>9.5299999999999994</v>
      </c>
      <c r="H506">
        <v>12515</v>
      </c>
      <c r="I506">
        <v>9.5299999999999994</v>
      </c>
      <c r="J506">
        <v>10450</v>
      </c>
      <c r="K506">
        <v>16.498899999999999</v>
      </c>
      <c r="L506">
        <v>13807</v>
      </c>
      <c r="N506">
        <v>16.498899999999999</v>
      </c>
      <c r="O506">
        <v>683</v>
      </c>
      <c r="P506">
        <v>16.498899999999999</v>
      </c>
      <c r="Q506">
        <v>8750</v>
      </c>
      <c r="S506">
        <v>16.498899999999999</v>
      </c>
      <c r="T506">
        <v>683</v>
      </c>
      <c r="U506">
        <v>16.498899999999999</v>
      </c>
      <c r="V506">
        <v>4974</v>
      </c>
      <c r="X506">
        <v>16.498899999999999</v>
      </c>
      <c r="Y506">
        <v>5173</v>
      </c>
      <c r="Z506">
        <v>21.498899999999999</v>
      </c>
      <c r="AA506">
        <v>3417</v>
      </c>
      <c r="AB506">
        <v>16.498899999999999</v>
      </c>
      <c r="AC506">
        <v>740</v>
      </c>
      <c r="AE506">
        <v>21.498899999999999</v>
      </c>
      <c r="AF506">
        <v>1417</v>
      </c>
      <c r="AG506">
        <v>16.498899999999999</v>
      </c>
      <c r="AH506">
        <v>4947</v>
      </c>
      <c r="AL506">
        <v>16.498899999999999</v>
      </c>
      <c r="AM506">
        <v>817</v>
      </c>
      <c r="AN506">
        <v>16.498899999999999</v>
      </c>
      <c r="AO506">
        <v>5250</v>
      </c>
      <c r="AQ506">
        <v>16.498899999999999</v>
      </c>
      <c r="AR506">
        <v>683</v>
      </c>
      <c r="AS506">
        <v>16.498899999999999</v>
      </c>
      <c r="AT506">
        <v>4828</v>
      </c>
      <c r="AV506">
        <v>16.498899999999999</v>
      </c>
      <c r="AW506">
        <v>737</v>
      </c>
      <c r="AX506">
        <v>16.498899999999999</v>
      </c>
      <c r="AY506">
        <v>3173</v>
      </c>
      <c r="AZ506">
        <v>16.498899999999999</v>
      </c>
      <c r="BA506">
        <v>6136</v>
      </c>
      <c r="BC506">
        <v>16.498899999999999</v>
      </c>
      <c r="BD506">
        <v>683</v>
      </c>
      <c r="BE506">
        <v>16.498899999999999</v>
      </c>
      <c r="BF506">
        <v>3817</v>
      </c>
    </row>
    <row r="507" spans="1:58" x14ac:dyDescent="0.25">
      <c r="A507">
        <v>16.521799999999999</v>
      </c>
      <c r="B507">
        <v>673</v>
      </c>
      <c r="C507">
        <v>21.521799999999999</v>
      </c>
      <c r="D507">
        <v>4809</v>
      </c>
      <c r="E507">
        <v>16.521799999999999</v>
      </c>
      <c r="F507">
        <v>6745</v>
      </c>
      <c r="G507">
        <v>9.5449999999999999</v>
      </c>
      <c r="H507">
        <v>12506</v>
      </c>
      <c r="I507">
        <v>9.5449999999999999</v>
      </c>
      <c r="J507">
        <v>10552</v>
      </c>
      <c r="K507">
        <v>16.521799999999999</v>
      </c>
      <c r="L507">
        <v>13841</v>
      </c>
      <c r="N507">
        <v>16.521799999999999</v>
      </c>
      <c r="O507">
        <v>673</v>
      </c>
      <c r="P507">
        <v>16.521799999999999</v>
      </c>
      <c r="Q507">
        <v>8720</v>
      </c>
      <c r="S507">
        <v>16.521799999999999</v>
      </c>
      <c r="T507">
        <v>673</v>
      </c>
      <c r="U507">
        <v>16.521799999999999</v>
      </c>
      <c r="V507">
        <v>4944</v>
      </c>
      <c r="X507">
        <v>16.521799999999999</v>
      </c>
      <c r="Y507">
        <v>5199</v>
      </c>
      <c r="Z507">
        <v>21.521799999999999</v>
      </c>
      <c r="AA507">
        <v>3578</v>
      </c>
      <c r="AB507">
        <v>16.521799999999999</v>
      </c>
      <c r="AC507">
        <v>750</v>
      </c>
      <c r="AE507">
        <v>21.521799999999999</v>
      </c>
      <c r="AF507">
        <v>1578</v>
      </c>
      <c r="AG507">
        <v>16.521799999999999</v>
      </c>
      <c r="AH507">
        <v>5006</v>
      </c>
      <c r="AL507">
        <v>16.521799999999999</v>
      </c>
      <c r="AM507">
        <v>779</v>
      </c>
      <c r="AN507">
        <v>16.521799999999999</v>
      </c>
      <c r="AO507">
        <v>5220</v>
      </c>
      <c r="AQ507">
        <v>16.521799999999999</v>
      </c>
      <c r="AR507">
        <v>673</v>
      </c>
      <c r="AS507">
        <v>16.521799999999999</v>
      </c>
      <c r="AT507">
        <v>4801</v>
      </c>
      <c r="AV507">
        <v>16.521799999999999</v>
      </c>
      <c r="AW507">
        <v>745</v>
      </c>
      <c r="AX507">
        <v>16.521799999999999</v>
      </c>
      <c r="AY507">
        <v>3199</v>
      </c>
      <c r="AZ507">
        <v>16.521799999999999</v>
      </c>
      <c r="BA507">
        <v>6177</v>
      </c>
      <c r="BC507">
        <v>16.521799999999999</v>
      </c>
      <c r="BD507">
        <v>673</v>
      </c>
      <c r="BE507">
        <v>16.521799999999999</v>
      </c>
      <c r="BF507">
        <v>3820</v>
      </c>
    </row>
    <row r="508" spans="1:58" x14ac:dyDescent="0.25">
      <c r="A508">
        <v>16.544699999999999</v>
      </c>
      <c r="B508">
        <v>699</v>
      </c>
      <c r="C508">
        <v>21.544699999999999</v>
      </c>
      <c r="D508">
        <v>4942</v>
      </c>
      <c r="E508">
        <v>16.544699999999999</v>
      </c>
      <c r="F508">
        <v>6684</v>
      </c>
      <c r="G508">
        <v>9.56</v>
      </c>
      <c r="H508">
        <v>12542</v>
      </c>
      <c r="I508">
        <v>9.56</v>
      </c>
      <c r="J508">
        <v>10555</v>
      </c>
      <c r="K508">
        <v>16.544699999999999</v>
      </c>
      <c r="L508">
        <v>13859</v>
      </c>
      <c r="N508">
        <v>16.544699999999999</v>
      </c>
      <c r="O508">
        <v>699</v>
      </c>
      <c r="P508">
        <v>16.544699999999999</v>
      </c>
      <c r="Q508">
        <v>8664</v>
      </c>
      <c r="S508">
        <v>16.544699999999999</v>
      </c>
      <c r="T508">
        <v>699</v>
      </c>
      <c r="U508">
        <v>16.544699999999999</v>
      </c>
      <c r="V508">
        <v>4987</v>
      </c>
      <c r="X508">
        <v>16.544699999999999</v>
      </c>
      <c r="Y508">
        <v>5201</v>
      </c>
      <c r="Z508">
        <v>21.544699999999999</v>
      </c>
      <c r="AA508">
        <v>3809</v>
      </c>
      <c r="AB508">
        <v>16.544699999999999</v>
      </c>
      <c r="AC508">
        <v>720</v>
      </c>
      <c r="AE508">
        <v>21.544699999999999</v>
      </c>
      <c r="AF508">
        <v>1809</v>
      </c>
      <c r="AG508">
        <v>16.544699999999999</v>
      </c>
      <c r="AH508">
        <v>4945</v>
      </c>
      <c r="AL508">
        <v>16.544699999999999</v>
      </c>
      <c r="AM508">
        <v>815</v>
      </c>
      <c r="AN508">
        <v>16.544699999999999</v>
      </c>
      <c r="AO508">
        <v>5164</v>
      </c>
      <c r="AQ508">
        <v>16.544699999999999</v>
      </c>
      <c r="AR508">
        <v>699</v>
      </c>
      <c r="AS508">
        <v>16.544699999999999</v>
      </c>
      <c r="AT508">
        <v>4837</v>
      </c>
      <c r="AV508">
        <v>16.544699999999999</v>
      </c>
      <c r="AW508">
        <v>684</v>
      </c>
      <c r="AX508">
        <v>16.544699999999999</v>
      </c>
      <c r="AY508">
        <v>3201</v>
      </c>
      <c r="AZ508">
        <v>16.544699999999999</v>
      </c>
      <c r="BA508">
        <v>6162</v>
      </c>
      <c r="BC508">
        <v>16.544699999999999</v>
      </c>
      <c r="BD508">
        <v>699</v>
      </c>
      <c r="BE508">
        <v>16.544699999999999</v>
      </c>
      <c r="BF508">
        <v>3860</v>
      </c>
    </row>
    <row r="509" spans="1:58" x14ac:dyDescent="0.25">
      <c r="A509">
        <v>16.567599999999999</v>
      </c>
      <c r="B509">
        <v>701</v>
      </c>
      <c r="C509">
        <v>21.567599999999999</v>
      </c>
      <c r="D509">
        <v>5094</v>
      </c>
      <c r="E509">
        <v>16.567599999999999</v>
      </c>
      <c r="F509">
        <v>6711</v>
      </c>
      <c r="G509">
        <v>9.5749999999999993</v>
      </c>
      <c r="H509">
        <v>12555</v>
      </c>
      <c r="I509">
        <v>9.5749999999999993</v>
      </c>
      <c r="J509">
        <v>10578</v>
      </c>
      <c r="K509">
        <v>16.567599999999999</v>
      </c>
      <c r="L509">
        <v>13842</v>
      </c>
      <c r="N509">
        <v>16.567599999999999</v>
      </c>
      <c r="O509">
        <v>701</v>
      </c>
      <c r="P509">
        <v>16.567599999999999</v>
      </c>
      <c r="Q509">
        <v>8725</v>
      </c>
      <c r="S509">
        <v>16.567599999999999</v>
      </c>
      <c r="T509">
        <v>701</v>
      </c>
      <c r="U509">
        <v>16.567599999999999</v>
      </c>
      <c r="V509">
        <v>4970</v>
      </c>
      <c r="X509">
        <v>16.567599999999999</v>
      </c>
      <c r="Y509">
        <v>5192</v>
      </c>
      <c r="Z509">
        <v>21.567599999999999</v>
      </c>
      <c r="AA509">
        <v>3942</v>
      </c>
      <c r="AB509">
        <v>16.567599999999999</v>
      </c>
      <c r="AC509">
        <v>664</v>
      </c>
      <c r="AE509">
        <v>21.567599999999999</v>
      </c>
      <c r="AF509">
        <v>1942</v>
      </c>
      <c r="AG509">
        <v>16.567599999999999</v>
      </c>
      <c r="AH509">
        <v>4999</v>
      </c>
      <c r="AL509">
        <v>16.567599999999999</v>
      </c>
      <c r="AM509">
        <v>759</v>
      </c>
      <c r="AN509">
        <v>16.567599999999999</v>
      </c>
      <c r="AO509">
        <v>5225</v>
      </c>
      <c r="AQ509">
        <v>16.567599999999999</v>
      </c>
      <c r="AR509">
        <v>701</v>
      </c>
      <c r="AS509">
        <v>16.567599999999999</v>
      </c>
      <c r="AT509">
        <v>4832</v>
      </c>
      <c r="AV509">
        <v>16.567599999999999</v>
      </c>
      <c r="AW509">
        <v>711</v>
      </c>
      <c r="AX509">
        <v>16.567599999999999</v>
      </c>
      <c r="AY509">
        <v>3192</v>
      </c>
      <c r="AZ509">
        <v>16.567599999999999</v>
      </c>
      <c r="BA509">
        <v>6172</v>
      </c>
      <c r="BC509">
        <v>16.567599999999999</v>
      </c>
      <c r="BD509">
        <v>701</v>
      </c>
      <c r="BE509">
        <v>16.567599999999999</v>
      </c>
      <c r="BF509">
        <v>3828</v>
      </c>
    </row>
    <row r="510" spans="1:58" x14ac:dyDescent="0.25">
      <c r="A510">
        <v>16.590499999999999</v>
      </c>
      <c r="B510">
        <v>692</v>
      </c>
      <c r="C510">
        <v>21.590499999999999</v>
      </c>
      <c r="D510">
        <v>5278</v>
      </c>
      <c r="E510">
        <v>16.590499999999999</v>
      </c>
      <c r="F510">
        <v>6748</v>
      </c>
      <c r="G510">
        <v>9.59</v>
      </c>
      <c r="H510">
        <v>12439</v>
      </c>
      <c r="I510">
        <v>9.59</v>
      </c>
      <c r="J510">
        <v>10527</v>
      </c>
      <c r="K510">
        <v>16.590499999999999</v>
      </c>
      <c r="L510">
        <v>13952</v>
      </c>
      <c r="N510">
        <v>16.590499999999999</v>
      </c>
      <c r="O510">
        <v>692</v>
      </c>
      <c r="P510">
        <v>16.590499999999999</v>
      </c>
      <c r="Q510">
        <v>8711</v>
      </c>
      <c r="S510">
        <v>16.590499999999999</v>
      </c>
      <c r="T510">
        <v>692</v>
      </c>
      <c r="U510">
        <v>16.590499999999999</v>
      </c>
      <c r="V510">
        <v>4997</v>
      </c>
      <c r="X510">
        <v>16.590499999999999</v>
      </c>
      <c r="Y510">
        <v>5177</v>
      </c>
      <c r="Z510">
        <v>21.590499999999999</v>
      </c>
      <c r="AA510">
        <v>4094</v>
      </c>
      <c r="AB510">
        <v>16.590499999999999</v>
      </c>
      <c r="AC510">
        <v>725</v>
      </c>
      <c r="AE510">
        <v>21.590499999999999</v>
      </c>
      <c r="AF510">
        <v>2094</v>
      </c>
      <c r="AG510">
        <v>16.590499999999999</v>
      </c>
      <c r="AH510">
        <v>4967</v>
      </c>
      <c r="AL510">
        <v>16.590499999999999</v>
      </c>
      <c r="AM510">
        <v>783</v>
      </c>
      <c r="AN510">
        <v>16.590499999999999</v>
      </c>
      <c r="AO510">
        <v>5211</v>
      </c>
      <c r="AQ510">
        <v>16.590499999999999</v>
      </c>
      <c r="AR510">
        <v>692</v>
      </c>
      <c r="AS510">
        <v>16.590499999999999</v>
      </c>
      <c r="AT510">
        <v>4806</v>
      </c>
      <c r="AV510">
        <v>16.590499999999999</v>
      </c>
      <c r="AW510">
        <v>748</v>
      </c>
      <c r="AX510">
        <v>16.590499999999999</v>
      </c>
      <c r="AY510">
        <v>3177</v>
      </c>
      <c r="AZ510">
        <v>16.590499999999999</v>
      </c>
      <c r="BA510">
        <v>6193</v>
      </c>
      <c r="BC510">
        <v>16.590499999999999</v>
      </c>
      <c r="BD510">
        <v>692</v>
      </c>
      <c r="BE510">
        <v>16.590499999999999</v>
      </c>
      <c r="BF510">
        <v>3824</v>
      </c>
    </row>
    <row r="511" spans="1:58" x14ac:dyDescent="0.25">
      <c r="A511">
        <v>16.613399999999999</v>
      </c>
      <c r="B511">
        <v>677</v>
      </c>
      <c r="C511">
        <v>21.613399999999999</v>
      </c>
      <c r="D511">
        <v>5351</v>
      </c>
      <c r="E511">
        <v>16.613399999999999</v>
      </c>
      <c r="F511">
        <v>6705</v>
      </c>
      <c r="G511">
        <v>9.6050000000000004</v>
      </c>
      <c r="H511">
        <v>12468</v>
      </c>
      <c r="I511">
        <v>9.6050000000000004</v>
      </c>
      <c r="J511">
        <v>10650</v>
      </c>
      <c r="K511">
        <v>16.613399999999999</v>
      </c>
      <c r="L511">
        <v>13815</v>
      </c>
      <c r="N511">
        <v>16.613399999999999</v>
      </c>
      <c r="O511">
        <v>677</v>
      </c>
      <c r="P511">
        <v>16.613399999999999</v>
      </c>
      <c r="Q511">
        <v>8688</v>
      </c>
      <c r="S511">
        <v>16.613399999999999</v>
      </c>
      <c r="T511">
        <v>677</v>
      </c>
      <c r="U511">
        <v>16.613399999999999</v>
      </c>
      <c r="V511">
        <v>4980</v>
      </c>
      <c r="X511">
        <v>16.613399999999999</v>
      </c>
      <c r="Y511">
        <v>5202</v>
      </c>
      <c r="Z511">
        <v>21.613399999999999</v>
      </c>
      <c r="AA511">
        <v>4278</v>
      </c>
      <c r="AB511">
        <v>16.613399999999999</v>
      </c>
      <c r="AC511">
        <v>711</v>
      </c>
      <c r="AE511">
        <v>21.613399999999999</v>
      </c>
      <c r="AF511">
        <v>2278</v>
      </c>
      <c r="AG511">
        <v>16.613399999999999</v>
      </c>
      <c r="AH511">
        <v>4916</v>
      </c>
      <c r="AL511">
        <v>16.613399999999999</v>
      </c>
      <c r="AM511">
        <v>831</v>
      </c>
      <c r="AN511">
        <v>16.613399999999999</v>
      </c>
      <c r="AO511">
        <v>5188</v>
      </c>
      <c r="AQ511">
        <v>16.613399999999999</v>
      </c>
      <c r="AR511">
        <v>677</v>
      </c>
      <c r="AS511">
        <v>16.613399999999999</v>
      </c>
      <c r="AT511">
        <v>4776</v>
      </c>
      <c r="AV511">
        <v>16.613399999999999</v>
      </c>
      <c r="AW511">
        <v>705</v>
      </c>
      <c r="AX511">
        <v>16.613399999999999</v>
      </c>
      <c r="AY511">
        <v>3202</v>
      </c>
      <c r="AZ511">
        <v>16.613399999999999</v>
      </c>
      <c r="BA511">
        <v>6165</v>
      </c>
      <c r="BC511">
        <v>16.613399999999999</v>
      </c>
      <c r="BD511">
        <v>677</v>
      </c>
      <c r="BE511">
        <v>16.613399999999999</v>
      </c>
      <c r="BF511">
        <v>3770</v>
      </c>
    </row>
    <row r="512" spans="1:58" x14ac:dyDescent="0.25">
      <c r="A512">
        <v>16.636299999999999</v>
      </c>
      <c r="B512">
        <v>702</v>
      </c>
      <c r="C512">
        <v>21.636299999999999</v>
      </c>
      <c r="D512">
        <v>5309</v>
      </c>
      <c r="E512">
        <v>16.636299999999999</v>
      </c>
      <c r="F512">
        <v>6672</v>
      </c>
      <c r="G512">
        <v>9.6199999999999992</v>
      </c>
      <c r="H512">
        <v>12513</v>
      </c>
      <c r="I512">
        <v>9.6199999999999992</v>
      </c>
      <c r="J512">
        <v>10471</v>
      </c>
      <c r="K512">
        <v>16.636299999999999</v>
      </c>
      <c r="L512">
        <v>13849</v>
      </c>
      <c r="N512">
        <v>16.636299999999999</v>
      </c>
      <c r="O512">
        <v>702</v>
      </c>
      <c r="P512">
        <v>16.636299999999999</v>
      </c>
      <c r="Q512">
        <v>8737</v>
      </c>
      <c r="S512">
        <v>16.636299999999999</v>
      </c>
      <c r="T512">
        <v>702</v>
      </c>
      <c r="U512">
        <v>16.636299999999999</v>
      </c>
      <c r="V512">
        <v>4945</v>
      </c>
      <c r="X512">
        <v>16.636299999999999</v>
      </c>
      <c r="Y512">
        <v>5162</v>
      </c>
      <c r="Z512">
        <v>21.636299999999999</v>
      </c>
      <c r="AA512">
        <v>4351</v>
      </c>
      <c r="AB512">
        <v>16.636299999999999</v>
      </c>
      <c r="AC512">
        <v>688</v>
      </c>
      <c r="AE512">
        <v>21.636299999999999</v>
      </c>
      <c r="AF512">
        <v>2351</v>
      </c>
      <c r="AG512">
        <v>16.636299999999999</v>
      </c>
      <c r="AH512">
        <v>4949</v>
      </c>
      <c r="AL512">
        <v>16.636299999999999</v>
      </c>
      <c r="AM512">
        <v>759</v>
      </c>
      <c r="AN512">
        <v>16.636299999999999</v>
      </c>
      <c r="AO512">
        <v>5237</v>
      </c>
      <c r="AQ512">
        <v>16.636299999999999</v>
      </c>
      <c r="AR512">
        <v>702</v>
      </c>
      <c r="AS512">
        <v>16.636299999999999</v>
      </c>
      <c r="AT512">
        <v>4761</v>
      </c>
      <c r="AV512">
        <v>16.636299999999999</v>
      </c>
      <c r="AW512">
        <v>672</v>
      </c>
      <c r="AX512">
        <v>16.636299999999999</v>
      </c>
      <c r="AY512">
        <v>3162</v>
      </c>
      <c r="AZ512">
        <v>16.636299999999999</v>
      </c>
      <c r="BA512">
        <v>6191</v>
      </c>
      <c r="BC512">
        <v>16.636299999999999</v>
      </c>
      <c r="BD512">
        <v>702</v>
      </c>
      <c r="BE512">
        <v>16.636299999999999</v>
      </c>
      <c r="BF512">
        <v>3825</v>
      </c>
    </row>
    <row r="513" spans="1:58" x14ac:dyDescent="0.25">
      <c r="A513">
        <v>16.659300000000002</v>
      </c>
      <c r="B513">
        <v>662</v>
      </c>
      <c r="C513">
        <v>21.659300000000002</v>
      </c>
      <c r="D513">
        <v>5325</v>
      </c>
      <c r="E513">
        <v>16.659300000000002</v>
      </c>
      <c r="F513">
        <v>6666</v>
      </c>
      <c r="G513">
        <v>9.6349999999999998</v>
      </c>
      <c r="H513">
        <v>12500</v>
      </c>
      <c r="I513">
        <v>9.6349999999999998</v>
      </c>
      <c r="J513">
        <v>10482</v>
      </c>
      <c r="K513">
        <v>16.659300000000002</v>
      </c>
      <c r="L513">
        <v>13798</v>
      </c>
      <c r="N513">
        <v>16.659300000000002</v>
      </c>
      <c r="O513">
        <v>662</v>
      </c>
      <c r="P513">
        <v>16.659300000000002</v>
      </c>
      <c r="Q513">
        <v>8661</v>
      </c>
      <c r="S513">
        <v>16.659300000000002</v>
      </c>
      <c r="T513">
        <v>662</v>
      </c>
      <c r="U513">
        <v>16.659300000000002</v>
      </c>
      <c r="V513">
        <v>4958</v>
      </c>
      <c r="X513">
        <v>16.659300000000002</v>
      </c>
      <c r="Y513">
        <v>5167</v>
      </c>
      <c r="Z513">
        <v>21.659300000000002</v>
      </c>
      <c r="AA513">
        <v>4309</v>
      </c>
      <c r="AB513">
        <v>16.659300000000002</v>
      </c>
      <c r="AC513">
        <v>737</v>
      </c>
      <c r="AE513">
        <v>21.659300000000002</v>
      </c>
      <c r="AF513">
        <v>2309</v>
      </c>
      <c r="AG513">
        <v>16.659300000000002</v>
      </c>
      <c r="AH513">
        <v>4978</v>
      </c>
      <c r="AL513">
        <v>16.659300000000002</v>
      </c>
      <c r="AM513">
        <v>825</v>
      </c>
      <c r="AN513">
        <v>16.659300000000002</v>
      </c>
      <c r="AO513">
        <v>5161</v>
      </c>
      <c r="AQ513">
        <v>16.659300000000002</v>
      </c>
      <c r="AR513">
        <v>662</v>
      </c>
      <c r="AS513">
        <v>16.659300000000002</v>
      </c>
      <c r="AT513">
        <v>4740</v>
      </c>
      <c r="AV513">
        <v>16.659300000000002</v>
      </c>
      <c r="AW513">
        <v>666</v>
      </c>
      <c r="AX513">
        <v>16.659300000000002</v>
      </c>
      <c r="AY513">
        <v>3167</v>
      </c>
      <c r="AZ513">
        <v>16.659300000000002</v>
      </c>
      <c r="BA513">
        <v>6142</v>
      </c>
      <c r="BC513">
        <v>16.659300000000002</v>
      </c>
      <c r="BD513">
        <v>662</v>
      </c>
      <c r="BE513">
        <v>16.659300000000002</v>
      </c>
      <c r="BF513">
        <v>3809</v>
      </c>
    </row>
    <row r="514" spans="1:58" x14ac:dyDescent="0.25">
      <c r="A514">
        <v>16.682200000000002</v>
      </c>
      <c r="B514">
        <v>667</v>
      </c>
      <c r="C514">
        <v>21.682200000000002</v>
      </c>
      <c r="D514">
        <v>5320</v>
      </c>
      <c r="E514">
        <v>16.682200000000002</v>
      </c>
      <c r="F514">
        <v>6708</v>
      </c>
      <c r="G514">
        <v>9.65</v>
      </c>
      <c r="H514">
        <v>12543</v>
      </c>
      <c r="I514">
        <v>9.65</v>
      </c>
      <c r="J514">
        <v>10418</v>
      </c>
      <c r="K514">
        <v>16.682200000000002</v>
      </c>
      <c r="L514">
        <v>13920</v>
      </c>
      <c r="N514">
        <v>16.682200000000002</v>
      </c>
      <c r="O514">
        <v>667</v>
      </c>
      <c r="P514">
        <v>16.682200000000002</v>
      </c>
      <c r="Q514">
        <v>8633</v>
      </c>
      <c r="S514">
        <v>16.682200000000002</v>
      </c>
      <c r="T514">
        <v>667</v>
      </c>
      <c r="U514">
        <v>16.682200000000002</v>
      </c>
      <c r="V514">
        <v>4966</v>
      </c>
      <c r="X514">
        <v>16.682200000000002</v>
      </c>
      <c r="Y514">
        <v>5181</v>
      </c>
      <c r="Z514">
        <v>21.682200000000002</v>
      </c>
      <c r="AA514">
        <v>4325</v>
      </c>
      <c r="AB514">
        <v>16.682200000000002</v>
      </c>
      <c r="AC514">
        <v>661</v>
      </c>
      <c r="AE514">
        <v>21.682200000000002</v>
      </c>
      <c r="AF514">
        <v>2325</v>
      </c>
      <c r="AG514">
        <v>16.682200000000002</v>
      </c>
      <c r="AH514">
        <v>4985</v>
      </c>
      <c r="AL514">
        <v>16.682200000000002</v>
      </c>
      <c r="AM514">
        <v>754</v>
      </c>
      <c r="AN514">
        <v>16.682200000000002</v>
      </c>
      <c r="AO514">
        <v>5133</v>
      </c>
      <c r="AQ514">
        <v>16.682200000000002</v>
      </c>
      <c r="AR514">
        <v>667</v>
      </c>
      <c r="AS514">
        <v>16.682200000000002</v>
      </c>
      <c r="AT514">
        <v>4710</v>
      </c>
      <c r="AV514">
        <v>16.682200000000002</v>
      </c>
      <c r="AW514">
        <v>708</v>
      </c>
      <c r="AX514">
        <v>16.682200000000002</v>
      </c>
      <c r="AY514">
        <v>3181</v>
      </c>
      <c r="AZ514">
        <v>16.682200000000002</v>
      </c>
      <c r="BA514">
        <v>6173</v>
      </c>
      <c r="BC514">
        <v>16.682200000000002</v>
      </c>
      <c r="BD514">
        <v>667</v>
      </c>
      <c r="BE514">
        <v>16.682200000000002</v>
      </c>
      <c r="BF514">
        <v>3850</v>
      </c>
    </row>
    <row r="515" spans="1:58" x14ac:dyDescent="0.25">
      <c r="A515">
        <v>16.705100000000002</v>
      </c>
      <c r="B515">
        <v>681</v>
      </c>
      <c r="C515">
        <v>21.705100000000002</v>
      </c>
      <c r="D515">
        <v>5133</v>
      </c>
      <c r="E515">
        <v>16.705100000000002</v>
      </c>
      <c r="F515">
        <v>6681</v>
      </c>
      <c r="G515">
        <v>9.6649999999999991</v>
      </c>
      <c r="H515">
        <v>12530</v>
      </c>
      <c r="I515">
        <v>9.6649999999999991</v>
      </c>
      <c r="J515">
        <v>10523</v>
      </c>
      <c r="K515">
        <v>16.705100000000002</v>
      </c>
      <c r="L515">
        <v>13821</v>
      </c>
      <c r="N515">
        <v>16.705100000000002</v>
      </c>
      <c r="O515">
        <v>681</v>
      </c>
      <c r="P515">
        <v>16.705100000000002</v>
      </c>
      <c r="Q515">
        <v>8713</v>
      </c>
      <c r="S515">
        <v>16.705100000000002</v>
      </c>
      <c r="T515">
        <v>681</v>
      </c>
      <c r="U515">
        <v>16.705100000000002</v>
      </c>
      <c r="V515">
        <v>4978</v>
      </c>
      <c r="X515">
        <v>16.705100000000002</v>
      </c>
      <c r="Y515">
        <v>5240</v>
      </c>
      <c r="Z515">
        <v>21.705100000000002</v>
      </c>
      <c r="AA515">
        <v>4320</v>
      </c>
      <c r="AB515">
        <v>16.705100000000002</v>
      </c>
      <c r="AC515">
        <v>633</v>
      </c>
      <c r="AE515">
        <v>21.705100000000002</v>
      </c>
      <c r="AF515">
        <v>2320</v>
      </c>
      <c r="AG515">
        <v>16.705100000000002</v>
      </c>
      <c r="AH515">
        <v>4921</v>
      </c>
      <c r="AL515">
        <v>16.705100000000002</v>
      </c>
      <c r="AM515">
        <v>772</v>
      </c>
      <c r="AN515">
        <v>16.705100000000002</v>
      </c>
      <c r="AO515">
        <v>5213</v>
      </c>
      <c r="AQ515">
        <v>16.705100000000002</v>
      </c>
      <c r="AR515">
        <v>681</v>
      </c>
      <c r="AS515">
        <v>16.705100000000002</v>
      </c>
      <c r="AT515">
        <v>4809</v>
      </c>
      <c r="AV515">
        <v>16.705100000000002</v>
      </c>
      <c r="AW515">
        <v>681</v>
      </c>
      <c r="AX515">
        <v>16.705100000000002</v>
      </c>
      <c r="AY515">
        <v>3240</v>
      </c>
      <c r="AZ515">
        <v>16.705100000000002</v>
      </c>
      <c r="BA515">
        <v>6160</v>
      </c>
      <c r="BC515">
        <v>16.705100000000002</v>
      </c>
      <c r="BD515">
        <v>681</v>
      </c>
      <c r="BE515">
        <v>16.705100000000002</v>
      </c>
      <c r="BF515">
        <v>3786</v>
      </c>
    </row>
    <row r="516" spans="1:58" x14ac:dyDescent="0.25">
      <c r="A516">
        <v>16.728000000000002</v>
      </c>
      <c r="B516">
        <v>740</v>
      </c>
      <c r="C516">
        <v>21.728000000000002</v>
      </c>
      <c r="D516">
        <v>4954</v>
      </c>
      <c r="E516">
        <v>16.728000000000002</v>
      </c>
      <c r="F516">
        <v>6676</v>
      </c>
      <c r="G516">
        <v>9.68</v>
      </c>
      <c r="H516">
        <v>12508</v>
      </c>
      <c r="I516">
        <v>9.68</v>
      </c>
      <c r="J516">
        <v>10452</v>
      </c>
      <c r="K516">
        <v>16.728000000000002</v>
      </c>
      <c r="L516">
        <v>13749</v>
      </c>
      <c r="N516">
        <v>16.728000000000002</v>
      </c>
      <c r="O516">
        <v>740</v>
      </c>
      <c r="P516">
        <v>16.728000000000002</v>
      </c>
      <c r="Q516">
        <v>8677</v>
      </c>
      <c r="S516">
        <v>16.728000000000002</v>
      </c>
      <c r="T516">
        <v>740</v>
      </c>
      <c r="U516">
        <v>16.728000000000002</v>
      </c>
      <c r="V516">
        <v>4979</v>
      </c>
      <c r="X516">
        <v>16.728000000000002</v>
      </c>
      <c r="Y516">
        <v>5132</v>
      </c>
      <c r="Z516">
        <v>21.728000000000002</v>
      </c>
      <c r="AA516">
        <v>4133</v>
      </c>
      <c r="AB516">
        <v>16.728000000000002</v>
      </c>
      <c r="AC516">
        <v>713</v>
      </c>
      <c r="AE516">
        <v>21.728000000000002</v>
      </c>
      <c r="AF516">
        <v>2133</v>
      </c>
      <c r="AG516">
        <v>16.728000000000002</v>
      </c>
      <c r="AH516">
        <v>4958</v>
      </c>
      <c r="AL516">
        <v>16.728000000000002</v>
      </c>
      <c r="AM516">
        <v>810</v>
      </c>
      <c r="AN516">
        <v>16.728000000000002</v>
      </c>
      <c r="AO516">
        <v>5177</v>
      </c>
      <c r="AQ516">
        <v>16.728000000000002</v>
      </c>
      <c r="AR516">
        <v>740</v>
      </c>
      <c r="AS516">
        <v>16.728000000000002</v>
      </c>
      <c r="AT516">
        <v>4715</v>
      </c>
      <c r="AV516">
        <v>16.728000000000002</v>
      </c>
      <c r="AW516">
        <v>676</v>
      </c>
      <c r="AX516">
        <v>16.728000000000002</v>
      </c>
      <c r="AY516">
        <v>3132</v>
      </c>
      <c r="AZ516">
        <v>16.728000000000002</v>
      </c>
      <c r="BA516">
        <v>6099</v>
      </c>
      <c r="BC516">
        <v>16.728000000000002</v>
      </c>
      <c r="BD516">
        <v>740</v>
      </c>
      <c r="BE516">
        <v>16.728000000000002</v>
      </c>
      <c r="BF516">
        <v>3786</v>
      </c>
    </row>
    <row r="517" spans="1:58" x14ac:dyDescent="0.25">
      <c r="A517">
        <v>16.750900000000001</v>
      </c>
      <c r="B517">
        <v>632</v>
      </c>
      <c r="C517">
        <v>21.750900000000001</v>
      </c>
      <c r="D517">
        <v>4842</v>
      </c>
      <c r="E517">
        <v>16.750900000000001</v>
      </c>
      <c r="F517">
        <v>6674</v>
      </c>
      <c r="G517">
        <v>9.6950000000000003</v>
      </c>
      <c r="H517">
        <v>12531</v>
      </c>
      <c r="I517">
        <v>9.6950000000000003</v>
      </c>
      <c r="J517">
        <v>10521</v>
      </c>
      <c r="K517">
        <v>16.750900000000001</v>
      </c>
      <c r="L517">
        <v>13848</v>
      </c>
      <c r="N517">
        <v>16.750900000000001</v>
      </c>
      <c r="O517">
        <v>632</v>
      </c>
      <c r="P517">
        <v>16.750900000000001</v>
      </c>
      <c r="Q517">
        <v>8726</v>
      </c>
      <c r="S517">
        <v>16.750900000000001</v>
      </c>
      <c r="T517">
        <v>632</v>
      </c>
      <c r="U517">
        <v>16.750900000000001</v>
      </c>
      <c r="V517">
        <v>4984</v>
      </c>
      <c r="X517">
        <v>16.750900000000001</v>
      </c>
      <c r="Y517">
        <v>5181</v>
      </c>
      <c r="Z517">
        <v>21.750900000000001</v>
      </c>
      <c r="AA517">
        <v>3954</v>
      </c>
      <c r="AB517">
        <v>16.750900000000001</v>
      </c>
      <c r="AC517">
        <v>677</v>
      </c>
      <c r="AE517">
        <v>21.750900000000001</v>
      </c>
      <c r="AF517">
        <v>1954</v>
      </c>
      <c r="AG517">
        <v>16.750900000000001</v>
      </c>
      <c r="AH517">
        <v>4954</v>
      </c>
      <c r="AL517">
        <v>16.750900000000001</v>
      </c>
      <c r="AM517">
        <v>744</v>
      </c>
      <c r="AN517">
        <v>16.750900000000001</v>
      </c>
      <c r="AO517">
        <v>5226</v>
      </c>
      <c r="AQ517">
        <v>16.750900000000001</v>
      </c>
      <c r="AR517">
        <v>632</v>
      </c>
      <c r="AS517">
        <v>16.750900000000001</v>
      </c>
      <c r="AT517">
        <v>4737</v>
      </c>
      <c r="AV517">
        <v>16.750900000000001</v>
      </c>
      <c r="AW517">
        <v>674</v>
      </c>
      <c r="AX517">
        <v>16.750900000000001</v>
      </c>
      <c r="AY517">
        <v>3181</v>
      </c>
      <c r="AZ517">
        <v>16.750900000000001</v>
      </c>
      <c r="BA517">
        <v>6136</v>
      </c>
      <c r="BC517">
        <v>16.750900000000001</v>
      </c>
      <c r="BD517">
        <v>632</v>
      </c>
      <c r="BE517">
        <v>16.750900000000001</v>
      </c>
      <c r="BF517">
        <v>3818</v>
      </c>
    </row>
    <row r="518" spans="1:58" x14ac:dyDescent="0.25">
      <c r="A518">
        <v>16.773800000000001</v>
      </c>
      <c r="B518">
        <v>681</v>
      </c>
      <c r="C518">
        <v>21.773800000000001</v>
      </c>
      <c r="D518">
        <v>4647</v>
      </c>
      <c r="E518">
        <v>16.773800000000001</v>
      </c>
      <c r="F518">
        <v>6692</v>
      </c>
      <c r="G518">
        <v>9.7100000000000009</v>
      </c>
      <c r="H518">
        <v>12560</v>
      </c>
      <c r="I518">
        <v>9.7100000000000009</v>
      </c>
      <c r="J518">
        <v>10610</v>
      </c>
      <c r="K518">
        <v>16.773800000000001</v>
      </c>
      <c r="L518">
        <v>13780</v>
      </c>
      <c r="N518">
        <v>16.773800000000001</v>
      </c>
      <c r="O518">
        <v>681</v>
      </c>
      <c r="P518">
        <v>16.773800000000001</v>
      </c>
      <c r="Q518">
        <v>8744</v>
      </c>
      <c r="S518">
        <v>16.773800000000001</v>
      </c>
      <c r="T518">
        <v>681</v>
      </c>
      <c r="U518">
        <v>16.773800000000001</v>
      </c>
      <c r="V518">
        <v>4961</v>
      </c>
      <c r="X518">
        <v>16.773800000000001</v>
      </c>
      <c r="Y518">
        <v>5198</v>
      </c>
      <c r="Z518">
        <v>21.773800000000001</v>
      </c>
      <c r="AA518">
        <v>3842</v>
      </c>
      <c r="AB518">
        <v>16.773800000000001</v>
      </c>
      <c r="AC518">
        <v>726</v>
      </c>
      <c r="AE518">
        <v>21.773800000000001</v>
      </c>
      <c r="AF518">
        <v>1842</v>
      </c>
      <c r="AG518">
        <v>16.773800000000001</v>
      </c>
      <c r="AH518">
        <v>4942</v>
      </c>
      <c r="AL518">
        <v>16.773800000000001</v>
      </c>
      <c r="AM518">
        <v>766</v>
      </c>
      <c r="AN518">
        <v>16.773800000000001</v>
      </c>
      <c r="AO518">
        <v>5244</v>
      </c>
      <c r="AQ518">
        <v>16.773800000000001</v>
      </c>
      <c r="AR518">
        <v>681</v>
      </c>
      <c r="AS518">
        <v>16.773800000000001</v>
      </c>
      <c r="AT518">
        <v>4706</v>
      </c>
      <c r="AV518">
        <v>16.773800000000001</v>
      </c>
      <c r="AW518">
        <v>692</v>
      </c>
      <c r="AX518">
        <v>16.773800000000001</v>
      </c>
      <c r="AY518">
        <v>3198</v>
      </c>
      <c r="AZ518">
        <v>16.773800000000001</v>
      </c>
      <c r="BA518">
        <v>6177</v>
      </c>
      <c r="BC518">
        <v>16.773800000000001</v>
      </c>
      <c r="BD518">
        <v>681</v>
      </c>
      <c r="BE518">
        <v>16.773800000000001</v>
      </c>
      <c r="BF518">
        <v>3830</v>
      </c>
    </row>
    <row r="519" spans="1:58" x14ac:dyDescent="0.25">
      <c r="A519">
        <v>16.796700000000001</v>
      </c>
      <c r="B519">
        <v>698</v>
      </c>
      <c r="C519">
        <v>21.796700000000001</v>
      </c>
      <c r="D519">
        <v>4518</v>
      </c>
      <c r="E519">
        <v>16.796700000000001</v>
      </c>
      <c r="F519">
        <v>6704</v>
      </c>
      <c r="G519">
        <v>9.7249999999999996</v>
      </c>
      <c r="H519">
        <v>12545</v>
      </c>
      <c r="I519">
        <v>9.7249999999999996</v>
      </c>
      <c r="J519">
        <v>10498</v>
      </c>
      <c r="K519">
        <v>16.796700000000001</v>
      </c>
      <c r="L519">
        <v>13747</v>
      </c>
      <c r="N519">
        <v>16.796700000000001</v>
      </c>
      <c r="O519">
        <v>698</v>
      </c>
      <c r="P519">
        <v>16.796700000000001</v>
      </c>
      <c r="Q519">
        <v>8673</v>
      </c>
      <c r="S519">
        <v>16.796700000000001</v>
      </c>
      <c r="T519">
        <v>698</v>
      </c>
      <c r="U519">
        <v>16.796700000000001</v>
      </c>
      <c r="V519">
        <v>4964</v>
      </c>
      <c r="X519">
        <v>16.796700000000001</v>
      </c>
      <c r="Y519">
        <v>5142</v>
      </c>
      <c r="Z519">
        <v>21.796700000000001</v>
      </c>
      <c r="AA519">
        <v>3647</v>
      </c>
      <c r="AB519">
        <v>16.796700000000001</v>
      </c>
      <c r="AC519">
        <v>744</v>
      </c>
      <c r="AE519">
        <v>21.796700000000001</v>
      </c>
      <c r="AF519">
        <v>1647</v>
      </c>
      <c r="AG519">
        <v>16.796700000000001</v>
      </c>
      <c r="AH519">
        <v>4909</v>
      </c>
      <c r="AL519">
        <v>16.796700000000001</v>
      </c>
      <c r="AM519">
        <v>771</v>
      </c>
      <c r="AN519">
        <v>16.796700000000001</v>
      </c>
      <c r="AO519">
        <v>5173</v>
      </c>
      <c r="AQ519">
        <v>16.796700000000001</v>
      </c>
      <c r="AR519">
        <v>698</v>
      </c>
      <c r="AS519">
        <v>16.796700000000001</v>
      </c>
      <c r="AT519">
        <v>4783</v>
      </c>
      <c r="AV519">
        <v>16.796700000000001</v>
      </c>
      <c r="AW519">
        <v>704</v>
      </c>
      <c r="AX519">
        <v>16.796700000000001</v>
      </c>
      <c r="AY519">
        <v>3142</v>
      </c>
      <c r="AZ519">
        <v>16.796700000000001</v>
      </c>
      <c r="BA519">
        <v>6114</v>
      </c>
      <c r="BC519">
        <v>16.796700000000001</v>
      </c>
      <c r="BD519">
        <v>698</v>
      </c>
      <c r="BE519">
        <v>16.796700000000001</v>
      </c>
      <c r="BF519">
        <v>3795</v>
      </c>
    </row>
    <row r="520" spans="1:58" x14ac:dyDescent="0.25">
      <c r="A520">
        <v>16.819600000000001</v>
      </c>
      <c r="B520">
        <v>642</v>
      </c>
      <c r="C520">
        <v>21.819600000000001</v>
      </c>
      <c r="D520">
        <v>4426</v>
      </c>
      <c r="E520">
        <v>16.819600000000001</v>
      </c>
      <c r="F520">
        <v>6637</v>
      </c>
      <c r="G520">
        <v>9.74</v>
      </c>
      <c r="H520">
        <v>12458</v>
      </c>
      <c r="I520">
        <v>9.74</v>
      </c>
      <c r="J520">
        <v>10642</v>
      </c>
      <c r="K520">
        <v>16.819600000000001</v>
      </c>
      <c r="L520">
        <v>13774</v>
      </c>
      <c r="N520">
        <v>16.819600000000001</v>
      </c>
      <c r="O520">
        <v>642</v>
      </c>
      <c r="P520">
        <v>16.819600000000001</v>
      </c>
      <c r="Q520">
        <v>8711</v>
      </c>
      <c r="S520">
        <v>16.819600000000001</v>
      </c>
      <c r="T520">
        <v>642</v>
      </c>
      <c r="U520">
        <v>16.819600000000001</v>
      </c>
      <c r="V520">
        <v>4978</v>
      </c>
      <c r="X520">
        <v>16.819600000000001</v>
      </c>
      <c r="Y520">
        <v>5149</v>
      </c>
      <c r="Z520">
        <v>21.819600000000001</v>
      </c>
      <c r="AA520">
        <v>3518</v>
      </c>
      <c r="AB520">
        <v>16.819600000000001</v>
      </c>
      <c r="AC520">
        <v>673</v>
      </c>
      <c r="AE520">
        <v>21.819600000000001</v>
      </c>
      <c r="AF520">
        <v>1518</v>
      </c>
      <c r="AG520">
        <v>16.819600000000001</v>
      </c>
      <c r="AH520">
        <v>4944</v>
      </c>
      <c r="AL520">
        <v>16.819600000000001</v>
      </c>
      <c r="AM520">
        <v>740</v>
      </c>
      <c r="AN520">
        <v>16.819600000000001</v>
      </c>
      <c r="AO520">
        <v>5211</v>
      </c>
      <c r="AQ520">
        <v>16.819600000000001</v>
      </c>
      <c r="AR520">
        <v>642</v>
      </c>
      <c r="AS520">
        <v>16.819600000000001</v>
      </c>
      <c r="AT520">
        <v>4756</v>
      </c>
      <c r="AV520">
        <v>16.819600000000001</v>
      </c>
      <c r="AW520">
        <v>637</v>
      </c>
      <c r="AX520">
        <v>16.819600000000001</v>
      </c>
      <c r="AY520">
        <v>3149</v>
      </c>
      <c r="AZ520">
        <v>16.819600000000001</v>
      </c>
      <c r="BA520">
        <v>6090</v>
      </c>
      <c r="BC520">
        <v>16.819600000000001</v>
      </c>
      <c r="BD520">
        <v>642</v>
      </c>
      <c r="BE520">
        <v>16.819600000000001</v>
      </c>
      <c r="BF520">
        <v>3769</v>
      </c>
    </row>
    <row r="521" spans="1:58" x14ac:dyDescent="0.25">
      <c r="A521">
        <v>16.842500000000001</v>
      </c>
      <c r="B521">
        <v>649</v>
      </c>
      <c r="C521">
        <v>21.842500000000001</v>
      </c>
      <c r="D521">
        <v>4261</v>
      </c>
      <c r="E521">
        <v>16.842500000000001</v>
      </c>
      <c r="F521">
        <v>6638</v>
      </c>
      <c r="G521">
        <v>9.7550000000000008</v>
      </c>
      <c r="H521">
        <v>12481</v>
      </c>
      <c r="I521">
        <v>9.7550000000000008</v>
      </c>
      <c r="J521">
        <v>10634</v>
      </c>
      <c r="K521">
        <v>16.842500000000001</v>
      </c>
      <c r="L521">
        <v>13709</v>
      </c>
      <c r="N521">
        <v>16.842500000000001</v>
      </c>
      <c r="O521">
        <v>649</v>
      </c>
      <c r="P521">
        <v>16.842500000000001</v>
      </c>
      <c r="Q521">
        <v>8711</v>
      </c>
      <c r="S521">
        <v>16.842500000000001</v>
      </c>
      <c r="T521">
        <v>649</v>
      </c>
      <c r="U521">
        <v>16.842500000000001</v>
      </c>
      <c r="V521">
        <v>4932</v>
      </c>
      <c r="X521">
        <v>16.842500000000001</v>
      </c>
      <c r="Y521">
        <v>5161</v>
      </c>
      <c r="Z521">
        <v>21.842500000000001</v>
      </c>
      <c r="AA521">
        <v>3426</v>
      </c>
      <c r="AB521">
        <v>16.842500000000001</v>
      </c>
      <c r="AC521">
        <v>711</v>
      </c>
      <c r="AE521">
        <v>21.842500000000001</v>
      </c>
      <c r="AF521">
        <v>1426</v>
      </c>
      <c r="AG521">
        <v>16.842500000000001</v>
      </c>
      <c r="AH521">
        <v>4933</v>
      </c>
      <c r="AL521">
        <v>16.842500000000001</v>
      </c>
      <c r="AM521">
        <v>779</v>
      </c>
      <c r="AN521">
        <v>16.842500000000001</v>
      </c>
      <c r="AO521">
        <v>5211</v>
      </c>
      <c r="AQ521">
        <v>16.842500000000001</v>
      </c>
      <c r="AR521">
        <v>649</v>
      </c>
      <c r="AS521">
        <v>16.842500000000001</v>
      </c>
      <c r="AT521">
        <v>4708</v>
      </c>
      <c r="AV521">
        <v>16.842500000000001</v>
      </c>
      <c r="AW521">
        <v>638</v>
      </c>
      <c r="AX521">
        <v>16.842500000000001</v>
      </c>
      <c r="AY521">
        <v>3161</v>
      </c>
      <c r="AZ521">
        <v>16.842500000000001</v>
      </c>
      <c r="BA521">
        <v>6180</v>
      </c>
      <c r="BC521">
        <v>16.842500000000001</v>
      </c>
      <c r="BD521">
        <v>649</v>
      </c>
      <c r="BE521">
        <v>16.842500000000001</v>
      </c>
      <c r="BF521">
        <v>3825</v>
      </c>
    </row>
    <row r="522" spans="1:58" x14ac:dyDescent="0.25">
      <c r="A522">
        <v>16.865400000000001</v>
      </c>
      <c r="B522">
        <v>661</v>
      </c>
      <c r="C522">
        <v>21.865400000000001</v>
      </c>
      <c r="D522">
        <v>4195</v>
      </c>
      <c r="E522">
        <v>16.865400000000001</v>
      </c>
      <c r="F522">
        <v>6684</v>
      </c>
      <c r="G522">
        <v>9.77</v>
      </c>
      <c r="H522">
        <v>12480</v>
      </c>
      <c r="I522">
        <v>9.77</v>
      </c>
      <c r="J522">
        <v>10566</v>
      </c>
      <c r="K522">
        <v>16.865400000000001</v>
      </c>
      <c r="L522">
        <v>13803</v>
      </c>
      <c r="N522">
        <v>16.865400000000001</v>
      </c>
      <c r="O522">
        <v>661</v>
      </c>
      <c r="P522">
        <v>16.865400000000001</v>
      </c>
      <c r="Q522">
        <v>8685</v>
      </c>
      <c r="S522">
        <v>16.865400000000001</v>
      </c>
      <c r="T522">
        <v>661</v>
      </c>
      <c r="U522">
        <v>16.865400000000001</v>
      </c>
      <c r="V522">
        <v>4988</v>
      </c>
      <c r="X522">
        <v>16.865400000000001</v>
      </c>
      <c r="Y522">
        <v>5139</v>
      </c>
      <c r="Z522">
        <v>21.865400000000001</v>
      </c>
      <c r="AA522">
        <v>3261</v>
      </c>
      <c r="AB522">
        <v>16.865400000000001</v>
      </c>
      <c r="AC522">
        <v>711</v>
      </c>
      <c r="AE522">
        <v>21.865400000000001</v>
      </c>
      <c r="AF522">
        <v>1261</v>
      </c>
      <c r="AG522">
        <v>16.865400000000001</v>
      </c>
      <c r="AH522">
        <v>4951</v>
      </c>
      <c r="AL522">
        <v>16.865400000000001</v>
      </c>
      <c r="AM522">
        <v>759</v>
      </c>
      <c r="AN522">
        <v>16.865400000000001</v>
      </c>
      <c r="AO522">
        <v>5185</v>
      </c>
      <c r="AQ522">
        <v>16.865400000000001</v>
      </c>
      <c r="AR522">
        <v>661</v>
      </c>
      <c r="AS522">
        <v>16.865400000000001</v>
      </c>
      <c r="AT522">
        <v>4697</v>
      </c>
      <c r="AV522">
        <v>16.865400000000001</v>
      </c>
      <c r="AW522">
        <v>684</v>
      </c>
      <c r="AX522">
        <v>16.865400000000001</v>
      </c>
      <c r="AY522">
        <v>3139</v>
      </c>
      <c r="AZ522">
        <v>16.865400000000001</v>
      </c>
      <c r="BA522">
        <v>6167</v>
      </c>
      <c r="BC522">
        <v>16.865400000000001</v>
      </c>
      <c r="BD522">
        <v>661</v>
      </c>
      <c r="BE522">
        <v>16.865400000000001</v>
      </c>
      <c r="BF522">
        <v>3800</v>
      </c>
    </row>
    <row r="523" spans="1:58" x14ac:dyDescent="0.25">
      <c r="A523">
        <v>16.888300000000001</v>
      </c>
      <c r="B523">
        <v>639</v>
      </c>
      <c r="C523">
        <v>21.888300000000001</v>
      </c>
      <c r="D523">
        <v>4131</v>
      </c>
      <c r="E523">
        <v>16.888300000000001</v>
      </c>
      <c r="F523">
        <v>6688</v>
      </c>
      <c r="G523">
        <v>9.7850000000000001</v>
      </c>
      <c r="H523">
        <v>12499</v>
      </c>
      <c r="I523">
        <v>9.7850000000000001</v>
      </c>
      <c r="J523">
        <v>10567</v>
      </c>
      <c r="K523">
        <v>16.888300000000001</v>
      </c>
      <c r="L523">
        <v>13720</v>
      </c>
      <c r="N523">
        <v>16.888300000000001</v>
      </c>
      <c r="O523">
        <v>639</v>
      </c>
      <c r="P523">
        <v>16.888300000000001</v>
      </c>
      <c r="Q523">
        <v>8717</v>
      </c>
      <c r="S523">
        <v>16.888300000000001</v>
      </c>
      <c r="T523">
        <v>639</v>
      </c>
      <c r="U523">
        <v>16.888300000000001</v>
      </c>
      <c r="V523">
        <v>4949</v>
      </c>
      <c r="X523">
        <v>16.888300000000001</v>
      </c>
      <c r="Y523">
        <v>5155</v>
      </c>
      <c r="Z523">
        <v>21.888300000000001</v>
      </c>
      <c r="AA523">
        <v>3195</v>
      </c>
      <c r="AB523">
        <v>16.888300000000001</v>
      </c>
      <c r="AC523">
        <v>685</v>
      </c>
      <c r="AE523">
        <v>21.888300000000001</v>
      </c>
      <c r="AF523">
        <v>1195</v>
      </c>
      <c r="AG523">
        <v>16.888300000000001</v>
      </c>
      <c r="AH523">
        <v>4944</v>
      </c>
      <c r="AL523">
        <v>16.888300000000001</v>
      </c>
      <c r="AM523">
        <v>766</v>
      </c>
      <c r="AN523">
        <v>16.888300000000001</v>
      </c>
      <c r="AO523">
        <v>5217</v>
      </c>
      <c r="AQ523">
        <v>16.888300000000001</v>
      </c>
      <c r="AR523">
        <v>639</v>
      </c>
      <c r="AS523">
        <v>16.888300000000001</v>
      </c>
      <c r="AT523">
        <v>4733</v>
      </c>
      <c r="AV523">
        <v>16.888300000000001</v>
      </c>
      <c r="AW523">
        <v>688</v>
      </c>
      <c r="AX523">
        <v>16.888300000000001</v>
      </c>
      <c r="AY523">
        <v>3155</v>
      </c>
      <c r="AZ523">
        <v>16.888300000000001</v>
      </c>
      <c r="BA523">
        <v>6137</v>
      </c>
      <c r="BC523">
        <v>16.888300000000001</v>
      </c>
      <c r="BD523">
        <v>639</v>
      </c>
      <c r="BE523">
        <v>16.888300000000001</v>
      </c>
      <c r="BF523">
        <v>3780</v>
      </c>
    </row>
    <row r="524" spans="1:58" x14ac:dyDescent="0.25">
      <c r="A524">
        <v>16.911200000000001</v>
      </c>
      <c r="B524">
        <v>655</v>
      </c>
      <c r="C524">
        <v>21.911200000000001</v>
      </c>
      <c r="D524">
        <v>4005</v>
      </c>
      <c r="E524">
        <v>16.911200000000001</v>
      </c>
      <c r="F524">
        <v>6669</v>
      </c>
      <c r="G524">
        <v>9.8000000000000007</v>
      </c>
      <c r="H524">
        <v>12521</v>
      </c>
      <c r="I524">
        <v>9.8000000000000007</v>
      </c>
      <c r="J524">
        <v>10500</v>
      </c>
      <c r="K524">
        <v>16.911200000000001</v>
      </c>
      <c r="L524">
        <v>13755</v>
      </c>
      <c r="N524">
        <v>16.911200000000001</v>
      </c>
      <c r="O524">
        <v>655</v>
      </c>
      <c r="P524">
        <v>16.911200000000001</v>
      </c>
      <c r="Q524">
        <v>8729</v>
      </c>
      <c r="S524">
        <v>16.911200000000001</v>
      </c>
      <c r="T524">
        <v>655</v>
      </c>
      <c r="U524">
        <v>16.911200000000001</v>
      </c>
      <c r="V524">
        <v>4965</v>
      </c>
      <c r="X524">
        <v>16.911200000000001</v>
      </c>
      <c r="Y524">
        <v>5185</v>
      </c>
      <c r="Z524">
        <v>21.911200000000001</v>
      </c>
      <c r="AA524">
        <v>3131</v>
      </c>
      <c r="AB524">
        <v>16.911200000000001</v>
      </c>
      <c r="AC524">
        <v>717</v>
      </c>
      <c r="AE524">
        <v>21.911200000000001</v>
      </c>
      <c r="AF524">
        <v>1131</v>
      </c>
      <c r="AG524">
        <v>16.911200000000001</v>
      </c>
      <c r="AH524">
        <v>4965</v>
      </c>
      <c r="AL524">
        <v>16.911200000000001</v>
      </c>
      <c r="AM524">
        <v>683</v>
      </c>
      <c r="AN524">
        <v>16.911200000000001</v>
      </c>
      <c r="AO524">
        <v>5229</v>
      </c>
      <c r="AQ524">
        <v>16.911200000000001</v>
      </c>
      <c r="AR524">
        <v>655</v>
      </c>
      <c r="AS524">
        <v>16.911200000000001</v>
      </c>
      <c r="AT524">
        <v>4725</v>
      </c>
      <c r="AV524">
        <v>16.911200000000001</v>
      </c>
      <c r="AW524">
        <v>669</v>
      </c>
      <c r="AX524">
        <v>16.911200000000001</v>
      </c>
      <c r="AY524">
        <v>3185</v>
      </c>
      <c r="AZ524">
        <v>16.911200000000001</v>
      </c>
      <c r="BA524">
        <v>6137</v>
      </c>
      <c r="BC524">
        <v>16.911200000000001</v>
      </c>
      <c r="BD524">
        <v>655</v>
      </c>
      <c r="BE524">
        <v>16.911200000000001</v>
      </c>
      <c r="BF524">
        <v>3797</v>
      </c>
    </row>
    <row r="525" spans="1:58" x14ac:dyDescent="0.25">
      <c r="A525">
        <v>16.934100000000001</v>
      </c>
      <c r="B525">
        <v>685</v>
      </c>
      <c r="C525">
        <v>21.934100000000001</v>
      </c>
      <c r="D525">
        <v>3926</v>
      </c>
      <c r="E525">
        <v>16.934100000000001</v>
      </c>
      <c r="F525">
        <v>6709</v>
      </c>
      <c r="G525">
        <v>9.8149999999999995</v>
      </c>
      <c r="H525">
        <v>12481</v>
      </c>
      <c r="I525">
        <v>9.8149999999999995</v>
      </c>
      <c r="J525">
        <v>10577</v>
      </c>
      <c r="K525">
        <v>16.934100000000001</v>
      </c>
      <c r="L525">
        <v>13696</v>
      </c>
      <c r="N525">
        <v>16.934100000000001</v>
      </c>
      <c r="O525">
        <v>685</v>
      </c>
      <c r="P525">
        <v>16.934100000000001</v>
      </c>
      <c r="Q525">
        <v>8664</v>
      </c>
      <c r="S525">
        <v>16.934100000000001</v>
      </c>
      <c r="T525">
        <v>685</v>
      </c>
      <c r="U525">
        <v>16.934100000000001</v>
      </c>
      <c r="V525">
        <v>4988</v>
      </c>
      <c r="X525">
        <v>16.934100000000001</v>
      </c>
      <c r="Y525">
        <v>5141</v>
      </c>
      <c r="Z525">
        <v>21.934100000000001</v>
      </c>
      <c r="AA525">
        <v>3005</v>
      </c>
      <c r="AB525">
        <v>16.934100000000001</v>
      </c>
      <c r="AC525">
        <v>729</v>
      </c>
      <c r="AE525">
        <v>21.934100000000001</v>
      </c>
      <c r="AF525">
        <v>1005</v>
      </c>
      <c r="AG525">
        <v>16.934100000000001</v>
      </c>
      <c r="AH525">
        <v>4941</v>
      </c>
      <c r="AL525">
        <v>16.934100000000001</v>
      </c>
      <c r="AM525">
        <v>734</v>
      </c>
      <c r="AN525">
        <v>16.934100000000001</v>
      </c>
      <c r="AO525">
        <v>5164</v>
      </c>
      <c r="AQ525">
        <v>16.934100000000001</v>
      </c>
      <c r="AR525">
        <v>685</v>
      </c>
      <c r="AS525">
        <v>16.934100000000001</v>
      </c>
      <c r="AT525">
        <v>4710</v>
      </c>
      <c r="AV525">
        <v>16.934100000000001</v>
      </c>
      <c r="AW525">
        <v>709</v>
      </c>
      <c r="AX525">
        <v>16.934100000000001</v>
      </c>
      <c r="AY525">
        <v>3141</v>
      </c>
      <c r="AZ525">
        <v>16.934100000000001</v>
      </c>
      <c r="BA525">
        <v>6127</v>
      </c>
      <c r="BC525">
        <v>16.934100000000001</v>
      </c>
      <c r="BD525">
        <v>685</v>
      </c>
      <c r="BE525">
        <v>16.934100000000001</v>
      </c>
      <c r="BF525">
        <v>3780</v>
      </c>
    </row>
    <row r="526" spans="1:58" x14ac:dyDescent="0.25">
      <c r="A526">
        <v>16.957000000000001</v>
      </c>
      <c r="B526">
        <v>641</v>
      </c>
      <c r="C526">
        <v>21.957000000000001</v>
      </c>
      <c r="D526">
        <v>3856</v>
      </c>
      <c r="E526">
        <v>16.957000000000001</v>
      </c>
      <c r="F526">
        <v>6649</v>
      </c>
      <c r="G526">
        <v>9.83</v>
      </c>
      <c r="H526">
        <v>12574</v>
      </c>
      <c r="I526">
        <v>9.83</v>
      </c>
      <c r="J526">
        <v>10520</v>
      </c>
      <c r="K526">
        <v>16.957000000000001</v>
      </c>
      <c r="L526">
        <v>13783</v>
      </c>
      <c r="N526">
        <v>16.957000000000001</v>
      </c>
      <c r="O526">
        <v>641</v>
      </c>
      <c r="P526">
        <v>16.957000000000001</v>
      </c>
      <c r="Q526">
        <v>8708</v>
      </c>
      <c r="S526">
        <v>16.957000000000001</v>
      </c>
      <c r="T526">
        <v>641</v>
      </c>
      <c r="U526">
        <v>16.957000000000001</v>
      </c>
      <c r="V526">
        <v>4926</v>
      </c>
      <c r="X526">
        <v>16.957000000000001</v>
      </c>
      <c r="Y526">
        <v>5153</v>
      </c>
      <c r="Z526">
        <v>21.957000000000001</v>
      </c>
      <c r="AA526">
        <v>2926</v>
      </c>
      <c r="AB526">
        <v>16.957000000000001</v>
      </c>
      <c r="AC526">
        <v>664</v>
      </c>
      <c r="AE526">
        <v>21.957000000000001</v>
      </c>
      <c r="AF526">
        <v>926</v>
      </c>
      <c r="AG526">
        <v>16.957000000000001</v>
      </c>
      <c r="AH526">
        <v>4964</v>
      </c>
      <c r="AL526">
        <v>16.957000000000001</v>
      </c>
      <c r="AM526">
        <v>730</v>
      </c>
      <c r="AN526">
        <v>16.957000000000001</v>
      </c>
      <c r="AO526">
        <v>5208</v>
      </c>
      <c r="AQ526">
        <v>16.957000000000001</v>
      </c>
      <c r="AR526">
        <v>641</v>
      </c>
      <c r="AS526">
        <v>16.957000000000001</v>
      </c>
      <c r="AT526">
        <v>4748</v>
      </c>
      <c r="AV526">
        <v>16.957000000000001</v>
      </c>
      <c r="AW526">
        <v>649</v>
      </c>
      <c r="AX526">
        <v>16.957000000000001</v>
      </c>
      <c r="AY526">
        <v>3153</v>
      </c>
      <c r="AZ526">
        <v>16.957000000000001</v>
      </c>
      <c r="BA526">
        <v>6114</v>
      </c>
      <c r="BC526">
        <v>16.957000000000001</v>
      </c>
      <c r="BD526">
        <v>641</v>
      </c>
      <c r="BE526">
        <v>16.957000000000001</v>
      </c>
      <c r="BF526">
        <v>3800</v>
      </c>
    </row>
    <row r="527" spans="1:58" x14ac:dyDescent="0.25">
      <c r="A527">
        <v>16.979900000000001</v>
      </c>
      <c r="B527">
        <v>653</v>
      </c>
      <c r="C527">
        <v>21.979900000000001</v>
      </c>
      <c r="D527">
        <v>3817</v>
      </c>
      <c r="E527">
        <v>16.979900000000001</v>
      </c>
      <c r="F527">
        <v>6664</v>
      </c>
      <c r="G527">
        <v>9.8450000000000006</v>
      </c>
      <c r="H527">
        <v>12480</v>
      </c>
      <c r="I527">
        <v>9.8450000000000006</v>
      </c>
      <c r="J527">
        <v>10533</v>
      </c>
      <c r="K527">
        <v>16.979900000000001</v>
      </c>
      <c r="L527">
        <v>13801</v>
      </c>
      <c r="N527">
        <v>16.979900000000001</v>
      </c>
      <c r="O527">
        <v>653</v>
      </c>
      <c r="P527">
        <v>16.979900000000001</v>
      </c>
      <c r="Q527">
        <v>8641</v>
      </c>
      <c r="S527">
        <v>16.979900000000001</v>
      </c>
      <c r="T527">
        <v>653</v>
      </c>
      <c r="U527">
        <v>16.979900000000001</v>
      </c>
      <c r="V527">
        <v>4943</v>
      </c>
      <c r="X527">
        <v>16.979900000000001</v>
      </c>
      <c r="Y527">
        <v>5137</v>
      </c>
      <c r="Z527">
        <v>21.979900000000001</v>
      </c>
      <c r="AA527">
        <v>2856</v>
      </c>
      <c r="AB527">
        <v>16.979900000000001</v>
      </c>
      <c r="AC527">
        <v>708</v>
      </c>
      <c r="AE527">
        <v>21.979900000000001</v>
      </c>
      <c r="AF527">
        <v>856</v>
      </c>
      <c r="AG527">
        <v>16.979900000000001</v>
      </c>
      <c r="AH527">
        <v>4938</v>
      </c>
      <c r="AL527">
        <v>16.979900000000001</v>
      </c>
      <c r="AM527">
        <v>745</v>
      </c>
      <c r="AN527">
        <v>16.979900000000001</v>
      </c>
      <c r="AO527">
        <v>5141</v>
      </c>
      <c r="AQ527">
        <v>16.979900000000001</v>
      </c>
      <c r="AR527">
        <v>653</v>
      </c>
      <c r="AS527">
        <v>16.979900000000001</v>
      </c>
      <c r="AT527">
        <v>4706</v>
      </c>
      <c r="AV527">
        <v>16.979900000000001</v>
      </c>
      <c r="AW527">
        <v>664</v>
      </c>
      <c r="AX527">
        <v>16.979900000000001</v>
      </c>
      <c r="AY527">
        <v>3137</v>
      </c>
      <c r="AZ527">
        <v>16.979900000000001</v>
      </c>
      <c r="BA527">
        <v>6109</v>
      </c>
      <c r="BC527">
        <v>16.979900000000001</v>
      </c>
      <c r="BD527">
        <v>653</v>
      </c>
      <c r="BE527">
        <v>16.979900000000001</v>
      </c>
      <c r="BF527">
        <v>3705</v>
      </c>
    </row>
    <row r="528" spans="1:58" x14ac:dyDescent="0.25">
      <c r="A528">
        <v>17.002800000000001</v>
      </c>
      <c r="B528">
        <v>637</v>
      </c>
      <c r="C528">
        <v>22.002800000000001</v>
      </c>
      <c r="D528">
        <v>3760</v>
      </c>
      <c r="E528">
        <v>17.002800000000001</v>
      </c>
      <c r="F528">
        <v>6624</v>
      </c>
      <c r="G528">
        <v>9.86</v>
      </c>
      <c r="H528">
        <v>12544</v>
      </c>
      <c r="I528">
        <v>9.86</v>
      </c>
      <c r="J528">
        <v>10554</v>
      </c>
      <c r="K528">
        <v>17.002800000000001</v>
      </c>
      <c r="L528">
        <v>13754</v>
      </c>
      <c r="N528">
        <v>17.002800000000001</v>
      </c>
      <c r="O528">
        <v>637</v>
      </c>
      <c r="P528">
        <v>17.002800000000001</v>
      </c>
      <c r="Q528">
        <v>8667</v>
      </c>
      <c r="S528">
        <v>17.002800000000001</v>
      </c>
      <c r="T528">
        <v>637</v>
      </c>
      <c r="U528">
        <v>17.002800000000001</v>
      </c>
      <c r="V528">
        <v>4959</v>
      </c>
      <c r="X528">
        <v>17.002800000000001</v>
      </c>
      <c r="Y528">
        <v>5140</v>
      </c>
      <c r="Z528">
        <v>22.002800000000001</v>
      </c>
      <c r="AA528">
        <v>2817</v>
      </c>
      <c r="AB528">
        <v>17.002800000000001</v>
      </c>
      <c r="AC528">
        <v>641</v>
      </c>
      <c r="AE528">
        <v>22.002800000000001</v>
      </c>
      <c r="AF528">
        <v>817</v>
      </c>
      <c r="AG528">
        <v>17.002800000000001</v>
      </c>
      <c r="AH528">
        <v>4897</v>
      </c>
      <c r="AL528">
        <v>17.002800000000001</v>
      </c>
      <c r="AM528">
        <v>759</v>
      </c>
      <c r="AN528">
        <v>17.002800000000001</v>
      </c>
      <c r="AO528">
        <v>5167</v>
      </c>
      <c r="AQ528">
        <v>17.002800000000001</v>
      </c>
      <c r="AR528">
        <v>637</v>
      </c>
      <c r="AS528">
        <v>17.002800000000001</v>
      </c>
      <c r="AT528">
        <v>4713</v>
      </c>
      <c r="AV528">
        <v>17.002800000000001</v>
      </c>
      <c r="AW528">
        <v>624</v>
      </c>
      <c r="AX528">
        <v>17.002800000000001</v>
      </c>
      <c r="AY528">
        <v>3140</v>
      </c>
      <c r="AZ528">
        <v>17.002800000000001</v>
      </c>
      <c r="BA528">
        <v>6145</v>
      </c>
      <c r="BC528">
        <v>17.002800000000001</v>
      </c>
      <c r="BD528">
        <v>637</v>
      </c>
      <c r="BE528">
        <v>17.002800000000001</v>
      </c>
      <c r="BF528">
        <v>3756</v>
      </c>
    </row>
    <row r="529" spans="1:58" x14ac:dyDescent="0.25">
      <c r="A529">
        <v>17.0258</v>
      </c>
      <c r="B529">
        <v>640</v>
      </c>
      <c r="C529">
        <v>22.0258</v>
      </c>
      <c r="D529">
        <v>3767</v>
      </c>
      <c r="E529">
        <v>17.0258</v>
      </c>
      <c r="F529">
        <v>6718</v>
      </c>
      <c r="G529">
        <v>9.875</v>
      </c>
      <c r="H529">
        <v>12498</v>
      </c>
      <c r="I529">
        <v>9.875</v>
      </c>
      <c r="J529">
        <v>10507</v>
      </c>
      <c r="K529">
        <v>17.0258</v>
      </c>
      <c r="L529">
        <v>13707</v>
      </c>
      <c r="N529">
        <v>17.0258</v>
      </c>
      <c r="O529">
        <v>640</v>
      </c>
      <c r="P529">
        <v>17.0258</v>
      </c>
      <c r="Q529">
        <v>8683</v>
      </c>
      <c r="S529">
        <v>17.0258</v>
      </c>
      <c r="T529">
        <v>640</v>
      </c>
      <c r="U529">
        <v>17.0258</v>
      </c>
      <c r="V529">
        <v>4955</v>
      </c>
      <c r="X529">
        <v>17.0258</v>
      </c>
      <c r="Y529">
        <v>5131</v>
      </c>
      <c r="Z529">
        <v>22.0258</v>
      </c>
      <c r="AA529">
        <v>2760</v>
      </c>
      <c r="AB529">
        <v>17.0258</v>
      </c>
      <c r="AC529">
        <v>667</v>
      </c>
      <c r="AE529">
        <v>22.0258</v>
      </c>
      <c r="AF529">
        <v>760</v>
      </c>
      <c r="AG529">
        <v>17.0258</v>
      </c>
      <c r="AH529">
        <v>4946</v>
      </c>
      <c r="AL529">
        <v>17.0258</v>
      </c>
      <c r="AM529">
        <v>763</v>
      </c>
      <c r="AN529">
        <v>17.0258</v>
      </c>
      <c r="AO529">
        <v>5183</v>
      </c>
      <c r="AQ529">
        <v>17.0258</v>
      </c>
      <c r="AR529">
        <v>640</v>
      </c>
      <c r="AS529">
        <v>17.0258</v>
      </c>
      <c r="AT529">
        <v>4709</v>
      </c>
      <c r="AV529">
        <v>17.0258</v>
      </c>
      <c r="AW529">
        <v>718</v>
      </c>
      <c r="AX529">
        <v>17.0258</v>
      </c>
      <c r="AY529">
        <v>3131</v>
      </c>
      <c r="AZ529">
        <v>17.0258</v>
      </c>
      <c r="BA529">
        <v>6134</v>
      </c>
      <c r="BC529">
        <v>17.0258</v>
      </c>
      <c r="BD529">
        <v>640</v>
      </c>
      <c r="BE529">
        <v>17.0258</v>
      </c>
      <c r="BF529">
        <v>3753</v>
      </c>
    </row>
    <row r="530" spans="1:58" x14ac:dyDescent="0.25">
      <c r="A530">
        <v>17.0487</v>
      </c>
      <c r="B530">
        <v>631</v>
      </c>
      <c r="C530">
        <v>22.0487</v>
      </c>
      <c r="D530">
        <v>3675</v>
      </c>
      <c r="E530">
        <v>17.0487</v>
      </c>
      <c r="F530">
        <v>6664</v>
      </c>
      <c r="G530">
        <v>9.89</v>
      </c>
      <c r="H530">
        <v>12493</v>
      </c>
      <c r="I530">
        <v>9.89</v>
      </c>
      <c r="J530">
        <v>10517</v>
      </c>
      <c r="K530">
        <v>17.0487</v>
      </c>
      <c r="L530">
        <v>13678</v>
      </c>
      <c r="N530">
        <v>17.0487</v>
      </c>
      <c r="O530">
        <v>631</v>
      </c>
      <c r="P530">
        <v>17.0487</v>
      </c>
      <c r="Q530">
        <v>8657</v>
      </c>
      <c r="S530">
        <v>17.0487</v>
      </c>
      <c r="T530">
        <v>631</v>
      </c>
      <c r="U530">
        <v>17.0487</v>
      </c>
      <c r="V530">
        <v>4979</v>
      </c>
      <c r="X530">
        <v>17.0487</v>
      </c>
      <c r="Y530">
        <v>5096</v>
      </c>
      <c r="Z530">
        <v>22.0487</v>
      </c>
      <c r="AA530">
        <v>2767</v>
      </c>
      <c r="AB530">
        <v>17.0487</v>
      </c>
      <c r="AC530">
        <v>683</v>
      </c>
      <c r="AE530">
        <v>22.0487</v>
      </c>
      <c r="AF530">
        <v>767</v>
      </c>
      <c r="AG530">
        <v>17.0487</v>
      </c>
      <c r="AH530">
        <v>4930</v>
      </c>
      <c r="AL530">
        <v>17.0487</v>
      </c>
      <c r="AM530">
        <v>725</v>
      </c>
      <c r="AN530">
        <v>17.0487</v>
      </c>
      <c r="AO530">
        <v>5157</v>
      </c>
      <c r="AQ530">
        <v>17.0487</v>
      </c>
      <c r="AR530">
        <v>631</v>
      </c>
      <c r="AS530">
        <v>17.0487</v>
      </c>
      <c r="AT530">
        <v>4687</v>
      </c>
      <c r="AV530">
        <v>17.0487</v>
      </c>
      <c r="AW530">
        <v>664</v>
      </c>
      <c r="AX530">
        <v>17.0487</v>
      </c>
      <c r="AY530">
        <v>3096</v>
      </c>
      <c r="AZ530">
        <v>17.0487</v>
      </c>
      <c r="BA530">
        <v>6175</v>
      </c>
      <c r="BC530">
        <v>17.0487</v>
      </c>
      <c r="BD530">
        <v>631</v>
      </c>
      <c r="BE530">
        <v>17.0487</v>
      </c>
      <c r="BF530">
        <v>3761</v>
      </c>
    </row>
    <row r="531" spans="1:58" x14ac:dyDescent="0.25">
      <c r="A531">
        <v>17.0716</v>
      </c>
      <c r="B531">
        <v>596</v>
      </c>
      <c r="C531">
        <v>22.0716</v>
      </c>
      <c r="D531">
        <v>3709</v>
      </c>
      <c r="E531">
        <v>17.0716</v>
      </c>
      <c r="F531">
        <v>6647</v>
      </c>
      <c r="G531">
        <v>9.9049999999999994</v>
      </c>
      <c r="H531">
        <v>12479</v>
      </c>
      <c r="I531">
        <v>9.9049999999999994</v>
      </c>
      <c r="J531">
        <v>10488</v>
      </c>
      <c r="K531">
        <v>17.0716</v>
      </c>
      <c r="L531">
        <v>13769</v>
      </c>
      <c r="N531">
        <v>17.0716</v>
      </c>
      <c r="O531">
        <v>596</v>
      </c>
      <c r="P531">
        <v>17.0716</v>
      </c>
      <c r="Q531">
        <v>8676</v>
      </c>
      <c r="S531">
        <v>17.0716</v>
      </c>
      <c r="T531">
        <v>596</v>
      </c>
      <c r="U531">
        <v>17.0716</v>
      </c>
      <c r="V531">
        <v>4946</v>
      </c>
      <c r="X531">
        <v>17.0716</v>
      </c>
      <c r="Y531">
        <v>5156</v>
      </c>
      <c r="Z531">
        <v>22.0716</v>
      </c>
      <c r="AA531">
        <v>2675</v>
      </c>
      <c r="AB531">
        <v>17.0716</v>
      </c>
      <c r="AC531">
        <v>657</v>
      </c>
      <c r="AE531">
        <v>22.0716</v>
      </c>
      <c r="AF531">
        <v>675</v>
      </c>
      <c r="AG531">
        <v>17.0716</v>
      </c>
      <c r="AH531">
        <v>4939</v>
      </c>
      <c r="AL531">
        <v>17.0716</v>
      </c>
      <c r="AM531">
        <v>695</v>
      </c>
      <c r="AN531">
        <v>17.0716</v>
      </c>
      <c r="AO531">
        <v>5176</v>
      </c>
      <c r="AQ531">
        <v>17.0716</v>
      </c>
      <c r="AR531">
        <v>596</v>
      </c>
      <c r="AS531">
        <v>17.0716</v>
      </c>
      <c r="AT531">
        <v>4686</v>
      </c>
      <c r="AV531">
        <v>17.0716</v>
      </c>
      <c r="AW531">
        <v>647</v>
      </c>
      <c r="AX531">
        <v>17.0716</v>
      </c>
      <c r="AY531">
        <v>3156</v>
      </c>
      <c r="AZ531">
        <v>17.0716</v>
      </c>
      <c r="BA531">
        <v>6118</v>
      </c>
      <c r="BC531">
        <v>17.0716</v>
      </c>
      <c r="BD531">
        <v>596</v>
      </c>
      <c r="BE531">
        <v>17.0716</v>
      </c>
      <c r="BF531">
        <v>3766</v>
      </c>
    </row>
    <row r="532" spans="1:58" x14ac:dyDescent="0.25">
      <c r="A532">
        <v>17.0945</v>
      </c>
      <c r="B532">
        <v>656</v>
      </c>
      <c r="C532">
        <v>22.0945</v>
      </c>
      <c r="D532">
        <v>3657</v>
      </c>
      <c r="E532">
        <v>17.0945</v>
      </c>
      <c r="F532">
        <v>6651</v>
      </c>
      <c r="G532">
        <v>9.92</v>
      </c>
      <c r="H532">
        <v>12478</v>
      </c>
      <c r="I532">
        <v>9.92</v>
      </c>
      <c r="J532">
        <v>10485</v>
      </c>
      <c r="K532">
        <v>17.0945</v>
      </c>
      <c r="L532">
        <v>13822</v>
      </c>
      <c r="N532">
        <v>17.0945</v>
      </c>
      <c r="O532">
        <v>656</v>
      </c>
      <c r="P532">
        <v>17.0945</v>
      </c>
      <c r="Q532">
        <v>8670</v>
      </c>
      <c r="S532">
        <v>17.0945</v>
      </c>
      <c r="T532">
        <v>656</v>
      </c>
      <c r="U532">
        <v>17.0945</v>
      </c>
      <c r="V532">
        <v>4942</v>
      </c>
      <c r="X532">
        <v>17.0945</v>
      </c>
      <c r="Y532">
        <v>5162</v>
      </c>
      <c r="Z532">
        <v>22.0945</v>
      </c>
      <c r="AA532">
        <v>2709</v>
      </c>
      <c r="AB532">
        <v>17.0945</v>
      </c>
      <c r="AC532">
        <v>676</v>
      </c>
      <c r="AE532">
        <v>22.0945</v>
      </c>
      <c r="AF532">
        <v>709</v>
      </c>
      <c r="AG532">
        <v>17.0945</v>
      </c>
      <c r="AH532">
        <v>4929</v>
      </c>
      <c r="AL532">
        <v>17.0945</v>
      </c>
      <c r="AM532">
        <v>726</v>
      </c>
      <c r="AN532">
        <v>17.0945</v>
      </c>
      <c r="AO532">
        <v>5170</v>
      </c>
      <c r="AQ532">
        <v>17.0945</v>
      </c>
      <c r="AR532">
        <v>656</v>
      </c>
      <c r="AS532">
        <v>17.0945</v>
      </c>
      <c r="AT532">
        <v>4718</v>
      </c>
      <c r="AV532">
        <v>17.0945</v>
      </c>
      <c r="AW532">
        <v>651</v>
      </c>
      <c r="AX532">
        <v>17.0945</v>
      </c>
      <c r="AY532">
        <v>3162</v>
      </c>
      <c r="AZ532">
        <v>17.0945</v>
      </c>
      <c r="BA532">
        <v>6131</v>
      </c>
      <c r="BC532">
        <v>17.0945</v>
      </c>
      <c r="BD532">
        <v>656</v>
      </c>
      <c r="BE532">
        <v>17.0945</v>
      </c>
      <c r="BF532">
        <v>3710</v>
      </c>
    </row>
    <row r="533" spans="1:58" x14ac:dyDescent="0.25">
      <c r="A533">
        <v>17.1174</v>
      </c>
      <c r="B533">
        <v>662</v>
      </c>
      <c r="C533">
        <v>22.1174</v>
      </c>
      <c r="D533">
        <v>3615</v>
      </c>
      <c r="E533">
        <v>17.1174</v>
      </c>
      <c r="F533">
        <v>6591</v>
      </c>
      <c r="G533">
        <v>9.9350000000000005</v>
      </c>
      <c r="H533">
        <v>12510</v>
      </c>
      <c r="I533">
        <v>9.9350000000000005</v>
      </c>
      <c r="J533">
        <v>10534</v>
      </c>
      <c r="K533">
        <v>17.1174</v>
      </c>
      <c r="L533">
        <v>13740</v>
      </c>
      <c r="N533">
        <v>17.1174</v>
      </c>
      <c r="O533">
        <v>662</v>
      </c>
      <c r="P533">
        <v>17.1174</v>
      </c>
      <c r="Q533">
        <v>8678</v>
      </c>
      <c r="S533">
        <v>17.1174</v>
      </c>
      <c r="T533">
        <v>662</v>
      </c>
      <c r="U533">
        <v>17.1174</v>
      </c>
      <c r="V533">
        <v>4939</v>
      </c>
      <c r="X533">
        <v>17.1174</v>
      </c>
      <c r="Y533">
        <v>5122</v>
      </c>
      <c r="Z533">
        <v>22.1174</v>
      </c>
      <c r="AA533">
        <v>2657</v>
      </c>
      <c r="AB533">
        <v>17.1174</v>
      </c>
      <c r="AC533">
        <v>670</v>
      </c>
      <c r="AE533">
        <v>22.1174</v>
      </c>
      <c r="AF533">
        <v>657</v>
      </c>
      <c r="AG533">
        <v>17.1174</v>
      </c>
      <c r="AH533">
        <v>4944</v>
      </c>
      <c r="AL533">
        <v>17.1174</v>
      </c>
      <c r="AM533">
        <v>736</v>
      </c>
      <c r="AN533">
        <v>17.1174</v>
      </c>
      <c r="AO533">
        <v>5178</v>
      </c>
      <c r="AQ533">
        <v>17.1174</v>
      </c>
      <c r="AR533">
        <v>662</v>
      </c>
      <c r="AS533">
        <v>17.1174</v>
      </c>
      <c r="AT533">
        <v>4691</v>
      </c>
      <c r="AV533">
        <v>17.1174</v>
      </c>
      <c r="AW533">
        <v>591</v>
      </c>
      <c r="AX533">
        <v>17.1174</v>
      </c>
      <c r="AY533">
        <v>3122</v>
      </c>
      <c r="AZ533">
        <v>17.1174</v>
      </c>
      <c r="BA533">
        <v>6130</v>
      </c>
      <c r="BC533">
        <v>17.1174</v>
      </c>
      <c r="BD533">
        <v>662</v>
      </c>
      <c r="BE533">
        <v>17.1174</v>
      </c>
      <c r="BF533">
        <v>3771</v>
      </c>
    </row>
    <row r="534" spans="1:58" x14ac:dyDescent="0.25">
      <c r="A534">
        <v>17.1403</v>
      </c>
      <c r="B534">
        <v>622</v>
      </c>
      <c r="C534">
        <v>22.1403</v>
      </c>
      <c r="D534">
        <v>3634</v>
      </c>
      <c r="E534">
        <v>17.1403</v>
      </c>
      <c r="F534">
        <v>6628</v>
      </c>
      <c r="G534">
        <v>9.9499999999999993</v>
      </c>
      <c r="H534">
        <v>12453</v>
      </c>
      <c r="I534">
        <v>9.9499999999999993</v>
      </c>
      <c r="J534">
        <v>10534</v>
      </c>
      <c r="K534">
        <v>17.1403</v>
      </c>
      <c r="L534">
        <v>13729</v>
      </c>
      <c r="N534">
        <v>17.1403</v>
      </c>
      <c r="O534">
        <v>622</v>
      </c>
      <c r="P534">
        <v>17.1403</v>
      </c>
      <c r="Q534">
        <v>8628</v>
      </c>
      <c r="S534">
        <v>17.1403</v>
      </c>
      <c r="T534">
        <v>622</v>
      </c>
      <c r="U534">
        <v>17.1403</v>
      </c>
      <c r="V534">
        <v>4924</v>
      </c>
      <c r="X534">
        <v>17.1403</v>
      </c>
      <c r="Y534">
        <v>5130</v>
      </c>
      <c r="Z534">
        <v>22.1403</v>
      </c>
      <c r="AA534">
        <v>2615</v>
      </c>
      <c r="AB534">
        <v>17.1403</v>
      </c>
      <c r="AC534">
        <v>678</v>
      </c>
      <c r="AE534">
        <v>22.1403</v>
      </c>
      <c r="AF534">
        <v>615</v>
      </c>
      <c r="AG534">
        <v>17.1403</v>
      </c>
      <c r="AH534">
        <v>4957</v>
      </c>
      <c r="AL534">
        <v>17.1403</v>
      </c>
      <c r="AM534">
        <v>752</v>
      </c>
      <c r="AN534">
        <v>17.1403</v>
      </c>
      <c r="AO534">
        <v>5128</v>
      </c>
      <c r="AQ534">
        <v>17.1403</v>
      </c>
      <c r="AR534">
        <v>622</v>
      </c>
      <c r="AS534">
        <v>17.1403</v>
      </c>
      <c r="AT534">
        <v>4649</v>
      </c>
      <c r="AV534">
        <v>17.1403</v>
      </c>
      <c r="AW534">
        <v>628</v>
      </c>
      <c r="AX534">
        <v>17.1403</v>
      </c>
      <c r="AY534">
        <v>3130</v>
      </c>
      <c r="AZ534">
        <v>17.1403</v>
      </c>
      <c r="BA534">
        <v>6143</v>
      </c>
      <c r="BC534">
        <v>17.1403</v>
      </c>
      <c r="BD534">
        <v>622</v>
      </c>
      <c r="BE534">
        <v>17.1403</v>
      </c>
      <c r="BF534">
        <v>3799</v>
      </c>
    </row>
    <row r="535" spans="1:58" x14ac:dyDescent="0.25">
      <c r="A535">
        <v>17.1632</v>
      </c>
      <c r="B535">
        <v>630</v>
      </c>
      <c r="C535">
        <v>22.1632</v>
      </c>
      <c r="D535">
        <v>3579</v>
      </c>
      <c r="E535">
        <v>17.1632</v>
      </c>
      <c r="F535">
        <v>6600</v>
      </c>
      <c r="G535">
        <v>9.9649999999999999</v>
      </c>
      <c r="H535">
        <v>12513</v>
      </c>
      <c r="I535">
        <v>9.9649999999999999</v>
      </c>
      <c r="J535">
        <v>10574</v>
      </c>
      <c r="K535">
        <v>17.1632</v>
      </c>
      <c r="L535">
        <v>13651</v>
      </c>
      <c r="N535">
        <v>17.1632</v>
      </c>
      <c r="O535">
        <v>630</v>
      </c>
      <c r="P535">
        <v>17.1632</v>
      </c>
      <c r="Q535">
        <v>8699</v>
      </c>
      <c r="S535">
        <v>17.1632</v>
      </c>
      <c r="T535">
        <v>630</v>
      </c>
      <c r="U535">
        <v>17.1632</v>
      </c>
      <c r="V535">
        <v>4984</v>
      </c>
      <c r="X535">
        <v>17.1632</v>
      </c>
      <c r="Y535">
        <v>5163</v>
      </c>
      <c r="Z535">
        <v>22.1632</v>
      </c>
      <c r="AA535">
        <v>2634</v>
      </c>
      <c r="AB535">
        <v>17.1632</v>
      </c>
      <c r="AC535">
        <v>628</v>
      </c>
      <c r="AE535">
        <v>22.1632</v>
      </c>
      <c r="AF535">
        <v>634</v>
      </c>
      <c r="AG535">
        <v>17.1632</v>
      </c>
      <c r="AH535">
        <v>4940</v>
      </c>
      <c r="AL535">
        <v>17.1632</v>
      </c>
      <c r="AM535">
        <v>699</v>
      </c>
      <c r="AN535">
        <v>17.1632</v>
      </c>
      <c r="AO535">
        <v>5199</v>
      </c>
      <c r="AQ535">
        <v>17.1632</v>
      </c>
      <c r="AR535">
        <v>630</v>
      </c>
      <c r="AS535">
        <v>17.1632</v>
      </c>
      <c r="AT535">
        <v>4682</v>
      </c>
      <c r="AV535">
        <v>17.1632</v>
      </c>
      <c r="AW535">
        <v>600</v>
      </c>
      <c r="AX535">
        <v>17.1632</v>
      </c>
      <c r="AY535">
        <v>3163</v>
      </c>
      <c r="AZ535">
        <v>17.1632</v>
      </c>
      <c r="BA535">
        <v>6159</v>
      </c>
      <c r="BC535">
        <v>17.1632</v>
      </c>
      <c r="BD535">
        <v>630</v>
      </c>
      <c r="BE535">
        <v>17.1632</v>
      </c>
      <c r="BF535">
        <v>3736</v>
      </c>
    </row>
    <row r="536" spans="1:58" x14ac:dyDescent="0.25">
      <c r="A536">
        <v>17.1861</v>
      </c>
      <c r="B536">
        <v>663</v>
      </c>
      <c r="C536">
        <v>22.1861</v>
      </c>
      <c r="D536">
        <v>3559</v>
      </c>
      <c r="E536">
        <v>17.1861</v>
      </c>
      <c r="F536">
        <v>6630</v>
      </c>
      <c r="G536">
        <v>9.98</v>
      </c>
      <c r="H536">
        <v>12455</v>
      </c>
      <c r="I536">
        <v>9.98</v>
      </c>
      <c r="J536">
        <v>10394</v>
      </c>
      <c r="K536">
        <v>17.1861</v>
      </c>
      <c r="L536">
        <v>13758</v>
      </c>
      <c r="N536">
        <v>17.1861</v>
      </c>
      <c r="O536">
        <v>663</v>
      </c>
      <c r="P536">
        <v>17.1861</v>
      </c>
      <c r="Q536">
        <v>8658</v>
      </c>
      <c r="S536">
        <v>17.1861</v>
      </c>
      <c r="T536">
        <v>663</v>
      </c>
      <c r="U536">
        <v>17.1861</v>
      </c>
      <c r="V536">
        <v>4943</v>
      </c>
      <c r="X536">
        <v>17.1861</v>
      </c>
      <c r="Y536">
        <v>5169</v>
      </c>
      <c r="Z536">
        <v>22.1861</v>
      </c>
      <c r="AA536">
        <v>2579</v>
      </c>
      <c r="AB536">
        <v>17.1861</v>
      </c>
      <c r="AC536">
        <v>699</v>
      </c>
      <c r="AE536">
        <v>22.1861</v>
      </c>
      <c r="AF536">
        <v>579</v>
      </c>
      <c r="AG536">
        <v>17.1861</v>
      </c>
      <c r="AH536">
        <v>4928</v>
      </c>
      <c r="AL536">
        <v>17.1861</v>
      </c>
      <c r="AM536">
        <v>684</v>
      </c>
      <c r="AN536">
        <v>17.1861</v>
      </c>
      <c r="AO536">
        <v>5158</v>
      </c>
      <c r="AQ536">
        <v>17.1861</v>
      </c>
      <c r="AR536">
        <v>663</v>
      </c>
      <c r="AS536">
        <v>17.1861</v>
      </c>
      <c r="AT536">
        <v>4666</v>
      </c>
      <c r="AV536">
        <v>17.1861</v>
      </c>
      <c r="AW536">
        <v>630</v>
      </c>
      <c r="AX536">
        <v>17.1861</v>
      </c>
      <c r="AY536">
        <v>3169</v>
      </c>
      <c r="AZ536">
        <v>17.1861</v>
      </c>
      <c r="BA536">
        <v>6146</v>
      </c>
      <c r="BC536">
        <v>17.1861</v>
      </c>
      <c r="BD536">
        <v>663</v>
      </c>
      <c r="BE536">
        <v>17.1861</v>
      </c>
      <c r="BF536">
        <v>3755</v>
      </c>
    </row>
    <row r="537" spans="1:58" x14ac:dyDescent="0.25">
      <c r="A537">
        <v>17.209</v>
      </c>
      <c r="B537">
        <v>669</v>
      </c>
      <c r="C537">
        <v>22.209</v>
      </c>
      <c r="D537">
        <v>3589</v>
      </c>
      <c r="E537">
        <v>17.209</v>
      </c>
      <c r="F537">
        <v>6615</v>
      </c>
      <c r="G537">
        <v>9.9949999999999992</v>
      </c>
      <c r="H537">
        <v>12451</v>
      </c>
      <c r="I537">
        <v>9.9949999999999992</v>
      </c>
      <c r="J537">
        <v>10495</v>
      </c>
      <c r="K537">
        <v>17.209</v>
      </c>
      <c r="L537">
        <v>13642</v>
      </c>
      <c r="N537">
        <v>17.209</v>
      </c>
      <c r="O537">
        <v>669</v>
      </c>
      <c r="P537">
        <v>17.209</v>
      </c>
      <c r="Q537">
        <v>8676</v>
      </c>
      <c r="S537">
        <v>17.209</v>
      </c>
      <c r="T537">
        <v>669</v>
      </c>
      <c r="U537">
        <v>17.209</v>
      </c>
      <c r="V537">
        <v>4948</v>
      </c>
      <c r="X537">
        <v>17.209</v>
      </c>
      <c r="Y537">
        <v>5105</v>
      </c>
      <c r="Z537">
        <v>22.209</v>
      </c>
      <c r="AA537">
        <v>2559</v>
      </c>
      <c r="AB537">
        <v>17.209</v>
      </c>
      <c r="AC537">
        <v>658</v>
      </c>
      <c r="AE537">
        <v>22.209</v>
      </c>
      <c r="AF537">
        <v>559</v>
      </c>
      <c r="AG537">
        <v>17.209</v>
      </c>
      <c r="AH537">
        <v>4902</v>
      </c>
      <c r="AL537">
        <v>17.209</v>
      </c>
      <c r="AM537">
        <v>714</v>
      </c>
      <c r="AN537">
        <v>17.209</v>
      </c>
      <c r="AO537">
        <v>5176</v>
      </c>
      <c r="AQ537">
        <v>17.209</v>
      </c>
      <c r="AR537">
        <v>669</v>
      </c>
      <c r="AS537">
        <v>17.209</v>
      </c>
      <c r="AT537">
        <v>4663</v>
      </c>
      <c r="AV537">
        <v>17.209</v>
      </c>
      <c r="AW537">
        <v>615</v>
      </c>
      <c r="AX537">
        <v>17.209</v>
      </c>
      <c r="AY537">
        <v>3105</v>
      </c>
      <c r="AZ537">
        <v>17.209</v>
      </c>
      <c r="BA537">
        <v>6117</v>
      </c>
      <c r="BC537">
        <v>17.209</v>
      </c>
      <c r="BD537">
        <v>669</v>
      </c>
      <c r="BE537">
        <v>17.209</v>
      </c>
      <c r="BF537">
        <v>3755</v>
      </c>
    </row>
    <row r="538" spans="1:58" x14ac:dyDescent="0.25">
      <c r="A538">
        <v>17.2319</v>
      </c>
      <c r="B538">
        <v>605</v>
      </c>
      <c r="C538">
        <v>22.2319</v>
      </c>
      <c r="D538">
        <v>3561</v>
      </c>
      <c r="E538">
        <v>17.2319</v>
      </c>
      <c r="F538">
        <v>6703</v>
      </c>
      <c r="G538">
        <v>10.01</v>
      </c>
      <c r="H538">
        <v>12529</v>
      </c>
      <c r="I538">
        <v>10.01</v>
      </c>
      <c r="J538">
        <v>10503</v>
      </c>
      <c r="K538">
        <v>17.2319</v>
      </c>
      <c r="L538">
        <v>13742</v>
      </c>
      <c r="N538">
        <v>17.2319</v>
      </c>
      <c r="O538">
        <v>605</v>
      </c>
      <c r="P538">
        <v>17.2319</v>
      </c>
      <c r="Q538">
        <v>8707</v>
      </c>
      <c r="S538">
        <v>17.2319</v>
      </c>
      <c r="T538">
        <v>605</v>
      </c>
      <c r="U538">
        <v>17.2319</v>
      </c>
      <c r="V538">
        <v>4983</v>
      </c>
      <c r="X538">
        <v>17.2319</v>
      </c>
      <c r="Y538">
        <v>5103</v>
      </c>
      <c r="Z538">
        <v>22.2319</v>
      </c>
      <c r="AA538">
        <v>2589</v>
      </c>
      <c r="AB538">
        <v>17.2319</v>
      </c>
      <c r="AC538">
        <v>676</v>
      </c>
      <c r="AE538">
        <v>22.2319</v>
      </c>
      <c r="AF538">
        <v>589</v>
      </c>
      <c r="AG538">
        <v>17.2319</v>
      </c>
      <c r="AH538">
        <v>4888</v>
      </c>
      <c r="AL538">
        <v>17.2319</v>
      </c>
      <c r="AM538">
        <v>738</v>
      </c>
      <c r="AN538">
        <v>17.2319</v>
      </c>
      <c r="AO538">
        <v>5207</v>
      </c>
      <c r="AQ538">
        <v>17.2319</v>
      </c>
      <c r="AR538">
        <v>605</v>
      </c>
      <c r="AS538">
        <v>17.2319</v>
      </c>
      <c r="AT538">
        <v>4702</v>
      </c>
      <c r="AV538">
        <v>17.2319</v>
      </c>
      <c r="AW538">
        <v>703</v>
      </c>
      <c r="AX538">
        <v>17.2319</v>
      </c>
      <c r="AY538">
        <v>3103</v>
      </c>
      <c r="AZ538">
        <v>17.2319</v>
      </c>
      <c r="BA538">
        <v>6144</v>
      </c>
      <c r="BC538">
        <v>17.2319</v>
      </c>
      <c r="BD538">
        <v>605</v>
      </c>
      <c r="BE538">
        <v>17.2319</v>
      </c>
      <c r="BF538">
        <v>3714</v>
      </c>
    </row>
    <row r="539" spans="1:58" x14ac:dyDescent="0.25">
      <c r="A539">
        <v>17.254799999999999</v>
      </c>
      <c r="B539">
        <v>603</v>
      </c>
      <c r="C539">
        <v>22.254799999999999</v>
      </c>
      <c r="D539">
        <v>3549</v>
      </c>
      <c r="E539">
        <v>17.254799999999999</v>
      </c>
      <c r="F539">
        <v>6662</v>
      </c>
      <c r="G539">
        <v>10.025</v>
      </c>
      <c r="H539">
        <v>12448</v>
      </c>
      <c r="I539">
        <v>10.025</v>
      </c>
      <c r="J539">
        <v>10530</v>
      </c>
      <c r="K539">
        <v>17.254799999999999</v>
      </c>
      <c r="L539">
        <v>13707</v>
      </c>
      <c r="N539">
        <v>17.254799999999999</v>
      </c>
      <c r="O539">
        <v>603</v>
      </c>
      <c r="P539">
        <v>17.254799999999999</v>
      </c>
      <c r="Q539">
        <v>8689</v>
      </c>
      <c r="S539">
        <v>17.254799999999999</v>
      </c>
      <c r="T539">
        <v>603</v>
      </c>
      <c r="U539">
        <v>17.254799999999999</v>
      </c>
      <c r="V539">
        <v>4978</v>
      </c>
      <c r="X539">
        <v>17.254799999999999</v>
      </c>
      <c r="Y539">
        <v>5151</v>
      </c>
      <c r="Z539">
        <v>22.254799999999999</v>
      </c>
      <c r="AA539">
        <v>2561</v>
      </c>
      <c r="AB539">
        <v>17.254799999999999</v>
      </c>
      <c r="AC539">
        <v>707</v>
      </c>
      <c r="AE539">
        <v>22.254799999999999</v>
      </c>
      <c r="AF539">
        <v>561</v>
      </c>
      <c r="AG539">
        <v>17.254799999999999</v>
      </c>
      <c r="AH539">
        <v>4902</v>
      </c>
      <c r="AL539">
        <v>17.254799999999999</v>
      </c>
      <c r="AM539">
        <v>713</v>
      </c>
      <c r="AN539">
        <v>17.254799999999999</v>
      </c>
      <c r="AO539">
        <v>5189</v>
      </c>
      <c r="AQ539">
        <v>17.254799999999999</v>
      </c>
      <c r="AR539">
        <v>603</v>
      </c>
      <c r="AS539">
        <v>17.254799999999999</v>
      </c>
      <c r="AT539">
        <v>4677</v>
      </c>
      <c r="AV539">
        <v>17.254799999999999</v>
      </c>
      <c r="AW539">
        <v>662</v>
      </c>
      <c r="AX539">
        <v>17.254799999999999</v>
      </c>
      <c r="AY539">
        <v>3151</v>
      </c>
      <c r="AZ539">
        <v>17.254799999999999</v>
      </c>
      <c r="BA539">
        <v>6118</v>
      </c>
      <c r="BC539">
        <v>17.254799999999999</v>
      </c>
      <c r="BD539">
        <v>603</v>
      </c>
      <c r="BE539">
        <v>17.254799999999999</v>
      </c>
      <c r="BF539">
        <v>3714</v>
      </c>
    </row>
    <row r="540" spans="1:58" x14ac:dyDescent="0.25">
      <c r="A540">
        <v>17.277699999999999</v>
      </c>
      <c r="B540">
        <v>651</v>
      </c>
      <c r="C540">
        <v>22.277699999999999</v>
      </c>
      <c r="D540">
        <v>3537</v>
      </c>
      <c r="E540">
        <v>17.277699999999999</v>
      </c>
      <c r="F540">
        <v>6565</v>
      </c>
      <c r="G540">
        <v>10.039999999999999</v>
      </c>
      <c r="H540">
        <v>12400</v>
      </c>
      <c r="I540">
        <v>10.039999999999999</v>
      </c>
      <c r="J540">
        <v>10554</v>
      </c>
      <c r="K540">
        <v>17.277699999999999</v>
      </c>
      <c r="L540">
        <v>13677</v>
      </c>
      <c r="N540">
        <v>17.277699999999999</v>
      </c>
      <c r="O540">
        <v>651</v>
      </c>
      <c r="P540">
        <v>17.277699999999999</v>
      </c>
      <c r="Q540">
        <v>8633</v>
      </c>
      <c r="S540">
        <v>17.277699999999999</v>
      </c>
      <c r="T540">
        <v>651</v>
      </c>
      <c r="U540">
        <v>17.277699999999999</v>
      </c>
      <c r="V540">
        <v>4928</v>
      </c>
      <c r="X540">
        <v>17.277699999999999</v>
      </c>
      <c r="Y540">
        <v>5133</v>
      </c>
      <c r="Z540">
        <v>22.277699999999999</v>
      </c>
      <c r="AA540">
        <v>2549</v>
      </c>
      <c r="AB540">
        <v>17.277699999999999</v>
      </c>
      <c r="AC540">
        <v>689</v>
      </c>
      <c r="AE540">
        <v>22.277699999999999</v>
      </c>
      <c r="AF540">
        <v>549</v>
      </c>
      <c r="AG540">
        <v>17.277699999999999</v>
      </c>
      <c r="AH540">
        <v>4925</v>
      </c>
      <c r="AL540">
        <v>17.277699999999999</v>
      </c>
      <c r="AM540">
        <v>703</v>
      </c>
      <c r="AN540">
        <v>17.277699999999999</v>
      </c>
      <c r="AO540">
        <v>5133</v>
      </c>
      <c r="AQ540">
        <v>17.277699999999999</v>
      </c>
      <c r="AR540">
        <v>651</v>
      </c>
      <c r="AS540">
        <v>17.277699999999999</v>
      </c>
      <c r="AT540">
        <v>4690</v>
      </c>
      <c r="AV540">
        <v>17.277699999999999</v>
      </c>
      <c r="AW540">
        <v>565</v>
      </c>
      <c r="AX540">
        <v>17.277699999999999</v>
      </c>
      <c r="AY540">
        <v>3133</v>
      </c>
      <c r="AZ540">
        <v>17.277699999999999</v>
      </c>
      <c r="BA540">
        <v>6089</v>
      </c>
      <c r="BC540">
        <v>17.277699999999999</v>
      </c>
      <c r="BD540">
        <v>651</v>
      </c>
      <c r="BE540">
        <v>17.277699999999999</v>
      </c>
      <c r="BF540">
        <v>3713</v>
      </c>
    </row>
    <row r="541" spans="1:58" x14ac:dyDescent="0.25">
      <c r="A541">
        <v>17.300599999999999</v>
      </c>
      <c r="B541">
        <v>633</v>
      </c>
      <c r="C541">
        <v>22.300599999999999</v>
      </c>
      <c r="D541">
        <v>3501</v>
      </c>
      <c r="E541">
        <v>17.300599999999999</v>
      </c>
      <c r="F541">
        <v>6583</v>
      </c>
      <c r="G541">
        <v>10.055</v>
      </c>
      <c r="H541">
        <v>12537</v>
      </c>
      <c r="I541">
        <v>10.055</v>
      </c>
      <c r="J541">
        <v>10493</v>
      </c>
      <c r="K541">
        <v>17.300599999999999</v>
      </c>
      <c r="L541">
        <v>13748</v>
      </c>
      <c r="N541">
        <v>17.300599999999999</v>
      </c>
      <c r="O541">
        <v>633</v>
      </c>
      <c r="P541">
        <v>17.300599999999999</v>
      </c>
      <c r="Q541">
        <v>8678</v>
      </c>
      <c r="S541">
        <v>17.300599999999999</v>
      </c>
      <c r="T541">
        <v>633</v>
      </c>
      <c r="U541">
        <v>17.300599999999999</v>
      </c>
      <c r="V541">
        <v>4958</v>
      </c>
      <c r="X541">
        <v>17.300599999999999</v>
      </c>
      <c r="Y541">
        <v>5081</v>
      </c>
      <c r="Z541">
        <v>22.300599999999999</v>
      </c>
      <c r="AA541">
        <v>2537</v>
      </c>
      <c r="AB541">
        <v>17.300599999999999</v>
      </c>
      <c r="AC541">
        <v>633</v>
      </c>
      <c r="AE541">
        <v>22.300599999999999</v>
      </c>
      <c r="AF541">
        <v>537</v>
      </c>
      <c r="AG541">
        <v>17.300599999999999</v>
      </c>
      <c r="AH541">
        <v>4901</v>
      </c>
      <c r="AL541">
        <v>17.300599999999999</v>
      </c>
      <c r="AM541">
        <v>704</v>
      </c>
      <c r="AN541">
        <v>17.300599999999999</v>
      </c>
      <c r="AO541">
        <v>5178</v>
      </c>
      <c r="AQ541">
        <v>17.300599999999999</v>
      </c>
      <c r="AR541">
        <v>633</v>
      </c>
      <c r="AS541">
        <v>17.300599999999999</v>
      </c>
      <c r="AT541">
        <v>4661</v>
      </c>
      <c r="AV541">
        <v>17.300599999999999</v>
      </c>
      <c r="AW541">
        <v>583</v>
      </c>
      <c r="AX541">
        <v>17.300599999999999</v>
      </c>
      <c r="AY541">
        <v>3081</v>
      </c>
      <c r="AZ541">
        <v>17.300599999999999</v>
      </c>
      <c r="BA541">
        <v>6097</v>
      </c>
      <c r="BC541">
        <v>17.300599999999999</v>
      </c>
      <c r="BD541">
        <v>633</v>
      </c>
      <c r="BE541">
        <v>17.300599999999999</v>
      </c>
      <c r="BF541">
        <v>3756</v>
      </c>
    </row>
    <row r="542" spans="1:58" x14ac:dyDescent="0.25">
      <c r="A542">
        <v>17.323499999999999</v>
      </c>
      <c r="B542">
        <v>581</v>
      </c>
      <c r="C542">
        <v>22.323499999999999</v>
      </c>
      <c r="D542">
        <v>3531</v>
      </c>
      <c r="E542">
        <v>17.323499999999999</v>
      </c>
      <c r="F542">
        <v>6630</v>
      </c>
      <c r="G542">
        <v>10.07</v>
      </c>
      <c r="H542">
        <v>12557</v>
      </c>
      <c r="I542">
        <v>10.07</v>
      </c>
      <c r="J542">
        <v>10511</v>
      </c>
      <c r="K542">
        <v>17.323499999999999</v>
      </c>
      <c r="L542">
        <v>13797</v>
      </c>
      <c r="N542">
        <v>17.323499999999999</v>
      </c>
      <c r="O542">
        <v>581</v>
      </c>
      <c r="P542">
        <v>17.323499999999999</v>
      </c>
      <c r="Q542">
        <v>8630</v>
      </c>
      <c r="S542">
        <v>17.323499999999999</v>
      </c>
      <c r="T542">
        <v>581</v>
      </c>
      <c r="U542">
        <v>17.323499999999999</v>
      </c>
      <c r="V542">
        <v>4916</v>
      </c>
      <c r="X542">
        <v>17.323499999999999</v>
      </c>
      <c r="Y542">
        <v>5125</v>
      </c>
      <c r="Z542">
        <v>22.323499999999999</v>
      </c>
      <c r="AA542">
        <v>2501</v>
      </c>
      <c r="AB542">
        <v>17.323499999999999</v>
      </c>
      <c r="AC542">
        <v>678</v>
      </c>
      <c r="AE542">
        <v>22.323499999999999</v>
      </c>
      <c r="AF542">
        <v>501</v>
      </c>
      <c r="AG542">
        <v>17.323499999999999</v>
      </c>
      <c r="AH542">
        <v>4904</v>
      </c>
      <c r="AL542">
        <v>17.323499999999999</v>
      </c>
      <c r="AM542">
        <v>719</v>
      </c>
      <c r="AN542">
        <v>17.323499999999999</v>
      </c>
      <c r="AO542">
        <v>5130</v>
      </c>
      <c r="AQ542">
        <v>17.323499999999999</v>
      </c>
      <c r="AR542">
        <v>581</v>
      </c>
      <c r="AS542">
        <v>17.323499999999999</v>
      </c>
      <c r="AT542">
        <v>4684</v>
      </c>
      <c r="AV542">
        <v>17.323499999999999</v>
      </c>
      <c r="AW542">
        <v>630</v>
      </c>
      <c r="AX542">
        <v>17.323499999999999</v>
      </c>
      <c r="AY542">
        <v>3125</v>
      </c>
      <c r="AZ542">
        <v>17.323499999999999</v>
      </c>
      <c r="BA542">
        <v>6117</v>
      </c>
      <c r="BC542">
        <v>17.323499999999999</v>
      </c>
      <c r="BD542">
        <v>581</v>
      </c>
      <c r="BE542">
        <v>17.323499999999999</v>
      </c>
      <c r="BF542">
        <v>3714</v>
      </c>
    </row>
    <row r="543" spans="1:58" x14ac:dyDescent="0.25">
      <c r="A543">
        <v>17.346399999999999</v>
      </c>
      <c r="B543">
        <v>625</v>
      </c>
      <c r="C543">
        <v>22.346399999999999</v>
      </c>
      <c r="D543">
        <v>3500</v>
      </c>
      <c r="E543">
        <v>17.346399999999999</v>
      </c>
      <c r="F543">
        <v>6582</v>
      </c>
      <c r="G543">
        <v>10.085000000000001</v>
      </c>
      <c r="H543">
        <v>12486</v>
      </c>
      <c r="I543">
        <v>10.085000000000001</v>
      </c>
      <c r="J543">
        <v>10515</v>
      </c>
      <c r="K543">
        <v>17.346399999999999</v>
      </c>
      <c r="L543">
        <v>13657</v>
      </c>
      <c r="N543">
        <v>17.346399999999999</v>
      </c>
      <c r="O543">
        <v>625</v>
      </c>
      <c r="P543">
        <v>17.346399999999999</v>
      </c>
      <c r="Q543">
        <v>8636</v>
      </c>
      <c r="S543">
        <v>17.346399999999999</v>
      </c>
      <c r="T543">
        <v>625</v>
      </c>
      <c r="U543">
        <v>17.346399999999999</v>
      </c>
      <c r="V543">
        <v>4951</v>
      </c>
      <c r="X543">
        <v>17.346399999999999</v>
      </c>
      <c r="Y543">
        <v>5153</v>
      </c>
      <c r="Z543">
        <v>22.346399999999999</v>
      </c>
      <c r="AA543">
        <v>2531</v>
      </c>
      <c r="AB543">
        <v>17.346399999999999</v>
      </c>
      <c r="AC543">
        <v>630</v>
      </c>
      <c r="AE543">
        <v>22.346399999999999</v>
      </c>
      <c r="AF543">
        <v>531</v>
      </c>
      <c r="AG543">
        <v>17.346399999999999</v>
      </c>
      <c r="AH543">
        <v>4899</v>
      </c>
      <c r="AL543">
        <v>17.346399999999999</v>
      </c>
      <c r="AM543">
        <v>729</v>
      </c>
      <c r="AN543">
        <v>17.346399999999999</v>
      </c>
      <c r="AO543">
        <v>5136</v>
      </c>
      <c r="AQ543">
        <v>17.346399999999999</v>
      </c>
      <c r="AR543">
        <v>625</v>
      </c>
      <c r="AS543">
        <v>17.346399999999999</v>
      </c>
      <c r="AT543">
        <v>4662</v>
      </c>
      <c r="AV543">
        <v>17.346399999999999</v>
      </c>
      <c r="AW543">
        <v>582</v>
      </c>
      <c r="AX543">
        <v>17.346399999999999</v>
      </c>
      <c r="AY543">
        <v>3153</v>
      </c>
      <c r="AZ543">
        <v>17.346399999999999</v>
      </c>
      <c r="BA543">
        <v>6074</v>
      </c>
      <c r="BC543">
        <v>17.346399999999999</v>
      </c>
      <c r="BD543">
        <v>625</v>
      </c>
      <c r="BE543">
        <v>17.346399999999999</v>
      </c>
      <c r="BF543">
        <v>3691</v>
      </c>
    </row>
    <row r="544" spans="1:58" x14ac:dyDescent="0.25">
      <c r="A544">
        <v>17.369299999999999</v>
      </c>
      <c r="B544">
        <v>653</v>
      </c>
      <c r="C544">
        <v>22.369299999999999</v>
      </c>
      <c r="D544">
        <v>3508</v>
      </c>
      <c r="E544">
        <v>17.369299999999999</v>
      </c>
      <c r="F544">
        <v>6618</v>
      </c>
      <c r="G544">
        <v>10.1</v>
      </c>
      <c r="H544">
        <v>12470</v>
      </c>
      <c r="I544">
        <v>10.1</v>
      </c>
      <c r="J544">
        <v>10452</v>
      </c>
      <c r="K544">
        <v>17.369299999999999</v>
      </c>
      <c r="L544">
        <v>13654</v>
      </c>
      <c r="N544">
        <v>17.369299999999999</v>
      </c>
      <c r="O544">
        <v>653</v>
      </c>
      <c r="P544">
        <v>17.369299999999999</v>
      </c>
      <c r="Q544">
        <v>8666</v>
      </c>
      <c r="S544">
        <v>17.369299999999999</v>
      </c>
      <c r="T544">
        <v>653</v>
      </c>
      <c r="U544">
        <v>17.369299999999999</v>
      </c>
      <c r="V544">
        <v>4977</v>
      </c>
      <c r="X544">
        <v>17.369299999999999</v>
      </c>
      <c r="Y544">
        <v>5081</v>
      </c>
      <c r="Z544">
        <v>22.369299999999999</v>
      </c>
      <c r="AA544">
        <v>2500</v>
      </c>
      <c r="AB544">
        <v>17.369299999999999</v>
      </c>
      <c r="AC544">
        <v>636</v>
      </c>
      <c r="AE544">
        <v>22.369299999999999</v>
      </c>
      <c r="AF544">
        <v>500</v>
      </c>
      <c r="AG544">
        <v>17.369299999999999</v>
      </c>
      <c r="AH544">
        <v>4962</v>
      </c>
      <c r="AL544">
        <v>17.369299999999999</v>
      </c>
      <c r="AM544">
        <v>737</v>
      </c>
      <c r="AN544">
        <v>17.369299999999999</v>
      </c>
      <c r="AO544">
        <v>5166</v>
      </c>
      <c r="AQ544">
        <v>17.369299999999999</v>
      </c>
      <c r="AR544">
        <v>653</v>
      </c>
      <c r="AS544">
        <v>17.369299999999999</v>
      </c>
      <c r="AT544">
        <v>4672</v>
      </c>
      <c r="AV544">
        <v>17.369299999999999</v>
      </c>
      <c r="AW544">
        <v>618</v>
      </c>
      <c r="AX544">
        <v>17.369299999999999</v>
      </c>
      <c r="AY544">
        <v>3081</v>
      </c>
      <c r="AZ544">
        <v>17.369299999999999</v>
      </c>
      <c r="BA544">
        <v>6105</v>
      </c>
      <c r="BC544">
        <v>17.369299999999999</v>
      </c>
      <c r="BD544">
        <v>653</v>
      </c>
      <c r="BE544">
        <v>17.369299999999999</v>
      </c>
      <c r="BF544">
        <v>3719</v>
      </c>
    </row>
    <row r="545" spans="1:58" x14ac:dyDescent="0.25">
      <c r="A545">
        <v>17.392299999999999</v>
      </c>
      <c r="B545">
        <v>581</v>
      </c>
      <c r="C545">
        <v>22.392299999999999</v>
      </c>
      <c r="D545">
        <v>3470</v>
      </c>
      <c r="E545">
        <v>17.392299999999999</v>
      </c>
      <c r="F545">
        <v>6637</v>
      </c>
      <c r="G545">
        <v>10.115</v>
      </c>
      <c r="H545">
        <v>12458</v>
      </c>
      <c r="I545">
        <v>10.115</v>
      </c>
      <c r="J545">
        <v>10476</v>
      </c>
      <c r="K545">
        <v>17.392299999999999</v>
      </c>
      <c r="L545">
        <v>13683</v>
      </c>
      <c r="N545">
        <v>17.392299999999999</v>
      </c>
      <c r="O545">
        <v>581</v>
      </c>
      <c r="P545">
        <v>17.392299999999999</v>
      </c>
      <c r="Q545">
        <v>8642</v>
      </c>
      <c r="S545">
        <v>17.392299999999999</v>
      </c>
      <c r="T545">
        <v>581</v>
      </c>
      <c r="U545">
        <v>17.392299999999999</v>
      </c>
      <c r="V545">
        <v>4914</v>
      </c>
      <c r="X545">
        <v>17.392299999999999</v>
      </c>
      <c r="Y545">
        <v>5149</v>
      </c>
      <c r="Z545">
        <v>22.392299999999999</v>
      </c>
      <c r="AA545">
        <v>2508</v>
      </c>
      <c r="AB545">
        <v>17.392299999999999</v>
      </c>
      <c r="AC545">
        <v>666</v>
      </c>
      <c r="AE545">
        <v>22.392299999999999</v>
      </c>
      <c r="AF545">
        <v>508</v>
      </c>
      <c r="AG545">
        <v>17.392299999999999</v>
      </c>
      <c r="AH545">
        <v>4896</v>
      </c>
      <c r="AL545">
        <v>17.392299999999999</v>
      </c>
      <c r="AM545">
        <v>685</v>
      </c>
      <c r="AN545">
        <v>17.392299999999999</v>
      </c>
      <c r="AO545">
        <v>5142</v>
      </c>
      <c r="AQ545">
        <v>17.392299999999999</v>
      </c>
      <c r="AR545">
        <v>581</v>
      </c>
      <c r="AS545">
        <v>17.392299999999999</v>
      </c>
      <c r="AT545">
        <v>4727</v>
      </c>
      <c r="AV545">
        <v>17.392299999999999</v>
      </c>
      <c r="AW545">
        <v>637</v>
      </c>
      <c r="AX545">
        <v>17.392299999999999</v>
      </c>
      <c r="AY545">
        <v>3149</v>
      </c>
      <c r="AZ545">
        <v>17.392299999999999</v>
      </c>
      <c r="BA545">
        <v>6027</v>
      </c>
      <c r="BC545">
        <v>17.392299999999999</v>
      </c>
      <c r="BD545">
        <v>581</v>
      </c>
      <c r="BE545">
        <v>17.392299999999999</v>
      </c>
      <c r="BF545">
        <v>3723</v>
      </c>
    </row>
    <row r="546" spans="1:58" x14ac:dyDescent="0.25">
      <c r="A546">
        <v>17.415199999999999</v>
      </c>
      <c r="B546">
        <v>649</v>
      </c>
      <c r="C546">
        <v>22.415199999999999</v>
      </c>
      <c r="D546">
        <v>3509</v>
      </c>
      <c r="E546">
        <v>17.415199999999999</v>
      </c>
      <c r="F546">
        <v>6564</v>
      </c>
      <c r="G546">
        <v>10.130000000000001</v>
      </c>
      <c r="H546">
        <v>12499</v>
      </c>
      <c r="I546">
        <v>10.130000000000001</v>
      </c>
      <c r="J546">
        <v>10495</v>
      </c>
      <c r="K546">
        <v>17.415199999999999</v>
      </c>
      <c r="L546">
        <v>13639</v>
      </c>
      <c r="N546">
        <v>17.415199999999999</v>
      </c>
      <c r="O546">
        <v>649</v>
      </c>
      <c r="P546">
        <v>17.415199999999999</v>
      </c>
      <c r="Q546">
        <v>8621</v>
      </c>
      <c r="S546">
        <v>17.415199999999999</v>
      </c>
      <c r="T546">
        <v>649</v>
      </c>
      <c r="U546">
        <v>17.415199999999999</v>
      </c>
      <c r="V546">
        <v>4947</v>
      </c>
      <c r="X546">
        <v>17.415199999999999</v>
      </c>
      <c r="Y546">
        <v>5132</v>
      </c>
      <c r="Z546">
        <v>22.415199999999999</v>
      </c>
      <c r="AA546">
        <v>2470</v>
      </c>
      <c r="AB546">
        <v>17.415199999999999</v>
      </c>
      <c r="AC546">
        <v>642</v>
      </c>
      <c r="AE546">
        <v>22.415199999999999</v>
      </c>
      <c r="AF546">
        <v>470</v>
      </c>
      <c r="AG546">
        <v>17.415199999999999</v>
      </c>
      <c r="AH546">
        <v>4906</v>
      </c>
      <c r="AL546">
        <v>17.415199999999999</v>
      </c>
      <c r="AM546">
        <v>690</v>
      </c>
      <c r="AN546">
        <v>17.415199999999999</v>
      </c>
      <c r="AO546">
        <v>5121</v>
      </c>
      <c r="AQ546">
        <v>17.415199999999999</v>
      </c>
      <c r="AR546">
        <v>649</v>
      </c>
      <c r="AS546">
        <v>17.415199999999999</v>
      </c>
      <c r="AT546">
        <v>4685</v>
      </c>
      <c r="AV546">
        <v>17.415199999999999</v>
      </c>
      <c r="AW546">
        <v>564</v>
      </c>
      <c r="AX546">
        <v>17.415199999999999</v>
      </c>
      <c r="AY546">
        <v>3132</v>
      </c>
      <c r="AZ546">
        <v>17.415199999999999</v>
      </c>
      <c r="BA546">
        <v>6078</v>
      </c>
      <c r="BC546">
        <v>17.415199999999999</v>
      </c>
      <c r="BD546">
        <v>649</v>
      </c>
      <c r="BE546">
        <v>17.415199999999999</v>
      </c>
      <c r="BF546">
        <v>3654</v>
      </c>
    </row>
    <row r="547" spans="1:58" x14ac:dyDescent="0.25">
      <c r="A547">
        <v>17.438099999999999</v>
      </c>
      <c r="B547">
        <v>632</v>
      </c>
      <c r="C547">
        <v>22.438099999999999</v>
      </c>
      <c r="D547">
        <v>3435</v>
      </c>
      <c r="E547">
        <v>17.438099999999999</v>
      </c>
      <c r="F547">
        <v>6592</v>
      </c>
      <c r="G547">
        <v>10.145</v>
      </c>
      <c r="H547">
        <v>12562</v>
      </c>
      <c r="I547">
        <v>10.145</v>
      </c>
      <c r="J547">
        <v>10509</v>
      </c>
      <c r="K547">
        <v>17.438099999999999</v>
      </c>
      <c r="L547">
        <v>13736</v>
      </c>
      <c r="N547">
        <v>17.438099999999999</v>
      </c>
      <c r="O547">
        <v>632</v>
      </c>
      <c r="P547">
        <v>17.438099999999999</v>
      </c>
      <c r="Q547">
        <v>8632</v>
      </c>
      <c r="S547">
        <v>17.438099999999999</v>
      </c>
      <c r="T547">
        <v>632</v>
      </c>
      <c r="U547">
        <v>17.438099999999999</v>
      </c>
      <c r="V547">
        <v>4908</v>
      </c>
      <c r="X547">
        <v>17.438099999999999</v>
      </c>
      <c r="Y547">
        <v>5076</v>
      </c>
      <c r="Z547">
        <v>22.438099999999999</v>
      </c>
      <c r="AA547">
        <v>2509</v>
      </c>
      <c r="AB547">
        <v>17.438099999999999</v>
      </c>
      <c r="AC547">
        <v>621</v>
      </c>
      <c r="AE547">
        <v>22.438099999999999</v>
      </c>
      <c r="AF547">
        <v>509</v>
      </c>
      <c r="AG547">
        <v>17.438099999999999</v>
      </c>
      <c r="AH547">
        <v>4881</v>
      </c>
      <c r="AL547">
        <v>17.438099999999999</v>
      </c>
      <c r="AM547">
        <v>705</v>
      </c>
      <c r="AN547">
        <v>17.438099999999999</v>
      </c>
      <c r="AO547">
        <v>5132</v>
      </c>
      <c r="AQ547">
        <v>17.438099999999999</v>
      </c>
      <c r="AR547">
        <v>632</v>
      </c>
      <c r="AS547">
        <v>17.438099999999999</v>
      </c>
      <c r="AT547">
        <v>4637</v>
      </c>
      <c r="AV547">
        <v>17.438099999999999</v>
      </c>
      <c r="AW547">
        <v>592</v>
      </c>
      <c r="AX547">
        <v>17.438099999999999</v>
      </c>
      <c r="AY547">
        <v>3076</v>
      </c>
      <c r="AZ547">
        <v>17.438099999999999</v>
      </c>
      <c r="BA547">
        <v>6096</v>
      </c>
      <c r="BC547">
        <v>17.438099999999999</v>
      </c>
      <c r="BD547">
        <v>632</v>
      </c>
      <c r="BE547">
        <v>17.438099999999999</v>
      </c>
      <c r="BF547">
        <v>3708</v>
      </c>
    </row>
    <row r="548" spans="1:58" x14ac:dyDescent="0.25">
      <c r="A548">
        <v>17.460999999999999</v>
      </c>
      <c r="B548">
        <v>576</v>
      </c>
      <c r="C548">
        <v>22.460999999999999</v>
      </c>
      <c r="D548">
        <v>3449</v>
      </c>
      <c r="E548">
        <v>17.460999999999999</v>
      </c>
      <c r="F548">
        <v>6660</v>
      </c>
      <c r="G548">
        <v>10.16</v>
      </c>
      <c r="H548">
        <v>12452</v>
      </c>
      <c r="I548">
        <v>10.16</v>
      </c>
      <c r="J548">
        <v>10453</v>
      </c>
      <c r="K548">
        <v>17.460999999999999</v>
      </c>
      <c r="L548">
        <v>13728</v>
      </c>
      <c r="N548">
        <v>17.460999999999999</v>
      </c>
      <c r="O548">
        <v>576</v>
      </c>
      <c r="P548">
        <v>17.460999999999999</v>
      </c>
      <c r="Q548">
        <v>8632</v>
      </c>
      <c r="S548">
        <v>17.460999999999999</v>
      </c>
      <c r="T548">
        <v>576</v>
      </c>
      <c r="U548">
        <v>17.460999999999999</v>
      </c>
      <c r="V548">
        <v>4910</v>
      </c>
      <c r="X548">
        <v>17.460999999999999</v>
      </c>
      <c r="Y548">
        <v>5127</v>
      </c>
      <c r="Z548">
        <v>22.460999999999999</v>
      </c>
      <c r="AA548">
        <v>2435</v>
      </c>
      <c r="AB548">
        <v>17.460999999999999</v>
      </c>
      <c r="AC548">
        <v>632</v>
      </c>
      <c r="AE548">
        <v>22.460999999999999</v>
      </c>
      <c r="AF548">
        <v>435</v>
      </c>
      <c r="AG548">
        <v>17.460999999999999</v>
      </c>
      <c r="AH548">
        <v>4894</v>
      </c>
      <c r="AL548">
        <v>17.460999999999999</v>
      </c>
      <c r="AM548">
        <v>716</v>
      </c>
      <c r="AN548">
        <v>17.460999999999999</v>
      </c>
      <c r="AO548">
        <v>5132</v>
      </c>
      <c r="AQ548">
        <v>17.460999999999999</v>
      </c>
      <c r="AR548">
        <v>576</v>
      </c>
      <c r="AS548">
        <v>17.460999999999999</v>
      </c>
      <c r="AT548">
        <v>4613</v>
      </c>
      <c r="AV548">
        <v>17.460999999999999</v>
      </c>
      <c r="AW548">
        <v>660</v>
      </c>
      <c r="AX548">
        <v>17.460999999999999</v>
      </c>
      <c r="AY548">
        <v>3127</v>
      </c>
      <c r="AZ548">
        <v>17.460999999999999</v>
      </c>
      <c r="BA548">
        <v>6095</v>
      </c>
      <c r="BC548">
        <v>17.460999999999999</v>
      </c>
      <c r="BD548">
        <v>576</v>
      </c>
      <c r="BE548">
        <v>17.460999999999999</v>
      </c>
      <c r="BF548">
        <v>3690</v>
      </c>
    </row>
    <row r="549" spans="1:58" x14ac:dyDescent="0.25">
      <c r="A549">
        <v>17.483899999999998</v>
      </c>
      <c r="B549">
        <v>627</v>
      </c>
      <c r="C549">
        <v>22.483899999999998</v>
      </c>
      <c r="D549">
        <v>3437</v>
      </c>
      <c r="E549">
        <v>17.483899999999998</v>
      </c>
      <c r="F549">
        <v>6579</v>
      </c>
      <c r="G549">
        <v>10.175000000000001</v>
      </c>
      <c r="H549">
        <v>12464</v>
      </c>
      <c r="I549">
        <v>10.175000000000001</v>
      </c>
      <c r="J549">
        <v>10410</v>
      </c>
      <c r="K549">
        <v>17.483899999999998</v>
      </c>
      <c r="L549">
        <v>13657</v>
      </c>
      <c r="N549">
        <v>17.483899999999998</v>
      </c>
      <c r="O549">
        <v>627</v>
      </c>
      <c r="P549">
        <v>17.483899999999998</v>
      </c>
      <c r="Q549">
        <v>8628</v>
      </c>
      <c r="S549">
        <v>17.483899999999998</v>
      </c>
      <c r="T549">
        <v>627</v>
      </c>
      <c r="U549">
        <v>17.483899999999998</v>
      </c>
      <c r="V549">
        <v>4926</v>
      </c>
      <c r="X549">
        <v>17.483899999999998</v>
      </c>
      <c r="Y549">
        <v>5055</v>
      </c>
      <c r="Z549">
        <v>22.483899999999998</v>
      </c>
      <c r="AA549">
        <v>2449</v>
      </c>
      <c r="AB549">
        <v>17.483899999999998</v>
      </c>
      <c r="AC549">
        <v>632</v>
      </c>
      <c r="AE549">
        <v>22.483899999999998</v>
      </c>
      <c r="AF549">
        <v>449</v>
      </c>
      <c r="AG549">
        <v>17.483899999999998</v>
      </c>
      <c r="AH549">
        <v>4847</v>
      </c>
      <c r="AL549">
        <v>17.483899999999998</v>
      </c>
      <c r="AM549">
        <v>664</v>
      </c>
      <c r="AN549">
        <v>17.483899999999998</v>
      </c>
      <c r="AO549">
        <v>5128</v>
      </c>
      <c r="AQ549">
        <v>17.483899999999998</v>
      </c>
      <c r="AR549">
        <v>627</v>
      </c>
      <c r="AS549">
        <v>17.483899999999998</v>
      </c>
      <c r="AT549">
        <v>4635</v>
      </c>
      <c r="AV549">
        <v>17.483899999999998</v>
      </c>
      <c r="AW549">
        <v>579</v>
      </c>
      <c r="AX549">
        <v>17.483899999999998</v>
      </c>
      <c r="AY549">
        <v>3055</v>
      </c>
      <c r="AZ549">
        <v>17.483899999999998</v>
      </c>
      <c r="BA549">
        <v>6063</v>
      </c>
      <c r="BC549">
        <v>17.483899999999998</v>
      </c>
      <c r="BD549">
        <v>627</v>
      </c>
      <c r="BE549">
        <v>17.483899999999998</v>
      </c>
      <c r="BF549">
        <v>3741</v>
      </c>
    </row>
    <row r="550" spans="1:58" x14ac:dyDescent="0.25">
      <c r="A550">
        <v>17.506799999999998</v>
      </c>
      <c r="B550">
        <v>555</v>
      </c>
      <c r="C550">
        <v>22.506799999999998</v>
      </c>
      <c r="D550">
        <v>3499</v>
      </c>
      <c r="E550">
        <v>17.506799999999998</v>
      </c>
      <c r="F550">
        <v>6573</v>
      </c>
      <c r="G550">
        <v>10.19</v>
      </c>
      <c r="H550">
        <v>12488</v>
      </c>
      <c r="I550">
        <v>10.19</v>
      </c>
      <c r="J550">
        <v>10484</v>
      </c>
      <c r="K550">
        <v>17.506799999999998</v>
      </c>
      <c r="L550">
        <v>13618</v>
      </c>
      <c r="N550">
        <v>17.506799999999998</v>
      </c>
      <c r="O550">
        <v>555</v>
      </c>
      <c r="P550">
        <v>17.506799999999998</v>
      </c>
      <c r="Q550">
        <v>8653</v>
      </c>
      <c r="S550">
        <v>17.506799999999998</v>
      </c>
      <c r="T550">
        <v>555</v>
      </c>
      <c r="U550">
        <v>17.506799999999998</v>
      </c>
      <c r="V550">
        <v>4919</v>
      </c>
      <c r="X550">
        <v>17.506799999999998</v>
      </c>
      <c r="Y550">
        <v>5084</v>
      </c>
      <c r="Z550">
        <v>22.506799999999998</v>
      </c>
      <c r="AA550">
        <v>2437</v>
      </c>
      <c r="AB550">
        <v>17.506799999999998</v>
      </c>
      <c r="AC550">
        <v>628</v>
      </c>
      <c r="AE550">
        <v>22.506799999999998</v>
      </c>
      <c r="AF550">
        <v>437</v>
      </c>
      <c r="AG550">
        <v>17.506799999999998</v>
      </c>
      <c r="AH550">
        <v>4882</v>
      </c>
      <c r="AL550">
        <v>17.506799999999998</v>
      </c>
      <c r="AM550">
        <v>702</v>
      </c>
      <c r="AN550">
        <v>17.506799999999998</v>
      </c>
      <c r="AO550">
        <v>5153</v>
      </c>
      <c r="AQ550">
        <v>17.506799999999998</v>
      </c>
      <c r="AR550">
        <v>555</v>
      </c>
      <c r="AS550">
        <v>17.506799999999998</v>
      </c>
      <c r="AT550">
        <v>4669</v>
      </c>
      <c r="AV550">
        <v>17.506799999999998</v>
      </c>
      <c r="AW550">
        <v>573</v>
      </c>
      <c r="AX550">
        <v>17.506799999999998</v>
      </c>
      <c r="AY550">
        <v>3084</v>
      </c>
      <c r="AZ550">
        <v>17.506799999999998</v>
      </c>
      <c r="BA550">
        <v>6081</v>
      </c>
      <c r="BC550">
        <v>17.506799999999998</v>
      </c>
      <c r="BD550">
        <v>555</v>
      </c>
      <c r="BE550">
        <v>17.506799999999998</v>
      </c>
      <c r="BF550">
        <v>3700</v>
      </c>
    </row>
    <row r="551" spans="1:58" x14ac:dyDescent="0.25">
      <c r="A551">
        <v>17.529699999999998</v>
      </c>
      <c r="B551">
        <v>584</v>
      </c>
      <c r="C551">
        <v>22.529699999999998</v>
      </c>
      <c r="D551">
        <v>3464</v>
      </c>
      <c r="E551">
        <v>17.529699999999998</v>
      </c>
      <c r="F551">
        <v>6640</v>
      </c>
      <c r="G551">
        <v>10.205</v>
      </c>
      <c r="H551">
        <v>12473</v>
      </c>
      <c r="I551">
        <v>10.205</v>
      </c>
      <c r="J551">
        <v>10470</v>
      </c>
      <c r="K551">
        <v>17.529699999999998</v>
      </c>
      <c r="L551">
        <v>13682</v>
      </c>
      <c r="N551">
        <v>17.529699999999998</v>
      </c>
      <c r="O551">
        <v>584</v>
      </c>
      <c r="P551">
        <v>17.529699999999998</v>
      </c>
      <c r="Q551">
        <v>8617</v>
      </c>
      <c r="S551">
        <v>17.529699999999998</v>
      </c>
      <c r="T551">
        <v>584</v>
      </c>
      <c r="U551">
        <v>17.529699999999998</v>
      </c>
      <c r="V551">
        <v>4944</v>
      </c>
      <c r="X551">
        <v>17.529699999999998</v>
      </c>
      <c r="Y551">
        <v>5092</v>
      </c>
      <c r="Z551">
        <v>22.529699999999998</v>
      </c>
      <c r="AA551">
        <v>2499</v>
      </c>
      <c r="AB551">
        <v>17.529699999999998</v>
      </c>
      <c r="AC551">
        <v>653</v>
      </c>
      <c r="AE551">
        <v>22.529699999999998</v>
      </c>
      <c r="AF551">
        <v>499</v>
      </c>
      <c r="AG551">
        <v>17.529699999999998</v>
      </c>
      <c r="AH551">
        <v>4904</v>
      </c>
      <c r="AL551">
        <v>17.529699999999998</v>
      </c>
      <c r="AM551">
        <v>720</v>
      </c>
      <c r="AN551">
        <v>17.529699999999998</v>
      </c>
      <c r="AO551">
        <v>5117</v>
      </c>
      <c r="AQ551">
        <v>17.529699999999998</v>
      </c>
      <c r="AR551">
        <v>584</v>
      </c>
      <c r="AS551">
        <v>17.529699999999998</v>
      </c>
      <c r="AT551">
        <v>4669</v>
      </c>
      <c r="AV551">
        <v>17.529699999999998</v>
      </c>
      <c r="AW551">
        <v>640</v>
      </c>
      <c r="AX551">
        <v>17.529699999999998</v>
      </c>
      <c r="AY551">
        <v>3092</v>
      </c>
      <c r="AZ551">
        <v>17.529699999999998</v>
      </c>
      <c r="BA551">
        <v>6053</v>
      </c>
      <c r="BC551">
        <v>17.529699999999998</v>
      </c>
      <c r="BD551">
        <v>584</v>
      </c>
      <c r="BE551">
        <v>17.529699999999998</v>
      </c>
      <c r="BF551">
        <v>3664</v>
      </c>
    </row>
    <row r="552" spans="1:58" x14ac:dyDescent="0.25">
      <c r="A552">
        <v>17.552600000000002</v>
      </c>
      <c r="B552">
        <v>592</v>
      </c>
      <c r="C552">
        <v>22.552600000000002</v>
      </c>
      <c r="D552">
        <v>3497</v>
      </c>
      <c r="E552">
        <v>17.552600000000002</v>
      </c>
      <c r="F552">
        <v>6601</v>
      </c>
      <c r="G552">
        <v>10.220000000000001</v>
      </c>
      <c r="H552">
        <v>12480</v>
      </c>
      <c r="I552">
        <v>10.220000000000001</v>
      </c>
      <c r="J552">
        <v>10439</v>
      </c>
      <c r="K552">
        <v>17.552600000000002</v>
      </c>
      <c r="L552">
        <v>13632</v>
      </c>
      <c r="N552">
        <v>17.552600000000002</v>
      </c>
      <c r="O552">
        <v>592</v>
      </c>
      <c r="P552">
        <v>17.552600000000002</v>
      </c>
      <c r="Q552">
        <v>8618</v>
      </c>
      <c r="S552">
        <v>17.552600000000002</v>
      </c>
      <c r="T552">
        <v>592</v>
      </c>
      <c r="U552">
        <v>17.552600000000002</v>
      </c>
      <c r="V552">
        <v>4912</v>
      </c>
      <c r="X552">
        <v>17.552600000000002</v>
      </c>
      <c r="Y552">
        <v>5083</v>
      </c>
      <c r="Z552">
        <v>22.552600000000002</v>
      </c>
      <c r="AA552">
        <v>2464</v>
      </c>
      <c r="AB552">
        <v>17.552600000000002</v>
      </c>
      <c r="AC552">
        <v>617</v>
      </c>
      <c r="AE552">
        <v>22.552600000000002</v>
      </c>
      <c r="AF552">
        <v>464</v>
      </c>
      <c r="AG552">
        <v>17.552600000000002</v>
      </c>
      <c r="AH552">
        <v>4873</v>
      </c>
      <c r="AL552">
        <v>17.552600000000002</v>
      </c>
      <c r="AM552">
        <v>694</v>
      </c>
      <c r="AN552">
        <v>17.552600000000002</v>
      </c>
      <c r="AO552">
        <v>5118</v>
      </c>
      <c r="AQ552">
        <v>17.552600000000002</v>
      </c>
      <c r="AR552">
        <v>592</v>
      </c>
      <c r="AS552">
        <v>17.552600000000002</v>
      </c>
      <c r="AT552">
        <v>4624</v>
      </c>
      <c r="AV552">
        <v>17.552600000000002</v>
      </c>
      <c r="AW552">
        <v>601</v>
      </c>
      <c r="AX552">
        <v>17.552600000000002</v>
      </c>
      <c r="AY552">
        <v>3083</v>
      </c>
      <c r="AZ552">
        <v>17.552600000000002</v>
      </c>
      <c r="BA552">
        <v>6042</v>
      </c>
      <c r="BC552">
        <v>17.552600000000002</v>
      </c>
      <c r="BD552">
        <v>592</v>
      </c>
      <c r="BE552">
        <v>17.552600000000002</v>
      </c>
      <c r="BF552">
        <v>3677</v>
      </c>
    </row>
    <row r="553" spans="1:58" x14ac:dyDescent="0.25">
      <c r="A553">
        <v>17.575500000000002</v>
      </c>
      <c r="B553">
        <v>583</v>
      </c>
      <c r="C553">
        <v>22.575500000000002</v>
      </c>
      <c r="D553">
        <v>3429</v>
      </c>
      <c r="E553">
        <v>17.575500000000002</v>
      </c>
      <c r="F553">
        <v>6531</v>
      </c>
      <c r="G553">
        <v>10.234999999999999</v>
      </c>
      <c r="H553">
        <v>12478</v>
      </c>
      <c r="I553">
        <v>10.234999999999999</v>
      </c>
      <c r="J553">
        <v>10440</v>
      </c>
      <c r="K553">
        <v>17.575500000000002</v>
      </c>
      <c r="L553">
        <v>13615</v>
      </c>
      <c r="N553">
        <v>17.575500000000002</v>
      </c>
      <c r="O553">
        <v>583</v>
      </c>
      <c r="P553">
        <v>17.575500000000002</v>
      </c>
      <c r="Q553">
        <v>8589</v>
      </c>
      <c r="S553">
        <v>17.575500000000002</v>
      </c>
      <c r="T553">
        <v>583</v>
      </c>
      <c r="U553">
        <v>17.575500000000002</v>
      </c>
      <c r="V553">
        <v>4886</v>
      </c>
      <c r="X553">
        <v>17.575500000000002</v>
      </c>
      <c r="Y553">
        <v>5104</v>
      </c>
      <c r="Z553">
        <v>22.575500000000002</v>
      </c>
      <c r="AA553">
        <v>2497</v>
      </c>
      <c r="AB553">
        <v>17.575500000000002</v>
      </c>
      <c r="AC553">
        <v>618</v>
      </c>
      <c r="AE553">
        <v>22.575500000000002</v>
      </c>
      <c r="AF553">
        <v>497</v>
      </c>
      <c r="AG553">
        <v>17.575500000000002</v>
      </c>
      <c r="AH553">
        <v>4897</v>
      </c>
      <c r="AL553">
        <v>17.575500000000002</v>
      </c>
      <c r="AM553">
        <v>662</v>
      </c>
      <c r="AN553">
        <v>17.575500000000002</v>
      </c>
      <c r="AO553">
        <v>5089</v>
      </c>
      <c r="AQ553">
        <v>17.575500000000002</v>
      </c>
      <c r="AR553">
        <v>583</v>
      </c>
      <c r="AS553">
        <v>17.575500000000002</v>
      </c>
      <c r="AT553">
        <v>4624</v>
      </c>
      <c r="AV553">
        <v>17.575500000000002</v>
      </c>
      <c r="AW553">
        <v>531</v>
      </c>
      <c r="AX553">
        <v>17.575500000000002</v>
      </c>
      <c r="AY553">
        <v>3104</v>
      </c>
      <c r="AZ553">
        <v>17.575500000000002</v>
      </c>
      <c r="BA553">
        <v>6091</v>
      </c>
      <c r="BC553">
        <v>17.575500000000002</v>
      </c>
      <c r="BD553">
        <v>583</v>
      </c>
      <c r="BE553">
        <v>17.575500000000002</v>
      </c>
      <c r="BF553">
        <v>3708</v>
      </c>
    </row>
    <row r="554" spans="1:58" x14ac:dyDescent="0.25">
      <c r="A554">
        <v>17.598400000000002</v>
      </c>
      <c r="B554">
        <v>604</v>
      </c>
      <c r="C554">
        <v>22.598400000000002</v>
      </c>
      <c r="D554">
        <v>3474</v>
      </c>
      <c r="E554">
        <v>17.598400000000002</v>
      </c>
      <c r="F554">
        <v>6593</v>
      </c>
      <c r="G554">
        <v>10.25</v>
      </c>
      <c r="H554">
        <v>12431</v>
      </c>
      <c r="I554">
        <v>10.25</v>
      </c>
      <c r="J554">
        <v>10430</v>
      </c>
      <c r="K554">
        <v>17.598400000000002</v>
      </c>
      <c r="L554">
        <v>13671</v>
      </c>
      <c r="N554">
        <v>17.598400000000002</v>
      </c>
      <c r="O554">
        <v>604</v>
      </c>
      <c r="P554">
        <v>17.598400000000002</v>
      </c>
      <c r="Q554">
        <v>8594</v>
      </c>
      <c r="S554">
        <v>17.598400000000002</v>
      </c>
      <c r="T554">
        <v>604</v>
      </c>
      <c r="U554">
        <v>17.598400000000002</v>
      </c>
      <c r="V554">
        <v>4934</v>
      </c>
      <c r="X554">
        <v>17.598400000000002</v>
      </c>
      <c r="Y554">
        <v>5106</v>
      </c>
      <c r="Z554">
        <v>22.598400000000002</v>
      </c>
      <c r="AA554">
        <v>2429</v>
      </c>
      <c r="AB554">
        <v>17.598400000000002</v>
      </c>
      <c r="AC554">
        <v>589</v>
      </c>
      <c r="AE554">
        <v>22.598400000000002</v>
      </c>
      <c r="AF554">
        <v>429</v>
      </c>
      <c r="AG554">
        <v>17.598400000000002</v>
      </c>
      <c r="AH554">
        <v>4857</v>
      </c>
      <c r="AL554">
        <v>17.598400000000002</v>
      </c>
      <c r="AM554">
        <v>684</v>
      </c>
      <c r="AN554">
        <v>17.598400000000002</v>
      </c>
      <c r="AO554">
        <v>5094</v>
      </c>
      <c r="AQ554">
        <v>17.598400000000002</v>
      </c>
      <c r="AR554">
        <v>604</v>
      </c>
      <c r="AS554">
        <v>17.598400000000002</v>
      </c>
      <c r="AT554">
        <v>4631</v>
      </c>
      <c r="AV554">
        <v>17.598400000000002</v>
      </c>
      <c r="AW554">
        <v>593</v>
      </c>
      <c r="AX554">
        <v>17.598400000000002</v>
      </c>
      <c r="AY554">
        <v>3106</v>
      </c>
      <c r="AZ554">
        <v>17.598400000000002</v>
      </c>
      <c r="BA554">
        <v>6048</v>
      </c>
      <c r="BC554">
        <v>17.598400000000002</v>
      </c>
      <c r="BD554">
        <v>604</v>
      </c>
      <c r="BE554">
        <v>17.598400000000002</v>
      </c>
      <c r="BF554">
        <v>3692</v>
      </c>
    </row>
    <row r="555" spans="1:58" x14ac:dyDescent="0.25">
      <c r="A555">
        <v>17.621300000000002</v>
      </c>
      <c r="B555">
        <v>606</v>
      </c>
      <c r="C555">
        <v>22.621300000000002</v>
      </c>
      <c r="D555">
        <v>3430</v>
      </c>
      <c r="E555">
        <v>17.621300000000002</v>
      </c>
      <c r="F555">
        <v>6623</v>
      </c>
      <c r="G555">
        <v>10.265000000000001</v>
      </c>
      <c r="H555">
        <v>12422</v>
      </c>
      <c r="I555">
        <v>10.265000000000001</v>
      </c>
      <c r="J555">
        <v>10419</v>
      </c>
      <c r="K555">
        <v>17.621300000000002</v>
      </c>
      <c r="L555">
        <v>13675</v>
      </c>
      <c r="N555">
        <v>17.621300000000002</v>
      </c>
      <c r="O555">
        <v>606</v>
      </c>
      <c r="P555">
        <v>17.621300000000002</v>
      </c>
      <c r="Q555">
        <v>8666</v>
      </c>
      <c r="S555">
        <v>17.621300000000002</v>
      </c>
      <c r="T555">
        <v>606</v>
      </c>
      <c r="U555">
        <v>17.621300000000002</v>
      </c>
      <c r="V555">
        <v>4891</v>
      </c>
      <c r="X555">
        <v>17.621300000000002</v>
      </c>
      <c r="Y555">
        <v>5117</v>
      </c>
      <c r="Z555">
        <v>22.621300000000002</v>
      </c>
      <c r="AA555">
        <v>2474</v>
      </c>
      <c r="AB555">
        <v>17.621300000000002</v>
      </c>
      <c r="AC555">
        <v>594</v>
      </c>
      <c r="AE555">
        <v>22.621300000000002</v>
      </c>
      <c r="AF555">
        <v>474</v>
      </c>
      <c r="AG555">
        <v>17.621300000000002</v>
      </c>
      <c r="AH555">
        <v>4867</v>
      </c>
      <c r="AL555">
        <v>17.621300000000002</v>
      </c>
      <c r="AM555">
        <v>710</v>
      </c>
      <c r="AN555">
        <v>17.621300000000002</v>
      </c>
      <c r="AO555">
        <v>5166</v>
      </c>
      <c r="AQ555">
        <v>17.621300000000002</v>
      </c>
      <c r="AR555">
        <v>606</v>
      </c>
      <c r="AS555">
        <v>17.621300000000002</v>
      </c>
      <c r="AT555">
        <v>4637</v>
      </c>
      <c r="AV555">
        <v>17.621300000000002</v>
      </c>
      <c r="AW555">
        <v>623</v>
      </c>
      <c r="AX555">
        <v>17.621300000000002</v>
      </c>
      <c r="AY555">
        <v>3117</v>
      </c>
      <c r="AZ555">
        <v>17.621300000000002</v>
      </c>
      <c r="BA555">
        <v>6082</v>
      </c>
      <c r="BC555">
        <v>17.621300000000002</v>
      </c>
      <c r="BD555">
        <v>606</v>
      </c>
      <c r="BE555">
        <v>17.621300000000002</v>
      </c>
      <c r="BF555">
        <v>3652</v>
      </c>
    </row>
    <row r="556" spans="1:58" x14ac:dyDescent="0.25">
      <c r="A556">
        <v>17.644200000000001</v>
      </c>
      <c r="B556">
        <v>617</v>
      </c>
      <c r="C556">
        <v>22.644200000000001</v>
      </c>
      <c r="D556">
        <v>3422</v>
      </c>
      <c r="E556">
        <v>17.644200000000001</v>
      </c>
      <c r="F556">
        <v>6600</v>
      </c>
      <c r="G556">
        <v>10.28</v>
      </c>
      <c r="H556">
        <v>12482</v>
      </c>
      <c r="I556">
        <v>10.28</v>
      </c>
      <c r="J556">
        <v>10453</v>
      </c>
      <c r="K556">
        <v>17.644200000000001</v>
      </c>
      <c r="L556">
        <v>13660</v>
      </c>
      <c r="N556">
        <v>17.644200000000001</v>
      </c>
      <c r="O556">
        <v>617</v>
      </c>
      <c r="P556">
        <v>17.644200000000001</v>
      </c>
      <c r="Q556">
        <v>8620</v>
      </c>
      <c r="S556">
        <v>17.644200000000001</v>
      </c>
      <c r="T556">
        <v>617</v>
      </c>
      <c r="U556">
        <v>17.644200000000001</v>
      </c>
      <c r="V556">
        <v>4898</v>
      </c>
      <c r="X556">
        <v>17.644200000000001</v>
      </c>
      <c r="Y556">
        <v>5066</v>
      </c>
      <c r="Z556">
        <v>22.644200000000001</v>
      </c>
      <c r="AA556">
        <v>2430</v>
      </c>
      <c r="AB556">
        <v>17.644200000000001</v>
      </c>
      <c r="AC556">
        <v>666</v>
      </c>
      <c r="AE556">
        <v>22.644200000000001</v>
      </c>
      <c r="AF556">
        <v>430</v>
      </c>
      <c r="AG556">
        <v>17.644200000000001</v>
      </c>
      <c r="AH556">
        <v>4879</v>
      </c>
      <c r="AL556">
        <v>17.644200000000001</v>
      </c>
      <c r="AM556">
        <v>694</v>
      </c>
      <c r="AN556">
        <v>17.644200000000001</v>
      </c>
      <c r="AO556">
        <v>5120</v>
      </c>
      <c r="AQ556">
        <v>17.644200000000001</v>
      </c>
      <c r="AR556">
        <v>617</v>
      </c>
      <c r="AS556">
        <v>17.644200000000001</v>
      </c>
      <c r="AT556">
        <v>4674</v>
      </c>
      <c r="AV556">
        <v>17.644200000000001</v>
      </c>
      <c r="AW556">
        <v>600</v>
      </c>
      <c r="AX556">
        <v>17.644200000000001</v>
      </c>
      <c r="AY556">
        <v>3066</v>
      </c>
      <c r="AZ556">
        <v>17.644200000000001</v>
      </c>
      <c r="BA556">
        <v>6100</v>
      </c>
      <c r="BC556">
        <v>17.644200000000001</v>
      </c>
      <c r="BD556">
        <v>617</v>
      </c>
      <c r="BE556">
        <v>17.644200000000001</v>
      </c>
      <c r="BF556">
        <v>3613</v>
      </c>
    </row>
    <row r="557" spans="1:58" x14ac:dyDescent="0.25">
      <c r="A557">
        <v>17.667100000000001</v>
      </c>
      <c r="B557">
        <v>566</v>
      </c>
      <c r="C557">
        <v>22.667100000000001</v>
      </c>
      <c r="D557">
        <v>3500</v>
      </c>
      <c r="E557">
        <v>17.667100000000001</v>
      </c>
      <c r="F557">
        <v>6609</v>
      </c>
      <c r="G557">
        <v>10.295</v>
      </c>
      <c r="H557">
        <v>12458</v>
      </c>
      <c r="I557">
        <v>10.295</v>
      </c>
      <c r="J557">
        <v>10464</v>
      </c>
      <c r="K557">
        <v>17.667100000000001</v>
      </c>
      <c r="L557">
        <v>13696</v>
      </c>
      <c r="N557">
        <v>17.667100000000001</v>
      </c>
      <c r="O557">
        <v>566</v>
      </c>
      <c r="P557">
        <v>17.667100000000001</v>
      </c>
      <c r="Q557">
        <v>8610</v>
      </c>
      <c r="S557">
        <v>17.667100000000001</v>
      </c>
      <c r="T557">
        <v>566</v>
      </c>
      <c r="U557">
        <v>17.667100000000001</v>
      </c>
      <c r="V557">
        <v>4921</v>
      </c>
      <c r="X557">
        <v>17.667100000000001</v>
      </c>
      <c r="Y557">
        <v>5095</v>
      </c>
      <c r="Z557">
        <v>22.667100000000001</v>
      </c>
      <c r="AA557">
        <v>2422</v>
      </c>
      <c r="AB557">
        <v>17.667100000000001</v>
      </c>
      <c r="AC557">
        <v>620</v>
      </c>
      <c r="AE557">
        <v>22.667100000000001</v>
      </c>
      <c r="AF557">
        <v>422</v>
      </c>
      <c r="AG557">
        <v>17.667100000000001</v>
      </c>
      <c r="AH557">
        <v>4888</v>
      </c>
      <c r="AL557">
        <v>17.667100000000001</v>
      </c>
      <c r="AM557">
        <v>647</v>
      </c>
      <c r="AN557">
        <v>17.667100000000001</v>
      </c>
      <c r="AO557">
        <v>5110</v>
      </c>
      <c r="AQ557">
        <v>17.667100000000001</v>
      </c>
      <c r="AR557">
        <v>566</v>
      </c>
      <c r="AS557">
        <v>17.667100000000001</v>
      </c>
      <c r="AT557">
        <v>4581</v>
      </c>
      <c r="AV557">
        <v>17.667100000000001</v>
      </c>
      <c r="AW557">
        <v>609</v>
      </c>
      <c r="AX557">
        <v>17.667100000000001</v>
      </c>
      <c r="AY557">
        <v>3095</v>
      </c>
      <c r="AZ557">
        <v>17.667100000000001</v>
      </c>
      <c r="BA557">
        <v>6050</v>
      </c>
      <c r="BC557">
        <v>17.667100000000001</v>
      </c>
      <c r="BD557">
        <v>566</v>
      </c>
      <c r="BE557">
        <v>17.667100000000001</v>
      </c>
      <c r="BF557">
        <v>3698</v>
      </c>
    </row>
    <row r="558" spans="1:58" x14ac:dyDescent="0.25">
      <c r="A558">
        <v>17.690000000000001</v>
      </c>
      <c r="B558">
        <v>595</v>
      </c>
      <c r="C558">
        <v>22.69</v>
      </c>
      <c r="D558">
        <v>3454</v>
      </c>
      <c r="E558">
        <v>17.690000000000001</v>
      </c>
      <c r="F558">
        <v>6600</v>
      </c>
      <c r="G558">
        <v>10.31</v>
      </c>
      <c r="H558">
        <v>12438</v>
      </c>
      <c r="I558">
        <v>10.31</v>
      </c>
      <c r="J558">
        <v>10534</v>
      </c>
      <c r="K558">
        <v>17.690000000000001</v>
      </c>
      <c r="L558">
        <v>13641</v>
      </c>
      <c r="N558">
        <v>17.690000000000001</v>
      </c>
      <c r="O558">
        <v>595</v>
      </c>
      <c r="P558">
        <v>17.690000000000001</v>
      </c>
      <c r="Q558">
        <v>8610</v>
      </c>
      <c r="S558">
        <v>17.690000000000001</v>
      </c>
      <c r="T558">
        <v>595</v>
      </c>
      <c r="U558">
        <v>17.690000000000001</v>
      </c>
      <c r="V558">
        <v>4890</v>
      </c>
      <c r="X558">
        <v>17.690000000000001</v>
      </c>
      <c r="Y558">
        <v>5085</v>
      </c>
      <c r="Z558">
        <v>22.69</v>
      </c>
      <c r="AA558">
        <v>2500</v>
      </c>
      <c r="AB558">
        <v>17.690000000000001</v>
      </c>
      <c r="AC558">
        <v>610</v>
      </c>
      <c r="AE558">
        <v>22.69</v>
      </c>
      <c r="AF558">
        <v>500</v>
      </c>
      <c r="AG558">
        <v>17.690000000000001</v>
      </c>
      <c r="AH558">
        <v>4889</v>
      </c>
      <c r="AL558">
        <v>17.690000000000001</v>
      </c>
      <c r="AM558">
        <v>687</v>
      </c>
      <c r="AN558">
        <v>17.690000000000001</v>
      </c>
      <c r="AO558">
        <v>5110</v>
      </c>
      <c r="AQ558">
        <v>17.690000000000001</v>
      </c>
      <c r="AR558">
        <v>595</v>
      </c>
      <c r="AS558">
        <v>17.690000000000001</v>
      </c>
      <c r="AT558">
        <v>4689</v>
      </c>
      <c r="AV558">
        <v>17.690000000000001</v>
      </c>
      <c r="AW558">
        <v>600</v>
      </c>
      <c r="AX558">
        <v>17.690000000000001</v>
      </c>
      <c r="AY558">
        <v>3085</v>
      </c>
      <c r="AZ558">
        <v>17.690000000000001</v>
      </c>
      <c r="BA558">
        <v>6082</v>
      </c>
      <c r="BC558">
        <v>17.690000000000001</v>
      </c>
      <c r="BD558">
        <v>595</v>
      </c>
      <c r="BE558">
        <v>17.690000000000001</v>
      </c>
      <c r="BF558">
        <v>3679</v>
      </c>
    </row>
    <row r="559" spans="1:58" x14ac:dyDescent="0.25">
      <c r="A559">
        <v>17.712900000000001</v>
      </c>
      <c r="B559">
        <v>585</v>
      </c>
      <c r="C559">
        <v>22.712900000000001</v>
      </c>
      <c r="D559">
        <v>3437</v>
      </c>
      <c r="E559">
        <v>17.712900000000001</v>
      </c>
      <c r="F559">
        <v>6573</v>
      </c>
      <c r="G559">
        <v>10.324999999999999</v>
      </c>
      <c r="H559">
        <v>12432</v>
      </c>
      <c r="I559">
        <v>10.324999999999999</v>
      </c>
      <c r="J559">
        <v>10502</v>
      </c>
      <c r="K559">
        <v>17.712900000000001</v>
      </c>
      <c r="L559">
        <v>13608</v>
      </c>
      <c r="N559">
        <v>17.712900000000001</v>
      </c>
      <c r="O559">
        <v>585</v>
      </c>
      <c r="P559">
        <v>17.712900000000001</v>
      </c>
      <c r="Q559">
        <v>8601</v>
      </c>
      <c r="S559">
        <v>17.712900000000001</v>
      </c>
      <c r="T559">
        <v>585</v>
      </c>
      <c r="U559">
        <v>17.712900000000001</v>
      </c>
      <c r="V559">
        <v>4892</v>
      </c>
      <c r="X559">
        <v>17.712900000000001</v>
      </c>
      <c r="Y559">
        <v>5053</v>
      </c>
      <c r="Z559">
        <v>22.712900000000001</v>
      </c>
      <c r="AA559">
        <v>2454</v>
      </c>
      <c r="AB559">
        <v>17.712900000000001</v>
      </c>
      <c r="AC559">
        <v>610</v>
      </c>
      <c r="AE559">
        <v>22.712900000000001</v>
      </c>
      <c r="AF559">
        <v>454</v>
      </c>
      <c r="AG559">
        <v>17.712900000000001</v>
      </c>
      <c r="AH559">
        <v>4896</v>
      </c>
      <c r="AL559">
        <v>17.712900000000001</v>
      </c>
      <c r="AM559">
        <v>587</v>
      </c>
      <c r="AN559">
        <v>17.712900000000001</v>
      </c>
      <c r="AO559">
        <v>5101</v>
      </c>
      <c r="AQ559">
        <v>17.712900000000001</v>
      </c>
      <c r="AR559">
        <v>585</v>
      </c>
      <c r="AS559">
        <v>17.712900000000001</v>
      </c>
      <c r="AT559">
        <v>4678</v>
      </c>
      <c r="AV559">
        <v>17.712900000000001</v>
      </c>
      <c r="AW559">
        <v>573</v>
      </c>
      <c r="AX559">
        <v>17.712900000000001</v>
      </c>
      <c r="AY559">
        <v>3053</v>
      </c>
      <c r="AZ559">
        <v>17.712900000000001</v>
      </c>
      <c r="BA559">
        <v>6144</v>
      </c>
      <c r="BC559">
        <v>17.712900000000001</v>
      </c>
      <c r="BD559">
        <v>585</v>
      </c>
      <c r="BE559">
        <v>17.712900000000001</v>
      </c>
      <c r="BF559">
        <v>3698</v>
      </c>
    </row>
    <row r="560" spans="1:58" x14ac:dyDescent="0.25">
      <c r="A560">
        <v>17.735800000000001</v>
      </c>
      <c r="B560">
        <v>553</v>
      </c>
      <c r="C560">
        <v>22.735800000000001</v>
      </c>
      <c r="D560">
        <v>3422</v>
      </c>
      <c r="E560">
        <v>17.735800000000001</v>
      </c>
      <c r="F560">
        <v>6625</v>
      </c>
      <c r="G560">
        <v>10.34</v>
      </c>
      <c r="H560">
        <v>12418</v>
      </c>
      <c r="I560">
        <v>10.34</v>
      </c>
      <c r="J560">
        <v>10486</v>
      </c>
      <c r="K560">
        <v>17.735800000000001</v>
      </c>
      <c r="L560">
        <v>13706</v>
      </c>
      <c r="N560">
        <v>17.735800000000001</v>
      </c>
      <c r="O560">
        <v>553</v>
      </c>
      <c r="P560">
        <v>17.735800000000001</v>
      </c>
      <c r="Q560">
        <v>8645</v>
      </c>
      <c r="S560">
        <v>17.735800000000001</v>
      </c>
      <c r="T560">
        <v>553</v>
      </c>
      <c r="U560">
        <v>17.735800000000001</v>
      </c>
      <c r="V560">
        <v>4906</v>
      </c>
      <c r="X560">
        <v>17.735800000000001</v>
      </c>
      <c r="Y560">
        <v>5090</v>
      </c>
      <c r="Z560">
        <v>22.735800000000001</v>
      </c>
      <c r="AA560">
        <v>2437</v>
      </c>
      <c r="AB560">
        <v>17.735800000000001</v>
      </c>
      <c r="AC560">
        <v>601</v>
      </c>
      <c r="AE560">
        <v>22.735800000000001</v>
      </c>
      <c r="AF560">
        <v>437</v>
      </c>
      <c r="AG560">
        <v>17.735800000000001</v>
      </c>
      <c r="AH560">
        <v>4950</v>
      </c>
      <c r="AL560">
        <v>17.735800000000001</v>
      </c>
      <c r="AM560">
        <v>662</v>
      </c>
      <c r="AN560">
        <v>17.735800000000001</v>
      </c>
      <c r="AO560">
        <v>5145</v>
      </c>
      <c r="AQ560">
        <v>17.735800000000001</v>
      </c>
      <c r="AR560">
        <v>553</v>
      </c>
      <c r="AS560">
        <v>17.735800000000001</v>
      </c>
      <c r="AT560">
        <v>4671</v>
      </c>
      <c r="AV560">
        <v>17.735800000000001</v>
      </c>
      <c r="AW560">
        <v>625</v>
      </c>
      <c r="AX560">
        <v>17.735800000000001</v>
      </c>
      <c r="AY560">
        <v>3090</v>
      </c>
      <c r="AZ560">
        <v>17.735800000000001</v>
      </c>
      <c r="BA560">
        <v>6075</v>
      </c>
      <c r="BC560">
        <v>17.735800000000001</v>
      </c>
      <c r="BD560">
        <v>553</v>
      </c>
      <c r="BE560">
        <v>17.735800000000001</v>
      </c>
      <c r="BF560">
        <v>3666</v>
      </c>
    </row>
    <row r="561" spans="1:58" x14ac:dyDescent="0.25">
      <c r="A561">
        <v>17.758800000000001</v>
      </c>
      <c r="B561">
        <v>590</v>
      </c>
      <c r="C561">
        <v>22.758800000000001</v>
      </c>
      <c r="D561">
        <v>3440</v>
      </c>
      <c r="E561">
        <v>17.758800000000001</v>
      </c>
      <c r="F561">
        <v>6595</v>
      </c>
      <c r="G561">
        <v>10.355</v>
      </c>
      <c r="H561">
        <v>12452</v>
      </c>
      <c r="I561">
        <v>10.355</v>
      </c>
      <c r="J561">
        <v>10469</v>
      </c>
      <c r="K561">
        <v>17.758800000000001</v>
      </c>
      <c r="L561">
        <v>13609</v>
      </c>
      <c r="N561">
        <v>17.758800000000001</v>
      </c>
      <c r="O561">
        <v>590</v>
      </c>
      <c r="P561">
        <v>17.758800000000001</v>
      </c>
      <c r="Q561">
        <v>8621</v>
      </c>
      <c r="S561">
        <v>17.758800000000001</v>
      </c>
      <c r="T561">
        <v>590</v>
      </c>
      <c r="U561">
        <v>17.758800000000001</v>
      </c>
      <c r="V561">
        <v>4881</v>
      </c>
      <c r="X561">
        <v>17.758800000000001</v>
      </c>
      <c r="Y561">
        <v>5057</v>
      </c>
      <c r="Z561">
        <v>22.758800000000001</v>
      </c>
      <c r="AA561">
        <v>2422</v>
      </c>
      <c r="AB561">
        <v>17.758800000000001</v>
      </c>
      <c r="AC561">
        <v>645</v>
      </c>
      <c r="AE561">
        <v>22.758800000000001</v>
      </c>
      <c r="AF561">
        <v>422</v>
      </c>
      <c r="AG561">
        <v>17.758800000000001</v>
      </c>
      <c r="AH561">
        <v>4911</v>
      </c>
      <c r="AL561">
        <v>17.758800000000001</v>
      </c>
      <c r="AM561">
        <v>635</v>
      </c>
      <c r="AN561">
        <v>17.758800000000001</v>
      </c>
      <c r="AO561">
        <v>5121</v>
      </c>
      <c r="AQ561">
        <v>17.758800000000001</v>
      </c>
      <c r="AR561">
        <v>590</v>
      </c>
      <c r="AS561">
        <v>17.758800000000001</v>
      </c>
      <c r="AT561">
        <v>4679</v>
      </c>
      <c r="AV561">
        <v>17.758800000000001</v>
      </c>
      <c r="AW561">
        <v>595</v>
      </c>
      <c r="AX561">
        <v>17.758800000000001</v>
      </c>
      <c r="AY561">
        <v>3057</v>
      </c>
      <c r="AZ561">
        <v>17.758800000000001</v>
      </c>
      <c r="BA561">
        <v>6124</v>
      </c>
      <c r="BC561">
        <v>17.758800000000001</v>
      </c>
      <c r="BD561">
        <v>590</v>
      </c>
      <c r="BE561">
        <v>17.758800000000001</v>
      </c>
      <c r="BF561">
        <v>3656</v>
      </c>
    </row>
    <row r="562" spans="1:58" x14ac:dyDescent="0.25">
      <c r="A562">
        <v>17.781700000000001</v>
      </c>
      <c r="B562">
        <v>557</v>
      </c>
      <c r="C562">
        <v>22.781700000000001</v>
      </c>
      <c r="D562">
        <v>3422</v>
      </c>
      <c r="E562">
        <v>17.781700000000001</v>
      </c>
      <c r="F562">
        <v>6541</v>
      </c>
      <c r="G562">
        <v>10.37</v>
      </c>
      <c r="H562">
        <v>12416</v>
      </c>
      <c r="I562">
        <v>10.37</v>
      </c>
      <c r="J562">
        <v>10451</v>
      </c>
      <c r="K562">
        <v>17.781700000000001</v>
      </c>
      <c r="L562">
        <v>13600</v>
      </c>
      <c r="N562">
        <v>17.781700000000001</v>
      </c>
      <c r="O562">
        <v>557</v>
      </c>
      <c r="P562">
        <v>17.781700000000001</v>
      </c>
      <c r="Q562">
        <v>8673</v>
      </c>
      <c r="S562">
        <v>17.781700000000001</v>
      </c>
      <c r="T562">
        <v>557</v>
      </c>
      <c r="U562">
        <v>17.781700000000001</v>
      </c>
      <c r="V562">
        <v>4895</v>
      </c>
      <c r="X562">
        <v>17.781700000000001</v>
      </c>
      <c r="Y562">
        <v>5105</v>
      </c>
      <c r="Z562">
        <v>22.781700000000001</v>
      </c>
      <c r="AA562">
        <v>2440</v>
      </c>
      <c r="AB562">
        <v>17.781700000000001</v>
      </c>
      <c r="AC562">
        <v>621</v>
      </c>
      <c r="AE562">
        <v>22.781700000000001</v>
      </c>
      <c r="AF562">
        <v>440</v>
      </c>
      <c r="AG562">
        <v>17.781700000000001</v>
      </c>
      <c r="AH562">
        <v>4931</v>
      </c>
      <c r="AL562">
        <v>17.781700000000001</v>
      </c>
      <c r="AM562">
        <v>645</v>
      </c>
      <c r="AN562">
        <v>17.781700000000001</v>
      </c>
      <c r="AO562">
        <v>5173</v>
      </c>
      <c r="AQ562">
        <v>17.781700000000001</v>
      </c>
      <c r="AR562">
        <v>557</v>
      </c>
      <c r="AS562">
        <v>17.781700000000001</v>
      </c>
      <c r="AT562">
        <v>4631</v>
      </c>
      <c r="AV562">
        <v>17.781700000000001</v>
      </c>
      <c r="AW562">
        <v>541</v>
      </c>
      <c r="AX562">
        <v>17.781700000000001</v>
      </c>
      <c r="AY562">
        <v>3105</v>
      </c>
      <c r="AZ562">
        <v>17.781700000000001</v>
      </c>
      <c r="BA562">
        <v>6085</v>
      </c>
      <c r="BC562">
        <v>17.781700000000001</v>
      </c>
      <c r="BD562">
        <v>557</v>
      </c>
      <c r="BE562">
        <v>17.781700000000001</v>
      </c>
      <c r="BF562">
        <v>3711</v>
      </c>
    </row>
    <row r="563" spans="1:58" x14ac:dyDescent="0.25">
      <c r="A563">
        <v>17.804600000000001</v>
      </c>
      <c r="B563">
        <v>605</v>
      </c>
      <c r="C563">
        <v>22.804600000000001</v>
      </c>
      <c r="D563">
        <v>3410</v>
      </c>
      <c r="E563">
        <v>17.804600000000001</v>
      </c>
      <c r="F563">
        <v>6544</v>
      </c>
      <c r="G563">
        <v>10.385</v>
      </c>
      <c r="H563">
        <v>12359</v>
      </c>
      <c r="I563">
        <v>10.385</v>
      </c>
      <c r="J563">
        <v>10441</v>
      </c>
      <c r="K563">
        <v>17.804600000000001</v>
      </c>
      <c r="L563">
        <v>13713</v>
      </c>
      <c r="N563">
        <v>17.804600000000001</v>
      </c>
      <c r="O563">
        <v>605</v>
      </c>
      <c r="P563">
        <v>17.804600000000001</v>
      </c>
      <c r="Q563">
        <v>8618</v>
      </c>
      <c r="S563">
        <v>17.804600000000001</v>
      </c>
      <c r="T563">
        <v>605</v>
      </c>
      <c r="U563">
        <v>17.804600000000001</v>
      </c>
      <c r="V563">
        <v>4916</v>
      </c>
      <c r="X563">
        <v>17.804600000000001</v>
      </c>
      <c r="Y563">
        <v>5059</v>
      </c>
      <c r="Z563">
        <v>22.804600000000001</v>
      </c>
      <c r="AA563">
        <v>2422</v>
      </c>
      <c r="AB563">
        <v>17.804600000000001</v>
      </c>
      <c r="AC563">
        <v>673</v>
      </c>
      <c r="AE563">
        <v>22.804600000000001</v>
      </c>
      <c r="AF563">
        <v>422</v>
      </c>
      <c r="AG563">
        <v>17.804600000000001</v>
      </c>
      <c r="AH563">
        <v>4915</v>
      </c>
      <c r="AL563">
        <v>17.804600000000001</v>
      </c>
      <c r="AM563">
        <v>676</v>
      </c>
      <c r="AN563">
        <v>17.804600000000001</v>
      </c>
      <c r="AO563">
        <v>5118</v>
      </c>
      <c r="AQ563">
        <v>17.804600000000001</v>
      </c>
      <c r="AR563">
        <v>605</v>
      </c>
      <c r="AS563">
        <v>17.804600000000001</v>
      </c>
      <c r="AT563">
        <v>4654</v>
      </c>
      <c r="AV563">
        <v>17.804600000000001</v>
      </c>
      <c r="AW563">
        <v>544</v>
      </c>
      <c r="AX563">
        <v>17.804600000000001</v>
      </c>
      <c r="AY563">
        <v>3059</v>
      </c>
      <c r="AZ563">
        <v>17.804600000000001</v>
      </c>
      <c r="BA563">
        <v>6074</v>
      </c>
      <c r="BC563">
        <v>17.804600000000001</v>
      </c>
      <c r="BD563">
        <v>605</v>
      </c>
      <c r="BE563">
        <v>17.804600000000001</v>
      </c>
      <c r="BF563">
        <v>3679</v>
      </c>
    </row>
    <row r="564" spans="1:58" x14ac:dyDescent="0.25">
      <c r="A564">
        <v>17.827500000000001</v>
      </c>
      <c r="B564">
        <v>559</v>
      </c>
      <c r="C564">
        <v>22.827500000000001</v>
      </c>
      <c r="D564">
        <v>3407</v>
      </c>
      <c r="E564">
        <v>17.827500000000001</v>
      </c>
      <c r="F564">
        <v>6527</v>
      </c>
      <c r="G564">
        <v>10.4</v>
      </c>
      <c r="H564">
        <v>12354</v>
      </c>
      <c r="I564">
        <v>10.4</v>
      </c>
      <c r="J564">
        <v>10444</v>
      </c>
      <c r="K564">
        <v>17.827500000000001</v>
      </c>
      <c r="L564">
        <v>13619</v>
      </c>
      <c r="N564">
        <v>17.827500000000001</v>
      </c>
      <c r="O564">
        <v>559</v>
      </c>
      <c r="P564">
        <v>17.827500000000001</v>
      </c>
      <c r="Q564">
        <v>8621</v>
      </c>
      <c r="S564">
        <v>17.827500000000001</v>
      </c>
      <c r="T564">
        <v>559</v>
      </c>
      <c r="U564">
        <v>17.827500000000001</v>
      </c>
      <c r="V564">
        <v>4891</v>
      </c>
      <c r="X564">
        <v>17.827500000000001</v>
      </c>
      <c r="Y564">
        <v>5114</v>
      </c>
      <c r="Z564">
        <v>22.827500000000001</v>
      </c>
      <c r="AA564">
        <v>2410</v>
      </c>
      <c r="AB564">
        <v>17.827500000000001</v>
      </c>
      <c r="AC564">
        <v>618</v>
      </c>
      <c r="AE564">
        <v>22.827500000000001</v>
      </c>
      <c r="AF564">
        <v>410</v>
      </c>
      <c r="AG564">
        <v>17.827500000000001</v>
      </c>
      <c r="AH564">
        <v>4968</v>
      </c>
      <c r="AL564">
        <v>17.827500000000001</v>
      </c>
      <c r="AM564">
        <v>674</v>
      </c>
      <c r="AN564">
        <v>17.827500000000001</v>
      </c>
      <c r="AO564">
        <v>5121</v>
      </c>
      <c r="AQ564">
        <v>17.827500000000001</v>
      </c>
      <c r="AR564">
        <v>559</v>
      </c>
      <c r="AS564">
        <v>17.827500000000001</v>
      </c>
      <c r="AT564">
        <v>4596</v>
      </c>
      <c r="AV564">
        <v>17.827500000000001</v>
      </c>
      <c r="AW564">
        <v>527</v>
      </c>
      <c r="AX564">
        <v>17.827500000000001</v>
      </c>
      <c r="AY564">
        <v>3114</v>
      </c>
      <c r="AZ564">
        <v>17.827500000000001</v>
      </c>
      <c r="BA564">
        <v>6138</v>
      </c>
      <c r="BC564">
        <v>17.827500000000001</v>
      </c>
      <c r="BD564">
        <v>559</v>
      </c>
      <c r="BE564">
        <v>17.827500000000001</v>
      </c>
      <c r="BF564">
        <v>3659</v>
      </c>
    </row>
    <row r="565" spans="1:58" x14ac:dyDescent="0.25">
      <c r="A565">
        <v>17.8504</v>
      </c>
      <c r="B565">
        <v>614</v>
      </c>
      <c r="C565">
        <v>22.8504</v>
      </c>
      <c r="D565">
        <v>3455</v>
      </c>
      <c r="E565">
        <v>17.8504</v>
      </c>
      <c r="F565">
        <v>6567</v>
      </c>
      <c r="G565">
        <v>10.414999999999999</v>
      </c>
      <c r="H565">
        <v>12448</v>
      </c>
      <c r="I565">
        <v>10.414999999999999</v>
      </c>
      <c r="J565">
        <v>10450</v>
      </c>
      <c r="K565">
        <v>17.8504</v>
      </c>
      <c r="L565">
        <v>13614</v>
      </c>
      <c r="N565">
        <v>17.8504</v>
      </c>
      <c r="O565">
        <v>614</v>
      </c>
      <c r="P565">
        <v>17.8504</v>
      </c>
      <c r="Q565">
        <v>8598</v>
      </c>
      <c r="S565">
        <v>17.8504</v>
      </c>
      <c r="T565">
        <v>614</v>
      </c>
      <c r="U565">
        <v>17.8504</v>
      </c>
      <c r="V565">
        <v>4863</v>
      </c>
      <c r="X565">
        <v>17.8504</v>
      </c>
      <c r="Y565">
        <v>5037</v>
      </c>
      <c r="Z565">
        <v>22.8504</v>
      </c>
      <c r="AA565">
        <v>2407</v>
      </c>
      <c r="AB565">
        <v>17.8504</v>
      </c>
      <c r="AC565">
        <v>621</v>
      </c>
      <c r="AE565">
        <v>22.8504</v>
      </c>
      <c r="AF565">
        <v>407</v>
      </c>
      <c r="AG565">
        <v>17.8504</v>
      </c>
      <c r="AH565">
        <v>4986</v>
      </c>
      <c r="AL565">
        <v>17.8504</v>
      </c>
      <c r="AM565">
        <v>629</v>
      </c>
      <c r="AN565">
        <v>17.8504</v>
      </c>
      <c r="AO565">
        <v>5098</v>
      </c>
      <c r="AQ565">
        <v>17.8504</v>
      </c>
      <c r="AR565">
        <v>614</v>
      </c>
      <c r="AS565">
        <v>17.8504</v>
      </c>
      <c r="AT565">
        <v>4606</v>
      </c>
      <c r="AV565">
        <v>17.8504</v>
      </c>
      <c r="AW565">
        <v>567</v>
      </c>
      <c r="AX565">
        <v>17.8504</v>
      </c>
      <c r="AY565">
        <v>3037</v>
      </c>
      <c r="AZ565">
        <v>17.8504</v>
      </c>
      <c r="BA565">
        <v>6103</v>
      </c>
      <c r="BC565">
        <v>17.8504</v>
      </c>
      <c r="BD565">
        <v>614</v>
      </c>
      <c r="BE565">
        <v>17.8504</v>
      </c>
      <c r="BF565">
        <v>3611</v>
      </c>
    </row>
    <row r="566" spans="1:58" x14ac:dyDescent="0.25">
      <c r="A566">
        <v>17.8733</v>
      </c>
      <c r="B566">
        <v>537</v>
      </c>
      <c r="C566">
        <v>22.8733</v>
      </c>
      <c r="D566">
        <v>3422</v>
      </c>
      <c r="E566">
        <v>17.8733</v>
      </c>
      <c r="F566">
        <v>6581</v>
      </c>
      <c r="G566">
        <v>10.43</v>
      </c>
      <c r="H566">
        <v>12523</v>
      </c>
      <c r="I566">
        <v>10.43</v>
      </c>
      <c r="J566">
        <v>10495</v>
      </c>
      <c r="K566">
        <v>17.8733</v>
      </c>
      <c r="L566">
        <v>13532</v>
      </c>
      <c r="N566">
        <v>17.8733</v>
      </c>
      <c r="O566">
        <v>537</v>
      </c>
      <c r="P566">
        <v>17.8733</v>
      </c>
      <c r="Q566">
        <v>8628</v>
      </c>
      <c r="S566">
        <v>17.8733</v>
      </c>
      <c r="T566">
        <v>537</v>
      </c>
      <c r="U566">
        <v>17.8733</v>
      </c>
      <c r="V566">
        <v>4893</v>
      </c>
      <c r="X566">
        <v>17.8733</v>
      </c>
      <c r="Y566">
        <v>5092</v>
      </c>
      <c r="Z566">
        <v>22.8733</v>
      </c>
      <c r="AA566">
        <v>2455</v>
      </c>
      <c r="AB566">
        <v>17.8733</v>
      </c>
      <c r="AC566">
        <v>598</v>
      </c>
      <c r="AE566">
        <v>22.8733</v>
      </c>
      <c r="AF566">
        <v>455</v>
      </c>
      <c r="AG566">
        <v>17.8733</v>
      </c>
      <c r="AH566">
        <v>4983</v>
      </c>
      <c r="AL566">
        <v>17.8733</v>
      </c>
      <c r="AM566">
        <v>613</v>
      </c>
      <c r="AN566">
        <v>17.8733</v>
      </c>
      <c r="AO566">
        <v>5128</v>
      </c>
      <c r="AQ566">
        <v>17.8733</v>
      </c>
      <c r="AR566">
        <v>537</v>
      </c>
      <c r="AS566">
        <v>17.8733</v>
      </c>
      <c r="AT566">
        <v>4617</v>
      </c>
      <c r="AV566">
        <v>17.8733</v>
      </c>
      <c r="AW566">
        <v>581</v>
      </c>
      <c r="AX566">
        <v>17.8733</v>
      </c>
      <c r="AY566">
        <v>3092</v>
      </c>
      <c r="AZ566">
        <v>17.8733</v>
      </c>
      <c r="BA566">
        <v>6105</v>
      </c>
      <c r="BC566">
        <v>17.8733</v>
      </c>
      <c r="BD566">
        <v>537</v>
      </c>
      <c r="BE566">
        <v>17.8733</v>
      </c>
      <c r="BF566">
        <v>3644</v>
      </c>
    </row>
    <row r="567" spans="1:58" x14ac:dyDescent="0.25">
      <c r="A567">
        <v>17.8962</v>
      </c>
      <c r="B567">
        <v>592</v>
      </c>
      <c r="C567">
        <v>22.8962</v>
      </c>
      <c r="D567">
        <v>3441</v>
      </c>
      <c r="E567">
        <v>17.8962</v>
      </c>
      <c r="F567">
        <v>6557</v>
      </c>
      <c r="G567">
        <v>10.445</v>
      </c>
      <c r="H567">
        <v>12470</v>
      </c>
      <c r="I567">
        <v>10.445</v>
      </c>
      <c r="J567">
        <v>10481</v>
      </c>
      <c r="K567">
        <v>17.8962</v>
      </c>
      <c r="L567">
        <v>13589</v>
      </c>
      <c r="N567">
        <v>17.8962</v>
      </c>
      <c r="O567">
        <v>592</v>
      </c>
      <c r="P567">
        <v>17.8962</v>
      </c>
      <c r="Q567">
        <v>8634</v>
      </c>
      <c r="S567">
        <v>17.8962</v>
      </c>
      <c r="T567">
        <v>592</v>
      </c>
      <c r="U567">
        <v>17.8962</v>
      </c>
      <c r="V567">
        <v>4879</v>
      </c>
      <c r="X567">
        <v>17.8962</v>
      </c>
      <c r="Y567">
        <v>5094</v>
      </c>
      <c r="Z567">
        <v>22.8962</v>
      </c>
      <c r="AA567">
        <v>2422</v>
      </c>
      <c r="AB567">
        <v>17.8962</v>
      </c>
      <c r="AC567">
        <v>628</v>
      </c>
      <c r="AE567">
        <v>22.8962</v>
      </c>
      <c r="AF567">
        <v>422</v>
      </c>
      <c r="AG567">
        <v>17.8962</v>
      </c>
      <c r="AH567">
        <v>5027</v>
      </c>
      <c r="AL567">
        <v>17.8962</v>
      </c>
      <c r="AM567">
        <v>679</v>
      </c>
      <c r="AN567">
        <v>17.8962</v>
      </c>
      <c r="AO567">
        <v>5134</v>
      </c>
      <c r="AQ567">
        <v>17.8962</v>
      </c>
      <c r="AR567">
        <v>592</v>
      </c>
      <c r="AS567">
        <v>17.8962</v>
      </c>
      <c r="AT567">
        <v>4623</v>
      </c>
      <c r="AV567">
        <v>17.8962</v>
      </c>
      <c r="AW567">
        <v>557</v>
      </c>
      <c r="AX567">
        <v>17.8962</v>
      </c>
      <c r="AY567">
        <v>3094</v>
      </c>
      <c r="AZ567">
        <v>17.8962</v>
      </c>
      <c r="BA567">
        <v>6121</v>
      </c>
      <c r="BC567">
        <v>17.8962</v>
      </c>
      <c r="BD567">
        <v>592</v>
      </c>
      <c r="BE567">
        <v>17.8962</v>
      </c>
      <c r="BF567">
        <v>3688</v>
      </c>
    </row>
    <row r="568" spans="1:58" x14ac:dyDescent="0.25">
      <c r="A568">
        <v>17.9191</v>
      </c>
      <c r="B568">
        <v>594</v>
      </c>
      <c r="C568">
        <v>22.9191</v>
      </c>
      <c r="D568">
        <v>3423</v>
      </c>
      <c r="E568">
        <v>17.9191</v>
      </c>
      <c r="F568">
        <v>6555</v>
      </c>
      <c r="G568">
        <v>10.46</v>
      </c>
      <c r="H568">
        <v>12411</v>
      </c>
      <c r="I568">
        <v>10.46</v>
      </c>
      <c r="J568">
        <v>10381</v>
      </c>
      <c r="K568">
        <v>17.9191</v>
      </c>
      <c r="L568">
        <v>13587</v>
      </c>
      <c r="N568">
        <v>17.9191</v>
      </c>
      <c r="O568">
        <v>594</v>
      </c>
      <c r="P568">
        <v>17.9191</v>
      </c>
      <c r="Q568">
        <v>8624</v>
      </c>
      <c r="S568">
        <v>17.9191</v>
      </c>
      <c r="T568">
        <v>594</v>
      </c>
      <c r="U568">
        <v>17.9191</v>
      </c>
      <c r="V568">
        <v>4920</v>
      </c>
      <c r="X568">
        <v>17.9191</v>
      </c>
      <c r="Y568">
        <v>5054</v>
      </c>
      <c r="Z568">
        <v>22.9191</v>
      </c>
      <c r="AA568">
        <v>2441</v>
      </c>
      <c r="AB568">
        <v>17.9191</v>
      </c>
      <c r="AC568">
        <v>634</v>
      </c>
      <c r="AE568">
        <v>22.9191</v>
      </c>
      <c r="AF568">
        <v>441</v>
      </c>
      <c r="AG568">
        <v>17.9191</v>
      </c>
      <c r="AH568">
        <v>5022</v>
      </c>
      <c r="AL568">
        <v>17.9191</v>
      </c>
      <c r="AM568">
        <v>609</v>
      </c>
      <c r="AN568">
        <v>17.9191</v>
      </c>
      <c r="AO568">
        <v>5124</v>
      </c>
      <c r="AQ568">
        <v>17.9191</v>
      </c>
      <c r="AR568">
        <v>594</v>
      </c>
      <c r="AS568">
        <v>17.9191</v>
      </c>
      <c r="AT568">
        <v>4636</v>
      </c>
      <c r="AV568">
        <v>17.9191</v>
      </c>
      <c r="AW568">
        <v>555</v>
      </c>
      <c r="AX568">
        <v>17.9191</v>
      </c>
      <c r="AY568">
        <v>3054</v>
      </c>
      <c r="AZ568">
        <v>17.9191</v>
      </c>
      <c r="BA568">
        <v>6168</v>
      </c>
      <c r="BC568">
        <v>17.9191</v>
      </c>
      <c r="BD568">
        <v>594</v>
      </c>
      <c r="BE568">
        <v>17.9191</v>
      </c>
      <c r="BF568">
        <v>3702</v>
      </c>
    </row>
    <row r="569" spans="1:58" x14ac:dyDescent="0.25">
      <c r="A569">
        <v>17.942</v>
      </c>
      <c r="B569">
        <v>554</v>
      </c>
      <c r="C569">
        <v>22.942</v>
      </c>
      <c r="D569">
        <v>3403</v>
      </c>
      <c r="E569">
        <v>17.942</v>
      </c>
      <c r="F569">
        <v>6576</v>
      </c>
      <c r="G569">
        <v>10.475</v>
      </c>
      <c r="H569">
        <v>12453</v>
      </c>
      <c r="I569">
        <v>10.475</v>
      </c>
      <c r="J569">
        <v>10422</v>
      </c>
      <c r="K569">
        <v>17.942</v>
      </c>
      <c r="L569">
        <v>13585</v>
      </c>
      <c r="N569">
        <v>17.942</v>
      </c>
      <c r="O569">
        <v>554</v>
      </c>
      <c r="P569">
        <v>17.942</v>
      </c>
      <c r="Q569">
        <v>8563</v>
      </c>
      <c r="S569">
        <v>17.942</v>
      </c>
      <c r="T569">
        <v>554</v>
      </c>
      <c r="U569">
        <v>17.942</v>
      </c>
      <c r="V569">
        <v>4908</v>
      </c>
      <c r="X569">
        <v>17.942</v>
      </c>
      <c r="Y569">
        <v>5071</v>
      </c>
      <c r="Z569">
        <v>22.942</v>
      </c>
      <c r="AA569">
        <v>2423</v>
      </c>
      <c r="AB569">
        <v>17.942</v>
      </c>
      <c r="AC569">
        <v>624</v>
      </c>
      <c r="AE569">
        <v>22.942</v>
      </c>
      <c r="AF569">
        <v>423</v>
      </c>
      <c r="AG569">
        <v>17.942</v>
      </c>
      <c r="AH569">
        <v>4921</v>
      </c>
      <c r="AL569">
        <v>17.942</v>
      </c>
      <c r="AM569">
        <v>639</v>
      </c>
      <c r="AN569">
        <v>17.942</v>
      </c>
      <c r="AO569">
        <v>5063</v>
      </c>
      <c r="AQ569">
        <v>17.942</v>
      </c>
      <c r="AR569">
        <v>554</v>
      </c>
      <c r="AS569">
        <v>17.942</v>
      </c>
      <c r="AT569">
        <v>4641</v>
      </c>
      <c r="AV569">
        <v>17.942</v>
      </c>
      <c r="AW569">
        <v>576</v>
      </c>
      <c r="AX569">
        <v>17.942</v>
      </c>
      <c r="AY569">
        <v>3071</v>
      </c>
      <c r="AZ569">
        <v>17.942</v>
      </c>
      <c r="BA569">
        <v>6110</v>
      </c>
      <c r="BC569">
        <v>17.942</v>
      </c>
      <c r="BD569">
        <v>554</v>
      </c>
      <c r="BE569">
        <v>17.942</v>
      </c>
      <c r="BF569">
        <v>3681</v>
      </c>
    </row>
    <row r="570" spans="1:58" x14ac:dyDescent="0.25">
      <c r="A570">
        <v>17.9649</v>
      </c>
      <c r="B570">
        <v>571</v>
      </c>
      <c r="C570">
        <v>22.9649</v>
      </c>
      <c r="D570">
        <v>3402</v>
      </c>
      <c r="E570">
        <v>17.9649</v>
      </c>
      <c r="F570">
        <v>6580</v>
      </c>
      <c r="G570">
        <v>10.49</v>
      </c>
      <c r="H570">
        <v>12475</v>
      </c>
      <c r="I570">
        <v>10.49</v>
      </c>
      <c r="J570">
        <v>10488</v>
      </c>
      <c r="K570">
        <v>17.9649</v>
      </c>
      <c r="L570">
        <v>13609</v>
      </c>
      <c r="N570">
        <v>17.9649</v>
      </c>
      <c r="O570">
        <v>571</v>
      </c>
      <c r="P570">
        <v>17.9649</v>
      </c>
      <c r="Q570">
        <v>8595</v>
      </c>
      <c r="S570">
        <v>17.9649</v>
      </c>
      <c r="T570">
        <v>571</v>
      </c>
      <c r="U570">
        <v>17.9649</v>
      </c>
      <c r="V570">
        <v>4854</v>
      </c>
      <c r="X570">
        <v>17.9649</v>
      </c>
      <c r="Y570">
        <v>5086</v>
      </c>
      <c r="Z570">
        <v>22.9649</v>
      </c>
      <c r="AA570">
        <v>2403</v>
      </c>
      <c r="AB570">
        <v>17.9649</v>
      </c>
      <c r="AC570">
        <v>563</v>
      </c>
      <c r="AE570">
        <v>22.9649</v>
      </c>
      <c r="AF570">
        <v>403</v>
      </c>
      <c r="AG570">
        <v>17.9649</v>
      </c>
      <c r="AH570">
        <v>4917</v>
      </c>
      <c r="AL570">
        <v>17.9649</v>
      </c>
      <c r="AM570">
        <v>672</v>
      </c>
      <c r="AN570">
        <v>17.9649</v>
      </c>
      <c r="AO570">
        <v>5095</v>
      </c>
      <c r="AQ570">
        <v>17.9649</v>
      </c>
      <c r="AR570">
        <v>571</v>
      </c>
      <c r="AS570">
        <v>17.9649</v>
      </c>
      <c r="AT570">
        <v>4619</v>
      </c>
      <c r="AV570">
        <v>17.9649</v>
      </c>
      <c r="AW570">
        <v>580</v>
      </c>
      <c r="AX570">
        <v>17.9649</v>
      </c>
      <c r="AY570">
        <v>3086</v>
      </c>
      <c r="AZ570">
        <v>17.9649</v>
      </c>
      <c r="BA570">
        <v>6088</v>
      </c>
      <c r="BC570">
        <v>17.9649</v>
      </c>
      <c r="BD570">
        <v>571</v>
      </c>
      <c r="BE570">
        <v>17.9649</v>
      </c>
      <c r="BF570">
        <v>3666</v>
      </c>
    </row>
    <row r="571" spans="1:58" x14ac:dyDescent="0.25">
      <c r="A571">
        <v>17.9878</v>
      </c>
      <c r="B571">
        <v>586</v>
      </c>
      <c r="C571">
        <v>22.9878</v>
      </c>
      <c r="D571">
        <v>3418</v>
      </c>
      <c r="E571">
        <v>17.9878</v>
      </c>
      <c r="F571">
        <v>6573</v>
      </c>
      <c r="G571">
        <v>10.505000000000001</v>
      </c>
      <c r="H571">
        <v>12422</v>
      </c>
      <c r="I571">
        <v>10.505000000000001</v>
      </c>
      <c r="J571">
        <v>10444</v>
      </c>
      <c r="K571">
        <v>17.9878</v>
      </c>
      <c r="L571">
        <v>13642</v>
      </c>
      <c r="N571">
        <v>17.9878</v>
      </c>
      <c r="O571">
        <v>586</v>
      </c>
      <c r="P571">
        <v>17.9878</v>
      </c>
      <c r="Q571">
        <v>8617</v>
      </c>
      <c r="S571">
        <v>17.9878</v>
      </c>
      <c r="T571">
        <v>586</v>
      </c>
      <c r="U571">
        <v>17.9878</v>
      </c>
      <c r="V571">
        <v>4882</v>
      </c>
      <c r="X571">
        <v>17.9878</v>
      </c>
      <c r="Y571">
        <v>5100</v>
      </c>
      <c r="Z571">
        <v>22.9878</v>
      </c>
      <c r="AA571">
        <v>2402</v>
      </c>
      <c r="AB571">
        <v>17.9878</v>
      </c>
      <c r="AC571">
        <v>595</v>
      </c>
      <c r="AE571">
        <v>22.9878</v>
      </c>
      <c r="AF571">
        <v>402</v>
      </c>
      <c r="AG571">
        <v>17.9878</v>
      </c>
      <c r="AH571">
        <v>4919</v>
      </c>
      <c r="AL571">
        <v>17.9878</v>
      </c>
      <c r="AM571">
        <v>602</v>
      </c>
      <c r="AN571">
        <v>17.9878</v>
      </c>
      <c r="AO571">
        <v>5117</v>
      </c>
      <c r="AQ571">
        <v>17.9878</v>
      </c>
      <c r="AR571">
        <v>586</v>
      </c>
      <c r="AS571">
        <v>17.9878</v>
      </c>
      <c r="AT571">
        <v>4551</v>
      </c>
      <c r="AV571">
        <v>17.9878</v>
      </c>
      <c r="AW571">
        <v>573</v>
      </c>
      <c r="AX571">
        <v>17.9878</v>
      </c>
      <c r="AY571">
        <v>3100</v>
      </c>
      <c r="AZ571">
        <v>17.9878</v>
      </c>
      <c r="BA571">
        <v>6060</v>
      </c>
      <c r="BC571">
        <v>17.9878</v>
      </c>
      <c r="BD571">
        <v>586</v>
      </c>
      <c r="BE571">
        <v>17.9878</v>
      </c>
      <c r="BF571">
        <v>3650</v>
      </c>
    </row>
    <row r="572" spans="1:58" x14ac:dyDescent="0.25">
      <c r="A572">
        <v>18.0107</v>
      </c>
      <c r="B572">
        <v>600</v>
      </c>
      <c r="C572">
        <v>23.0107</v>
      </c>
      <c r="D572">
        <v>3421</v>
      </c>
      <c r="E572">
        <v>18.0107</v>
      </c>
      <c r="F572">
        <v>6556</v>
      </c>
      <c r="G572">
        <v>10.52</v>
      </c>
      <c r="H572">
        <v>12424</v>
      </c>
      <c r="I572">
        <v>10.52</v>
      </c>
      <c r="J572">
        <v>10444</v>
      </c>
      <c r="K572">
        <v>18.0107</v>
      </c>
      <c r="L572">
        <v>13646</v>
      </c>
      <c r="N572">
        <v>18.0107</v>
      </c>
      <c r="O572">
        <v>600</v>
      </c>
      <c r="P572">
        <v>18.0107</v>
      </c>
      <c r="Q572">
        <v>8581</v>
      </c>
      <c r="S572">
        <v>18.0107</v>
      </c>
      <c r="T572">
        <v>600</v>
      </c>
      <c r="U572">
        <v>18.0107</v>
      </c>
      <c r="V572">
        <v>4890</v>
      </c>
      <c r="X572">
        <v>18.0107</v>
      </c>
      <c r="Y572">
        <v>5076</v>
      </c>
      <c r="Z572">
        <v>23.0107</v>
      </c>
      <c r="AA572">
        <v>2418</v>
      </c>
      <c r="AB572">
        <v>18.0107</v>
      </c>
      <c r="AC572">
        <v>617</v>
      </c>
      <c r="AE572">
        <v>23.0107</v>
      </c>
      <c r="AF572">
        <v>418</v>
      </c>
      <c r="AG572">
        <v>18.0107</v>
      </c>
      <c r="AH572">
        <v>4917</v>
      </c>
      <c r="AL572">
        <v>18.0107</v>
      </c>
      <c r="AM572">
        <v>669</v>
      </c>
      <c r="AN572">
        <v>18.0107</v>
      </c>
      <c r="AO572">
        <v>5081</v>
      </c>
      <c r="AQ572">
        <v>18.0107</v>
      </c>
      <c r="AR572">
        <v>600</v>
      </c>
      <c r="AS572">
        <v>18.0107</v>
      </c>
      <c r="AT572">
        <v>4599</v>
      </c>
      <c r="AV572">
        <v>18.0107</v>
      </c>
      <c r="AW572">
        <v>556</v>
      </c>
      <c r="AX572">
        <v>18.0107</v>
      </c>
      <c r="AY572">
        <v>3076</v>
      </c>
      <c r="AZ572">
        <v>18.0107</v>
      </c>
      <c r="BA572">
        <v>6112</v>
      </c>
      <c r="BC572">
        <v>18.0107</v>
      </c>
      <c r="BD572">
        <v>600</v>
      </c>
      <c r="BE572">
        <v>18.0107</v>
      </c>
      <c r="BF572">
        <v>3637</v>
      </c>
    </row>
    <row r="573" spans="1:58" x14ac:dyDescent="0.25">
      <c r="A573">
        <v>18.0336</v>
      </c>
      <c r="B573">
        <v>576</v>
      </c>
      <c r="C573">
        <v>23.0336</v>
      </c>
      <c r="D573">
        <v>3439</v>
      </c>
      <c r="E573">
        <v>18.0336</v>
      </c>
      <c r="F573">
        <v>6576</v>
      </c>
      <c r="G573">
        <v>10.535</v>
      </c>
      <c r="H573">
        <v>12459</v>
      </c>
      <c r="I573">
        <v>10.535</v>
      </c>
      <c r="J573">
        <v>10493</v>
      </c>
      <c r="K573">
        <v>18.0336</v>
      </c>
      <c r="L573">
        <v>13637</v>
      </c>
      <c r="N573">
        <v>18.0336</v>
      </c>
      <c r="O573">
        <v>576</v>
      </c>
      <c r="P573">
        <v>18.0336</v>
      </c>
      <c r="Q573">
        <v>8574</v>
      </c>
      <c r="S573">
        <v>18.0336</v>
      </c>
      <c r="T573">
        <v>576</v>
      </c>
      <c r="U573">
        <v>18.0336</v>
      </c>
      <c r="V573">
        <v>4891</v>
      </c>
      <c r="X573">
        <v>18.0336</v>
      </c>
      <c r="Y573">
        <v>5035</v>
      </c>
      <c r="Z573">
        <v>23.0336</v>
      </c>
      <c r="AA573">
        <v>2421</v>
      </c>
      <c r="AB573">
        <v>18.0336</v>
      </c>
      <c r="AC573">
        <v>581</v>
      </c>
      <c r="AE573">
        <v>23.0336</v>
      </c>
      <c r="AF573">
        <v>421</v>
      </c>
      <c r="AG573">
        <v>18.0336</v>
      </c>
      <c r="AH573">
        <v>4899</v>
      </c>
      <c r="AL573">
        <v>18.0336</v>
      </c>
      <c r="AM573">
        <v>630</v>
      </c>
      <c r="AN573">
        <v>18.0336</v>
      </c>
      <c r="AO573">
        <v>5074</v>
      </c>
      <c r="AQ573">
        <v>18.0336</v>
      </c>
      <c r="AR573">
        <v>576</v>
      </c>
      <c r="AS573">
        <v>18.0336</v>
      </c>
      <c r="AT573">
        <v>4540</v>
      </c>
      <c r="AV573">
        <v>18.0336</v>
      </c>
      <c r="AW573">
        <v>576</v>
      </c>
      <c r="AX573">
        <v>18.0336</v>
      </c>
      <c r="AY573">
        <v>3035</v>
      </c>
      <c r="AZ573">
        <v>18.0336</v>
      </c>
      <c r="BA573">
        <v>6043</v>
      </c>
      <c r="BC573">
        <v>18.0336</v>
      </c>
      <c r="BD573">
        <v>576</v>
      </c>
      <c r="BE573">
        <v>18.0336</v>
      </c>
      <c r="BF573">
        <v>3685</v>
      </c>
    </row>
    <row r="574" spans="1:58" x14ac:dyDescent="0.25">
      <c r="A574">
        <v>18.0565</v>
      </c>
      <c r="B574">
        <v>535</v>
      </c>
      <c r="C574">
        <v>23.0565</v>
      </c>
      <c r="D574">
        <v>3416</v>
      </c>
      <c r="E574">
        <v>18.0565</v>
      </c>
      <c r="F574">
        <v>6585</v>
      </c>
      <c r="G574">
        <v>10.55</v>
      </c>
      <c r="H574">
        <v>12463</v>
      </c>
      <c r="I574">
        <v>10.55</v>
      </c>
      <c r="J574">
        <v>10467</v>
      </c>
      <c r="K574">
        <v>18.0565</v>
      </c>
      <c r="L574">
        <v>13574</v>
      </c>
      <c r="N574">
        <v>18.0565</v>
      </c>
      <c r="O574">
        <v>535</v>
      </c>
      <c r="P574">
        <v>18.0565</v>
      </c>
      <c r="Q574">
        <v>8538</v>
      </c>
      <c r="S574">
        <v>18.0565</v>
      </c>
      <c r="T574">
        <v>535</v>
      </c>
      <c r="U574">
        <v>18.0565</v>
      </c>
      <c r="V574">
        <v>4869</v>
      </c>
      <c r="X574">
        <v>18.0565</v>
      </c>
      <c r="Y574">
        <v>5087</v>
      </c>
      <c r="Z574">
        <v>23.0565</v>
      </c>
      <c r="AA574">
        <v>2439</v>
      </c>
      <c r="AB574">
        <v>18.0565</v>
      </c>
      <c r="AC574">
        <v>574</v>
      </c>
      <c r="AE574">
        <v>23.0565</v>
      </c>
      <c r="AF574">
        <v>439</v>
      </c>
      <c r="AG574">
        <v>18.0565</v>
      </c>
      <c r="AH574">
        <v>4914</v>
      </c>
      <c r="AL574">
        <v>18.0565</v>
      </c>
      <c r="AM574">
        <v>619</v>
      </c>
      <c r="AN574">
        <v>18.0565</v>
      </c>
      <c r="AO574">
        <v>5038</v>
      </c>
      <c r="AQ574">
        <v>18.0565</v>
      </c>
      <c r="AR574">
        <v>535</v>
      </c>
      <c r="AS574">
        <v>18.0565</v>
      </c>
      <c r="AT574">
        <v>4624</v>
      </c>
      <c r="AV574">
        <v>18.0565</v>
      </c>
      <c r="AW574">
        <v>585</v>
      </c>
      <c r="AX574">
        <v>18.0565</v>
      </c>
      <c r="AY574">
        <v>3087</v>
      </c>
      <c r="AZ574">
        <v>18.0565</v>
      </c>
      <c r="BA574">
        <v>6062</v>
      </c>
      <c r="BC574">
        <v>18.0565</v>
      </c>
      <c r="BD574">
        <v>535</v>
      </c>
      <c r="BE574">
        <v>18.0565</v>
      </c>
      <c r="BF574">
        <v>3576</v>
      </c>
    </row>
    <row r="575" spans="1:58" x14ac:dyDescent="0.25">
      <c r="A575">
        <v>18.0794</v>
      </c>
      <c r="B575">
        <v>587</v>
      </c>
      <c r="C575">
        <v>23.0794</v>
      </c>
      <c r="D575">
        <v>3438</v>
      </c>
      <c r="E575">
        <v>18.0794</v>
      </c>
      <c r="F575">
        <v>6549</v>
      </c>
      <c r="G575">
        <v>10.565</v>
      </c>
      <c r="H575">
        <v>12427</v>
      </c>
      <c r="I575">
        <v>10.565</v>
      </c>
      <c r="J575">
        <v>10422</v>
      </c>
      <c r="K575">
        <v>18.0794</v>
      </c>
      <c r="L575">
        <v>13528</v>
      </c>
      <c r="N575">
        <v>18.0794</v>
      </c>
      <c r="O575">
        <v>587</v>
      </c>
      <c r="P575">
        <v>18.0794</v>
      </c>
      <c r="Q575">
        <v>8582</v>
      </c>
      <c r="S575">
        <v>18.0794</v>
      </c>
      <c r="T575">
        <v>587</v>
      </c>
      <c r="U575">
        <v>18.0794</v>
      </c>
      <c r="V575">
        <v>4893</v>
      </c>
      <c r="X575">
        <v>18.0794</v>
      </c>
      <c r="Y575">
        <v>5050</v>
      </c>
      <c r="Z575">
        <v>23.0794</v>
      </c>
      <c r="AA575">
        <v>2416</v>
      </c>
      <c r="AB575">
        <v>18.0794</v>
      </c>
      <c r="AC575">
        <v>538</v>
      </c>
      <c r="AE575">
        <v>23.0794</v>
      </c>
      <c r="AF575">
        <v>416</v>
      </c>
      <c r="AG575">
        <v>18.0794</v>
      </c>
      <c r="AH575">
        <v>4884</v>
      </c>
      <c r="AL575">
        <v>18.0794</v>
      </c>
      <c r="AM575">
        <v>631</v>
      </c>
      <c r="AN575">
        <v>18.0794</v>
      </c>
      <c r="AO575">
        <v>5082</v>
      </c>
      <c r="AQ575">
        <v>18.0794</v>
      </c>
      <c r="AR575">
        <v>587</v>
      </c>
      <c r="AS575">
        <v>18.0794</v>
      </c>
      <c r="AT575">
        <v>4596</v>
      </c>
      <c r="AV575">
        <v>18.0794</v>
      </c>
      <c r="AW575">
        <v>549</v>
      </c>
      <c r="AX575">
        <v>18.0794</v>
      </c>
      <c r="AY575">
        <v>3050</v>
      </c>
      <c r="AZ575">
        <v>18.0794</v>
      </c>
      <c r="BA575">
        <v>6018</v>
      </c>
      <c r="BC575">
        <v>18.0794</v>
      </c>
      <c r="BD575">
        <v>587</v>
      </c>
      <c r="BE575">
        <v>18.0794</v>
      </c>
      <c r="BF575">
        <v>3673</v>
      </c>
    </row>
    <row r="576" spans="1:58" x14ac:dyDescent="0.25">
      <c r="A576">
        <v>18.1023</v>
      </c>
      <c r="B576">
        <v>550</v>
      </c>
      <c r="C576">
        <v>23.1023</v>
      </c>
      <c r="D576">
        <v>3396</v>
      </c>
      <c r="E576">
        <v>18.1023</v>
      </c>
      <c r="F576">
        <v>6533</v>
      </c>
      <c r="G576">
        <v>10.58</v>
      </c>
      <c r="H576">
        <v>12415</v>
      </c>
      <c r="I576">
        <v>10.58</v>
      </c>
      <c r="J576">
        <v>10423</v>
      </c>
      <c r="K576">
        <v>18.1023</v>
      </c>
      <c r="L576">
        <v>13536</v>
      </c>
      <c r="N576">
        <v>18.1023</v>
      </c>
      <c r="O576">
        <v>550</v>
      </c>
      <c r="P576">
        <v>18.1023</v>
      </c>
      <c r="Q576">
        <v>8603</v>
      </c>
      <c r="S576">
        <v>18.1023</v>
      </c>
      <c r="T576">
        <v>550</v>
      </c>
      <c r="U576">
        <v>18.1023</v>
      </c>
      <c r="V576">
        <v>4886</v>
      </c>
      <c r="X576">
        <v>18.1023</v>
      </c>
      <c r="Y576">
        <v>5053</v>
      </c>
      <c r="Z576">
        <v>23.1023</v>
      </c>
      <c r="AA576">
        <v>2438</v>
      </c>
      <c r="AB576">
        <v>18.1023</v>
      </c>
      <c r="AC576">
        <v>582</v>
      </c>
      <c r="AE576">
        <v>23.1023</v>
      </c>
      <c r="AF576">
        <v>438</v>
      </c>
      <c r="AG576">
        <v>18.1023</v>
      </c>
      <c r="AH576">
        <v>4884</v>
      </c>
      <c r="AL576">
        <v>18.1023</v>
      </c>
      <c r="AM576">
        <v>600</v>
      </c>
      <c r="AN576">
        <v>18.1023</v>
      </c>
      <c r="AO576">
        <v>5103</v>
      </c>
      <c r="AQ576">
        <v>18.1023</v>
      </c>
      <c r="AR576">
        <v>550</v>
      </c>
      <c r="AS576">
        <v>18.1023</v>
      </c>
      <c r="AT576">
        <v>4635</v>
      </c>
      <c r="AV576">
        <v>18.1023</v>
      </c>
      <c r="AW576">
        <v>533</v>
      </c>
      <c r="AX576">
        <v>18.1023</v>
      </c>
      <c r="AY576">
        <v>3053</v>
      </c>
      <c r="AZ576">
        <v>18.1023</v>
      </c>
      <c r="BA576">
        <v>6056</v>
      </c>
      <c r="BC576">
        <v>18.1023</v>
      </c>
      <c r="BD576">
        <v>550</v>
      </c>
      <c r="BE576">
        <v>18.1023</v>
      </c>
      <c r="BF576">
        <v>3614</v>
      </c>
    </row>
    <row r="577" spans="1:58" x14ac:dyDescent="0.25">
      <c r="A577">
        <v>18.125299999999999</v>
      </c>
      <c r="B577">
        <v>553</v>
      </c>
      <c r="C577">
        <v>23.125299999999999</v>
      </c>
      <c r="D577">
        <v>3430</v>
      </c>
      <c r="E577">
        <v>18.125299999999999</v>
      </c>
      <c r="F577">
        <v>6557</v>
      </c>
      <c r="G577">
        <v>10.595000000000001</v>
      </c>
      <c r="H577">
        <v>12394</v>
      </c>
      <c r="I577">
        <v>10.595000000000001</v>
      </c>
      <c r="J577">
        <v>10459</v>
      </c>
      <c r="K577">
        <v>18.125299999999999</v>
      </c>
      <c r="L577">
        <v>13562</v>
      </c>
      <c r="N577">
        <v>18.125299999999999</v>
      </c>
      <c r="O577">
        <v>553</v>
      </c>
      <c r="P577">
        <v>18.125299999999999</v>
      </c>
      <c r="Q577">
        <v>8562</v>
      </c>
      <c r="S577">
        <v>18.125299999999999</v>
      </c>
      <c r="T577">
        <v>553</v>
      </c>
      <c r="U577">
        <v>18.125299999999999</v>
      </c>
      <c r="V577">
        <v>4873</v>
      </c>
      <c r="X577">
        <v>18.125299999999999</v>
      </c>
      <c r="Y577">
        <v>5040</v>
      </c>
      <c r="Z577">
        <v>23.125299999999999</v>
      </c>
      <c r="AA577">
        <v>2396</v>
      </c>
      <c r="AB577">
        <v>18.125299999999999</v>
      </c>
      <c r="AC577">
        <v>603</v>
      </c>
      <c r="AE577">
        <v>23.125299999999999</v>
      </c>
      <c r="AF577">
        <v>396</v>
      </c>
      <c r="AG577">
        <v>18.125299999999999</v>
      </c>
      <c r="AH577">
        <v>4842</v>
      </c>
      <c r="AL577">
        <v>18.125299999999999</v>
      </c>
      <c r="AM577">
        <v>614</v>
      </c>
      <c r="AN577">
        <v>18.125299999999999</v>
      </c>
      <c r="AO577">
        <v>5062</v>
      </c>
      <c r="AQ577">
        <v>18.125299999999999</v>
      </c>
      <c r="AR577">
        <v>553</v>
      </c>
      <c r="AS577">
        <v>18.125299999999999</v>
      </c>
      <c r="AT577">
        <v>4618</v>
      </c>
      <c r="AV577">
        <v>18.125299999999999</v>
      </c>
      <c r="AW577">
        <v>557</v>
      </c>
      <c r="AX577">
        <v>18.125299999999999</v>
      </c>
      <c r="AY577">
        <v>3040</v>
      </c>
      <c r="AZ577">
        <v>18.125299999999999</v>
      </c>
      <c r="BA577">
        <v>6025</v>
      </c>
      <c r="BC577">
        <v>18.125299999999999</v>
      </c>
      <c r="BD577">
        <v>553</v>
      </c>
      <c r="BE577">
        <v>18.125299999999999</v>
      </c>
      <c r="BF577">
        <v>3596</v>
      </c>
    </row>
    <row r="578" spans="1:58" x14ac:dyDescent="0.25">
      <c r="A578">
        <v>18.148199999999999</v>
      </c>
      <c r="B578">
        <v>540</v>
      </c>
      <c r="C578">
        <v>23.148199999999999</v>
      </c>
      <c r="D578">
        <v>3399</v>
      </c>
      <c r="E578">
        <v>18.148199999999999</v>
      </c>
      <c r="F578">
        <v>6578</v>
      </c>
      <c r="G578">
        <v>10.61</v>
      </c>
      <c r="H578">
        <v>12399</v>
      </c>
      <c r="I578">
        <v>10.61</v>
      </c>
      <c r="J578">
        <v>10410</v>
      </c>
      <c r="K578">
        <v>18.148199999999999</v>
      </c>
      <c r="L578">
        <v>13544</v>
      </c>
      <c r="N578">
        <v>18.148199999999999</v>
      </c>
      <c r="O578">
        <v>540</v>
      </c>
      <c r="P578">
        <v>18.148199999999999</v>
      </c>
      <c r="Q578">
        <v>8582</v>
      </c>
      <c r="S578">
        <v>18.148199999999999</v>
      </c>
      <c r="T578">
        <v>540</v>
      </c>
      <c r="U578">
        <v>18.148199999999999</v>
      </c>
      <c r="V578">
        <v>4901</v>
      </c>
      <c r="X578">
        <v>18.148199999999999</v>
      </c>
      <c r="Y578">
        <v>5043</v>
      </c>
      <c r="Z578">
        <v>23.148199999999999</v>
      </c>
      <c r="AA578">
        <v>2430</v>
      </c>
      <c r="AB578">
        <v>18.148199999999999</v>
      </c>
      <c r="AC578">
        <v>562</v>
      </c>
      <c r="AE578">
        <v>23.148199999999999</v>
      </c>
      <c r="AF578">
        <v>430</v>
      </c>
      <c r="AG578">
        <v>18.148199999999999</v>
      </c>
      <c r="AH578">
        <v>4893</v>
      </c>
      <c r="AL578">
        <v>18.148199999999999</v>
      </c>
      <c r="AM578">
        <v>630</v>
      </c>
      <c r="AN578">
        <v>18.148199999999999</v>
      </c>
      <c r="AO578">
        <v>5082</v>
      </c>
      <c r="AQ578">
        <v>18.148199999999999</v>
      </c>
      <c r="AR578">
        <v>540</v>
      </c>
      <c r="AS578">
        <v>18.148199999999999</v>
      </c>
      <c r="AT578">
        <v>4592</v>
      </c>
      <c r="AV578">
        <v>18.148199999999999</v>
      </c>
      <c r="AW578">
        <v>578</v>
      </c>
      <c r="AX578">
        <v>18.148199999999999</v>
      </c>
      <c r="AY578">
        <v>3043</v>
      </c>
      <c r="AZ578">
        <v>18.148199999999999</v>
      </c>
      <c r="BA578">
        <v>6033</v>
      </c>
      <c r="BC578">
        <v>18.148199999999999</v>
      </c>
      <c r="BD578">
        <v>540</v>
      </c>
      <c r="BE578">
        <v>18.148199999999999</v>
      </c>
      <c r="BF578">
        <v>3621</v>
      </c>
    </row>
    <row r="579" spans="1:58" x14ac:dyDescent="0.25">
      <c r="A579">
        <v>18.171099999999999</v>
      </c>
      <c r="B579">
        <v>543</v>
      </c>
      <c r="C579">
        <v>23.171099999999999</v>
      </c>
      <c r="D579">
        <v>3381</v>
      </c>
      <c r="E579">
        <v>18.171099999999999</v>
      </c>
      <c r="F579">
        <v>6568</v>
      </c>
      <c r="G579">
        <v>10.625</v>
      </c>
      <c r="H579">
        <v>12437</v>
      </c>
      <c r="I579">
        <v>10.625</v>
      </c>
      <c r="J579">
        <v>10380</v>
      </c>
      <c r="K579">
        <v>18.171099999999999</v>
      </c>
      <c r="L579">
        <v>13538</v>
      </c>
      <c r="N579">
        <v>18.171099999999999</v>
      </c>
      <c r="O579">
        <v>543</v>
      </c>
      <c r="P579">
        <v>18.171099999999999</v>
      </c>
      <c r="Q579">
        <v>8567</v>
      </c>
      <c r="S579">
        <v>18.171099999999999</v>
      </c>
      <c r="T579">
        <v>543</v>
      </c>
      <c r="U579">
        <v>18.171099999999999</v>
      </c>
      <c r="V579">
        <v>4871</v>
      </c>
      <c r="X579">
        <v>18.171099999999999</v>
      </c>
      <c r="Y579">
        <v>5013</v>
      </c>
      <c r="Z579">
        <v>23.171099999999999</v>
      </c>
      <c r="AA579">
        <v>2399</v>
      </c>
      <c r="AB579">
        <v>18.171099999999999</v>
      </c>
      <c r="AC579">
        <v>582</v>
      </c>
      <c r="AE579">
        <v>23.171099999999999</v>
      </c>
      <c r="AF579">
        <v>399</v>
      </c>
      <c r="AG579">
        <v>18.171099999999999</v>
      </c>
      <c r="AH579">
        <v>4853</v>
      </c>
      <c r="AL579">
        <v>18.171099999999999</v>
      </c>
      <c r="AM579">
        <v>590</v>
      </c>
      <c r="AN579">
        <v>18.171099999999999</v>
      </c>
      <c r="AO579">
        <v>5067</v>
      </c>
      <c r="AQ579">
        <v>18.171099999999999</v>
      </c>
      <c r="AR579">
        <v>543</v>
      </c>
      <c r="AS579">
        <v>18.171099999999999</v>
      </c>
      <c r="AT579">
        <v>4573</v>
      </c>
      <c r="AV579">
        <v>18.171099999999999</v>
      </c>
      <c r="AW579">
        <v>568</v>
      </c>
      <c r="AX579">
        <v>18.171099999999999</v>
      </c>
      <c r="AY579">
        <v>3013</v>
      </c>
      <c r="AZ579">
        <v>18.171099999999999</v>
      </c>
      <c r="BA579">
        <v>6068</v>
      </c>
      <c r="BC579">
        <v>18.171099999999999</v>
      </c>
      <c r="BD579">
        <v>543</v>
      </c>
      <c r="BE579">
        <v>18.171099999999999</v>
      </c>
      <c r="BF579">
        <v>3621</v>
      </c>
    </row>
    <row r="580" spans="1:58" x14ac:dyDescent="0.25">
      <c r="A580">
        <v>18.193999999999999</v>
      </c>
      <c r="B580">
        <v>513</v>
      </c>
      <c r="C580">
        <v>23.193999999999999</v>
      </c>
      <c r="D580">
        <v>3430</v>
      </c>
      <c r="E580">
        <v>18.193999999999999</v>
      </c>
      <c r="F580">
        <v>6580</v>
      </c>
      <c r="G580">
        <v>10.64</v>
      </c>
      <c r="H580">
        <v>12455</v>
      </c>
      <c r="I580">
        <v>10.64</v>
      </c>
      <c r="J580">
        <v>10461</v>
      </c>
      <c r="K580">
        <v>18.193999999999999</v>
      </c>
      <c r="L580">
        <v>13629</v>
      </c>
      <c r="N580">
        <v>18.193999999999999</v>
      </c>
      <c r="O580">
        <v>513</v>
      </c>
      <c r="P580">
        <v>18.193999999999999</v>
      </c>
      <c r="Q580">
        <v>8582</v>
      </c>
      <c r="S580">
        <v>18.193999999999999</v>
      </c>
      <c r="T580">
        <v>513</v>
      </c>
      <c r="U580">
        <v>18.193999999999999</v>
      </c>
      <c r="V580">
        <v>4873</v>
      </c>
      <c r="X580">
        <v>18.193999999999999</v>
      </c>
      <c r="Y580">
        <v>5067</v>
      </c>
      <c r="Z580">
        <v>23.193999999999999</v>
      </c>
      <c r="AA580">
        <v>2381</v>
      </c>
      <c r="AB580">
        <v>18.193999999999999</v>
      </c>
      <c r="AC580">
        <v>567</v>
      </c>
      <c r="AE580">
        <v>23.193999999999999</v>
      </c>
      <c r="AF580">
        <v>381</v>
      </c>
      <c r="AG580">
        <v>18.193999999999999</v>
      </c>
      <c r="AH580">
        <v>4855</v>
      </c>
      <c r="AL580">
        <v>18.193999999999999</v>
      </c>
      <c r="AM580">
        <v>639</v>
      </c>
      <c r="AN580">
        <v>18.193999999999999</v>
      </c>
      <c r="AO580">
        <v>5082</v>
      </c>
      <c r="AQ580">
        <v>18.193999999999999</v>
      </c>
      <c r="AR580">
        <v>513</v>
      </c>
      <c r="AS580">
        <v>18.193999999999999</v>
      </c>
      <c r="AT580">
        <v>4612</v>
      </c>
      <c r="AV580">
        <v>18.193999999999999</v>
      </c>
      <c r="AW580">
        <v>580</v>
      </c>
      <c r="AX580">
        <v>18.193999999999999</v>
      </c>
      <c r="AY580">
        <v>3067</v>
      </c>
      <c r="AZ580">
        <v>18.193999999999999</v>
      </c>
      <c r="BA580">
        <v>6037</v>
      </c>
      <c r="BC580">
        <v>18.193999999999999</v>
      </c>
      <c r="BD580">
        <v>513</v>
      </c>
      <c r="BE580">
        <v>18.193999999999999</v>
      </c>
      <c r="BF580">
        <v>3663</v>
      </c>
    </row>
    <row r="581" spans="1:58" x14ac:dyDescent="0.25">
      <c r="A581">
        <v>18.216899999999999</v>
      </c>
      <c r="B581">
        <v>567</v>
      </c>
      <c r="C581">
        <v>23.216899999999999</v>
      </c>
      <c r="D581">
        <v>3393</v>
      </c>
      <c r="E581">
        <v>18.216899999999999</v>
      </c>
      <c r="F581">
        <v>6517</v>
      </c>
      <c r="G581">
        <v>10.654999999999999</v>
      </c>
      <c r="H581">
        <v>12365</v>
      </c>
      <c r="I581">
        <v>10.654999999999999</v>
      </c>
      <c r="J581">
        <v>10465</v>
      </c>
      <c r="K581">
        <v>18.216899999999999</v>
      </c>
      <c r="L581">
        <v>13507</v>
      </c>
      <c r="N581">
        <v>18.216899999999999</v>
      </c>
      <c r="O581">
        <v>567</v>
      </c>
      <c r="P581">
        <v>18.216899999999999</v>
      </c>
      <c r="Q581">
        <v>8539</v>
      </c>
      <c r="S581">
        <v>18.216899999999999</v>
      </c>
      <c r="T581">
        <v>567</v>
      </c>
      <c r="U581">
        <v>18.216899999999999</v>
      </c>
      <c r="V581">
        <v>4872</v>
      </c>
      <c r="X581">
        <v>18.216899999999999</v>
      </c>
      <c r="Y581">
        <v>5060</v>
      </c>
      <c r="Z581">
        <v>23.216899999999999</v>
      </c>
      <c r="AA581">
        <v>2430</v>
      </c>
      <c r="AB581">
        <v>18.216899999999999</v>
      </c>
      <c r="AC581">
        <v>582</v>
      </c>
      <c r="AE581">
        <v>23.216899999999999</v>
      </c>
      <c r="AF581">
        <v>430</v>
      </c>
      <c r="AG581">
        <v>18.216899999999999</v>
      </c>
      <c r="AH581">
        <v>4819</v>
      </c>
      <c r="AL581">
        <v>18.216899999999999</v>
      </c>
      <c r="AM581">
        <v>639</v>
      </c>
      <c r="AN581">
        <v>18.216899999999999</v>
      </c>
      <c r="AO581">
        <v>5039</v>
      </c>
      <c r="AQ581">
        <v>18.216899999999999</v>
      </c>
      <c r="AR581">
        <v>567</v>
      </c>
      <c r="AS581">
        <v>18.216899999999999</v>
      </c>
      <c r="AT581">
        <v>4577</v>
      </c>
      <c r="AV581">
        <v>18.216899999999999</v>
      </c>
      <c r="AW581">
        <v>517</v>
      </c>
      <c r="AX581">
        <v>18.216899999999999</v>
      </c>
      <c r="AY581">
        <v>3060</v>
      </c>
      <c r="AZ581">
        <v>18.216899999999999</v>
      </c>
      <c r="BA581">
        <v>5995</v>
      </c>
      <c r="BC581">
        <v>18.216899999999999</v>
      </c>
      <c r="BD581">
        <v>567</v>
      </c>
      <c r="BE581">
        <v>18.216899999999999</v>
      </c>
      <c r="BF581">
        <v>3623</v>
      </c>
    </row>
    <row r="582" spans="1:58" x14ac:dyDescent="0.25">
      <c r="A582">
        <v>18.239799999999999</v>
      </c>
      <c r="B582">
        <v>560</v>
      </c>
      <c r="C582">
        <v>23.239799999999999</v>
      </c>
      <c r="D582">
        <v>3435</v>
      </c>
      <c r="E582">
        <v>18.239799999999999</v>
      </c>
      <c r="F582">
        <v>6515</v>
      </c>
      <c r="G582">
        <v>10.67</v>
      </c>
      <c r="H582">
        <v>12350</v>
      </c>
      <c r="I582">
        <v>10.67</v>
      </c>
      <c r="J582">
        <v>10421</v>
      </c>
      <c r="K582">
        <v>18.239799999999999</v>
      </c>
      <c r="L582">
        <v>13579</v>
      </c>
      <c r="N582">
        <v>18.239799999999999</v>
      </c>
      <c r="O582">
        <v>560</v>
      </c>
      <c r="P582">
        <v>18.239799999999999</v>
      </c>
      <c r="Q582">
        <v>8572</v>
      </c>
      <c r="S582">
        <v>18.239799999999999</v>
      </c>
      <c r="T582">
        <v>560</v>
      </c>
      <c r="U582">
        <v>18.239799999999999</v>
      </c>
      <c r="V582">
        <v>4874</v>
      </c>
      <c r="X582">
        <v>18.239799999999999</v>
      </c>
      <c r="Y582">
        <v>5040</v>
      </c>
      <c r="Z582">
        <v>23.239799999999999</v>
      </c>
      <c r="AA582">
        <v>2393</v>
      </c>
      <c r="AB582">
        <v>18.239799999999999</v>
      </c>
      <c r="AC582">
        <v>539</v>
      </c>
      <c r="AE582">
        <v>23.239799999999999</v>
      </c>
      <c r="AF582">
        <v>393</v>
      </c>
      <c r="AG582">
        <v>18.239799999999999</v>
      </c>
      <c r="AH582">
        <v>4857</v>
      </c>
      <c r="AL582">
        <v>18.239799999999999</v>
      </c>
      <c r="AM582">
        <v>612</v>
      </c>
      <c r="AN582">
        <v>18.239799999999999</v>
      </c>
      <c r="AO582">
        <v>5072</v>
      </c>
      <c r="AQ582">
        <v>18.239799999999999</v>
      </c>
      <c r="AR582">
        <v>560</v>
      </c>
      <c r="AS582">
        <v>18.239799999999999</v>
      </c>
      <c r="AT582">
        <v>4627</v>
      </c>
      <c r="AV582">
        <v>18.239799999999999</v>
      </c>
      <c r="AW582">
        <v>515</v>
      </c>
      <c r="AX582">
        <v>18.239799999999999</v>
      </c>
      <c r="AY582">
        <v>3040</v>
      </c>
      <c r="AZ582">
        <v>18.239799999999999</v>
      </c>
      <c r="BA582">
        <v>6036</v>
      </c>
      <c r="BC582">
        <v>18.239799999999999</v>
      </c>
      <c r="BD582">
        <v>560</v>
      </c>
      <c r="BE582">
        <v>18.239799999999999</v>
      </c>
      <c r="BF582">
        <v>3599</v>
      </c>
    </row>
    <row r="583" spans="1:58" x14ac:dyDescent="0.25">
      <c r="A583">
        <v>18.262699999999999</v>
      </c>
      <c r="B583">
        <v>540</v>
      </c>
      <c r="C583">
        <v>23.262699999999999</v>
      </c>
      <c r="D583">
        <v>3418</v>
      </c>
      <c r="E583">
        <v>18.262699999999999</v>
      </c>
      <c r="F583">
        <v>6548</v>
      </c>
      <c r="G583">
        <v>10.685</v>
      </c>
      <c r="H583">
        <v>12479</v>
      </c>
      <c r="I583">
        <v>10.685</v>
      </c>
      <c r="J583">
        <v>10391</v>
      </c>
      <c r="K583">
        <v>18.262699999999999</v>
      </c>
      <c r="L583">
        <v>13476</v>
      </c>
      <c r="N583">
        <v>18.262699999999999</v>
      </c>
      <c r="O583">
        <v>540</v>
      </c>
      <c r="P583">
        <v>18.262699999999999</v>
      </c>
      <c r="Q583">
        <v>8543</v>
      </c>
      <c r="S583">
        <v>18.262699999999999</v>
      </c>
      <c r="T583">
        <v>540</v>
      </c>
      <c r="U583">
        <v>18.262699999999999</v>
      </c>
      <c r="V583">
        <v>4878</v>
      </c>
      <c r="X583">
        <v>18.262699999999999</v>
      </c>
      <c r="Y583">
        <v>5062</v>
      </c>
      <c r="Z583">
        <v>23.262699999999999</v>
      </c>
      <c r="AA583">
        <v>2435</v>
      </c>
      <c r="AB583">
        <v>18.262699999999999</v>
      </c>
      <c r="AC583">
        <v>572</v>
      </c>
      <c r="AE583">
        <v>23.262699999999999</v>
      </c>
      <c r="AF583">
        <v>435</v>
      </c>
      <c r="AG583">
        <v>18.262699999999999</v>
      </c>
      <c r="AH583">
        <v>4863</v>
      </c>
      <c r="AL583">
        <v>18.262699999999999</v>
      </c>
      <c r="AM583">
        <v>604</v>
      </c>
      <c r="AN583">
        <v>18.262699999999999</v>
      </c>
      <c r="AO583">
        <v>5043</v>
      </c>
      <c r="AQ583">
        <v>18.262699999999999</v>
      </c>
      <c r="AR583">
        <v>540</v>
      </c>
      <c r="AS583">
        <v>18.262699999999999</v>
      </c>
      <c r="AT583">
        <v>4563</v>
      </c>
      <c r="AV583">
        <v>18.262699999999999</v>
      </c>
      <c r="AW583">
        <v>548</v>
      </c>
      <c r="AX583">
        <v>18.262699999999999</v>
      </c>
      <c r="AY583">
        <v>3062</v>
      </c>
      <c r="AZ583">
        <v>18.262699999999999</v>
      </c>
      <c r="BA583">
        <v>6037</v>
      </c>
      <c r="BC583">
        <v>18.262699999999999</v>
      </c>
      <c r="BD583">
        <v>540</v>
      </c>
      <c r="BE583">
        <v>18.262699999999999</v>
      </c>
      <c r="BF583">
        <v>3630</v>
      </c>
    </row>
    <row r="584" spans="1:58" x14ac:dyDescent="0.25">
      <c r="A584">
        <v>18.285599999999999</v>
      </c>
      <c r="B584">
        <v>562</v>
      </c>
      <c r="C584">
        <v>23.285599999999999</v>
      </c>
      <c r="D584">
        <v>3442</v>
      </c>
      <c r="E584">
        <v>18.285599999999999</v>
      </c>
      <c r="F584">
        <v>6560</v>
      </c>
      <c r="G584">
        <v>10.7</v>
      </c>
      <c r="H584">
        <v>12500</v>
      </c>
      <c r="I584">
        <v>10.7</v>
      </c>
      <c r="J584">
        <v>10404</v>
      </c>
      <c r="K584">
        <v>18.285599999999999</v>
      </c>
      <c r="L584">
        <v>13544</v>
      </c>
      <c r="N584">
        <v>18.285599999999999</v>
      </c>
      <c r="O584">
        <v>562</v>
      </c>
      <c r="P584">
        <v>18.285599999999999</v>
      </c>
      <c r="Q584">
        <v>8540</v>
      </c>
      <c r="S584">
        <v>18.285599999999999</v>
      </c>
      <c r="T584">
        <v>562</v>
      </c>
      <c r="U584">
        <v>18.285599999999999</v>
      </c>
      <c r="V584">
        <v>4865</v>
      </c>
      <c r="X584">
        <v>18.285599999999999</v>
      </c>
      <c r="Y584">
        <v>5054</v>
      </c>
      <c r="Z584">
        <v>23.285599999999999</v>
      </c>
      <c r="AA584">
        <v>2418</v>
      </c>
      <c r="AB584">
        <v>18.285599999999999</v>
      </c>
      <c r="AC584">
        <v>543</v>
      </c>
      <c r="AE584">
        <v>23.285599999999999</v>
      </c>
      <c r="AF584">
        <v>418</v>
      </c>
      <c r="AG584">
        <v>18.285599999999999</v>
      </c>
      <c r="AH584">
        <v>4851</v>
      </c>
      <c r="AL584">
        <v>18.285599999999999</v>
      </c>
      <c r="AM584">
        <v>596</v>
      </c>
      <c r="AN584">
        <v>18.285599999999999</v>
      </c>
      <c r="AO584">
        <v>5040</v>
      </c>
      <c r="AQ584">
        <v>18.285599999999999</v>
      </c>
      <c r="AR584">
        <v>562</v>
      </c>
      <c r="AS584">
        <v>18.285599999999999</v>
      </c>
      <c r="AT584">
        <v>4604</v>
      </c>
      <c r="AV584">
        <v>18.285599999999999</v>
      </c>
      <c r="AW584">
        <v>560</v>
      </c>
      <c r="AX584">
        <v>18.285599999999999</v>
      </c>
      <c r="AY584">
        <v>3054</v>
      </c>
      <c r="AZ584">
        <v>18.285599999999999</v>
      </c>
      <c r="BA584">
        <v>5995</v>
      </c>
      <c r="BC584">
        <v>18.285599999999999</v>
      </c>
      <c r="BD584">
        <v>562</v>
      </c>
      <c r="BE584">
        <v>18.285599999999999</v>
      </c>
      <c r="BF584">
        <v>3633</v>
      </c>
    </row>
    <row r="585" spans="1:58" x14ac:dyDescent="0.25">
      <c r="A585">
        <v>18.308499999999999</v>
      </c>
      <c r="B585">
        <v>554</v>
      </c>
      <c r="C585">
        <v>23.308499999999999</v>
      </c>
      <c r="D585">
        <v>3391</v>
      </c>
      <c r="E585">
        <v>18.308499999999999</v>
      </c>
      <c r="F585">
        <v>6536</v>
      </c>
      <c r="G585">
        <v>10.715</v>
      </c>
      <c r="H585">
        <v>12420</v>
      </c>
      <c r="I585">
        <v>10.715</v>
      </c>
      <c r="J585">
        <v>10493</v>
      </c>
      <c r="K585">
        <v>18.308499999999999</v>
      </c>
      <c r="L585">
        <v>13610</v>
      </c>
      <c r="N585">
        <v>18.308499999999999</v>
      </c>
      <c r="O585">
        <v>554</v>
      </c>
      <c r="P585">
        <v>18.308499999999999</v>
      </c>
      <c r="Q585">
        <v>8557</v>
      </c>
      <c r="S585">
        <v>18.308499999999999</v>
      </c>
      <c r="T585">
        <v>554</v>
      </c>
      <c r="U585">
        <v>18.308499999999999</v>
      </c>
      <c r="V585">
        <v>4838</v>
      </c>
      <c r="X585">
        <v>18.308499999999999</v>
      </c>
      <c r="Y585">
        <v>5052</v>
      </c>
      <c r="Z585">
        <v>23.308499999999999</v>
      </c>
      <c r="AA585">
        <v>2442</v>
      </c>
      <c r="AB585">
        <v>18.308499999999999</v>
      </c>
      <c r="AC585">
        <v>540</v>
      </c>
      <c r="AE585">
        <v>23.308499999999999</v>
      </c>
      <c r="AF585">
        <v>442</v>
      </c>
      <c r="AG585">
        <v>18.308499999999999</v>
      </c>
      <c r="AH585">
        <v>4858</v>
      </c>
      <c r="AL585">
        <v>18.308499999999999</v>
      </c>
      <c r="AM585">
        <v>609</v>
      </c>
      <c r="AN585">
        <v>18.308499999999999</v>
      </c>
      <c r="AO585">
        <v>5057</v>
      </c>
      <c r="AQ585">
        <v>18.308499999999999</v>
      </c>
      <c r="AR585">
        <v>554</v>
      </c>
      <c r="AS585">
        <v>18.308499999999999</v>
      </c>
      <c r="AT585">
        <v>4557</v>
      </c>
      <c r="AV585">
        <v>18.308499999999999</v>
      </c>
      <c r="AW585">
        <v>536</v>
      </c>
      <c r="AX585">
        <v>18.308499999999999</v>
      </c>
      <c r="AY585">
        <v>3052</v>
      </c>
      <c r="AZ585">
        <v>18.308499999999999</v>
      </c>
      <c r="BA585">
        <v>5995</v>
      </c>
      <c r="BC585">
        <v>18.308499999999999</v>
      </c>
      <c r="BD585">
        <v>554</v>
      </c>
      <c r="BE585">
        <v>18.308499999999999</v>
      </c>
      <c r="BF585">
        <v>3637</v>
      </c>
    </row>
    <row r="586" spans="1:58" x14ac:dyDescent="0.25">
      <c r="A586">
        <v>18.331399999999999</v>
      </c>
      <c r="B586">
        <v>552</v>
      </c>
      <c r="C586">
        <v>23.331399999999999</v>
      </c>
      <c r="D586">
        <v>3413</v>
      </c>
      <c r="E586">
        <v>18.331399999999999</v>
      </c>
      <c r="F586">
        <v>6505</v>
      </c>
      <c r="G586">
        <v>10.73</v>
      </c>
      <c r="H586">
        <v>12455</v>
      </c>
      <c r="I586">
        <v>10.73</v>
      </c>
      <c r="J586">
        <v>10475</v>
      </c>
      <c r="K586">
        <v>18.331399999999999</v>
      </c>
      <c r="L586">
        <v>13451</v>
      </c>
      <c r="N586">
        <v>18.331399999999999</v>
      </c>
      <c r="O586">
        <v>552</v>
      </c>
      <c r="P586">
        <v>18.331399999999999</v>
      </c>
      <c r="Q586">
        <v>8550</v>
      </c>
      <c r="S586">
        <v>18.331399999999999</v>
      </c>
      <c r="T586">
        <v>552</v>
      </c>
      <c r="U586">
        <v>18.331399999999999</v>
      </c>
      <c r="V586">
        <v>4861</v>
      </c>
      <c r="X586">
        <v>18.331399999999999</v>
      </c>
      <c r="Y586">
        <v>5004</v>
      </c>
      <c r="Z586">
        <v>23.331399999999999</v>
      </c>
      <c r="AA586">
        <v>2391</v>
      </c>
      <c r="AB586">
        <v>18.331399999999999</v>
      </c>
      <c r="AC586">
        <v>557</v>
      </c>
      <c r="AE586">
        <v>23.331399999999999</v>
      </c>
      <c r="AF586">
        <v>391</v>
      </c>
      <c r="AG586">
        <v>18.331399999999999</v>
      </c>
      <c r="AH586">
        <v>4836</v>
      </c>
      <c r="AL586">
        <v>18.331399999999999</v>
      </c>
      <c r="AM586">
        <v>591</v>
      </c>
      <c r="AN586">
        <v>18.331399999999999</v>
      </c>
      <c r="AO586">
        <v>5050</v>
      </c>
      <c r="AQ586">
        <v>18.331399999999999</v>
      </c>
      <c r="AR586">
        <v>552</v>
      </c>
      <c r="AS586">
        <v>18.331399999999999</v>
      </c>
      <c r="AT586">
        <v>4528</v>
      </c>
      <c r="AV586">
        <v>18.331399999999999</v>
      </c>
      <c r="AW586">
        <v>505</v>
      </c>
      <c r="AX586">
        <v>18.331399999999999</v>
      </c>
      <c r="AY586">
        <v>3004</v>
      </c>
      <c r="AZ586">
        <v>18.331399999999999</v>
      </c>
      <c r="BA586">
        <v>5990</v>
      </c>
      <c r="BC586">
        <v>18.331399999999999</v>
      </c>
      <c r="BD586">
        <v>552</v>
      </c>
      <c r="BE586">
        <v>18.331399999999999</v>
      </c>
      <c r="BF586">
        <v>3626</v>
      </c>
    </row>
    <row r="587" spans="1:58" x14ac:dyDescent="0.25">
      <c r="A587">
        <v>18.354299999999999</v>
      </c>
      <c r="B587">
        <v>504</v>
      </c>
      <c r="C587">
        <v>23.354299999999999</v>
      </c>
      <c r="D587">
        <v>3400</v>
      </c>
      <c r="E587">
        <v>18.354299999999999</v>
      </c>
      <c r="F587">
        <v>6534</v>
      </c>
      <c r="G587">
        <v>10.744999999999999</v>
      </c>
      <c r="H587">
        <v>12459</v>
      </c>
      <c r="I587">
        <v>10.744999999999999</v>
      </c>
      <c r="J587">
        <v>10448</v>
      </c>
      <c r="K587">
        <v>18.354299999999999</v>
      </c>
      <c r="L587">
        <v>13549</v>
      </c>
      <c r="N587">
        <v>18.354299999999999</v>
      </c>
      <c r="O587">
        <v>504</v>
      </c>
      <c r="P587">
        <v>18.354299999999999</v>
      </c>
      <c r="Q587">
        <v>8534</v>
      </c>
      <c r="S587">
        <v>18.354299999999999</v>
      </c>
      <c r="T587">
        <v>504</v>
      </c>
      <c r="U587">
        <v>18.354299999999999</v>
      </c>
      <c r="V587">
        <v>4877</v>
      </c>
      <c r="X587">
        <v>18.354299999999999</v>
      </c>
      <c r="Y587">
        <v>5053</v>
      </c>
      <c r="Z587">
        <v>23.354299999999999</v>
      </c>
      <c r="AA587">
        <v>2413</v>
      </c>
      <c r="AB587">
        <v>18.354299999999999</v>
      </c>
      <c r="AC587">
        <v>550</v>
      </c>
      <c r="AE587">
        <v>23.354299999999999</v>
      </c>
      <c r="AF587">
        <v>413</v>
      </c>
      <c r="AG587">
        <v>18.354299999999999</v>
      </c>
      <c r="AH587">
        <v>4866</v>
      </c>
      <c r="AL587">
        <v>18.354299999999999</v>
      </c>
      <c r="AM587">
        <v>590</v>
      </c>
      <c r="AN587">
        <v>18.354299999999999</v>
      </c>
      <c r="AO587">
        <v>5034</v>
      </c>
      <c r="AQ587">
        <v>18.354299999999999</v>
      </c>
      <c r="AR587">
        <v>504</v>
      </c>
      <c r="AS587">
        <v>18.354299999999999</v>
      </c>
      <c r="AT587">
        <v>4593</v>
      </c>
      <c r="AV587">
        <v>18.354299999999999</v>
      </c>
      <c r="AW587">
        <v>534</v>
      </c>
      <c r="AX587">
        <v>18.354299999999999</v>
      </c>
      <c r="AY587">
        <v>3053</v>
      </c>
      <c r="AZ587">
        <v>18.354299999999999</v>
      </c>
      <c r="BA587">
        <v>5989</v>
      </c>
      <c r="BC587">
        <v>18.354299999999999</v>
      </c>
      <c r="BD587">
        <v>504</v>
      </c>
      <c r="BE587">
        <v>18.354299999999999</v>
      </c>
      <c r="BF587">
        <v>3629</v>
      </c>
    </row>
    <row r="588" spans="1:58" x14ac:dyDescent="0.25">
      <c r="A588">
        <v>18.377199999999998</v>
      </c>
      <c r="B588">
        <v>553</v>
      </c>
      <c r="C588">
        <v>23.377199999999998</v>
      </c>
      <c r="D588">
        <v>3420</v>
      </c>
      <c r="E588">
        <v>18.377199999999998</v>
      </c>
      <c r="F588">
        <v>6543</v>
      </c>
      <c r="G588">
        <v>10.76</v>
      </c>
      <c r="H588">
        <v>12418</v>
      </c>
      <c r="I588">
        <v>10.76</v>
      </c>
      <c r="J588">
        <v>10366</v>
      </c>
      <c r="K588">
        <v>18.377199999999998</v>
      </c>
      <c r="L588">
        <v>13464</v>
      </c>
      <c r="N588">
        <v>18.377199999999998</v>
      </c>
      <c r="O588">
        <v>553</v>
      </c>
      <c r="P588">
        <v>18.377199999999998</v>
      </c>
      <c r="Q588">
        <v>8561</v>
      </c>
      <c r="S588">
        <v>18.377199999999998</v>
      </c>
      <c r="T588">
        <v>553</v>
      </c>
      <c r="U588">
        <v>18.377199999999998</v>
      </c>
      <c r="V588">
        <v>4853</v>
      </c>
      <c r="X588">
        <v>18.377199999999998</v>
      </c>
      <c r="Y588">
        <v>5017</v>
      </c>
      <c r="Z588">
        <v>23.377199999999998</v>
      </c>
      <c r="AA588">
        <v>2400</v>
      </c>
      <c r="AB588">
        <v>18.377199999999998</v>
      </c>
      <c r="AC588">
        <v>534</v>
      </c>
      <c r="AE588">
        <v>23.377199999999998</v>
      </c>
      <c r="AF588">
        <v>400</v>
      </c>
      <c r="AG588">
        <v>18.377199999999998</v>
      </c>
      <c r="AH588">
        <v>4820</v>
      </c>
      <c r="AL588">
        <v>18.377199999999998</v>
      </c>
      <c r="AM588">
        <v>601</v>
      </c>
      <c r="AN588">
        <v>18.377199999999998</v>
      </c>
      <c r="AO588">
        <v>5061</v>
      </c>
      <c r="AQ588">
        <v>18.377199999999998</v>
      </c>
      <c r="AR588">
        <v>553</v>
      </c>
      <c r="AS588">
        <v>18.377199999999998</v>
      </c>
      <c r="AT588">
        <v>4535</v>
      </c>
      <c r="AV588">
        <v>18.377199999999998</v>
      </c>
      <c r="AW588">
        <v>543</v>
      </c>
      <c r="AX588">
        <v>18.377199999999998</v>
      </c>
      <c r="AY588">
        <v>3017</v>
      </c>
      <c r="AZ588">
        <v>18.377199999999998</v>
      </c>
      <c r="BA588">
        <v>6024</v>
      </c>
      <c r="BC588">
        <v>18.377199999999998</v>
      </c>
      <c r="BD588">
        <v>553</v>
      </c>
      <c r="BE588">
        <v>18.377199999999998</v>
      </c>
      <c r="BF588">
        <v>3557</v>
      </c>
    </row>
    <row r="589" spans="1:58" x14ac:dyDescent="0.25">
      <c r="A589">
        <v>18.400099999999998</v>
      </c>
      <c r="B589">
        <v>517</v>
      </c>
      <c r="C589">
        <v>23.400099999999998</v>
      </c>
      <c r="D589">
        <v>3407</v>
      </c>
      <c r="E589">
        <v>18.400099999999998</v>
      </c>
      <c r="F589">
        <v>6556</v>
      </c>
      <c r="G589">
        <v>10.775</v>
      </c>
      <c r="H589">
        <v>12335</v>
      </c>
      <c r="I589">
        <v>10.775</v>
      </c>
      <c r="J589">
        <v>10429</v>
      </c>
      <c r="K589">
        <v>18.400099999999998</v>
      </c>
      <c r="L589">
        <v>13548</v>
      </c>
      <c r="N589">
        <v>18.400099999999998</v>
      </c>
      <c r="O589">
        <v>517</v>
      </c>
      <c r="P589">
        <v>18.400099999999998</v>
      </c>
      <c r="Q589">
        <v>8523</v>
      </c>
      <c r="S589">
        <v>18.400099999999998</v>
      </c>
      <c r="T589">
        <v>517</v>
      </c>
      <c r="U589">
        <v>18.400099999999998</v>
      </c>
      <c r="V589">
        <v>4877</v>
      </c>
      <c r="X589">
        <v>18.400099999999998</v>
      </c>
      <c r="Y589">
        <v>5014</v>
      </c>
      <c r="Z589">
        <v>23.400099999999998</v>
      </c>
      <c r="AA589">
        <v>2420</v>
      </c>
      <c r="AB589">
        <v>18.400099999999998</v>
      </c>
      <c r="AC589">
        <v>561</v>
      </c>
      <c r="AE589">
        <v>23.400099999999998</v>
      </c>
      <c r="AF589">
        <v>420</v>
      </c>
      <c r="AG589">
        <v>18.400099999999998</v>
      </c>
      <c r="AH589">
        <v>4871</v>
      </c>
      <c r="AL589">
        <v>18.400099999999998</v>
      </c>
      <c r="AM589">
        <v>609</v>
      </c>
      <c r="AN589">
        <v>18.400099999999998</v>
      </c>
      <c r="AO589">
        <v>5023</v>
      </c>
      <c r="AQ589">
        <v>18.400099999999998</v>
      </c>
      <c r="AR589">
        <v>517</v>
      </c>
      <c r="AS589">
        <v>18.400099999999998</v>
      </c>
      <c r="AT589">
        <v>4574</v>
      </c>
      <c r="AV589">
        <v>18.400099999999998</v>
      </c>
      <c r="AW589">
        <v>556</v>
      </c>
      <c r="AX589">
        <v>18.400099999999998</v>
      </c>
      <c r="AY589">
        <v>3014</v>
      </c>
      <c r="AZ589">
        <v>18.400099999999998</v>
      </c>
      <c r="BA589">
        <v>6035</v>
      </c>
      <c r="BC589">
        <v>18.400099999999998</v>
      </c>
      <c r="BD589">
        <v>517</v>
      </c>
      <c r="BE589">
        <v>18.400099999999998</v>
      </c>
      <c r="BF589">
        <v>3596</v>
      </c>
    </row>
    <row r="590" spans="1:58" x14ac:dyDescent="0.25">
      <c r="A590">
        <v>18.422999999999998</v>
      </c>
      <c r="B590">
        <v>514</v>
      </c>
      <c r="C590">
        <v>23.422999999999998</v>
      </c>
      <c r="D590">
        <v>3401</v>
      </c>
      <c r="E590">
        <v>18.422999999999998</v>
      </c>
      <c r="F590">
        <v>6517</v>
      </c>
      <c r="G590">
        <v>10.79</v>
      </c>
      <c r="H590">
        <v>12412</v>
      </c>
      <c r="I590">
        <v>10.79</v>
      </c>
      <c r="J590">
        <v>10348</v>
      </c>
      <c r="K590">
        <v>18.422999999999998</v>
      </c>
      <c r="L590">
        <v>13575</v>
      </c>
      <c r="N590">
        <v>18.422999999999998</v>
      </c>
      <c r="O590">
        <v>514</v>
      </c>
      <c r="P590">
        <v>18.422999999999998</v>
      </c>
      <c r="Q590">
        <v>8563</v>
      </c>
      <c r="S590">
        <v>18.422999999999998</v>
      </c>
      <c r="T590">
        <v>514</v>
      </c>
      <c r="U590">
        <v>18.422999999999998</v>
      </c>
      <c r="V590">
        <v>4884</v>
      </c>
      <c r="X590">
        <v>18.422999999999998</v>
      </c>
      <c r="Y590">
        <v>5013</v>
      </c>
      <c r="Z590">
        <v>23.422999999999998</v>
      </c>
      <c r="AA590">
        <v>2407</v>
      </c>
      <c r="AB590">
        <v>18.422999999999998</v>
      </c>
      <c r="AC590">
        <v>523</v>
      </c>
      <c r="AE590">
        <v>23.422999999999998</v>
      </c>
      <c r="AF590">
        <v>407</v>
      </c>
      <c r="AG590">
        <v>18.422999999999998</v>
      </c>
      <c r="AH590">
        <v>4835</v>
      </c>
      <c r="AL590">
        <v>18.422999999999998</v>
      </c>
      <c r="AM590">
        <v>602</v>
      </c>
      <c r="AN590">
        <v>18.422999999999998</v>
      </c>
      <c r="AO590">
        <v>5063</v>
      </c>
      <c r="AQ590">
        <v>18.422999999999998</v>
      </c>
      <c r="AR590">
        <v>514</v>
      </c>
      <c r="AS590">
        <v>18.422999999999998</v>
      </c>
      <c r="AT590">
        <v>4573</v>
      </c>
      <c r="AV590">
        <v>18.422999999999998</v>
      </c>
      <c r="AW590">
        <v>517</v>
      </c>
      <c r="AX590">
        <v>18.422999999999998</v>
      </c>
      <c r="AY590">
        <v>3013</v>
      </c>
      <c r="AZ590">
        <v>18.422999999999998</v>
      </c>
      <c r="BA590">
        <v>5993</v>
      </c>
      <c r="BC590">
        <v>18.422999999999998</v>
      </c>
      <c r="BD590">
        <v>514</v>
      </c>
      <c r="BE590">
        <v>18.422999999999998</v>
      </c>
      <c r="BF590">
        <v>3615</v>
      </c>
    </row>
    <row r="591" spans="1:58" x14ac:dyDescent="0.25">
      <c r="A591">
        <v>18.445900000000002</v>
      </c>
      <c r="B591">
        <v>513</v>
      </c>
      <c r="C591">
        <v>23.445900000000002</v>
      </c>
      <c r="D591">
        <v>3356</v>
      </c>
      <c r="E591">
        <v>18.445900000000002</v>
      </c>
      <c r="F591">
        <v>6545</v>
      </c>
      <c r="G591">
        <v>10.805</v>
      </c>
      <c r="H591">
        <v>12366</v>
      </c>
      <c r="I591">
        <v>10.805</v>
      </c>
      <c r="J591">
        <v>10399</v>
      </c>
      <c r="K591">
        <v>18.445900000000002</v>
      </c>
      <c r="L591">
        <v>13520</v>
      </c>
      <c r="N591">
        <v>18.445900000000002</v>
      </c>
      <c r="O591">
        <v>513</v>
      </c>
      <c r="P591">
        <v>18.445900000000002</v>
      </c>
      <c r="Q591">
        <v>8557</v>
      </c>
      <c r="S591">
        <v>18.445900000000002</v>
      </c>
      <c r="T591">
        <v>513</v>
      </c>
      <c r="U591">
        <v>18.445900000000002</v>
      </c>
      <c r="V591">
        <v>4891</v>
      </c>
      <c r="X591">
        <v>18.445900000000002</v>
      </c>
      <c r="Y591">
        <v>5031</v>
      </c>
      <c r="Z591">
        <v>23.445900000000002</v>
      </c>
      <c r="AA591">
        <v>2401</v>
      </c>
      <c r="AB591">
        <v>18.445900000000002</v>
      </c>
      <c r="AC591">
        <v>563</v>
      </c>
      <c r="AE591">
        <v>23.445900000000002</v>
      </c>
      <c r="AF591">
        <v>401</v>
      </c>
      <c r="AG591">
        <v>18.445900000000002</v>
      </c>
      <c r="AH591">
        <v>4877</v>
      </c>
      <c r="AL591">
        <v>18.445900000000002</v>
      </c>
      <c r="AM591">
        <v>592</v>
      </c>
      <c r="AN591">
        <v>18.445900000000002</v>
      </c>
      <c r="AO591">
        <v>5057</v>
      </c>
      <c r="AQ591">
        <v>18.445900000000002</v>
      </c>
      <c r="AR591">
        <v>513</v>
      </c>
      <c r="AS591">
        <v>18.445900000000002</v>
      </c>
      <c r="AT591">
        <v>4565</v>
      </c>
      <c r="AV591">
        <v>18.445900000000002</v>
      </c>
      <c r="AW591">
        <v>545</v>
      </c>
      <c r="AX591">
        <v>18.445900000000002</v>
      </c>
      <c r="AY591">
        <v>3031</v>
      </c>
      <c r="AZ591">
        <v>18.445900000000002</v>
      </c>
      <c r="BA591">
        <v>6031</v>
      </c>
      <c r="BC591">
        <v>18.445900000000002</v>
      </c>
      <c r="BD591">
        <v>513</v>
      </c>
      <c r="BE591">
        <v>18.445900000000002</v>
      </c>
      <c r="BF591">
        <v>3578</v>
      </c>
    </row>
    <row r="592" spans="1:58" x14ac:dyDescent="0.25">
      <c r="A592">
        <v>18.468800000000002</v>
      </c>
      <c r="B592">
        <v>531</v>
      </c>
      <c r="C592">
        <v>23.468800000000002</v>
      </c>
      <c r="D592">
        <v>3375</v>
      </c>
      <c r="E592">
        <v>18.468800000000002</v>
      </c>
      <c r="F592">
        <v>6514</v>
      </c>
      <c r="G592">
        <v>10.82</v>
      </c>
      <c r="H592">
        <v>12337</v>
      </c>
      <c r="I592">
        <v>10.82</v>
      </c>
      <c r="J592">
        <v>10392</v>
      </c>
      <c r="K592">
        <v>18.468800000000002</v>
      </c>
      <c r="L592">
        <v>13522</v>
      </c>
      <c r="N592">
        <v>18.468800000000002</v>
      </c>
      <c r="O592">
        <v>531</v>
      </c>
      <c r="P592">
        <v>18.468800000000002</v>
      </c>
      <c r="Q592">
        <v>8524</v>
      </c>
      <c r="S592">
        <v>18.468800000000002</v>
      </c>
      <c r="T592">
        <v>531</v>
      </c>
      <c r="U592">
        <v>18.468800000000002</v>
      </c>
      <c r="V592">
        <v>4868</v>
      </c>
      <c r="X592">
        <v>18.468800000000002</v>
      </c>
      <c r="Y592">
        <v>5018</v>
      </c>
      <c r="Z592">
        <v>23.468800000000002</v>
      </c>
      <c r="AA592">
        <v>2356</v>
      </c>
      <c r="AB592">
        <v>18.468800000000002</v>
      </c>
      <c r="AC592">
        <v>557</v>
      </c>
      <c r="AE592">
        <v>23.468800000000002</v>
      </c>
      <c r="AF592">
        <v>356</v>
      </c>
      <c r="AG592">
        <v>18.468800000000002</v>
      </c>
      <c r="AH592">
        <v>4856</v>
      </c>
      <c r="AL592">
        <v>18.468800000000002</v>
      </c>
      <c r="AM592">
        <v>581</v>
      </c>
      <c r="AN592">
        <v>18.468800000000002</v>
      </c>
      <c r="AO592">
        <v>5024</v>
      </c>
      <c r="AQ592">
        <v>18.468800000000002</v>
      </c>
      <c r="AR592">
        <v>531</v>
      </c>
      <c r="AS592">
        <v>18.468800000000002</v>
      </c>
      <c r="AT592">
        <v>4547</v>
      </c>
      <c r="AV592">
        <v>18.468800000000002</v>
      </c>
      <c r="AW592">
        <v>514</v>
      </c>
      <c r="AX592">
        <v>18.468800000000002</v>
      </c>
      <c r="AY592">
        <v>3018</v>
      </c>
      <c r="AZ592">
        <v>18.468800000000002</v>
      </c>
      <c r="BA592">
        <v>5992</v>
      </c>
      <c r="BC592">
        <v>18.468800000000002</v>
      </c>
      <c r="BD592">
        <v>531</v>
      </c>
      <c r="BE592">
        <v>18.468800000000002</v>
      </c>
      <c r="BF592">
        <v>3613</v>
      </c>
    </row>
    <row r="593" spans="1:58" x14ac:dyDescent="0.25">
      <c r="A593">
        <v>18.491800000000001</v>
      </c>
      <c r="B593">
        <v>518</v>
      </c>
      <c r="C593">
        <v>23.491800000000001</v>
      </c>
      <c r="D593">
        <v>3364</v>
      </c>
      <c r="E593">
        <v>18.491800000000001</v>
      </c>
      <c r="F593">
        <v>6536</v>
      </c>
      <c r="G593">
        <v>10.835000000000001</v>
      </c>
      <c r="H593">
        <v>12407</v>
      </c>
      <c r="I593">
        <v>10.835000000000001</v>
      </c>
      <c r="J593">
        <v>10368</v>
      </c>
      <c r="K593">
        <v>18.491800000000001</v>
      </c>
      <c r="L593">
        <v>13507</v>
      </c>
      <c r="N593">
        <v>18.491800000000001</v>
      </c>
      <c r="O593">
        <v>518</v>
      </c>
      <c r="P593">
        <v>18.491800000000001</v>
      </c>
      <c r="Q593">
        <v>8529</v>
      </c>
      <c r="S593">
        <v>18.491800000000001</v>
      </c>
      <c r="T593">
        <v>518</v>
      </c>
      <c r="U593">
        <v>18.491800000000001</v>
      </c>
      <c r="V593">
        <v>4885</v>
      </c>
      <c r="X593">
        <v>18.491800000000001</v>
      </c>
      <c r="Y593">
        <v>5012</v>
      </c>
      <c r="Z593">
        <v>23.491800000000001</v>
      </c>
      <c r="AA593">
        <v>2375</v>
      </c>
      <c r="AB593">
        <v>18.491800000000001</v>
      </c>
      <c r="AC593">
        <v>524</v>
      </c>
      <c r="AE593">
        <v>23.491800000000001</v>
      </c>
      <c r="AF593">
        <v>375</v>
      </c>
      <c r="AG593">
        <v>18.491800000000001</v>
      </c>
      <c r="AH593">
        <v>4889</v>
      </c>
      <c r="AL593">
        <v>18.491800000000001</v>
      </c>
      <c r="AM593">
        <v>599</v>
      </c>
      <c r="AN593">
        <v>18.491800000000001</v>
      </c>
      <c r="AO593">
        <v>5029</v>
      </c>
      <c r="AQ593">
        <v>18.491800000000001</v>
      </c>
      <c r="AR593">
        <v>518</v>
      </c>
      <c r="AS593">
        <v>18.491800000000001</v>
      </c>
      <c r="AT593">
        <v>4559</v>
      </c>
      <c r="AV593">
        <v>18.491800000000001</v>
      </c>
      <c r="AW593">
        <v>536</v>
      </c>
      <c r="AX593">
        <v>18.491800000000001</v>
      </c>
      <c r="AY593">
        <v>3012</v>
      </c>
      <c r="AZ593">
        <v>18.491800000000001</v>
      </c>
      <c r="BA593">
        <v>6002</v>
      </c>
      <c r="BC593">
        <v>18.491800000000001</v>
      </c>
      <c r="BD593">
        <v>518</v>
      </c>
      <c r="BE593">
        <v>18.491800000000001</v>
      </c>
      <c r="BF593">
        <v>3654</v>
      </c>
    </row>
    <row r="594" spans="1:58" x14ac:dyDescent="0.25">
      <c r="A594">
        <v>18.514700000000001</v>
      </c>
      <c r="B594">
        <v>512</v>
      </c>
      <c r="C594">
        <v>23.514700000000001</v>
      </c>
      <c r="D594">
        <v>3411</v>
      </c>
      <c r="E594">
        <v>18.514700000000001</v>
      </c>
      <c r="F594">
        <v>6564</v>
      </c>
      <c r="G594">
        <v>10.85</v>
      </c>
      <c r="H594">
        <v>12365</v>
      </c>
      <c r="I594">
        <v>10.85</v>
      </c>
      <c r="J594">
        <v>10381</v>
      </c>
      <c r="K594">
        <v>18.514700000000001</v>
      </c>
      <c r="L594">
        <v>13492</v>
      </c>
      <c r="N594">
        <v>18.514700000000001</v>
      </c>
      <c r="O594">
        <v>512</v>
      </c>
      <c r="P594">
        <v>18.514700000000001</v>
      </c>
      <c r="Q594">
        <v>8524</v>
      </c>
      <c r="S594">
        <v>18.514700000000001</v>
      </c>
      <c r="T594">
        <v>512</v>
      </c>
      <c r="U594">
        <v>18.514700000000001</v>
      </c>
      <c r="V594">
        <v>4845</v>
      </c>
      <c r="X594">
        <v>18.514700000000001</v>
      </c>
      <c r="Y594">
        <v>5036</v>
      </c>
      <c r="Z594">
        <v>23.514700000000001</v>
      </c>
      <c r="AA594">
        <v>2364</v>
      </c>
      <c r="AB594">
        <v>18.514700000000001</v>
      </c>
      <c r="AC594">
        <v>529</v>
      </c>
      <c r="AE594">
        <v>23.514700000000001</v>
      </c>
      <c r="AF594">
        <v>364</v>
      </c>
      <c r="AG594">
        <v>18.514700000000001</v>
      </c>
      <c r="AH594">
        <v>4790</v>
      </c>
      <c r="AL594">
        <v>18.514700000000001</v>
      </c>
      <c r="AM594">
        <v>577</v>
      </c>
      <c r="AN594">
        <v>18.514700000000001</v>
      </c>
      <c r="AO594">
        <v>5024</v>
      </c>
      <c r="AQ594">
        <v>18.514700000000001</v>
      </c>
      <c r="AR594">
        <v>512</v>
      </c>
      <c r="AS594">
        <v>18.514700000000001</v>
      </c>
      <c r="AT594">
        <v>4557</v>
      </c>
      <c r="AV594">
        <v>18.514700000000001</v>
      </c>
      <c r="AW594">
        <v>564</v>
      </c>
      <c r="AX594">
        <v>18.514700000000001</v>
      </c>
      <c r="AY594">
        <v>3036</v>
      </c>
      <c r="AZ594">
        <v>18.514700000000001</v>
      </c>
      <c r="BA594">
        <v>6009</v>
      </c>
      <c r="BC594">
        <v>18.514700000000001</v>
      </c>
      <c r="BD594">
        <v>512</v>
      </c>
      <c r="BE594">
        <v>18.514700000000001</v>
      </c>
      <c r="BF594">
        <v>3590</v>
      </c>
    </row>
    <row r="595" spans="1:58" x14ac:dyDescent="0.25">
      <c r="A595">
        <v>18.537600000000001</v>
      </c>
      <c r="B595">
        <v>536</v>
      </c>
      <c r="C595">
        <v>23.537600000000001</v>
      </c>
      <c r="D595">
        <v>3366</v>
      </c>
      <c r="E595">
        <v>18.537600000000001</v>
      </c>
      <c r="F595">
        <v>6533</v>
      </c>
      <c r="G595">
        <v>10.865</v>
      </c>
      <c r="H595">
        <v>12406</v>
      </c>
      <c r="I595">
        <v>10.865</v>
      </c>
      <c r="J595">
        <v>10397</v>
      </c>
      <c r="K595">
        <v>18.537600000000001</v>
      </c>
      <c r="L595">
        <v>13490</v>
      </c>
      <c r="N595">
        <v>18.537600000000001</v>
      </c>
      <c r="O595">
        <v>536</v>
      </c>
      <c r="P595">
        <v>18.537600000000001</v>
      </c>
      <c r="Q595">
        <v>8544</v>
      </c>
      <c r="S595">
        <v>18.537600000000001</v>
      </c>
      <c r="T595">
        <v>536</v>
      </c>
      <c r="U595">
        <v>18.537600000000001</v>
      </c>
      <c r="V595">
        <v>4854</v>
      </c>
      <c r="X595">
        <v>18.537600000000001</v>
      </c>
      <c r="Y595">
        <v>5000</v>
      </c>
      <c r="Z595">
        <v>23.537600000000001</v>
      </c>
      <c r="AA595">
        <v>2411</v>
      </c>
      <c r="AB595">
        <v>18.537600000000001</v>
      </c>
      <c r="AC595">
        <v>524</v>
      </c>
      <c r="AE595">
        <v>23.537600000000001</v>
      </c>
      <c r="AF595">
        <v>411</v>
      </c>
      <c r="AG595">
        <v>18.537600000000001</v>
      </c>
      <c r="AH595">
        <v>4838</v>
      </c>
      <c r="AL595">
        <v>18.537600000000001</v>
      </c>
      <c r="AM595">
        <v>587</v>
      </c>
      <c r="AN595">
        <v>18.537600000000001</v>
      </c>
      <c r="AO595">
        <v>5044</v>
      </c>
      <c r="AQ595">
        <v>18.537600000000001</v>
      </c>
      <c r="AR595">
        <v>536</v>
      </c>
      <c r="AS595">
        <v>18.537600000000001</v>
      </c>
      <c r="AT595">
        <v>4532</v>
      </c>
      <c r="AV595">
        <v>18.537600000000001</v>
      </c>
      <c r="AW595">
        <v>533</v>
      </c>
      <c r="AX595">
        <v>18.537600000000001</v>
      </c>
      <c r="AY595">
        <v>3000</v>
      </c>
      <c r="AZ595">
        <v>18.537600000000001</v>
      </c>
      <c r="BA595">
        <v>6017</v>
      </c>
      <c r="BC595">
        <v>18.537600000000001</v>
      </c>
      <c r="BD595">
        <v>536</v>
      </c>
      <c r="BE595">
        <v>18.537600000000001</v>
      </c>
      <c r="BF595">
        <v>3615</v>
      </c>
    </row>
    <row r="596" spans="1:58" x14ac:dyDescent="0.25">
      <c r="A596">
        <v>18.560500000000001</v>
      </c>
      <c r="B596">
        <v>500</v>
      </c>
      <c r="C596">
        <v>23.560500000000001</v>
      </c>
      <c r="D596">
        <v>3381</v>
      </c>
      <c r="E596">
        <v>18.560500000000001</v>
      </c>
      <c r="F596">
        <v>6507</v>
      </c>
      <c r="G596">
        <v>10.88</v>
      </c>
      <c r="H596">
        <v>12431</v>
      </c>
      <c r="I596">
        <v>10.88</v>
      </c>
      <c r="J596">
        <v>10415</v>
      </c>
      <c r="K596">
        <v>18.560500000000001</v>
      </c>
      <c r="L596">
        <v>13487</v>
      </c>
      <c r="N596">
        <v>18.560500000000001</v>
      </c>
      <c r="O596">
        <v>500</v>
      </c>
      <c r="P596">
        <v>18.560500000000001</v>
      </c>
      <c r="Q596">
        <v>8547</v>
      </c>
      <c r="S596">
        <v>18.560500000000001</v>
      </c>
      <c r="T596">
        <v>500</v>
      </c>
      <c r="U596">
        <v>18.560500000000001</v>
      </c>
      <c r="V596">
        <v>4861</v>
      </c>
      <c r="X596">
        <v>18.560500000000001</v>
      </c>
      <c r="Y596">
        <v>4990</v>
      </c>
      <c r="Z596">
        <v>23.560500000000001</v>
      </c>
      <c r="AA596">
        <v>2366</v>
      </c>
      <c r="AB596">
        <v>18.560500000000001</v>
      </c>
      <c r="AC596">
        <v>544</v>
      </c>
      <c r="AE596">
        <v>23.560500000000001</v>
      </c>
      <c r="AF596">
        <v>366</v>
      </c>
      <c r="AG596">
        <v>18.560500000000001</v>
      </c>
      <c r="AH596">
        <v>4862</v>
      </c>
      <c r="AL596">
        <v>18.560500000000001</v>
      </c>
      <c r="AM596">
        <v>584</v>
      </c>
      <c r="AN596">
        <v>18.560500000000001</v>
      </c>
      <c r="AO596">
        <v>5047</v>
      </c>
      <c r="AQ596">
        <v>18.560500000000001</v>
      </c>
      <c r="AR596">
        <v>500</v>
      </c>
      <c r="AS596">
        <v>18.560500000000001</v>
      </c>
      <c r="AT596">
        <v>4548</v>
      </c>
      <c r="AV596">
        <v>18.560500000000001</v>
      </c>
      <c r="AW596">
        <v>507</v>
      </c>
      <c r="AX596">
        <v>18.560500000000001</v>
      </c>
      <c r="AY596">
        <v>2990</v>
      </c>
      <c r="AZ596">
        <v>18.560500000000001</v>
      </c>
      <c r="BA596">
        <v>5982</v>
      </c>
      <c r="BC596">
        <v>18.560500000000001</v>
      </c>
      <c r="BD596">
        <v>500</v>
      </c>
      <c r="BE596">
        <v>18.560500000000001</v>
      </c>
      <c r="BF596">
        <v>3574</v>
      </c>
    </row>
    <row r="597" spans="1:58" x14ac:dyDescent="0.25">
      <c r="A597">
        <v>18.583400000000001</v>
      </c>
      <c r="B597">
        <v>490</v>
      </c>
      <c r="C597">
        <v>23.583400000000001</v>
      </c>
      <c r="D597">
        <v>3388</v>
      </c>
      <c r="E597">
        <v>18.583400000000001</v>
      </c>
      <c r="F597">
        <v>6549</v>
      </c>
      <c r="G597">
        <v>10.895</v>
      </c>
      <c r="H597">
        <v>12367</v>
      </c>
      <c r="I597">
        <v>10.895</v>
      </c>
      <c r="J597">
        <v>10399</v>
      </c>
      <c r="K597">
        <v>18.583400000000001</v>
      </c>
      <c r="L597">
        <v>13475</v>
      </c>
      <c r="N597">
        <v>18.583400000000001</v>
      </c>
      <c r="O597">
        <v>490</v>
      </c>
      <c r="P597">
        <v>18.583400000000001</v>
      </c>
      <c r="Q597">
        <v>8534</v>
      </c>
      <c r="S597">
        <v>18.583400000000001</v>
      </c>
      <c r="T597">
        <v>490</v>
      </c>
      <c r="U597">
        <v>18.583400000000001</v>
      </c>
      <c r="V597">
        <v>4851</v>
      </c>
      <c r="X597">
        <v>18.583400000000001</v>
      </c>
      <c r="Y597">
        <v>5041</v>
      </c>
      <c r="Z597">
        <v>23.583400000000001</v>
      </c>
      <c r="AA597">
        <v>2381</v>
      </c>
      <c r="AB597">
        <v>18.583400000000001</v>
      </c>
      <c r="AC597">
        <v>547</v>
      </c>
      <c r="AE597">
        <v>23.583400000000001</v>
      </c>
      <c r="AF597">
        <v>381</v>
      </c>
      <c r="AG597">
        <v>18.583400000000001</v>
      </c>
      <c r="AH597">
        <v>4887</v>
      </c>
      <c r="AL597">
        <v>18.583400000000001</v>
      </c>
      <c r="AM597">
        <v>563</v>
      </c>
      <c r="AN597">
        <v>18.583400000000001</v>
      </c>
      <c r="AO597">
        <v>5034</v>
      </c>
      <c r="AQ597">
        <v>18.583400000000001</v>
      </c>
      <c r="AR597">
        <v>490</v>
      </c>
      <c r="AS597">
        <v>18.583400000000001</v>
      </c>
      <c r="AT597">
        <v>4541</v>
      </c>
      <c r="AV597">
        <v>18.583400000000001</v>
      </c>
      <c r="AW597">
        <v>549</v>
      </c>
      <c r="AX597">
        <v>18.583400000000001</v>
      </c>
      <c r="AY597">
        <v>3041</v>
      </c>
      <c r="AZ597">
        <v>18.583400000000001</v>
      </c>
      <c r="BA597">
        <v>6039</v>
      </c>
      <c r="BC597">
        <v>18.583400000000001</v>
      </c>
      <c r="BD597">
        <v>490</v>
      </c>
      <c r="BE597">
        <v>18.583400000000001</v>
      </c>
      <c r="BF597">
        <v>3600</v>
      </c>
    </row>
    <row r="598" spans="1:58" x14ac:dyDescent="0.25">
      <c r="A598">
        <v>18.606300000000001</v>
      </c>
      <c r="B598">
        <v>541</v>
      </c>
      <c r="C598">
        <v>23.606300000000001</v>
      </c>
      <c r="D598">
        <v>3437</v>
      </c>
      <c r="E598">
        <v>18.606300000000001</v>
      </c>
      <c r="F598">
        <v>6527</v>
      </c>
      <c r="G598">
        <v>10.91</v>
      </c>
      <c r="H598">
        <v>12365</v>
      </c>
      <c r="I598">
        <v>10.91</v>
      </c>
      <c r="J598">
        <v>10419</v>
      </c>
      <c r="K598">
        <v>18.606300000000001</v>
      </c>
      <c r="L598">
        <v>13557</v>
      </c>
      <c r="N598">
        <v>18.606300000000001</v>
      </c>
      <c r="O598">
        <v>541</v>
      </c>
      <c r="P598">
        <v>18.606300000000001</v>
      </c>
      <c r="Q598">
        <v>8533</v>
      </c>
      <c r="S598">
        <v>18.606300000000001</v>
      </c>
      <c r="T598">
        <v>541</v>
      </c>
      <c r="U598">
        <v>18.606300000000001</v>
      </c>
      <c r="V598">
        <v>4837</v>
      </c>
      <c r="X598">
        <v>18.606300000000001</v>
      </c>
      <c r="Y598">
        <v>4994</v>
      </c>
      <c r="Z598">
        <v>23.606300000000001</v>
      </c>
      <c r="AA598">
        <v>2388</v>
      </c>
      <c r="AB598">
        <v>18.606300000000001</v>
      </c>
      <c r="AC598">
        <v>534</v>
      </c>
      <c r="AE598">
        <v>23.606300000000001</v>
      </c>
      <c r="AF598">
        <v>388</v>
      </c>
      <c r="AG598">
        <v>18.606300000000001</v>
      </c>
      <c r="AH598">
        <v>4851</v>
      </c>
      <c r="AL598">
        <v>18.606300000000001</v>
      </c>
      <c r="AM598">
        <v>580</v>
      </c>
      <c r="AN598">
        <v>18.606300000000001</v>
      </c>
      <c r="AO598">
        <v>5033</v>
      </c>
      <c r="AQ598">
        <v>18.606300000000001</v>
      </c>
      <c r="AR598">
        <v>541</v>
      </c>
      <c r="AS598">
        <v>18.606300000000001</v>
      </c>
      <c r="AT598">
        <v>4548</v>
      </c>
      <c r="AV598">
        <v>18.606300000000001</v>
      </c>
      <c r="AW598">
        <v>527</v>
      </c>
      <c r="AX598">
        <v>18.606300000000001</v>
      </c>
      <c r="AY598">
        <v>2994</v>
      </c>
      <c r="AZ598">
        <v>18.606300000000001</v>
      </c>
      <c r="BA598">
        <v>5982</v>
      </c>
      <c r="BC598">
        <v>18.606300000000001</v>
      </c>
      <c r="BD598">
        <v>541</v>
      </c>
      <c r="BE598">
        <v>18.606300000000001</v>
      </c>
      <c r="BF598">
        <v>3595</v>
      </c>
    </row>
    <row r="599" spans="1:58" x14ac:dyDescent="0.25">
      <c r="A599">
        <v>18.629200000000001</v>
      </c>
      <c r="B599">
        <v>494</v>
      </c>
      <c r="C599">
        <v>23.629200000000001</v>
      </c>
      <c r="D599">
        <v>3408</v>
      </c>
      <c r="E599">
        <v>18.629200000000001</v>
      </c>
      <c r="F599">
        <v>6573</v>
      </c>
      <c r="G599">
        <v>10.925000000000001</v>
      </c>
      <c r="H599">
        <v>12411</v>
      </c>
      <c r="I599">
        <v>10.925000000000001</v>
      </c>
      <c r="J599">
        <v>10542</v>
      </c>
      <c r="K599">
        <v>18.629200000000001</v>
      </c>
      <c r="L599">
        <v>13485</v>
      </c>
      <c r="N599">
        <v>18.629200000000001</v>
      </c>
      <c r="O599">
        <v>494</v>
      </c>
      <c r="P599">
        <v>18.629200000000001</v>
      </c>
      <c r="Q599">
        <v>8519</v>
      </c>
      <c r="S599">
        <v>18.629200000000001</v>
      </c>
      <c r="T599">
        <v>494</v>
      </c>
      <c r="U599">
        <v>18.629200000000001</v>
      </c>
      <c r="V599">
        <v>4861</v>
      </c>
      <c r="X599">
        <v>18.629200000000001</v>
      </c>
      <c r="Y599">
        <v>5002</v>
      </c>
      <c r="Z599">
        <v>23.629200000000001</v>
      </c>
      <c r="AA599">
        <v>2437</v>
      </c>
      <c r="AB599">
        <v>18.629200000000001</v>
      </c>
      <c r="AC599">
        <v>533</v>
      </c>
      <c r="AE599">
        <v>23.629200000000001</v>
      </c>
      <c r="AF599">
        <v>437</v>
      </c>
      <c r="AG599">
        <v>18.629200000000001</v>
      </c>
      <c r="AH599">
        <v>4845</v>
      </c>
      <c r="AL599">
        <v>18.629200000000001</v>
      </c>
      <c r="AM599">
        <v>618</v>
      </c>
      <c r="AN599">
        <v>18.629200000000001</v>
      </c>
      <c r="AO599">
        <v>5019</v>
      </c>
      <c r="AQ599">
        <v>18.629200000000001</v>
      </c>
      <c r="AR599">
        <v>494</v>
      </c>
      <c r="AS599">
        <v>18.629200000000001</v>
      </c>
      <c r="AT599">
        <v>4566</v>
      </c>
      <c r="AV599">
        <v>18.629200000000001</v>
      </c>
      <c r="AW599">
        <v>573</v>
      </c>
      <c r="AX599">
        <v>18.629200000000001</v>
      </c>
      <c r="AY599">
        <v>3002</v>
      </c>
      <c r="AZ599">
        <v>18.629200000000001</v>
      </c>
      <c r="BA599">
        <v>5968</v>
      </c>
      <c r="BC599">
        <v>18.629200000000001</v>
      </c>
      <c r="BD599">
        <v>494</v>
      </c>
      <c r="BE599">
        <v>18.629200000000001</v>
      </c>
      <c r="BF599">
        <v>3589</v>
      </c>
    </row>
    <row r="600" spans="1:58" x14ac:dyDescent="0.25">
      <c r="A600">
        <v>18.652100000000001</v>
      </c>
      <c r="B600">
        <v>502</v>
      </c>
      <c r="C600">
        <v>23.652100000000001</v>
      </c>
      <c r="D600">
        <v>3377</v>
      </c>
      <c r="E600">
        <v>18.652100000000001</v>
      </c>
      <c r="F600">
        <v>6519</v>
      </c>
      <c r="G600">
        <v>10.94</v>
      </c>
      <c r="H600">
        <v>12481</v>
      </c>
      <c r="I600">
        <v>10.94</v>
      </c>
      <c r="J600">
        <v>10525</v>
      </c>
      <c r="K600">
        <v>18.652100000000001</v>
      </c>
      <c r="L600">
        <v>13415</v>
      </c>
      <c r="N600">
        <v>18.652100000000001</v>
      </c>
      <c r="O600">
        <v>502</v>
      </c>
      <c r="P600">
        <v>18.652100000000001</v>
      </c>
      <c r="Q600">
        <v>8532</v>
      </c>
      <c r="S600">
        <v>18.652100000000001</v>
      </c>
      <c r="T600">
        <v>502</v>
      </c>
      <c r="U600">
        <v>18.652100000000001</v>
      </c>
      <c r="V600">
        <v>4856</v>
      </c>
      <c r="X600">
        <v>18.652100000000001</v>
      </c>
      <c r="Y600">
        <v>5020</v>
      </c>
      <c r="Z600">
        <v>23.652100000000001</v>
      </c>
      <c r="AA600">
        <v>2408</v>
      </c>
      <c r="AB600">
        <v>18.652100000000001</v>
      </c>
      <c r="AC600">
        <v>519</v>
      </c>
      <c r="AE600">
        <v>23.652100000000001</v>
      </c>
      <c r="AF600">
        <v>408</v>
      </c>
      <c r="AG600">
        <v>18.652100000000001</v>
      </c>
      <c r="AH600">
        <v>4856</v>
      </c>
      <c r="AL600">
        <v>18.652100000000001</v>
      </c>
      <c r="AM600">
        <v>550</v>
      </c>
      <c r="AN600">
        <v>18.652100000000001</v>
      </c>
      <c r="AO600">
        <v>5032</v>
      </c>
      <c r="AQ600">
        <v>18.652100000000001</v>
      </c>
      <c r="AR600">
        <v>502</v>
      </c>
      <c r="AS600">
        <v>18.652100000000001</v>
      </c>
      <c r="AT600">
        <v>4533</v>
      </c>
      <c r="AV600">
        <v>18.652100000000001</v>
      </c>
      <c r="AW600">
        <v>519</v>
      </c>
      <c r="AX600">
        <v>18.652100000000001</v>
      </c>
      <c r="AY600">
        <v>3020</v>
      </c>
      <c r="AZ600">
        <v>18.652100000000001</v>
      </c>
      <c r="BA600">
        <v>6006</v>
      </c>
      <c r="BC600">
        <v>18.652100000000001</v>
      </c>
      <c r="BD600">
        <v>502</v>
      </c>
      <c r="BE600">
        <v>18.652100000000001</v>
      </c>
      <c r="BF600">
        <v>3594</v>
      </c>
    </row>
    <row r="601" spans="1:58" x14ac:dyDescent="0.25">
      <c r="A601">
        <v>18.675000000000001</v>
      </c>
      <c r="B601">
        <v>520</v>
      </c>
      <c r="C601">
        <v>23.675000000000001</v>
      </c>
      <c r="D601">
        <v>3357</v>
      </c>
      <c r="E601">
        <v>18.675000000000001</v>
      </c>
      <c r="F601">
        <v>6523</v>
      </c>
      <c r="G601">
        <v>10.955</v>
      </c>
      <c r="H601">
        <v>12494</v>
      </c>
      <c r="I601">
        <v>10.955</v>
      </c>
      <c r="J601">
        <v>10452</v>
      </c>
      <c r="K601">
        <v>18.675000000000001</v>
      </c>
      <c r="L601">
        <v>13372</v>
      </c>
      <c r="N601">
        <v>18.675000000000001</v>
      </c>
      <c r="O601">
        <v>520</v>
      </c>
      <c r="P601">
        <v>18.675000000000001</v>
      </c>
      <c r="Q601">
        <v>8510</v>
      </c>
      <c r="S601">
        <v>18.675000000000001</v>
      </c>
      <c r="T601">
        <v>520</v>
      </c>
      <c r="U601">
        <v>18.675000000000001</v>
      </c>
      <c r="V601">
        <v>4856</v>
      </c>
      <c r="X601">
        <v>18.675000000000001</v>
      </c>
      <c r="Y601">
        <v>4999</v>
      </c>
      <c r="Z601">
        <v>23.675000000000001</v>
      </c>
      <c r="AA601">
        <v>2377</v>
      </c>
      <c r="AB601">
        <v>18.675000000000001</v>
      </c>
      <c r="AC601">
        <v>532</v>
      </c>
      <c r="AE601">
        <v>23.675000000000001</v>
      </c>
      <c r="AF601">
        <v>377</v>
      </c>
      <c r="AG601">
        <v>18.675000000000001</v>
      </c>
      <c r="AH601">
        <v>4857</v>
      </c>
      <c r="AL601">
        <v>18.675000000000001</v>
      </c>
      <c r="AM601">
        <v>561</v>
      </c>
      <c r="AN601">
        <v>18.675000000000001</v>
      </c>
      <c r="AO601">
        <v>5010</v>
      </c>
      <c r="AQ601">
        <v>18.675000000000001</v>
      </c>
      <c r="AR601">
        <v>520</v>
      </c>
      <c r="AS601">
        <v>18.675000000000001</v>
      </c>
      <c r="AT601">
        <v>4572</v>
      </c>
      <c r="AV601">
        <v>18.675000000000001</v>
      </c>
      <c r="AW601">
        <v>523</v>
      </c>
      <c r="AX601">
        <v>18.675000000000001</v>
      </c>
      <c r="AY601">
        <v>2999</v>
      </c>
      <c r="AZ601">
        <v>18.675000000000001</v>
      </c>
      <c r="BA601">
        <v>6010</v>
      </c>
      <c r="BC601">
        <v>18.675000000000001</v>
      </c>
      <c r="BD601">
        <v>520</v>
      </c>
      <c r="BE601">
        <v>18.675000000000001</v>
      </c>
      <c r="BF601">
        <v>3612</v>
      </c>
    </row>
    <row r="602" spans="1:58" x14ac:dyDescent="0.25">
      <c r="A602">
        <v>18.697900000000001</v>
      </c>
      <c r="B602">
        <v>499</v>
      </c>
      <c r="C602">
        <v>23.697900000000001</v>
      </c>
      <c r="D602">
        <v>3402</v>
      </c>
      <c r="E602">
        <v>18.697900000000001</v>
      </c>
      <c r="F602">
        <v>6521</v>
      </c>
      <c r="G602">
        <v>10.97</v>
      </c>
      <c r="H602">
        <v>12375</v>
      </c>
      <c r="I602">
        <v>10.97</v>
      </c>
      <c r="J602">
        <v>10450</v>
      </c>
      <c r="K602">
        <v>18.697900000000001</v>
      </c>
      <c r="L602">
        <v>13476</v>
      </c>
      <c r="N602">
        <v>18.697900000000001</v>
      </c>
      <c r="O602">
        <v>499</v>
      </c>
      <c r="P602">
        <v>18.697900000000001</v>
      </c>
      <c r="Q602">
        <v>8492</v>
      </c>
      <c r="S602">
        <v>18.697900000000001</v>
      </c>
      <c r="T602">
        <v>499</v>
      </c>
      <c r="U602">
        <v>18.697900000000001</v>
      </c>
      <c r="V602">
        <v>4834</v>
      </c>
      <c r="X602">
        <v>18.697900000000001</v>
      </c>
      <c r="Y602">
        <v>5015</v>
      </c>
      <c r="Z602">
        <v>23.697900000000001</v>
      </c>
      <c r="AA602">
        <v>2357</v>
      </c>
      <c r="AB602">
        <v>18.697900000000001</v>
      </c>
      <c r="AC602">
        <v>510</v>
      </c>
      <c r="AE602">
        <v>23.697900000000001</v>
      </c>
      <c r="AF602">
        <v>357</v>
      </c>
      <c r="AG602">
        <v>18.697900000000001</v>
      </c>
      <c r="AH602">
        <v>4824</v>
      </c>
      <c r="AL602">
        <v>18.697900000000001</v>
      </c>
      <c r="AM602">
        <v>580</v>
      </c>
      <c r="AN602">
        <v>18.697900000000001</v>
      </c>
      <c r="AO602">
        <v>4992</v>
      </c>
      <c r="AQ602">
        <v>18.697900000000001</v>
      </c>
      <c r="AR602">
        <v>499</v>
      </c>
      <c r="AS602">
        <v>18.697900000000001</v>
      </c>
      <c r="AT602">
        <v>4554</v>
      </c>
      <c r="AV602">
        <v>18.697900000000001</v>
      </c>
      <c r="AW602">
        <v>521</v>
      </c>
      <c r="AX602">
        <v>18.697900000000001</v>
      </c>
      <c r="AY602">
        <v>3015</v>
      </c>
      <c r="AZ602">
        <v>18.697900000000001</v>
      </c>
      <c r="BA602">
        <v>5988</v>
      </c>
      <c r="BC602">
        <v>18.697900000000001</v>
      </c>
      <c r="BD602">
        <v>499</v>
      </c>
      <c r="BE602">
        <v>18.697900000000001</v>
      </c>
      <c r="BF602">
        <v>3626</v>
      </c>
    </row>
    <row r="603" spans="1:58" x14ac:dyDescent="0.25">
      <c r="A603">
        <v>18.720800000000001</v>
      </c>
      <c r="B603">
        <v>515</v>
      </c>
      <c r="C603">
        <v>23.720800000000001</v>
      </c>
      <c r="D603">
        <v>3360</v>
      </c>
      <c r="E603">
        <v>18.720800000000001</v>
      </c>
      <c r="F603">
        <v>6534</v>
      </c>
      <c r="G603">
        <v>10.984999999999999</v>
      </c>
      <c r="H603">
        <v>12352</v>
      </c>
      <c r="I603">
        <v>10.984999999999999</v>
      </c>
      <c r="J603">
        <v>10368</v>
      </c>
      <c r="K603">
        <v>18.720800000000001</v>
      </c>
      <c r="L603">
        <v>13549</v>
      </c>
      <c r="N603">
        <v>18.720800000000001</v>
      </c>
      <c r="O603">
        <v>515</v>
      </c>
      <c r="P603">
        <v>18.720800000000001</v>
      </c>
      <c r="Q603">
        <v>8493</v>
      </c>
      <c r="S603">
        <v>18.720800000000001</v>
      </c>
      <c r="T603">
        <v>515</v>
      </c>
      <c r="U603">
        <v>18.720800000000001</v>
      </c>
      <c r="V603">
        <v>4849</v>
      </c>
      <c r="X603">
        <v>18.720800000000001</v>
      </c>
      <c r="Y603">
        <v>5018</v>
      </c>
      <c r="Z603">
        <v>23.720800000000001</v>
      </c>
      <c r="AA603">
        <v>2402</v>
      </c>
      <c r="AB603">
        <v>18.720800000000001</v>
      </c>
      <c r="AC603">
        <v>492</v>
      </c>
      <c r="AE603">
        <v>23.720800000000001</v>
      </c>
      <c r="AF603">
        <v>402</v>
      </c>
      <c r="AG603">
        <v>18.720800000000001</v>
      </c>
      <c r="AH603">
        <v>4836</v>
      </c>
      <c r="AL603">
        <v>18.720800000000001</v>
      </c>
      <c r="AM603">
        <v>562</v>
      </c>
      <c r="AN603">
        <v>18.720800000000001</v>
      </c>
      <c r="AO603">
        <v>4993</v>
      </c>
      <c r="AQ603">
        <v>18.720800000000001</v>
      </c>
      <c r="AR603">
        <v>515</v>
      </c>
      <c r="AS603">
        <v>18.720800000000001</v>
      </c>
      <c r="AT603">
        <v>4577</v>
      </c>
      <c r="AV603">
        <v>18.720800000000001</v>
      </c>
      <c r="AW603">
        <v>534</v>
      </c>
      <c r="AX603">
        <v>18.720800000000001</v>
      </c>
      <c r="AY603">
        <v>3018</v>
      </c>
      <c r="AZ603">
        <v>18.720800000000001</v>
      </c>
      <c r="BA603">
        <v>5977</v>
      </c>
      <c r="BC603">
        <v>18.720800000000001</v>
      </c>
      <c r="BD603">
        <v>515</v>
      </c>
      <c r="BE603">
        <v>18.720800000000001</v>
      </c>
      <c r="BF603">
        <v>3639</v>
      </c>
    </row>
    <row r="604" spans="1:58" x14ac:dyDescent="0.25">
      <c r="A604">
        <v>18.7437</v>
      </c>
      <c r="B604">
        <v>518</v>
      </c>
      <c r="C604">
        <v>23.7437</v>
      </c>
      <c r="D604">
        <v>3377</v>
      </c>
      <c r="E604">
        <v>18.7437</v>
      </c>
      <c r="F604">
        <v>6560</v>
      </c>
      <c r="G604">
        <v>11</v>
      </c>
      <c r="H604">
        <v>12413</v>
      </c>
      <c r="I604">
        <v>11</v>
      </c>
      <c r="J604">
        <v>10455</v>
      </c>
      <c r="K604">
        <v>18.7437</v>
      </c>
      <c r="L604">
        <v>13511</v>
      </c>
      <c r="N604">
        <v>18.7437</v>
      </c>
      <c r="O604">
        <v>518</v>
      </c>
      <c r="P604">
        <v>18.7437</v>
      </c>
      <c r="Q604">
        <v>8482</v>
      </c>
      <c r="S604">
        <v>18.7437</v>
      </c>
      <c r="T604">
        <v>518</v>
      </c>
      <c r="U604">
        <v>18.7437</v>
      </c>
      <c r="V604">
        <v>4825</v>
      </c>
      <c r="X604">
        <v>18.7437</v>
      </c>
      <c r="Y604">
        <v>5004</v>
      </c>
      <c r="Z604">
        <v>23.7437</v>
      </c>
      <c r="AA604">
        <v>2360</v>
      </c>
      <c r="AB604">
        <v>18.7437</v>
      </c>
      <c r="AC604">
        <v>493</v>
      </c>
      <c r="AE604">
        <v>23.7437</v>
      </c>
      <c r="AF604">
        <v>360</v>
      </c>
      <c r="AG604">
        <v>18.7437</v>
      </c>
      <c r="AH604">
        <v>4857</v>
      </c>
      <c r="AL604">
        <v>18.7437</v>
      </c>
      <c r="AM604">
        <v>585</v>
      </c>
      <c r="AN604">
        <v>18.7437</v>
      </c>
      <c r="AO604">
        <v>4982</v>
      </c>
      <c r="AQ604">
        <v>18.7437</v>
      </c>
      <c r="AR604">
        <v>518</v>
      </c>
      <c r="AS604">
        <v>18.7437</v>
      </c>
      <c r="AT604">
        <v>4557</v>
      </c>
      <c r="AV604">
        <v>18.7437</v>
      </c>
      <c r="AW604">
        <v>560</v>
      </c>
      <c r="AX604">
        <v>18.7437</v>
      </c>
      <c r="AY604">
        <v>3004</v>
      </c>
      <c r="AZ604">
        <v>18.7437</v>
      </c>
      <c r="BA604">
        <v>5998</v>
      </c>
      <c r="BC604">
        <v>18.7437</v>
      </c>
      <c r="BD604">
        <v>518</v>
      </c>
      <c r="BE604">
        <v>18.7437</v>
      </c>
      <c r="BF604">
        <v>3594</v>
      </c>
    </row>
    <row r="605" spans="1:58" x14ac:dyDescent="0.25">
      <c r="A605">
        <v>18.7666</v>
      </c>
      <c r="B605">
        <v>504</v>
      </c>
      <c r="C605">
        <v>23.7666</v>
      </c>
      <c r="D605">
        <v>3373</v>
      </c>
      <c r="E605">
        <v>18.7666</v>
      </c>
      <c r="F605">
        <v>6495</v>
      </c>
      <c r="G605">
        <v>11.015000000000001</v>
      </c>
      <c r="H605">
        <v>12385</v>
      </c>
      <c r="I605">
        <v>11.015000000000001</v>
      </c>
      <c r="J605">
        <v>10380</v>
      </c>
      <c r="K605">
        <v>18.7666</v>
      </c>
      <c r="L605">
        <v>13474</v>
      </c>
      <c r="N605">
        <v>18.7666</v>
      </c>
      <c r="O605">
        <v>504</v>
      </c>
      <c r="P605">
        <v>18.7666</v>
      </c>
      <c r="Q605">
        <v>8547</v>
      </c>
      <c r="S605">
        <v>18.7666</v>
      </c>
      <c r="T605">
        <v>504</v>
      </c>
      <c r="U605">
        <v>18.7666</v>
      </c>
      <c r="V605">
        <v>4880</v>
      </c>
      <c r="X605">
        <v>18.7666</v>
      </c>
      <c r="Y605">
        <v>5002</v>
      </c>
      <c r="Z605">
        <v>23.7666</v>
      </c>
      <c r="AA605">
        <v>2377</v>
      </c>
      <c r="AB605">
        <v>18.7666</v>
      </c>
      <c r="AC605">
        <v>482</v>
      </c>
      <c r="AE605">
        <v>23.7666</v>
      </c>
      <c r="AF605">
        <v>377</v>
      </c>
      <c r="AG605">
        <v>18.7666</v>
      </c>
      <c r="AH605">
        <v>4864</v>
      </c>
      <c r="AL605">
        <v>18.7666</v>
      </c>
      <c r="AM605">
        <v>572</v>
      </c>
      <c r="AN605">
        <v>18.7666</v>
      </c>
      <c r="AO605">
        <v>5047</v>
      </c>
      <c r="AQ605">
        <v>18.7666</v>
      </c>
      <c r="AR605">
        <v>504</v>
      </c>
      <c r="AS605">
        <v>18.7666</v>
      </c>
      <c r="AT605">
        <v>4603</v>
      </c>
      <c r="AV605">
        <v>18.7666</v>
      </c>
      <c r="AW605">
        <v>495</v>
      </c>
      <c r="AX605">
        <v>18.7666</v>
      </c>
      <c r="AY605">
        <v>3002</v>
      </c>
      <c r="AZ605">
        <v>18.7666</v>
      </c>
      <c r="BA605">
        <v>6025</v>
      </c>
      <c r="BC605">
        <v>18.7666</v>
      </c>
      <c r="BD605">
        <v>504</v>
      </c>
      <c r="BE605">
        <v>18.7666</v>
      </c>
      <c r="BF605">
        <v>3633</v>
      </c>
    </row>
    <row r="606" spans="1:58" x14ac:dyDescent="0.25">
      <c r="A606">
        <v>18.7895</v>
      </c>
      <c r="B606">
        <v>502</v>
      </c>
      <c r="C606">
        <v>23.7895</v>
      </c>
      <c r="D606">
        <v>3390</v>
      </c>
      <c r="E606">
        <v>18.7895</v>
      </c>
      <c r="F606">
        <v>6517</v>
      </c>
      <c r="G606">
        <v>11.03</v>
      </c>
      <c r="H606">
        <v>12324</v>
      </c>
      <c r="I606">
        <v>11.03</v>
      </c>
      <c r="J606">
        <v>10284</v>
      </c>
      <c r="K606">
        <v>18.7895</v>
      </c>
      <c r="L606">
        <v>13473</v>
      </c>
      <c r="N606">
        <v>18.7895</v>
      </c>
      <c r="O606">
        <v>502</v>
      </c>
      <c r="P606">
        <v>18.7895</v>
      </c>
      <c r="Q606">
        <v>8513</v>
      </c>
      <c r="S606">
        <v>18.7895</v>
      </c>
      <c r="T606">
        <v>502</v>
      </c>
      <c r="U606">
        <v>18.7895</v>
      </c>
      <c r="V606">
        <v>4852</v>
      </c>
      <c r="X606">
        <v>18.7895</v>
      </c>
      <c r="Y606">
        <v>5048</v>
      </c>
      <c r="Z606">
        <v>23.7895</v>
      </c>
      <c r="AA606">
        <v>2373</v>
      </c>
      <c r="AB606">
        <v>18.7895</v>
      </c>
      <c r="AC606">
        <v>547</v>
      </c>
      <c r="AE606">
        <v>23.7895</v>
      </c>
      <c r="AF606">
        <v>373</v>
      </c>
      <c r="AG606">
        <v>18.7895</v>
      </c>
      <c r="AH606">
        <v>4905</v>
      </c>
      <c r="AL606">
        <v>18.7895</v>
      </c>
      <c r="AM606">
        <v>549</v>
      </c>
      <c r="AN606">
        <v>18.7895</v>
      </c>
      <c r="AO606">
        <v>5013</v>
      </c>
      <c r="AQ606">
        <v>18.7895</v>
      </c>
      <c r="AR606">
        <v>502</v>
      </c>
      <c r="AS606">
        <v>18.7895</v>
      </c>
      <c r="AT606">
        <v>4579</v>
      </c>
      <c r="AV606">
        <v>18.7895</v>
      </c>
      <c r="AW606">
        <v>517</v>
      </c>
      <c r="AX606">
        <v>18.7895</v>
      </c>
      <c r="AY606">
        <v>3048</v>
      </c>
      <c r="AZ606">
        <v>18.7895</v>
      </c>
      <c r="BA606">
        <v>6001</v>
      </c>
      <c r="BC606">
        <v>18.7895</v>
      </c>
      <c r="BD606">
        <v>502</v>
      </c>
      <c r="BE606">
        <v>18.7895</v>
      </c>
      <c r="BF606">
        <v>3604</v>
      </c>
    </row>
    <row r="607" spans="1:58" x14ac:dyDescent="0.25">
      <c r="A607">
        <v>18.8124</v>
      </c>
      <c r="B607">
        <v>548</v>
      </c>
      <c r="C607">
        <v>23.8124</v>
      </c>
      <c r="D607">
        <v>3389</v>
      </c>
      <c r="E607">
        <v>18.8124</v>
      </c>
      <c r="F607">
        <v>6504</v>
      </c>
      <c r="G607">
        <v>11.045</v>
      </c>
      <c r="H607">
        <v>12403</v>
      </c>
      <c r="I607">
        <v>11.045</v>
      </c>
      <c r="J607">
        <v>10410</v>
      </c>
      <c r="K607">
        <v>18.8124</v>
      </c>
      <c r="L607">
        <v>13520</v>
      </c>
      <c r="N607">
        <v>18.8124</v>
      </c>
      <c r="O607">
        <v>548</v>
      </c>
      <c r="P607">
        <v>18.8124</v>
      </c>
      <c r="Q607">
        <v>8527</v>
      </c>
      <c r="S607">
        <v>18.8124</v>
      </c>
      <c r="T607">
        <v>548</v>
      </c>
      <c r="U607">
        <v>18.8124</v>
      </c>
      <c r="V607">
        <v>4851</v>
      </c>
      <c r="X607">
        <v>18.8124</v>
      </c>
      <c r="Y607">
        <v>5034</v>
      </c>
      <c r="Z607">
        <v>23.8124</v>
      </c>
      <c r="AA607">
        <v>2390</v>
      </c>
      <c r="AB607">
        <v>18.8124</v>
      </c>
      <c r="AC607">
        <v>513</v>
      </c>
      <c r="AE607">
        <v>23.8124</v>
      </c>
      <c r="AF607">
        <v>390</v>
      </c>
      <c r="AG607">
        <v>18.8124</v>
      </c>
      <c r="AH607">
        <v>4912</v>
      </c>
      <c r="AL607">
        <v>18.8124</v>
      </c>
      <c r="AM607">
        <v>562</v>
      </c>
      <c r="AN607">
        <v>18.8124</v>
      </c>
      <c r="AO607">
        <v>5027</v>
      </c>
      <c r="AQ607">
        <v>18.8124</v>
      </c>
      <c r="AR607">
        <v>548</v>
      </c>
      <c r="AS607">
        <v>18.8124</v>
      </c>
      <c r="AT607">
        <v>4591</v>
      </c>
      <c r="AV607">
        <v>18.8124</v>
      </c>
      <c r="AW607">
        <v>504</v>
      </c>
      <c r="AX607">
        <v>18.8124</v>
      </c>
      <c r="AY607">
        <v>3034</v>
      </c>
      <c r="AZ607">
        <v>18.8124</v>
      </c>
      <c r="BA607">
        <v>5985</v>
      </c>
      <c r="BC607">
        <v>18.8124</v>
      </c>
      <c r="BD607">
        <v>548</v>
      </c>
      <c r="BE607">
        <v>18.8124</v>
      </c>
      <c r="BF607">
        <v>3625</v>
      </c>
    </row>
    <row r="608" spans="1:58" x14ac:dyDescent="0.25">
      <c r="A608">
        <v>18.8353</v>
      </c>
      <c r="B608">
        <v>534</v>
      </c>
      <c r="C608">
        <v>23.8353</v>
      </c>
      <c r="D608">
        <v>3374</v>
      </c>
      <c r="E608">
        <v>18.8353</v>
      </c>
      <c r="F608">
        <v>6580</v>
      </c>
      <c r="G608">
        <v>11.06</v>
      </c>
      <c r="H608">
        <v>12332</v>
      </c>
      <c r="I608">
        <v>11.06</v>
      </c>
      <c r="J608">
        <v>10381</v>
      </c>
      <c r="K608">
        <v>18.8353</v>
      </c>
      <c r="L608">
        <v>13520</v>
      </c>
      <c r="N608">
        <v>18.8353</v>
      </c>
      <c r="O608">
        <v>534</v>
      </c>
      <c r="P608">
        <v>18.8353</v>
      </c>
      <c r="Q608">
        <v>8520</v>
      </c>
      <c r="S608">
        <v>18.8353</v>
      </c>
      <c r="T608">
        <v>534</v>
      </c>
      <c r="U608">
        <v>18.8353</v>
      </c>
      <c r="V608">
        <v>4835</v>
      </c>
      <c r="X608">
        <v>18.8353</v>
      </c>
      <c r="Y608">
        <v>4986</v>
      </c>
      <c r="Z608">
        <v>23.8353</v>
      </c>
      <c r="AA608">
        <v>2389</v>
      </c>
      <c r="AB608">
        <v>18.8353</v>
      </c>
      <c r="AC608">
        <v>527</v>
      </c>
      <c r="AE608">
        <v>23.8353</v>
      </c>
      <c r="AF608">
        <v>389</v>
      </c>
      <c r="AG608">
        <v>18.8353</v>
      </c>
      <c r="AH608">
        <v>4899</v>
      </c>
      <c r="AL608">
        <v>18.8353</v>
      </c>
      <c r="AM608">
        <v>571</v>
      </c>
      <c r="AN608">
        <v>18.8353</v>
      </c>
      <c r="AO608">
        <v>5020</v>
      </c>
      <c r="AQ608">
        <v>18.8353</v>
      </c>
      <c r="AR608">
        <v>534</v>
      </c>
      <c r="AS608">
        <v>18.8353</v>
      </c>
      <c r="AT608">
        <v>4576</v>
      </c>
      <c r="AV608">
        <v>18.8353</v>
      </c>
      <c r="AW608">
        <v>580</v>
      </c>
      <c r="AX608">
        <v>18.8353</v>
      </c>
      <c r="AY608">
        <v>2986</v>
      </c>
      <c r="AZ608">
        <v>18.8353</v>
      </c>
      <c r="BA608">
        <v>5946</v>
      </c>
      <c r="BC608">
        <v>18.8353</v>
      </c>
      <c r="BD608">
        <v>534</v>
      </c>
      <c r="BE608">
        <v>18.8353</v>
      </c>
      <c r="BF608">
        <v>3633</v>
      </c>
    </row>
    <row r="609" spans="1:58" x14ac:dyDescent="0.25">
      <c r="A609">
        <v>18.8583</v>
      </c>
      <c r="B609">
        <v>486</v>
      </c>
      <c r="C609">
        <v>23.8583</v>
      </c>
      <c r="D609">
        <v>3358</v>
      </c>
      <c r="E609">
        <v>18.8583</v>
      </c>
      <c r="F609">
        <v>6568</v>
      </c>
      <c r="G609">
        <v>11.074999999999999</v>
      </c>
      <c r="H609">
        <v>12324</v>
      </c>
      <c r="I609">
        <v>11.074999999999999</v>
      </c>
      <c r="J609">
        <v>10401</v>
      </c>
      <c r="K609">
        <v>18.8583</v>
      </c>
      <c r="L609">
        <v>13499</v>
      </c>
      <c r="N609">
        <v>18.8583</v>
      </c>
      <c r="O609">
        <v>486</v>
      </c>
      <c r="P609">
        <v>18.8583</v>
      </c>
      <c r="Q609">
        <v>8471</v>
      </c>
      <c r="S609">
        <v>18.8583</v>
      </c>
      <c r="T609">
        <v>486</v>
      </c>
      <c r="U609">
        <v>18.8583</v>
      </c>
      <c r="V609">
        <v>4848</v>
      </c>
      <c r="X609">
        <v>18.8583</v>
      </c>
      <c r="Y609">
        <v>5008</v>
      </c>
      <c r="Z609">
        <v>23.8583</v>
      </c>
      <c r="AA609">
        <v>2374</v>
      </c>
      <c r="AB609">
        <v>18.8583</v>
      </c>
      <c r="AC609">
        <v>520</v>
      </c>
      <c r="AE609">
        <v>23.8583</v>
      </c>
      <c r="AF609">
        <v>374</v>
      </c>
      <c r="AG609">
        <v>18.8583</v>
      </c>
      <c r="AH609">
        <v>4922</v>
      </c>
      <c r="AL609">
        <v>18.8583</v>
      </c>
      <c r="AM609">
        <v>570</v>
      </c>
      <c r="AN609">
        <v>18.8583</v>
      </c>
      <c r="AO609">
        <v>4971</v>
      </c>
      <c r="AQ609">
        <v>18.8583</v>
      </c>
      <c r="AR609">
        <v>486</v>
      </c>
      <c r="AS609">
        <v>18.8583</v>
      </c>
      <c r="AT609">
        <v>4635</v>
      </c>
      <c r="AV609">
        <v>18.8583</v>
      </c>
      <c r="AW609">
        <v>568</v>
      </c>
      <c r="AX609">
        <v>18.8583</v>
      </c>
      <c r="AY609">
        <v>3008</v>
      </c>
      <c r="AZ609">
        <v>18.8583</v>
      </c>
      <c r="BA609">
        <v>6035</v>
      </c>
      <c r="BC609">
        <v>18.8583</v>
      </c>
      <c r="BD609">
        <v>486</v>
      </c>
      <c r="BE609">
        <v>18.8583</v>
      </c>
      <c r="BF609">
        <v>3626</v>
      </c>
    </row>
    <row r="610" spans="1:58" x14ac:dyDescent="0.25">
      <c r="A610">
        <v>18.8812</v>
      </c>
      <c r="B610">
        <v>508</v>
      </c>
      <c r="C610">
        <v>23.8812</v>
      </c>
      <c r="D610">
        <v>3410</v>
      </c>
      <c r="E610">
        <v>18.8812</v>
      </c>
      <c r="F610">
        <v>6578</v>
      </c>
      <c r="G610">
        <v>11.09</v>
      </c>
      <c r="H610">
        <v>12365</v>
      </c>
      <c r="I610">
        <v>11.09</v>
      </c>
      <c r="J610">
        <v>10286</v>
      </c>
      <c r="K610">
        <v>18.8812</v>
      </c>
      <c r="L610">
        <v>13466</v>
      </c>
      <c r="N610">
        <v>18.8812</v>
      </c>
      <c r="O610">
        <v>508</v>
      </c>
      <c r="P610">
        <v>18.8812</v>
      </c>
      <c r="Q610">
        <v>8528</v>
      </c>
      <c r="S610">
        <v>18.8812</v>
      </c>
      <c r="T610">
        <v>508</v>
      </c>
      <c r="U610">
        <v>18.8812</v>
      </c>
      <c r="V610">
        <v>4820</v>
      </c>
      <c r="X610">
        <v>18.8812</v>
      </c>
      <c r="Y610">
        <v>4957</v>
      </c>
      <c r="Z610">
        <v>23.8812</v>
      </c>
      <c r="AA610">
        <v>2358</v>
      </c>
      <c r="AB610">
        <v>18.8812</v>
      </c>
      <c r="AC610">
        <v>471</v>
      </c>
      <c r="AE610">
        <v>23.8812</v>
      </c>
      <c r="AF610">
        <v>358</v>
      </c>
      <c r="AG610">
        <v>18.8812</v>
      </c>
      <c r="AH610">
        <v>4935</v>
      </c>
      <c r="AL610">
        <v>18.8812</v>
      </c>
      <c r="AM610">
        <v>558</v>
      </c>
      <c r="AN610">
        <v>18.8812</v>
      </c>
      <c r="AO610">
        <v>5028</v>
      </c>
      <c r="AQ610">
        <v>18.8812</v>
      </c>
      <c r="AR610">
        <v>508</v>
      </c>
      <c r="AS610">
        <v>18.8812</v>
      </c>
      <c r="AT610">
        <v>4627</v>
      </c>
      <c r="AV610">
        <v>18.8812</v>
      </c>
      <c r="AW610">
        <v>578</v>
      </c>
      <c r="AX610">
        <v>18.8812</v>
      </c>
      <c r="AY610">
        <v>2957</v>
      </c>
      <c r="AZ610">
        <v>18.8812</v>
      </c>
      <c r="BA610">
        <v>6035</v>
      </c>
      <c r="BC610">
        <v>18.8812</v>
      </c>
      <c r="BD610">
        <v>508</v>
      </c>
      <c r="BE610">
        <v>18.8812</v>
      </c>
      <c r="BF610">
        <v>3645</v>
      </c>
    </row>
    <row r="611" spans="1:58" x14ac:dyDescent="0.25">
      <c r="A611">
        <v>18.9041</v>
      </c>
      <c r="B611">
        <v>457</v>
      </c>
      <c r="C611">
        <v>23.9041</v>
      </c>
      <c r="D611">
        <v>3338</v>
      </c>
      <c r="E611">
        <v>18.9041</v>
      </c>
      <c r="F611">
        <v>6512</v>
      </c>
      <c r="G611">
        <v>11.105</v>
      </c>
      <c r="H611">
        <v>12352</v>
      </c>
      <c r="I611">
        <v>11.105</v>
      </c>
      <c r="J611">
        <v>10407</v>
      </c>
      <c r="K611">
        <v>18.9041</v>
      </c>
      <c r="L611">
        <v>13483</v>
      </c>
      <c r="N611">
        <v>18.9041</v>
      </c>
      <c r="O611">
        <v>457</v>
      </c>
      <c r="P611">
        <v>18.9041</v>
      </c>
      <c r="Q611">
        <v>8488</v>
      </c>
      <c r="S611">
        <v>18.9041</v>
      </c>
      <c r="T611">
        <v>457</v>
      </c>
      <c r="U611">
        <v>18.9041</v>
      </c>
      <c r="V611">
        <v>4872</v>
      </c>
      <c r="X611">
        <v>18.9041</v>
      </c>
      <c r="Y611">
        <v>5020</v>
      </c>
      <c r="Z611">
        <v>23.9041</v>
      </c>
      <c r="AA611">
        <v>2410</v>
      </c>
      <c r="AB611">
        <v>18.9041</v>
      </c>
      <c r="AC611">
        <v>528</v>
      </c>
      <c r="AE611">
        <v>23.9041</v>
      </c>
      <c r="AF611">
        <v>410</v>
      </c>
      <c r="AG611">
        <v>18.9041</v>
      </c>
      <c r="AH611">
        <v>5025</v>
      </c>
      <c r="AL611">
        <v>18.9041</v>
      </c>
      <c r="AM611">
        <v>557</v>
      </c>
      <c r="AN611">
        <v>18.9041</v>
      </c>
      <c r="AO611">
        <v>4988</v>
      </c>
      <c r="AQ611">
        <v>18.9041</v>
      </c>
      <c r="AR611">
        <v>457</v>
      </c>
      <c r="AS611">
        <v>18.9041</v>
      </c>
      <c r="AT611">
        <v>4767</v>
      </c>
      <c r="AV611">
        <v>18.9041</v>
      </c>
      <c r="AW611">
        <v>512</v>
      </c>
      <c r="AX611">
        <v>18.9041</v>
      </c>
      <c r="AY611">
        <v>3020</v>
      </c>
      <c r="AZ611">
        <v>18.9041</v>
      </c>
      <c r="BA611">
        <v>6016</v>
      </c>
      <c r="BC611">
        <v>18.9041</v>
      </c>
      <c r="BD611">
        <v>457</v>
      </c>
      <c r="BE611">
        <v>18.9041</v>
      </c>
      <c r="BF611">
        <v>3668</v>
      </c>
    </row>
    <row r="612" spans="1:58" x14ac:dyDescent="0.25">
      <c r="A612">
        <v>18.927</v>
      </c>
      <c r="B612">
        <v>520</v>
      </c>
      <c r="C612">
        <v>23.927</v>
      </c>
      <c r="D612">
        <v>3395</v>
      </c>
      <c r="E612">
        <v>18.927</v>
      </c>
      <c r="F612">
        <v>6561</v>
      </c>
      <c r="G612">
        <v>11.12</v>
      </c>
      <c r="H612">
        <v>12439</v>
      </c>
      <c r="I612">
        <v>11.12</v>
      </c>
      <c r="J612">
        <v>10393</v>
      </c>
      <c r="K612">
        <v>18.927</v>
      </c>
      <c r="L612">
        <v>13415</v>
      </c>
      <c r="N612">
        <v>18.927</v>
      </c>
      <c r="O612">
        <v>520</v>
      </c>
      <c r="P612">
        <v>18.927</v>
      </c>
      <c r="Q612">
        <v>8509</v>
      </c>
      <c r="S612">
        <v>18.927</v>
      </c>
      <c r="T612">
        <v>520</v>
      </c>
      <c r="U612">
        <v>18.927</v>
      </c>
      <c r="V612">
        <v>4849</v>
      </c>
      <c r="X612">
        <v>18.927</v>
      </c>
      <c r="Y612">
        <v>4955</v>
      </c>
      <c r="Z612">
        <v>23.927</v>
      </c>
      <c r="AA612">
        <v>2338</v>
      </c>
      <c r="AB612">
        <v>18.927</v>
      </c>
      <c r="AC612">
        <v>488</v>
      </c>
      <c r="AE612">
        <v>23.927</v>
      </c>
      <c r="AF612">
        <v>338</v>
      </c>
      <c r="AG612">
        <v>18.927</v>
      </c>
      <c r="AH612">
        <v>5058</v>
      </c>
      <c r="AL612">
        <v>18.927</v>
      </c>
      <c r="AM612">
        <v>547</v>
      </c>
      <c r="AN612">
        <v>18.927</v>
      </c>
      <c r="AO612">
        <v>5009</v>
      </c>
      <c r="AQ612">
        <v>18.927</v>
      </c>
      <c r="AR612">
        <v>520</v>
      </c>
      <c r="AS612">
        <v>18.927</v>
      </c>
      <c r="AT612">
        <v>4835</v>
      </c>
      <c r="AV612">
        <v>18.927</v>
      </c>
      <c r="AW612">
        <v>561</v>
      </c>
      <c r="AX612">
        <v>18.927</v>
      </c>
      <c r="AY612">
        <v>2955</v>
      </c>
      <c r="AZ612">
        <v>18.927</v>
      </c>
      <c r="BA612">
        <v>5995</v>
      </c>
      <c r="BC612">
        <v>18.927</v>
      </c>
      <c r="BD612">
        <v>520</v>
      </c>
      <c r="BE612">
        <v>18.927</v>
      </c>
      <c r="BF612">
        <v>3713</v>
      </c>
    </row>
    <row r="613" spans="1:58" x14ac:dyDescent="0.25">
      <c r="A613">
        <v>18.9499</v>
      </c>
      <c r="B613">
        <v>455</v>
      </c>
      <c r="C613">
        <v>23.9499</v>
      </c>
      <c r="D613">
        <v>3403</v>
      </c>
      <c r="E613">
        <v>18.9499</v>
      </c>
      <c r="F613">
        <v>6581</v>
      </c>
      <c r="G613">
        <v>11.135</v>
      </c>
      <c r="H613">
        <v>12488</v>
      </c>
      <c r="I613">
        <v>11.135</v>
      </c>
      <c r="J613">
        <v>10443</v>
      </c>
      <c r="K613">
        <v>18.9499</v>
      </c>
      <c r="L613">
        <v>13493</v>
      </c>
      <c r="N613">
        <v>18.9499</v>
      </c>
      <c r="O613">
        <v>455</v>
      </c>
      <c r="P613">
        <v>18.9499</v>
      </c>
      <c r="Q613">
        <v>8534</v>
      </c>
      <c r="S613">
        <v>18.9499</v>
      </c>
      <c r="T613">
        <v>455</v>
      </c>
      <c r="U613">
        <v>18.9499</v>
      </c>
      <c r="V613">
        <v>4842</v>
      </c>
      <c r="X613">
        <v>18.9499</v>
      </c>
      <c r="Y613">
        <v>5000</v>
      </c>
      <c r="Z613">
        <v>23.9499</v>
      </c>
      <c r="AA613">
        <v>2395</v>
      </c>
      <c r="AB613">
        <v>18.9499</v>
      </c>
      <c r="AC613">
        <v>509</v>
      </c>
      <c r="AE613">
        <v>23.9499</v>
      </c>
      <c r="AF613">
        <v>395</v>
      </c>
      <c r="AG613">
        <v>18.9499</v>
      </c>
      <c r="AH613">
        <v>5159</v>
      </c>
      <c r="AL613">
        <v>18.9499</v>
      </c>
      <c r="AM613">
        <v>543</v>
      </c>
      <c r="AN613">
        <v>18.9499</v>
      </c>
      <c r="AO613">
        <v>5034</v>
      </c>
      <c r="AQ613">
        <v>18.9499</v>
      </c>
      <c r="AR613">
        <v>455</v>
      </c>
      <c r="AS613">
        <v>18.9499</v>
      </c>
      <c r="AT613">
        <v>4874</v>
      </c>
      <c r="AV613">
        <v>18.9499</v>
      </c>
      <c r="AW613">
        <v>581</v>
      </c>
      <c r="AX613">
        <v>18.9499</v>
      </c>
      <c r="AY613">
        <v>3000</v>
      </c>
      <c r="AZ613">
        <v>18.9499</v>
      </c>
      <c r="BA613">
        <v>6012</v>
      </c>
      <c r="BC613">
        <v>18.9499</v>
      </c>
      <c r="BD613">
        <v>455</v>
      </c>
      <c r="BE613">
        <v>18.9499</v>
      </c>
      <c r="BF613">
        <v>3722</v>
      </c>
    </row>
    <row r="614" spans="1:58" x14ac:dyDescent="0.25">
      <c r="A614">
        <v>18.972799999999999</v>
      </c>
      <c r="B614">
        <v>500</v>
      </c>
      <c r="C614">
        <v>23.972799999999999</v>
      </c>
      <c r="D614">
        <v>3400</v>
      </c>
      <c r="E614">
        <v>18.972799999999999</v>
      </c>
      <c r="F614">
        <v>6553</v>
      </c>
      <c r="G614">
        <v>11.15</v>
      </c>
      <c r="H614">
        <v>12390</v>
      </c>
      <c r="I614">
        <v>11.15</v>
      </c>
      <c r="J614">
        <v>10416</v>
      </c>
      <c r="K614">
        <v>18.972799999999999</v>
      </c>
      <c r="L614">
        <v>13399</v>
      </c>
      <c r="N614">
        <v>18.972799999999999</v>
      </c>
      <c r="O614">
        <v>500</v>
      </c>
      <c r="P614">
        <v>18.972799999999999</v>
      </c>
      <c r="Q614">
        <v>8514</v>
      </c>
      <c r="S614">
        <v>18.972799999999999</v>
      </c>
      <c r="T614">
        <v>500</v>
      </c>
      <c r="U614">
        <v>18.972799999999999</v>
      </c>
      <c r="V614">
        <v>4859</v>
      </c>
      <c r="X614">
        <v>18.972799999999999</v>
      </c>
      <c r="Y614">
        <v>5033</v>
      </c>
      <c r="Z614">
        <v>23.972799999999999</v>
      </c>
      <c r="AA614">
        <v>2403</v>
      </c>
      <c r="AB614">
        <v>18.972799999999999</v>
      </c>
      <c r="AC614">
        <v>534</v>
      </c>
      <c r="AE614">
        <v>23.972799999999999</v>
      </c>
      <c r="AF614">
        <v>403</v>
      </c>
      <c r="AG614">
        <v>18.972799999999999</v>
      </c>
      <c r="AH614">
        <v>5263</v>
      </c>
      <c r="AL614">
        <v>18.972799999999999</v>
      </c>
      <c r="AM614">
        <v>506</v>
      </c>
      <c r="AN614">
        <v>18.972799999999999</v>
      </c>
      <c r="AO614">
        <v>5014</v>
      </c>
      <c r="AQ614">
        <v>18.972799999999999</v>
      </c>
      <c r="AR614">
        <v>500</v>
      </c>
      <c r="AS614">
        <v>18.972799999999999</v>
      </c>
      <c r="AT614">
        <v>4987</v>
      </c>
      <c r="AV614">
        <v>18.972799999999999</v>
      </c>
      <c r="AW614">
        <v>553</v>
      </c>
      <c r="AX614">
        <v>18.972799999999999</v>
      </c>
      <c r="AY614">
        <v>3033</v>
      </c>
      <c r="AZ614">
        <v>18.972799999999999</v>
      </c>
      <c r="BA614">
        <v>6026</v>
      </c>
      <c r="BC614">
        <v>18.972799999999999</v>
      </c>
      <c r="BD614">
        <v>500</v>
      </c>
      <c r="BE614">
        <v>18.972799999999999</v>
      </c>
      <c r="BF614">
        <v>3735</v>
      </c>
    </row>
    <row r="615" spans="1:58" x14ac:dyDescent="0.25">
      <c r="A615">
        <v>18.995699999999999</v>
      </c>
      <c r="B615">
        <v>533</v>
      </c>
      <c r="C615">
        <v>23.995699999999999</v>
      </c>
      <c r="D615">
        <v>3387</v>
      </c>
      <c r="E615">
        <v>18.995699999999999</v>
      </c>
      <c r="F615">
        <v>6571</v>
      </c>
      <c r="G615">
        <v>11.164999999999999</v>
      </c>
      <c r="H615">
        <v>12395</v>
      </c>
      <c r="I615">
        <v>11.164999999999999</v>
      </c>
      <c r="J615">
        <v>10351</v>
      </c>
      <c r="K615">
        <v>18.995699999999999</v>
      </c>
      <c r="L615">
        <v>13484</v>
      </c>
      <c r="N615">
        <v>18.995699999999999</v>
      </c>
      <c r="O615">
        <v>533</v>
      </c>
      <c r="P615">
        <v>18.995699999999999</v>
      </c>
      <c r="Q615">
        <v>8519</v>
      </c>
      <c r="S615">
        <v>18.995699999999999</v>
      </c>
      <c r="T615">
        <v>533</v>
      </c>
      <c r="U615">
        <v>18.995699999999999</v>
      </c>
      <c r="V615">
        <v>4833</v>
      </c>
      <c r="X615">
        <v>18.995699999999999</v>
      </c>
      <c r="Y615">
        <v>5009</v>
      </c>
      <c r="Z615">
        <v>23.995699999999999</v>
      </c>
      <c r="AA615">
        <v>2400</v>
      </c>
      <c r="AB615">
        <v>18.995699999999999</v>
      </c>
      <c r="AC615">
        <v>514</v>
      </c>
      <c r="AE615">
        <v>23.995699999999999</v>
      </c>
      <c r="AF615">
        <v>400</v>
      </c>
      <c r="AG615">
        <v>18.995699999999999</v>
      </c>
      <c r="AH615">
        <v>5292</v>
      </c>
      <c r="AL615">
        <v>18.995699999999999</v>
      </c>
      <c r="AM615">
        <v>576</v>
      </c>
      <c r="AN615">
        <v>18.995699999999999</v>
      </c>
      <c r="AO615">
        <v>5019</v>
      </c>
      <c r="AQ615">
        <v>18.995699999999999</v>
      </c>
      <c r="AR615">
        <v>533</v>
      </c>
      <c r="AS615">
        <v>18.995699999999999</v>
      </c>
      <c r="AT615">
        <v>5024</v>
      </c>
      <c r="AV615">
        <v>18.995699999999999</v>
      </c>
      <c r="AW615">
        <v>571</v>
      </c>
      <c r="AX615">
        <v>18.995699999999999</v>
      </c>
      <c r="AY615">
        <v>3009</v>
      </c>
      <c r="AZ615">
        <v>18.995699999999999</v>
      </c>
      <c r="BA615">
        <v>6007</v>
      </c>
      <c r="BC615">
        <v>18.995699999999999</v>
      </c>
      <c r="BD615">
        <v>533</v>
      </c>
      <c r="BE615">
        <v>18.995699999999999</v>
      </c>
      <c r="BF615">
        <v>3747</v>
      </c>
    </row>
    <row r="616" spans="1:58" x14ac:dyDescent="0.25">
      <c r="A616">
        <v>19.018599999999999</v>
      </c>
      <c r="B616">
        <v>509</v>
      </c>
      <c r="C616">
        <v>24.018599999999999</v>
      </c>
      <c r="D616">
        <v>3401</v>
      </c>
      <c r="E616">
        <v>19.018599999999999</v>
      </c>
      <c r="F616">
        <v>6556</v>
      </c>
      <c r="G616">
        <v>11.18</v>
      </c>
      <c r="H616">
        <v>12359</v>
      </c>
      <c r="I616">
        <v>11.18</v>
      </c>
      <c r="J616">
        <v>10361</v>
      </c>
      <c r="K616">
        <v>19.018599999999999</v>
      </c>
      <c r="L616">
        <v>13479</v>
      </c>
      <c r="N616">
        <v>19.018599999999999</v>
      </c>
      <c r="O616">
        <v>509</v>
      </c>
      <c r="P616">
        <v>19.018599999999999</v>
      </c>
      <c r="Q616">
        <v>8555</v>
      </c>
      <c r="S616">
        <v>19.018599999999999</v>
      </c>
      <c r="T616">
        <v>509</v>
      </c>
      <c r="U616">
        <v>19.018599999999999</v>
      </c>
      <c r="V616">
        <v>4858</v>
      </c>
      <c r="X616">
        <v>19.018599999999999</v>
      </c>
      <c r="Y616">
        <v>5011</v>
      </c>
      <c r="Z616">
        <v>24.018599999999999</v>
      </c>
      <c r="AA616">
        <v>2387</v>
      </c>
      <c r="AB616">
        <v>19.018599999999999</v>
      </c>
      <c r="AC616">
        <v>519</v>
      </c>
      <c r="AE616">
        <v>24.018599999999999</v>
      </c>
      <c r="AF616">
        <v>387</v>
      </c>
      <c r="AG616">
        <v>19.018599999999999</v>
      </c>
      <c r="AH616">
        <v>5307</v>
      </c>
      <c r="AL616">
        <v>19.018599999999999</v>
      </c>
      <c r="AM616">
        <v>551</v>
      </c>
      <c r="AN616">
        <v>19.018599999999999</v>
      </c>
      <c r="AO616">
        <v>5055</v>
      </c>
      <c r="AQ616">
        <v>19.018599999999999</v>
      </c>
      <c r="AR616">
        <v>509</v>
      </c>
      <c r="AS616">
        <v>19.018599999999999</v>
      </c>
      <c r="AT616">
        <v>5094</v>
      </c>
      <c r="AV616">
        <v>19.018599999999999</v>
      </c>
      <c r="AW616">
        <v>556</v>
      </c>
      <c r="AX616">
        <v>19.018599999999999</v>
      </c>
      <c r="AY616">
        <v>3011</v>
      </c>
      <c r="AZ616">
        <v>19.018599999999999</v>
      </c>
      <c r="BA616">
        <v>6016</v>
      </c>
      <c r="BC616">
        <v>19.018599999999999</v>
      </c>
      <c r="BD616">
        <v>509</v>
      </c>
      <c r="BE616">
        <v>19.018599999999999</v>
      </c>
      <c r="BF616">
        <v>3677</v>
      </c>
    </row>
    <row r="617" spans="1:58" x14ac:dyDescent="0.25">
      <c r="A617">
        <v>19.041499999999999</v>
      </c>
      <c r="B617">
        <v>511</v>
      </c>
      <c r="C617">
        <v>24.041499999999999</v>
      </c>
      <c r="D617">
        <v>3419</v>
      </c>
      <c r="E617">
        <v>19.041499999999999</v>
      </c>
      <c r="F617">
        <v>6563</v>
      </c>
      <c r="G617">
        <v>11.195</v>
      </c>
      <c r="H617">
        <v>12312</v>
      </c>
      <c r="I617">
        <v>11.195</v>
      </c>
      <c r="J617">
        <v>10371</v>
      </c>
      <c r="K617">
        <v>19.041499999999999</v>
      </c>
      <c r="L617">
        <v>13402</v>
      </c>
      <c r="N617">
        <v>19.041499999999999</v>
      </c>
      <c r="O617">
        <v>511</v>
      </c>
      <c r="P617">
        <v>19.041499999999999</v>
      </c>
      <c r="Q617">
        <v>8519</v>
      </c>
      <c r="S617">
        <v>19.041499999999999</v>
      </c>
      <c r="T617">
        <v>511</v>
      </c>
      <c r="U617">
        <v>19.041499999999999</v>
      </c>
      <c r="V617">
        <v>4817</v>
      </c>
      <c r="X617">
        <v>19.041499999999999</v>
      </c>
      <c r="Y617">
        <v>4980</v>
      </c>
      <c r="Z617">
        <v>24.041499999999999</v>
      </c>
      <c r="AA617">
        <v>2401</v>
      </c>
      <c r="AB617">
        <v>19.041499999999999</v>
      </c>
      <c r="AC617">
        <v>555</v>
      </c>
      <c r="AE617">
        <v>24.041499999999999</v>
      </c>
      <c r="AF617">
        <v>401</v>
      </c>
      <c r="AG617">
        <v>19.041499999999999</v>
      </c>
      <c r="AH617">
        <v>5240</v>
      </c>
      <c r="AL617">
        <v>19.041499999999999</v>
      </c>
      <c r="AM617">
        <v>473</v>
      </c>
      <c r="AN617">
        <v>19.041499999999999</v>
      </c>
      <c r="AO617">
        <v>5019</v>
      </c>
      <c r="AQ617">
        <v>19.041499999999999</v>
      </c>
      <c r="AR617">
        <v>511</v>
      </c>
      <c r="AS617">
        <v>19.041499999999999</v>
      </c>
      <c r="AT617">
        <v>5102</v>
      </c>
      <c r="AV617">
        <v>19.041499999999999</v>
      </c>
      <c r="AW617">
        <v>563</v>
      </c>
      <c r="AX617">
        <v>19.041499999999999</v>
      </c>
      <c r="AY617">
        <v>2980</v>
      </c>
      <c r="AZ617">
        <v>19.041499999999999</v>
      </c>
      <c r="BA617">
        <v>6045</v>
      </c>
      <c r="BC617">
        <v>19.041499999999999</v>
      </c>
      <c r="BD617">
        <v>511</v>
      </c>
      <c r="BE617">
        <v>19.041499999999999</v>
      </c>
      <c r="BF617">
        <v>3631</v>
      </c>
    </row>
    <row r="618" spans="1:58" x14ac:dyDescent="0.25">
      <c r="A618">
        <v>19.064399999999999</v>
      </c>
      <c r="B618">
        <v>480</v>
      </c>
      <c r="C618">
        <v>24.064399999999999</v>
      </c>
      <c r="D618">
        <v>3421</v>
      </c>
      <c r="E618">
        <v>19.064399999999999</v>
      </c>
      <c r="F618">
        <v>6556</v>
      </c>
      <c r="G618">
        <v>11.21</v>
      </c>
      <c r="H618">
        <v>12451</v>
      </c>
      <c r="I618">
        <v>11.21</v>
      </c>
      <c r="J618">
        <v>10360</v>
      </c>
      <c r="K618">
        <v>19.064399999999999</v>
      </c>
      <c r="L618">
        <v>13417</v>
      </c>
      <c r="N618">
        <v>19.064399999999999</v>
      </c>
      <c r="O618">
        <v>480</v>
      </c>
      <c r="P618">
        <v>19.064399999999999</v>
      </c>
      <c r="Q618">
        <v>8488</v>
      </c>
      <c r="S618">
        <v>19.064399999999999</v>
      </c>
      <c r="T618">
        <v>480</v>
      </c>
      <c r="U618">
        <v>19.064399999999999</v>
      </c>
      <c r="V618">
        <v>4817</v>
      </c>
      <c r="X618">
        <v>19.064399999999999</v>
      </c>
      <c r="Y618">
        <v>4988</v>
      </c>
      <c r="Z618">
        <v>24.064399999999999</v>
      </c>
      <c r="AA618">
        <v>2419</v>
      </c>
      <c r="AB618">
        <v>19.064399999999999</v>
      </c>
      <c r="AC618">
        <v>519</v>
      </c>
      <c r="AE618">
        <v>24.064399999999999</v>
      </c>
      <c r="AF618">
        <v>419</v>
      </c>
      <c r="AG618">
        <v>19.064399999999999</v>
      </c>
      <c r="AH618">
        <v>5103</v>
      </c>
      <c r="AL618">
        <v>19.064399999999999</v>
      </c>
      <c r="AM618">
        <v>590</v>
      </c>
      <c r="AN618">
        <v>19.064399999999999</v>
      </c>
      <c r="AO618">
        <v>4988</v>
      </c>
      <c r="AQ618">
        <v>19.064399999999999</v>
      </c>
      <c r="AR618">
        <v>480</v>
      </c>
      <c r="AS618">
        <v>19.064399999999999</v>
      </c>
      <c r="AT618">
        <v>5066</v>
      </c>
      <c r="AV618">
        <v>19.064399999999999</v>
      </c>
      <c r="AW618">
        <v>556</v>
      </c>
      <c r="AX618">
        <v>19.064399999999999</v>
      </c>
      <c r="AY618">
        <v>2988</v>
      </c>
      <c r="AZ618">
        <v>19.064399999999999</v>
      </c>
      <c r="BA618">
        <v>6034</v>
      </c>
      <c r="BC618">
        <v>19.064399999999999</v>
      </c>
      <c r="BD618">
        <v>480</v>
      </c>
      <c r="BE618">
        <v>19.064399999999999</v>
      </c>
      <c r="BF618">
        <v>3610</v>
      </c>
    </row>
    <row r="619" spans="1:58" x14ac:dyDescent="0.25">
      <c r="A619">
        <v>19.087299999999999</v>
      </c>
      <c r="B619">
        <v>488</v>
      </c>
      <c r="C619">
        <v>24.087299999999999</v>
      </c>
      <c r="D619">
        <v>3431</v>
      </c>
      <c r="E619">
        <v>19.087299999999999</v>
      </c>
      <c r="F619">
        <v>6555</v>
      </c>
      <c r="G619">
        <v>11.225</v>
      </c>
      <c r="H619">
        <v>12408</v>
      </c>
      <c r="I619">
        <v>11.225</v>
      </c>
      <c r="J619">
        <v>10464</v>
      </c>
      <c r="K619">
        <v>19.087299999999999</v>
      </c>
      <c r="L619">
        <v>13431</v>
      </c>
      <c r="N619">
        <v>19.087299999999999</v>
      </c>
      <c r="O619">
        <v>488</v>
      </c>
      <c r="P619">
        <v>19.087299999999999</v>
      </c>
      <c r="Q619">
        <v>8527</v>
      </c>
      <c r="S619">
        <v>19.087299999999999</v>
      </c>
      <c r="T619">
        <v>488</v>
      </c>
      <c r="U619">
        <v>19.087299999999999</v>
      </c>
      <c r="V619">
        <v>4866</v>
      </c>
      <c r="X619">
        <v>19.087299999999999</v>
      </c>
      <c r="Y619">
        <v>5017</v>
      </c>
      <c r="Z619">
        <v>24.087299999999999</v>
      </c>
      <c r="AA619">
        <v>2421</v>
      </c>
      <c r="AB619">
        <v>19.087299999999999</v>
      </c>
      <c r="AC619">
        <v>488</v>
      </c>
      <c r="AE619">
        <v>24.087299999999999</v>
      </c>
      <c r="AF619">
        <v>421</v>
      </c>
      <c r="AG619">
        <v>19.087299999999999</v>
      </c>
      <c r="AH619">
        <v>4989</v>
      </c>
      <c r="AL619">
        <v>19.087299999999999</v>
      </c>
      <c r="AM619">
        <v>534</v>
      </c>
      <c r="AN619">
        <v>19.087299999999999</v>
      </c>
      <c r="AO619">
        <v>5027</v>
      </c>
      <c r="AQ619">
        <v>19.087299999999999</v>
      </c>
      <c r="AR619">
        <v>488</v>
      </c>
      <c r="AS619">
        <v>19.087299999999999</v>
      </c>
      <c r="AT619">
        <v>5043</v>
      </c>
      <c r="AV619">
        <v>19.087299999999999</v>
      </c>
      <c r="AW619">
        <v>555</v>
      </c>
      <c r="AX619">
        <v>19.087299999999999</v>
      </c>
      <c r="AY619">
        <v>3017</v>
      </c>
      <c r="AZ619">
        <v>19.087299999999999</v>
      </c>
      <c r="BA619">
        <v>6044</v>
      </c>
      <c r="BC619">
        <v>19.087299999999999</v>
      </c>
      <c r="BD619">
        <v>488</v>
      </c>
      <c r="BE619">
        <v>19.087299999999999</v>
      </c>
      <c r="BF619">
        <v>3602</v>
      </c>
    </row>
    <row r="620" spans="1:58" x14ac:dyDescent="0.25">
      <c r="A620">
        <v>19.110199999999999</v>
      </c>
      <c r="B620">
        <v>517</v>
      </c>
      <c r="C620">
        <v>24.110199999999999</v>
      </c>
      <c r="D620">
        <v>3419</v>
      </c>
      <c r="E620">
        <v>19.110199999999999</v>
      </c>
      <c r="F620">
        <v>6542</v>
      </c>
      <c r="G620">
        <v>11.24</v>
      </c>
      <c r="H620">
        <v>12416</v>
      </c>
      <c r="I620">
        <v>11.24</v>
      </c>
      <c r="J620">
        <v>10368</v>
      </c>
      <c r="K620">
        <v>19.110199999999999</v>
      </c>
      <c r="L620">
        <v>13432</v>
      </c>
      <c r="N620">
        <v>19.110199999999999</v>
      </c>
      <c r="O620">
        <v>517</v>
      </c>
      <c r="P620">
        <v>19.110199999999999</v>
      </c>
      <c r="Q620">
        <v>8507</v>
      </c>
      <c r="S620">
        <v>19.110199999999999</v>
      </c>
      <c r="T620">
        <v>517</v>
      </c>
      <c r="U620">
        <v>19.110199999999999</v>
      </c>
      <c r="V620">
        <v>4883</v>
      </c>
      <c r="X620">
        <v>19.110199999999999</v>
      </c>
      <c r="Y620">
        <v>5023</v>
      </c>
      <c r="Z620">
        <v>24.110199999999999</v>
      </c>
      <c r="AA620">
        <v>2431</v>
      </c>
      <c r="AB620">
        <v>19.110199999999999</v>
      </c>
      <c r="AC620">
        <v>527</v>
      </c>
      <c r="AE620">
        <v>24.110199999999999</v>
      </c>
      <c r="AF620">
        <v>431</v>
      </c>
      <c r="AG620">
        <v>19.110199999999999</v>
      </c>
      <c r="AH620">
        <v>4946</v>
      </c>
      <c r="AL620">
        <v>19.110199999999999</v>
      </c>
      <c r="AM620">
        <v>560</v>
      </c>
      <c r="AN620">
        <v>19.110199999999999</v>
      </c>
      <c r="AO620">
        <v>5007</v>
      </c>
      <c r="AQ620">
        <v>19.110199999999999</v>
      </c>
      <c r="AR620">
        <v>517</v>
      </c>
      <c r="AS620">
        <v>19.110199999999999</v>
      </c>
      <c r="AT620">
        <v>4972</v>
      </c>
      <c r="AV620">
        <v>19.110199999999999</v>
      </c>
      <c r="AW620">
        <v>542</v>
      </c>
      <c r="AX620">
        <v>19.110199999999999</v>
      </c>
      <c r="AY620">
        <v>3023</v>
      </c>
      <c r="AZ620">
        <v>19.110199999999999</v>
      </c>
      <c r="BA620">
        <v>6061</v>
      </c>
      <c r="BC620">
        <v>19.110199999999999</v>
      </c>
      <c r="BD620">
        <v>517</v>
      </c>
      <c r="BE620">
        <v>19.110199999999999</v>
      </c>
      <c r="BF620">
        <v>3603</v>
      </c>
    </row>
    <row r="621" spans="1:58" x14ac:dyDescent="0.25">
      <c r="A621">
        <v>19.133099999999999</v>
      </c>
      <c r="B621">
        <v>523</v>
      </c>
      <c r="C621">
        <v>24.133099999999999</v>
      </c>
      <c r="D621">
        <v>3422</v>
      </c>
      <c r="E621">
        <v>19.133099999999999</v>
      </c>
      <c r="F621">
        <v>6512</v>
      </c>
      <c r="G621">
        <v>11.255000000000001</v>
      </c>
      <c r="H621">
        <v>12383</v>
      </c>
      <c r="I621">
        <v>11.255000000000001</v>
      </c>
      <c r="J621">
        <v>10469</v>
      </c>
      <c r="K621">
        <v>19.133099999999999</v>
      </c>
      <c r="L621">
        <v>13384</v>
      </c>
      <c r="N621">
        <v>19.133099999999999</v>
      </c>
      <c r="O621">
        <v>523</v>
      </c>
      <c r="P621">
        <v>19.133099999999999</v>
      </c>
      <c r="Q621">
        <v>8530</v>
      </c>
      <c r="S621">
        <v>19.133099999999999</v>
      </c>
      <c r="T621">
        <v>523</v>
      </c>
      <c r="U621">
        <v>19.133099999999999</v>
      </c>
      <c r="V621">
        <v>4847</v>
      </c>
      <c r="X621">
        <v>19.133099999999999</v>
      </c>
      <c r="Y621">
        <v>4982</v>
      </c>
      <c r="Z621">
        <v>24.133099999999999</v>
      </c>
      <c r="AA621">
        <v>2419</v>
      </c>
      <c r="AB621">
        <v>19.133099999999999</v>
      </c>
      <c r="AC621">
        <v>507</v>
      </c>
      <c r="AE621">
        <v>24.133099999999999</v>
      </c>
      <c r="AF621">
        <v>419</v>
      </c>
      <c r="AG621">
        <v>19.133099999999999</v>
      </c>
      <c r="AH621">
        <v>4879</v>
      </c>
      <c r="AL621">
        <v>19.133099999999999</v>
      </c>
      <c r="AM621">
        <v>518</v>
      </c>
      <c r="AN621">
        <v>19.133099999999999</v>
      </c>
      <c r="AO621">
        <v>5030</v>
      </c>
      <c r="AQ621">
        <v>19.133099999999999</v>
      </c>
      <c r="AR621">
        <v>523</v>
      </c>
      <c r="AS621">
        <v>19.133099999999999</v>
      </c>
      <c r="AT621">
        <v>4842</v>
      </c>
      <c r="AV621">
        <v>19.133099999999999</v>
      </c>
      <c r="AW621">
        <v>512</v>
      </c>
      <c r="AX621">
        <v>19.133099999999999</v>
      </c>
      <c r="AY621">
        <v>2982</v>
      </c>
      <c r="AZ621">
        <v>19.133099999999999</v>
      </c>
      <c r="BA621">
        <v>5997</v>
      </c>
      <c r="BC621">
        <v>19.133099999999999</v>
      </c>
      <c r="BD621">
        <v>523</v>
      </c>
      <c r="BE621">
        <v>19.133099999999999</v>
      </c>
      <c r="BF621">
        <v>3538</v>
      </c>
    </row>
    <row r="622" spans="1:58" x14ac:dyDescent="0.25">
      <c r="A622">
        <v>19.155999999999999</v>
      </c>
      <c r="B622">
        <v>482</v>
      </c>
      <c r="C622">
        <v>24.155999999999999</v>
      </c>
      <c r="D622">
        <v>3381</v>
      </c>
      <c r="E622">
        <v>19.155999999999999</v>
      </c>
      <c r="F622">
        <v>6546</v>
      </c>
      <c r="G622">
        <v>11.27</v>
      </c>
      <c r="H622">
        <v>12511</v>
      </c>
      <c r="I622">
        <v>11.27</v>
      </c>
      <c r="J622">
        <v>10508</v>
      </c>
      <c r="K622">
        <v>19.155999999999999</v>
      </c>
      <c r="L622">
        <v>13432</v>
      </c>
      <c r="N622">
        <v>19.155999999999999</v>
      </c>
      <c r="O622">
        <v>482</v>
      </c>
      <c r="P622">
        <v>19.155999999999999</v>
      </c>
      <c r="Q622">
        <v>8487</v>
      </c>
      <c r="S622">
        <v>19.155999999999999</v>
      </c>
      <c r="T622">
        <v>482</v>
      </c>
      <c r="U622">
        <v>19.155999999999999</v>
      </c>
      <c r="V622">
        <v>4829</v>
      </c>
      <c r="X622">
        <v>19.155999999999999</v>
      </c>
      <c r="Y622">
        <v>5023</v>
      </c>
      <c r="Z622">
        <v>24.155999999999999</v>
      </c>
      <c r="AA622">
        <v>2422</v>
      </c>
      <c r="AB622">
        <v>19.155999999999999</v>
      </c>
      <c r="AC622">
        <v>530</v>
      </c>
      <c r="AE622">
        <v>24.155999999999999</v>
      </c>
      <c r="AF622">
        <v>422</v>
      </c>
      <c r="AG622">
        <v>19.155999999999999</v>
      </c>
      <c r="AH622">
        <v>4866</v>
      </c>
      <c r="AL622">
        <v>19.155999999999999</v>
      </c>
      <c r="AM622">
        <v>520</v>
      </c>
      <c r="AN622">
        <v>19.155999999999999</v>
      </c>
      <c r="AO622">
        <v>4987</v>
      </c>
      <c r="AQ622">
        <v>19.155999999999999</v>
      </c>
      <c r="AR622">
        <v>482</v>
      </c>
      <c r="AS622">
        <v>19.155999999999999</v>
      </c>
      <c r="AT622">
        <v>4718</v>
      </c>
      <c r="AV622">
        <v>19.155999999999999</v>
      </c>
      <c r="AW622">
        <v>546</v>
      </c>
      <c r="AX622">
        <v>19.155999999999999</v>
      </c>
      <c r="AY622">
        <v>3023</v>
      </c>
      <c r="AZ622">
        <v>19.155999999999999</v>
      </c>
      <c r="BA622">
        <v>6009</v>
      </c>
      <c r="BC622">
        <v>19.155999999999999</v>
      </c>
      <c r="BD622">
        <v>482</v>
      </c>
      <c r="BE622">
        <v>19.155999999999999</v>
      </c>
      <c r="BF622">
        <v>3575</v>
      </c>
    </row>
    <row r="623" spans="1:58" x14ac:dyDescent="0.25">
      <c r="A623">
        <v>19.178899999999999</v>
      </c>
      <c r="B623">
        <v>523</v>
      </c>
      <c r="C623">
        <v>24.178899999999999</v>
      </c>
      <c r="D623">
        <v>3399</v>
      </c>
      <c r="E623">
        <v>19.178899999999999</v>
      </c>
      <c r="F623">
        <v>6546</v>
      </c>
      <c r="G623">
        <v>11.285</v>
      </c>
      <c r="H623">
        <v>12404</v>
      </c>
      <c r="I623">
        <v>11.285</v>
      </c>
      <c r="J623">
        <v>10378</v>
      </c>
      <c r="K623">
        <v>19.178899999999999</v>
      </c>
      <c r="L623">
        <v>13393</v>
      </c>
      <c r="N623">
        <v>19.178899999999999</v>
      </c>
      <c r="O623">
        <v>523</v>
      </c>
      <c r="P623">
        <v>19.178899999999999</v>
      </c>
      <c r="Q623">
        <v>8510</v>
      </c>
      <c r="S623">
        <v>19.178899999999999</v>
      </c>
      <c r="T623">
        <v>523</v>
      </c>
      <c r="U623">
        <v>19.178899999999999</v>
      </c>
      <c r="V623">
        <v>4822</v>
      </c>
      <c r="X623">
        <v>19.178899999999999</v>
      </c>
      <c r="Y623">
        <v>4965</v>
      </c>
      <c r="Z623">
        <v>24.178899999999999</v>
      </c>
      <c r="AA623">
        <v>2381</v>
      </c>
      <c r="AB623">
        <v>19.178899999999999</v>
      </c>
      <c r="AC623">
        <v>487</v>
      </c>
      <c r="AE623">
        <v>24.178899999999999</v>
      </c>
      <c r="AF623">
        <v>381</v>
      </c>
      <c r="AG623">
        <v>19.178899999999999</v>
      </c>
      <c r="AH623">
        <v>4864</v>
      </c>
      <c r="AL623">
        <v>19.178899999999999</v>
      </c>
      <c r="AM623">
        <v>535</v>
      </c>
      <c r="AN623">
        <v>19.178899999999999</v>
      </c>
      <c r="AO623">
        <v>5010</v>
      </c>
      <c r="AQ623">
        <v>19.178899999999999</v>
      </c>
      <c r="AR623">
        <v>523</v>
      </c>
      <c r="AS623">
        <v>19.178899999999999</v>
      </c>
      <c r="AT623">
        <v>4676</v>
      </c>
      <c r="AV623">
        <v>19.178899999999999</v>
      </c>
      <c r="AW623">
        <v>546</v>
      </c>
      <c r="AX623">
        <v>19.178899999999999</v>
      </c>
      <c r="AY623">
        <v>2965</v>
      </c>
      <c r="AZ623">
        <v>19.178899999999999</v>
      </c>
      <c r="BA623">
        <v>6021</v>
      </c>
      <c r="BC623">
        <v>19.178899999999999</v>
      </c>
      <c r="BD623">
        <v>523</v>
      </c>
      <c r="BE623">
        <v>19.178899999999999</v>
      </c>
      <c r="BF623">
        <v>3546</v>
      </c>
    </row>
    <row r="624" spans="1:58" x14ac:dyDescent="0.25">
      <c r="A624">
        <v>19.201799999999999</v>
      </c>
      <c r="B624">
        <v>465</v>
      </c>
      <c r="C624">
        <v>24.201799999999999</v>
      </c>
      <c r="D624">
        <v>3451</v>
      </c>
      <c r="E624">
        <v>19.201799999999999</v>
      </c>
      <c r="F624">
        <v>6506</v>
      </c>
      <c r="G624">
        <v>11.3</v>
      </c>
      <c r="H624">
        <v>12289</v>
      </c>
      <c r="I624">
        <v>11.3</v>
      </c>
      <c r="J624">
        <v>10303</v>
      </c>
      <c r="K624">
        <v>19.201799999999999</v>
      </c>
      <c r="L624">
        <v>13367</v>
      </c>
      <c r="N624">
        <v>19.201799999999999</v>
      </c>
      <c r="O624">
        <v>465</v>
      </c>
      <c r="P624">
        <v>19.201799999999999</v>
      </c>
      <c r="Q624">
        <v>8510</v>
      </c>
      <c r="S624">
        <v>19.201799999999999</v>
      </c>
      <c r="T624">
        <v>465</v>
      </c>
      <c r="U624">
        <v>19.201799999999999</v>
      </c>
      <c r="V624">
        <v>4804</v>
      </c>
      <c r="X624">
        <v>19.201799999999999</v>
      </c>
      <c r="Y624">
        <v>4998</v>
      </c>
      <c r="Z624">
        <v>24.201799999999999</v>
      </c>
      <c r="AA624">
        <v>2399</v>
      </c>
      <c r="AB624">
        <v>19.201799999999999</v>
      </c>
      <c r="AC624">
        <v>510</v>
      </c>
      <c r="AE624">
        <v>24.201799999999999</v>
      </c>
      <c r="AF624">
        <v>399</v>
      </c>
      <c r="AG624">
        <v>19.201799999999999</v>
      </c>
      <c r="AH624">
        <v>4808</v>
      </c>
      <c r="AL624">
        <v>19.201799999999999</v>
      </c>
      <c r="AM624">
        <v>510</v>
      </c>
      <c r="AN624">
        <v>19.201799999999999</v>
      </c>
      <c r="AO624">
        <v>5010</v>
      </c>
      <c r="AQ624">
        <v>19.201799999999999</v>
      </c>
      <c r="AR624">
        <v>465</v>
      </c>
      <c r="AS624">
        <v>19.201799999999999</v>
      </c>
      <c r="AT624">
        <v>4656</v>
      </c>
      <c r="AV624">
        <v>19.201799999999999</v>
      </c>
      <c r="AW624">
        <v>506</v>
      </c>
      <c r="AX624">
        <v>19.201799999999999</v>
      </c>
      <c r="AY624">
        <v>2998</v>
      </c>
      <c r="AZ624">
        <v>19.201799999999999</v>
      </c>
      <c r="BA624">
        <v>6041</v>
      </c>
      <c r="BC624">
        <v>19.201799999999999</v>
      </c>
      <c r="BD624">
        <v>465</v>
      </c>
      <c r="BE624">
        <v>19.201799999999999</v>
      </c>
      <c r="BF624">
        <v>3580</v>
      </c>
    </row>
    <row r="625" spans="1:58" x14ac:dyDescent="0.25">
      <c r="A625">
        <v>19.224799999999998</v>
      </c>
      <c r="B625">
        <v>498</v>
      </c>
      <c r="C625">
        <v>24.224799999999998</v>
      </c>
      <c r="D625">
        <v>3455</v>
      </c>
      <c r="E625">
        <v>19.224799999999998</v>
      </c>
      <c r="F625">
        <v>6530</v>
      </c>
      <c r="G625">
        <v>11.315</v>
      </c>
      <c r="H625">
        <v>12399</v>
      </c>
      <c r="I625">
        <v>11.315</v>
      </c>
      <c r="J625">
        <v>10367</v>
      </c>
      <c r="K625">
        <v>19.224799999999998</v>
      </c>
      <c r="L625">
        <v>13422</v>
      </c>
      <c r="N625">
        <v>19.224799999999998</v>
      </c>
      <c r="O625">
        <v>498</v>
      </c>
      <c r="P625">
        <v>19.224799999999998</v>
      </c>
      <c r="Q625">
        <v>8522</v>
      </c>
      <c r="S625">
        <v>19.224799999999998</v>
      </c>
      <c r="T625">
        <v>498</v>
      </c>
      <c r="U625">
        <v>19.224799999999998</v>
      </c>
      <c r="V625">
        <v>4804</v>
      </c>
      <c r="X625">
        <v>19.224799999999998</v>
      </c>
      <c r="Y625">
        <v>4972</v>
      </c>
      <c r="Z625">
        <v>24.224799999999998</v>
      </c>
      <c r="AA625">
        <v>2451</v>
      </c>
      <c r="AB625">
        <v>19.224799999999998</v>
      </c>
      <c r="AC625">
        <v>510</v>
      </c>
      <c r="AE625">
        <v>24.224799999999998</v>
      </c>
      <c r="AF625">
        <v>451</v>
      </c>
      <c r="AG625">
        <v>19.224799999999998</v>
      </c>
      <c r="AH625">
        <v>4793</v>
      </c>
      <c r="AL625">
        <v>19.224799999999998</v>
      </c>
      <c r="AM625">
        <v>522</v>
      </c>
      <c r="AN625">
        <v>19.224799999999998</v>
      </c>
      <c r="AO625">
        <v>5022</v>
      </c>
      <c r="AQ625">
        <v>19.224799999999998</v>
      </c>
      <c r="AR625">
        <v>498</v>
      </c>
      <c r="AS625">
        <v>19.224799999999998</v>
      </c>
      <c r="AT625">
        <v>4560</v>
      </c>
      <c r="AV625">
        <v>19.224799999999998</v>
      </c>
      <c r="AW625">
        <v>530</v>
      </c>
      <c r="AX625">
        <v>19.224799999999998</v>
      </c>
      <c r="AY625">
        <v>2972</v>
      </c>
      <c r="AZ625">
        <v>19.224799999999998</v>
      </c>
      <c r="BA625">
        <v>5969</v>
      </c>
      <c r="BC625">
        <v>19.224799999999998</v>
      </c>
      <c r="BD625">
        <v>498</v>
      </c>
      <c r="BE625">
        <v>19.224799999999998</v>
      </c>
      <c r="BF625">
        <v>3530</v>
      </c>
    </row>
    <row r="626" spans="1:58" x14ac:dyDescent="0.25">
      <c r="A626">
        <v>19.247699999999998</v>
      </c>
      <c r="B626">
        <v>472</v>
      </c>
      <c r="C626">
        <v>24.247699999999998</v>
      </c>
      <c r="D626">
        <v>3437</v>
      </c>
      <c r="E626">
        <v>19.247699999999998</v>
      </c>
      <c r="F626">
        <v>6515</v>
      </c>
      <c r="G626">
        <v>11.33</v>
      </c>
      <c r="H626">
        <v>12367</v>
      </c>
      <c r="I626">
        <v>11.33</v>
      </c>
      <c r="J626">
        <v>10351</v>
      </c>
      <c r="K626">
        <v>19.247699999999998</v>
      </c>
      <c r="L626">
        <v>13435</v>
      </c>
      <c r="N626">
        <v>19.247699999999998</v>
      </c>
      <c r="O626">
        <v>472</v>
      </c>
      <c r="P626">
        <v>19.247699999999998</v>
      </c>
      <c r="Q626">
        <v>8468</v>
      </c>
      <c r="S626">
        <v>19.247699999999998</v>
      </c>
      <c r="T626">
        <v>472</v>
      </c>
      <c r="U626">
        <v>19.247699999999998</v>
      </c>
      <c r="V626">
        <v>4817</v>
      </c>
      <c r="X626">
        <v>19.247699999999998</v>
      </c>
      <c r="Y626">
        <v>4970</v>
      </c>
      <c r="Z626">
        <v>24.247699999999998</v>
      </c>
      <c r="AA626">
        <v>2455</v>
      </c>
      <c r="AB626">
        <v>19.247699999999998</v>
      </c>
      <c r="AC626">
        <v>522</v>
      </c>
      <c r="AE626">
        <v>24.247699999999998</v>
      </c>
      <c r="AF626">
        <v>455</v>
      </c>
      <c r="AG626">
        <v>19.247699999999998</v>
      </c>
      <c r="AH626">
        <v>4823</v>
      </c>
      <c r="AL626">
        <v>19.247699999999998</v>
      </c>
      <c r="AM626">
        <v>516</v>
      </c>
      <c r="AN626">
        <v>19.247699999999998</v>
      </c>
      <c r="AO626">
        <v>4968</v>
      </c>
      <c r="AQ626">
        <v>19.247699999999998</v>
      </c>
      <c r="AR626">
        <v>472</v>
      </c>
      <c r="AS626">
        <v>19.247699999999998</v>
      </c>
      <c r="AT626">
        <v>4535</v>
      </c>
      <c r="AV626">
        <v>19.247699999999998</v>
      </c>
      <c r="AW626">
        <v>515</v>
      </c>
      <c r="AX626">
        <v>19.247699999999998</v>
      </c>
      <c r="AY626">
        <v>2970</v>
      </c>
      <c r="AZ626">
        <v>19.247699999999998</v>
      </c>
      <c r="BA626">
        <v>5962</v>
      </c>
      <c r="BC626">
        <v>19.247699999999998</v>
      </c>
      <c r="BD626">
        <v>472</v>
      </c>
      <c r="BE626">
        <v>19.247699999999998</v>
      </c>
      <c r="BF626">
        <v>3531</v>
      </c>
    </row>
    <row r="627" spans="1:58" x14ac:dyDescent="0.25">
      <c r="A627">
        <v>19.270600000000002</v>
      </c>
      <c r="B627">
        <v>470</v>
      </c>
      <c r="C627">
        <v>24.270600000000002</v>
      </c>
      <c r="D627">
        <v>3468</v>
      </c>
      <c r="E627">
        <v>19.270600000000002</v>
      </c>
      <c r="F627">
        <v>6488</v>
      </c>
      <c r="G627">
        <v>11.345000000000001</v>
      </c>
      <c r="H627">
        <v>12393</v>
      </c>
      <c r="I627">
        <v>11.345000000000001</v>
      </c>
      <c r="J627">
        <v>10299</v>
      </c>
      <c r="K627">
        <v>19.270600000000002</v>
      </c>
      <c r="L627">
        <v>13360</v>
      </c>
      <c r="N627">
        <v>19.270600000000002</v>
      </c>
      <c r="O627">
        <v>470</v>
      </c>
      <c r="P627">
        <v>19.270600000000002</v>
      </c>
      <c r="Q627">
        <v>8479</v>
      </c>
      <c r="S627">
        <v>19.270600000000002</v>
      </c>
      <c r="T627">
        <v>470</v>
      </c>
      <c r="U627">
        <v>19.270600000000002</v>
      </c>
      <c r="V627">
        <v>4835</v>
      </c>
      <c r="X627">
        <v>19.270600000000002</v>
      </c>
      <c r="Y627">
        <v>4953</v>
      </c>
      <c r="Z627">
        <v>24.270600000000002</v>
      </c>
      <c r="AA627">
        <v>2437</v>
      </c>
      <c r="AB627">
        <v>19.270600000000002</v>
      </c>
      <c r="AC627">
        <v>468</v>
      </c>
      <c r="AE627">
        <v>24.270600000000002</v>
      </c>
      <c r="AF627">
        <v>437</v>
      </c>
      <c r="AG627">
        <v>19.270600000000002</v>
      </c>
      <c r="AH627">
        <v>4826</v>
      </c>
      <c r="AL627">
        <v>19.270600000000002</v>
      </c>
      <c r="AM627">
        <v>542</v>
      </c>
      <c r="AN627">
        <v>19.270600000000002</v>
      </c>
      <c r="AO627">
        <v>4979</v>
      </c>
      <c r="AQ627">
        <v>19.270600000000002</v>
      </c>
      <c r="AR627">
        <v>470</v>
      </c>
      <c r="AS627">
        <v>19.270600000000002</v>
      </c>
      <c r="AT627">
        <v>4566</v>
      </c>
      <c r="AV627">
        <v>19.270600000000002</v>
      </c>
      <c r="AW627">
        <v>488</v>
      </c>
      <c r="AX627">
        <v>19.270600000000002</v>
      </c>
      <c r="AY627">
        <v>2953</v>
      </c>
      <c r="AZ627">
        <v>19.270600000000002</v>
      </c>
      <c r="BA627">
        <v>5931</v>
      </c>
      <c r="BC627">
        <v>19.270600000000002</v>
      </c>
      <c r="BD627">
        <v>470</v>
      </c>
      <c r="BE627">
        <v>19.270600000000002</v>
      </c>
      <c r="BF627">
        <v>3515</v>
      </c>
    </row>
    <row r="628" spans="1:58" x14ac:dyDescent="0.25">
      <c r="A628">
        <v>19.293500000000002</v>
      </c>
      <c r="B628">
        <v>453</v>
      </c>
      <c r="C628">
        <v>24.293500000000002</v>
      </c>
      <c r="D628">
        <v>3436</v>
      </c>
      <c r="E628">
        <v>19.293500000000002</v>
      </c>
      <c r="F628">
        <v>6513</v>
      </c>
      <c r="G628">
        <v>11.36</v>
      </c>
      <c r="H628">
        <v>12238</v>
      </c>
      <c r="I628">
        <v>11.36</v>
      </c>
      <c r="J628">
        <v>10359</v>
      </c>
      <c r="K628">
        <v>19.293500000000002</v>
      </c>
      <c r="L628">
        <v>13370</v>
      </c>
      <c r="N628">
        <v>19.293500000000002</v>
      </c>
      <c r="O628">
        <v>453</v>
      </c>
      <c r="P628">
        <v>19.293500000000002</v>
      </c>
      <c r="Q628">
        <v>8472</v>
      </c>
      <c r="S628">
        <v>19.293500000000002</v>
      </c>
      <c r="T628">
        <v>453</v>
      </c>
      <c r="U628">
        <v>19.293500000000002</v>
      </c>
      <c r="V628">
        <v>4815</v>
      </c>
      <c r="X628">
        <v>19.293500000000002</v>
      </c>
      <c r="Y628">
        <v>4979</v>
      </c>
      <c r="Z628">
        <v>24.293500000000002</v>
      </c>
      <c r="AA628">
        <v>2468</v>
      </c>
      <c r="AB628">
        <v>19.293500000000002</v>
      </c>
      <c r="AC628">
        <v>479</v>
      </c>
      <c r="AE628">
        <v>24.293500000000002</v>
      </c>
      <c r="AF628">
        <v>468</v>
      </c>
      <c r="AG628">
        <v>19.293500000000002</v>
      </c>
      <c r="AH628">
        <v>4830</v>
      </c>
      <c r="AL628">
        <v>19.293500000000002</v>
      </c>
      <c r="AM628">
        <v>472</v>
      </c>
      <c r="AN628">
        <v>19.293500000000002</v>
      </c>
      <c r="AO628">
        <v>4972</v>
      </c>
      <c r="AQ628">
        <v>19.293500000000002</v>
      </c>
      <c r="AR628">
        <v>453</v>
      </c>
      <c r="AS628">
        <v>19.293500000000002</v>
      </c>
      <c r="AT628">
        <v>4490</v>
      </c>
      <c r="AV628">
        <v>19.293500000000002</v>
      </c>
      <c r="AW628">
        <v>513</v>
      </c>
      <c r="AX628">
        <v>19.293500000000002</v>
      </c>
      <c r="AY628">
        <v>2979</v>
      </c>
      <c r="AZ628">
        <v>19.293500000000002</v>
      </c>
      <c r="BA628">
        <v>5985</v>
      </c>
      <c r="BC628">
        <v>19.293500000000002</v>
      </c>
      <c r="BD628">
        <v>453</v>
      </c>
      <c r="BE628">
        <v>19.293500000000002</v>
      </c>
      <c r="BF628">
        <v>3538</v>
      </c>
    </row>
    <row r="629" spans="1:58" x14ac:dyDescent="0.25">
      <c r="A629">
        <v>19.316400000000002</v>
      </c>
      <c r="B629">
        <v>479</v>
      </c>
      <c r="C629">
        <v>24.316400000000002</v>
      </c>
      <c r="D629">
        <v>3450</v>
      </c>
      <c r="E629">
        <v>19.316400000000002</v>
      </c>
      <c r="F629">
        <v>6515</v>
      </c>
      <c r="G629">
        <v>11.375</v>
      </c>
      <c r="H629">
        <v>12277</v>
      </c>
      <c r="I629">
        <v>11.375</v>
      </c>
      <c r="J629">
        <v>10477</v>
      </c>
      <c r="K629">
        <v>19.316400000000002</v>
      </c>
      <c r="L629">
        <v>13406</v>
      </c>
      <c r="N629">
        <v>19.316400000000002</v>
      </c>
      <c r="O629">
        <v>479</v>
      </c>
      <c r="P629">
        <v>19.316400000000002</v>
      </c>
      <c r="Q629">
        <v>8474</v>
      </c>
      <c r="S629">
        <v>19.316400000000002</v>
      </c>
      <c r="T629">
        <v>479</v>
      </c>
      <c r="U629">
        <v>19.316400000000002</v>
      </c>
      <c r="V629">
        <v>4827</v>
      </c>
      <c r="X629">
        <v>19.316400000000002</v>
      </c>
      <c r="Y629">
        <v>4974</v>
      </c>
      <c r="Z629">
        <v>24.316400000000002</v>
      </c>
      <c r="AA629">
        <v>2436</v>
      </c>
      <c r="AB629">
        <v>19.316400000000002</v>
      </c>
      <c r="AC629">
        <v>472</v>
      </c>
      <c r="AE629">
        <v>24.316400000000002</v>
      </c>
      <c r="AF629">
        <v>436</v>
      </c>
      <c r="AG629">
        <v>19.316400000000002</v>
      </c>
      <c r="AH629">
        <v>4828</v>
      </c>
      <c r="AL629">
        <v>19.316400000000002</v>
      </c>
      <c r="AM629">
        <v>510</v>
      </c>
      <c r="AN629">
        <v>19.316400000000002</v>
      </c>
      <c r="AO629">
        <v>4974</v>
      </c>
      <c r="AQ629">
        <v>19.316400000000002</v>
      </c>
      <c r="AR629">
        <v>479</v>
      </c>
      <c r="AS629">
        <v>19.316400000000002</v>
      </c>
      <c r="AT629">
        <v>4488</v>
      </c>
      <c r="AV629">
        <v>19.316400000000002</v>
      </c>
      <c r="AW629">
        <v>515</v>
      </c>
      <c r="AX629">
        <v>19.316400000000002</v>
      </c>
      <c r="AY629">
        <v>2974</v>
      </c>
      <c r="AZ629">
        <v>19.316400000000002</v>
      </c>
      <c r="BA629">
        <v>5957</v>
      </c>
      <c r="BC629">
        <v>19.316400000000002</v>
      </c>
      <c r="BD629">
        <v>479</v>
      </c>
      <c r="BE629">
        <v>19.316400000000002</v>
      </c>
      <c r="BF629">
        <v>3517</v>
      </c>
    </row>
    <row r="630" spans="1:58" x14ac:dyDescent="0.25">
      <c r="A630">
        <v>19.339300000000001</v>
      </c>
      <c r="B630">
        <v>474</v>
      </c>
      <c r="C630">
        <v>24.339300000000001</v>
      </c>
      <c r="D630">
        <v>3439</v>
      </c>
      <c r="E630">
        <v>19.339300000000001</v>
      </c>
      <c r="F630">
        <v>6503</v>
      </c>
      <c r="G630">
        <v>11.39</v>
      </c>
      <c r="H630">
        <v>12293</v>
      </c>
      <c r="I630">
        <v>11.39</v>
      </c>
      <c r="J630">
        <v>10269</v>
      </c>
      <c r="K630">
        <v>19.339300000000001</v>
      </c>
      <c r="L630">
        <v>13412</v>
      </c>
      <c r="N630">
        <v>19.339300000000001</v>
      </c>
      <c r="O630">
        <v>474</v>
      </c>
      <c r="P630">
        <v>19.339300000000001</v>
      </c>
      <c r="Q630">
        <v>8477</v>
      </c>
      <c r="S630">
        <v>19.339300000000001</v>
      </c>
      <c r="T630">
        <v>474</v>
      </c>
      <c r="U630">
        <v>19.339300000000001</v>
      </c>
      <c r="V630">
        <v>4822</v>
      </c>
      <c r="X630">
        <v>19.339300000000001</v>
      </c>
      <c r="Y630">
        <v>4952</v>
      </c>
      <c r="Z630">
        <v>24.339300000000001</v>
      </c>
      <c r="AA630">
        <v>2450</v>
      </c>
      <c r="AB630">
        <v>19.339300000000001</v>
      </c>
      <c r="AC630">
        <v>474</v>
      </c>
      <c r="AE630">
        <v>24.339300000000001</v>
      </c>
      <c r="AF630">
        <v>450</v>
      </c>
      <c r="AG630">
        <v>19.339300000000001</v>
      </c>
      <c r="AH630">
        <v>4801</v>
      </c>
      <c r="AL630">
        <v>19.339300000000001</v>
      </c>
      <c r="AM630">
        <v>528</v>
      </c>
      <c r="AN630">
        <v>19.339300000000001</v>
      </c>
      <c r="AO630">
        <v>4977</v>
      </c>
      <c r="AQ630">
        <v>19.339300000000001</v>
      </c>
      <c r="AR630">
        <v>474</v>
      </c>
      <c r="AS630">
        <v>19.339300000000001</v>
      </c>
      <c r="AT630">
        <v>4464</v>
      </c>
      <c r="AV630">
        <v>19.339300000000001</v>
      </c>
      <c r="AW630">
        <v>503</v>
      </c>
      <c r="AX630">
        <v>19.339300000000001</v>
      </c>
      <c r="AY630">
        <v>2952</v>
      </c>
      <c r="AZ630">
        <v>19.339300000000001</v>
      </c>
      <c r="BA630">
        <v>5991</v>
      </c>
      <c r="BC630">
        <v>19.339300000000001</v>
      </c>
      <c r="BD630">
        <v>474</v>
      </c>
      <c r="BE630">
        <v>19.339300000000001</v>
      </c>
      <c r="BF630">
        <v>3476</v>
      </c>
    </row>
    <row r="631" spans="1:58" x14ac:dyDescent="0.25">
      <c r="A631">
        <v>19.362200000000001</v>
      </c>
      <c r="B631">
        <v>452</v>
      </c>
      <c r="C631">
        <v>24.362200000000001</v>
      </c>
      <c r="D631">
        <v>3477</v>
      </c>
      <c r="E631">
        <v>19.362200000000001</v>
      </c>
      <c r="F631">
        <v>6490</v>
      </c>
      <c r="G631">
        <v>11.404999999999999</v>
      </c>
      <c r="H631">
        <v>12254</v>
      </c>
      <c r="I631">
        <v>11.404999999999999</v>
      </c>
      <c r="J631">
        <v>10325</v>
      </c>
      <c r="K631">
        <v>19.362200000000001</v>
      </c>
      <c r="L631">
        <v>13351</v>
      </c>
      <c r="N631">
        <v>19.362200000000001</v>
      </c>
      <c r="O631">
        <v>452</v>
      </c>
      <c r="P631">
        <v>19.362200000000001</v>
      </c>
      <c r="Q631">
        <v>8464</v>
      </c>
      <c r="S631">
        <v>19.362200000000001</v>
      </c>
      <c r="T631">
        <v>452</v>
      </c>
      <c r="U631">
        <v>19.362200000000001</v>
      </c>
      <c r="V631">
        <v>4802</v>
      </c>
      <c r="X631">
        <v>19.362200000000001</v>
      </c>
      <c r="Y631">
        <v>4968</v>
      </c>
      <c r="Z631">
        <v>24.362200000000001</v>
      </c>
      <c r="AA631">
        <v>2439</v>
      </c>
      <c r="AB631">
        <v>19.362200000000001</v>
      </c>
      <c r="AC631">
        <v>477</v>
      </c>
      <c r="AE631">
        <v>24.362200000000001</v>
      </c>
      <c r="AF631">
        <v>439</v>
      </c>
      <c r="AG631">
        <v>19.362200000000001</v>
      </c>
      <c r="AH631">
        <v>4808</v>
      </c>
      <c r="AL631">
        <v>19.362200000000001</v>
      </c>
      <c r="AM631">
        <v>525</v>
      </c>
      <c r="AN631">
        <v>19.362200000000001</v>
      </c>
      <c r="AO631">
        <v>4964</v>
      </c>
      <c r="AQ631">
        <v>19.362200000000001</v>
      </c>
      <c r="AR631">
        <v>452</v>
      </c>
      <c r="AS631">
        <v>19.362200000000001</v>
      </c>
      <c r="AT631">
        <v>4517</v>
      </c>
      <c r="AV631">
        <v>19.362200000000001</v>
      </c>
      <c r="AW631">
        <v>490</v>
      </c>
      <c r="AX631">
        <v>19.362200000000001</v>
      </c>
      <c r="AY631">
        <v>2968</v>
      </c>
      <c r="AZ631">
        <v>19.362200000000001</v>
      </c>
      <c r="BA631">
        <v>6003</v>
      </c>
      <c r="BC631">
        <v>19.362200000000001</v>
      </c>
      <c r="BD631">
        <v>452</v>
      </c>
      <c r="BE631">
        <v>19.362200000000001</v>
      </c>
      <c r="BF631">
        <v>3532</v>
      </c>
    </row>
    <row r="632" spans="1:58" x14ac:dyDescent="0.25">
      <c r="A632">
        <v>19.385100000000001</v>
      </c>
      <c r="B632">
        <v>468</v>
      </c>
      <c r="C632">
        <v>24.385100000000001</v>
      </c>
      <c r="D632">
        <v>3452</v>
      </c>
      <c r="E632">
        <v>19.385100000000001</v>
      </c>
      <c r="F632">
        <v>6481</v>
      </c>
      <c r="G632">
        <v>11.42</v>
      </c>
      <c r="H632">
        <v>12235</v>
      </c>
      <c r="I632">
        <v>11.42</v>
      </c>
      <c r="J632">
        <v>10351</v>
      </c>
      <c r="K632">
        <v>19.385100000000001</v>
      </c>
      <c r="L632">
        <v>13374</v>
      </c>
      <c r="N632">
        <v>19.385100000000001</v>
      </c>
      <c r="O632">
        <v>468</v>
      </c>
      <c r="P632">
        <v>19.385100000000001</v>
      </c>
      <c r="Q632">
        <v>8482</v>
      </c>
      <c r="S632">
        <v>19.385100000000001</v>
      </c>
      <c r="T632">
        <v>468</v>
      </c>
      <c r="U632">
        <v>19.385100000000001</v>
      </c>
      <c r="V632">
        <v>4836</v>
      </c>
      <c r="X632">
        <v>19.385100000000001</v>
      </c>
      <c r="Y632">
        <v>4955</v>
      </c>
      <c r="Z632">
        <v>24.385100000000001</v>
      </c>
      <c r="AA632">
        <v>2477</v>
      </c>
      <c r="AB632">
        <v>19.385100000000001</v>
      </c>
      <c r="AC632">
        <v>464</v>
      </c>
      <c r="AE632">
        <v>24.385100000000001</v>
      </c>
      <c r="AF632">
        <v>477</v>
      </c>
      <c r="AG632">
        <v>19.385100000000001</v>
      </c>
      <c r="AH632">
        <v>4782</v>
      </c>
      <c r="AL632">
        <v>19.385100000000001</v>
      </c>
      <c r="AM632">
        <v>525</v>
      </c>
      <c r="AN632">
        <v>19.385100000000001</v>
      </c>
      <c r="AO632">
        <v>4982</v>
      </c>
      <c r="AQ632">
        <v>19.385100000000001</v>
      </c>
      <c r="AR632">
        <v>468</v>
      </c>
      <c r="AS632">
        <v>19.385100000000001</v>
      </c>
      <c r="AT632">
        <v>4478</v>
      </c>
      <c r="AV632">
        <v>19.385100000000001</v>
      </c>
      <c r="AW632">
        <v>481</v>
      </c>
      <c r="AX632">
        <v>19.385100000000001</v>
      </c>
      <c r="AY632">
        <v>2955</v>
      </c>
      <c r="AZ632">
        <v>19.385100000000001</v>
      </c>
      <c r="BA632">
        <v>5965</v>
      </c>
      <c r="BC632">
        <v>19.385100000000001</v>
      </c>
      <c r="BD632">
        <v>468</v>
      </c>
      <c r="BE632">
        <v>19.385100000000001</v>
      </c>
      <c r="BF632">
        <v>3475</v>
      </c>
    </row>
    <row r="633" spans="1:58" x14ac:dyDescent="0.25">
      <c r="A633">
        <v>19.408000000000001</v>
      </c>
      <c r="B633">
        <v>455</v>
      </c>
      <c r="C633">
        <v>24.408000000000001</v>
      </c>
      <c r="D633">
        <v>3446</v>
      </c>
      <c r="E633">
        <v>19.408000000000001</v>
      </c>
      <c r="F633">
        <v>6500</v>
      </c>
      <c r="G633">
        <v>11.435</v>
      </c>
      <c r="H633">
        <v>12369</v>
      </c>
      <c r="I633">
        <v>11.435</v>
      </c>
      <c r="J633">
        <v>10341</v>
      </c>
      <c r="K633">
        <v>19.408000000000001</v>
      </c>
      <c r="L633">
        <v>13426</v>
      </c>
      <c r="N633">
        <v>19.408000000000001</v>
      </c>
      <c r="O633">
        <v>455</v>
      </c>
      <c r="P633">
        <v>19.408000000000001</v>
      </c>
      <c r="Q633">
        <v>8467</v>
      </c>
      <c r="S633">
        <v>19.408000000000001</v>
      </c>
      <c r="T633">
        <v>455</v>
      </c>
      <c r="U633">
        <v>19.408000000000001</v>
      </c>
      <c r="V633">
        <v>4820</v>
      </c>
      <c r="X633">
        <v>19.408000000000001</v>
      </c>
      <c r="Y633">
        <v>4957</v>
      </c>
      <c r="Z633">
        <v>24.408000000000001</v>
      </c>
      <c r="AA633">
        <v>2452</v>
      </c>
      <c r="AB633">
        <v>19.408000000000001</v>
      </c>
      <c r="AC633">
        <v>482</v>
      </c>
      <c r="AE633">
        <v>24.408000000000001</v>
      </c>
      <c r="AF633">
        <v>452</v>
      </c>
      <c r="AG633">
        <v>19.408000000000001</v>
      </c>
      <c r="AH633">
        <v>4827</v>
      </c>
      <c r="AL633">
        <v>19.408000000000001</v>
      </c>
      <c r="AM633">
        <v>505</v>
      </c>
      <c r="AN633">
        <v>19.408000000000001</v>
      </c>
      <c r="AO633">
        <v>4967</v>
      </c>
      <c r="AQ633">
        <v>19.408000000000001</v>
      </c>
      <c r="AR633">
        <v>455</v>
      </c>
      <c r="AS633">
        <v>19.408000000000001</v>
      </c>
      <c r="AT633">
        <v>4508</v>
      </c>
      <c r="AV633">
        <v>19.408000000000001</v>
      </c>
      <c r="AW633">
        <v>500</v>
      </c>
      <c r="AX633">
        <v>19.408000000000001</v>
      </c>
      <c r="AY633">
        <v>2957</v>
      </c>
      <c r="AZ633">
        <v>19.408000000000001</v>
      </c>
      <c r="BA633">
        <v>5939</v>
      </c>
      <c r="BC633">
        <v>19.408000000000001</v>
      </c>
      <c r="BD633">
        <v>455</v>
      </c>
      <c r="BE633">
        <v>19.408000000000001</v>
      </c>
      <c r="BF633">
        <v>3542</v>
      </c>
    </row>
    <row r="634" spans="1:58" x14ac:dyDescent="0.25">
      <c r="A634">
        <v>19.430900000000001</v>
      </c>
      <c r="B634">
        <v>457</v>
      </c>
      <c r="C634">
        <v>24.430900000000001</v>
      </c>
      <c r="D634">
        <v>3438</v>
      </c>
      <c r="E634">
        <v>19.430900000000001</v>
      </c>
      <c r="F634">
        <v>6481</v>
      </c>
      <c r="G634">
        <v>11.45</v>
      </c>
      <c r="H634">
        <v>12353</v>
      </c>
      <c r="I634">
        <v>11.45</v>
      </c>
      <c r="J634">
        <v>10387</v>
      </c>
      <c r="K634">
        <v>19.430900000000001</v>
      </c>
      <c r="L634">
        <v>13417</v>
      </c>
      <c r="N634">
        <v>19.430900000000001</v>
      </c>
      <c r="O634">
        <v>457</v>
      </c>
      <c r="P634">
        <v>19.430900000000001</v>
      </c>
      <c r="Q634">
        <v>8473</v>
      </c>
      <c r="S634">
        <v>19.430900000000001</v>
      </c>
      <c r="T634">
        <v>457</v>
      </c>
      <c r="U634">
        <v>19.430900000000001</v>
      </c>
      <c r="V634">
        <v>4811</v>
      </c>
      <c r="X634">
        <v>19.430900000000001</v>
      </c>
      <c r="Y634">
        <v>4977</v>
      </c>
      <c r="Z634">
        <v>24.430900000000001</v>
      </c>
      <c r="AA634">
        <v>2446</v>
      </c>
      <c r="AB634">
        <v>19.430900000000001</v>
      </c>
      <c r="AC634">
        <v>467</v>
      </c>
      <c r="AE634">
        <v>24.430900000000001</v>
      </c>
      <c r="AF634">
        <v>446</v>
      </c>
      <c r="AG634">
        <v>19.430900000000001</v>
      </c>
      <c r="AH634">
        <v>4815</v>
      </c>
      <c r="AL634">
        <v>19.430900000000001</v>
      </c>
      <c r="AM634">
        <v>499</v>
      </c>
      <c r="AN634">
        <v>19.430900000000001</v>
      </c>
      <c r="AO634">
        <v>4973</v>
      </c>
      <c r="AQ634">
        <v>19.430900000000001</v>
      </c>
      <c r="AR634">
        <v>457</v>
      </c>
      <c r="AS634">
        <v>19.430900000000001</v>
      </c>
      <c r="AT634">
        <v>4482</v>
      </c>
      <c r="AV634">
        <v>19.430900000000001</v>
      </c>
      <c r="AW634">
        <v>481</v>
      </c>
      <c r="AX634">
        <v>19.430900000000001</v>
      </c>
      <c r="AY634">
        <v>2977</v>
      </c>
      <c r="AZ634">
        <v>19.430900000000001</v>
      </c>
      <c r="BA634">
        <v>5924</v>
      </c>
      <c r="BC634">
        <v>19.430900000000001</v>
      </c>
      <c r="BD634">
        <v>457</v>
      </c>
      <c r="BE634">
        <v>19.430900000000001</v>
      </c>
      <c r="BF634">
        <v>3494</v>
      </c>
    </row>
    <row r="635" spans="1:58" x14ac:dyDescent="0.25">
      <c r="A635">
        <v>19.453800000000001</v>
      </c>
      <c r="B635">
        <v>477</v>
      </c>
      <c r="C635">
        <v>24.453800000000001</v>
      </c>
      <c r="D635">
        <v>3406</v>
      </c>
      <c r="E635">
        <v>19.453800000000001</v>
      </c>
      <c r="F635">
        <v>6485</v>
      </c>
      <c r="G635">
        <v>11.465</v>
      </c>
      <c r="H635">
        <v>12383</v>
      </c>
      <c r="I635">
        <v>11.465</v>
      </c>
      <c r="J635">
        <v>10356</v>
      </c>
      <c r="K635">
        <v>19.453800000000001</v>
      </c>
      <c r="L635">
        <v>13341</v>
      </c>
      <c r="N635">
        <v>19.453800000000001</v>
      </c>
      <c r="O635">
        <v>477</v>
      </c>
      <c r="P635">
        <v>19.453800000000001</v>
      </c>
      <c r="Q635">
        <v>8436</v>
      </c>
      <c r="S635">
        <v>19.453800000000001</v>
      </c>
      <c r="T635">
        <v>477</v>
      </c>
      <c r="U635">
        <v>19.453800000000001</v>
      </c>
      <c r="V635">
        <v>4824</v>
      </c>
      <c r="X635">
        <v>19.453800000000001</v>
      </c>
      <c r="Y635">
        <v>4985</v>
      </c>
      <c r="Z635">
        <v>24.453800000000001</v>
      </c>
      <c r="AA635">
        <v>2438</v>
      </c>
      <c r="AB635">
        <v>19.453800000000001</v>
      </c>
      <c r="AC635">
        <v>473</v>
      </c>
      <c r="AE635">
        <v>24.453800000000001</v>
      </c>
      <c r="AF635">
        <v>438</v>
      </c>
      <c r="AG635">
        <v>19.453800000000001</v>
      </c>
      <c r="AH635">
        <v>4795</v>
      </c>
      <c r="AL635">
        <v>19.453800000000001</v>
      </c>
      <c r="AM635">
        <v>510</v>
      </c>
      <c r="AN635">
        <v>19.453800000000001</v>
      </c>
      <c r="AO635">
        <v>4936</v>
      </c>
      <c r="AQ635">
        <v>19.453800000000001</v>
      </c>
      <c r="AR635">
        <v>477</v>
      </c>
      <c r="AS635">
        <v>19.453800000000001</v>
      </c>
      <c r="AT635">
        <v>4451</v>
      </c>
      <c r="AV635">
        <v>19.453800000000001</v>
      </c>
      <c r="AW635">
        <v>485</v>
      </c>
      <c r="AX635">
        <v>19.453800000000001</v>
      </c>
      <c r="AY635">
        <v>2985</v>
      </c>
      <c r="AZ635">
        <v>19.453800000000001</v>
      </c>
      <c r="BA635">
        <v>5997</v>
      </c>
      <c r="BC635">
        <v>19.453800000000001</v>
      </c>
      <c r="BD635">
        <v>477</v>
      </c>
      <c r="BE635">
        <v>19.453800000000001</v>
      </c>
      <c r="BF635">
        <v>3538</v>
      </c>
    </row>
    <row r="636" spans="1:58" x14ac:dyDescent="0.25">
      <c r="A636">
        <v>19.476700000000001</v>
      </c>
      <c r="B636">
        <v>485</v>
      </c>
      <c r="C636">
        <v>24.476700000000001</v>
      </c>
      <c r="D636">
        <v>3409</v>
      </c>
      <c r="E636">
        <v>19.476700000000001</v>
      </c>
      <c r="F636">
        <v>6443</v>
      </c>
      <c r="G636">
        <v>11.48</v>
      </c>
      <c r="H636">
        <v>12302</v>
      </c>
      <c r="I636">
        <v>11.48</v>
      </c>
      <c r="J636">
        <v>10362</v>
      </c>
      <c r="K636">
        <v>19.476700000000001</v>
      </c>
      <c r="L636">
        <v>13419</v>
      </c>
      <c r="N636">
        <v>19.476700000000001</v>
      </c>
      <c r="O636">
        <v>485</v>
      </c>
      <c r="P636">
        <v>19.476700000000001</v>
      </c>
      <c r="Q636">
        <v>8467</v>
      </c>
      <c r="S636">
        <v>19.476700000000001</v>
      </c>
      <c r="T636">
        <v>485</v>
      </c>
      <c r="U636">
        <v>19.476700000000001</v>
      </c>
      <c r="V636">
        <v>4839</v>
      </c>
      <c r="X636">
        <v>19.476700000000001</v>
      </c>
      <c r="Y636">
        <v>4942</v>
      </c>
      <c r="Z636">
        <v>24.476700000000001</v>
      </c>
      <c r="AA636">
        <v>2406</v>
      </c>
      <c r="AB636">
        <v>19.476700000000001</v>
      </c>
      <c r="AC636">
        <v>436</v>
      </c>
      <c r="AE636">
        <v>24.476700000000001</v>
      </c>
      <c r="AF636">
        <v>406</v>
      </c>
      <c r="AG636">
        <v>19.476700000000001</v>
      </c>
      <c r="AH636">
        <v>4783</v>
      </c>
      <c r="AL636">
        <v>19.476700000000001</v>
      </c>
      <c r="AM636">
        <v>537</v>
      </c>
      <c r="AN636">
        <v>19.476700000000001</v>
      </c>
      <c r="AO636">
        <v>4967</v>
      </c>
      <c r="AQ636">
        <v>19.476700000000001</v>
      </c>
      <c r="AR636">
        <v>485</v>
      </c>
      <c r="AS636">
        <v>19.476700000000001</v>
      </c>
      <c r="AT636">
        <v>4466</v>
      </c>
      <c r="AV636">
        <v>19.476700000000001</v>
      </c>
      <c r="AW636">
        <v>443</v>
      </c>
      <c r="AX636">
        <v>19.476700000000001</v>
      </c>
      <c r="AY636">
        <v>2942</v>
      </c>
      <c r="AZ636">
        <v>19.476700000000001</v>
      </c>
      <c r="BA636">
        <v>5937</v>
      </c>
      <c r="BC636">
        <v>19.476700000000001</v>
      </c>
      <c r="BD636">
        <v>485</v>
      </c>
      <c r="BE636">
        <v>19.476700000000001</v>
      </c>
      <c r="BF636">
        <v>3527</v>
      </c>
    </row>
    <row r="637" spans="1:58" x14ac:dyDescent="0.25">
      <c r="A637">
        <v>19.499600000000001</v>
      </c>
      <c r="B637">
        <v>442</v>
      </c>
      <c r="C637">
        <v>24.499600000000001</v>
      </c>
      <c r="D637">
        <v>3426</v>
      </c>
      <c r="E637">
        <v>19.499600000000001</v>
      </c>
      <c r="F637">
        <v>6495</v>
      </c>
      <c r="G637">
        <v>11.494999999999999</v>
      </c>
      <c r="H637">
        <v>12362</v>
      </c>
      <c r="I637">
        <v>11.494999999999999</v>
      </c>
      <c r="J637">
        <v>10229</v>
      </c>
      <c r="K637">
        <v>19.499600000000001</v>
      </c>
      <c r="L637">
        <v>13450</v>
      </c>
      <c r="N637">
        <v>19.499600000000001</v>
      </c>
      <c r="O637">
        <v>442</v>
      </c>
      <c r="P637">
        <v>19.499600000000001</v>
      </c>
      <c r="Q637">
        <v>8460</v>
      </c>
      <c r="S637">
        <v>19.499600000000001</v>
      </c>
      <c r="T637">
        <v>442</v>
      </c>
      <c r="U637">
        <v>19.499600000000001</v>
      </c>
      <c r="V637">
        <v>4812</v>
      </c>
      <c r="X637">
        <v>19.499600000000001</v>
      </c>
      <c r="Y637">
        <v>4920</v>
      </c>
      <c r="Z637">
        <v>24.499600000000001</v>
      </c>
      <c r="AA637">
        <v>2409</v>
      </c>
      <c r="AB637">
        <v>19.499600000000001</v>
      </c>
      <c r="AC637">
        <v>467</v>
      </c>
      <c r="AE637">
        <v>24.499600000000001</v>
      </c>
      <c r="AF637">
        <v>409</v>
      </c>
      <c r="AG637">
        <v>19.499600000000001</v>
      </c>
      <c r="AH637">
        <v>4812</v>
      </c>
      <c r="AL637">
        <v>19.499600000000001</v>
      </c>
      <c r="AM637">
        <v>510</v>
      </c>
      <c r="AN637">
        <v>19.499600000000001</v>
      </c>
      <c r="AO637">
        <v>4960</v>
      </c>
      <c r="AQ637">
        <v>19.499600000000001</v>
      </c>
      <c r="AR637">
        <v>442</v>
      </c>
      <c r="AS637">
        <v>19.499600000000001</v>
      </c>
      <c r="AT637">
        <v>4486</v>
      </c>
      <c r="AV637">
        <v>19.499600000000001</v>
      </c>
      <c r="AW637">
        <v>495</v>
      </c>
      <c r="AX637">
        <v>19.499600000000001</v>
      </c>
      <c r="AY637">
        <v>2920</v>
      </c>
      <c r="AZ637">
        <v>19.499600000000001</v>
      </c>
      <c r="BA637">
        <v>5939</v>
      </c>
      <c r="BC637">
        <v>19.499600000000001</v>
      </c>
      <c r="BD637">
        <v>442</v>
      </c>
      <c r="BE637">
        <v>19.499600000000001</v>
      </c>
      <c r="BF637">
        <v>3498</v>
      </c>
    </row>
    <row r="638" spans="1:58" x14ac:dyDescent="0.25">
      <c r="A638">
        <v>19.522500000000001</v>
      </c>
      <c r="B638">
        <v>420</v>
      </c>
      <c r="C638">
        <v>24.522500000000001</v>
      </c>
      <c r="D638">
        <v>3414</v>
      </c>
      <c r="E638">
        <v>19.522500000000001</v>
      </c>
      <c r="F638">
        <v>6472</v>
      </c>
      <c r="G638">
        <v>11.51</v>
      </c>
      <c r="H638">
        <v>12357</v>
      </c>
      <c r="I638">
        <v>11.51</v>
      </c>
      <c r="J638">
        <v>10327</v>
      </c>
      <c r="K638">
        <v>19.522500000000001</v>
      </c>
      <c r="L638">
        <v>13396</v>
      </c>
      <c r="N638">
        <v>19.522500000000001</v>
      </c>
      <c r="O638">
        <v>420</v>
      </c>
      <c r="P638">
        <v>19.522500000000001</v>
      </c>
      <c r="Q638">
        <v>8453</v>
      </c>
      <c r="S638">
        <v>19.522500000000001</v>
      </c>
      <c r="T638">
        <v>420</v>
      </c>
      <c r="U638">
        <v>19.522500000000001</v>
      </c>
      <c r="V638">
        <v>4797</v>
      </c>
      <c r="X638">
        <v>19.522500000000001</v>
      </c>
      <c r="Y638">
        <v>4941</v>
      </c>
      <c r="Z638">
        <v>24.522500000000001</v>
      </c>
      <c r="AA638">
        <v>2426</v>
      </c>
      <c r="AB638">
        <v>19.522500000000001</v>
      </c>
      <c r="AC638">
        <v>460</v>
      </c>
      <c r="AE638">
        <v>24.522500000000001</v>
      </c>
      <c r="AF638">
        <v>426</v>
      </c>
      <c r="AG638">
        <v>19.522500000000001</v>
      </c>
      <c r="AH638">
        <v>4797</v>
      </c>
      <c r="AL638">
        <v>19.522500000000001</v>
      </c>
      <c r="AM638">
        <v>529</v>
      </c>
      <c r="AN638">
        <v>19.522500000000001</v>
      </c>
      <c r="AO638">
        <v>4953</v>
      </c>
      <c r="AQ638">
        <v>19.522500000000001</v>
      </c>
      <c r="AR638">
        <v>420</v>
      </c>
      <c r="AS638">
        <v>19.522500000000001</v>
      </c>
      <c r="AT638">
        <v>4471</v>
      </c>
      <c r="AV638">
        <v>19.522500000000001</v>
      </c>
      <c r="AW638">
        <v>472</v>
      </c>
      <c r="AX638">
        <v>19.522500000000001</v>
      </c>
      <c r="AY638">
        <v>2941</v>
      </c>
      <c r="AZ638">
        <v>19.522500000000001</v>
      </c>
      <c r="BA638">
        <v>5945</v>
      </c>
      <c r="BC638">
        <v>19.522500000000001</v>
      </c>
      <c r="BD638">
        <v>420</v>
      </c>
      <c r="BE638">
        <v>19.522500000000001</v>
      </c>
      <c r="BF638">
        <v>3539</v>
      </c>
    </row>
    <row r="639" spans="1:58" x14ac:dyDescent="0.25">
      <c r="A639">
        <v>19.545400000000001</v>
      </c>
      <c r="B639">
        <v>441</v>
      </c>
      <c r="C639">
        <v>24.545400000000001</v>
      </c>
      <c r="D639">
        <v>3377</v>
      </c>
      <c r="E639">
        <v>19.545400000000001</v>
      </c>
      <c r="F639">
        <v>6457</v>
      </c>
      <c r="G639">
        <v>11.525</v>
      </c>
      <c r="H639">
        <v>12294</v>
      </c>
      <c r="I639">
        <v>11.525</v>
      </c>
      <c r="J639">
        <v>10333</v>
      </c>
      <c r="K639">
        <v>19.545400000000001</v>
      </c>
      <c r="L639">
        <v>13380</v>
      </c>
      <c r="N639">
        <v>19.545400000000001</v>
      </c>
      <c r="O639">
        <v>441</v>
      </c>
      <c r="P639">
        <v>19.545400000000001</v>
      </c>
      <c r="Q639">
        <v>8464</v>
      </c>
      <c r="S639">
        <v>19.545400000000001</v>
      </c>
      <c r="T639">
        <v>441</v>
      </c>
      <c r="U639">
        <v>19.545400000000001</v>
      </c>
      <c r="V639">
        <v>4836</v>
      </c>
      <c r="X639">
        <v>19.545400000000001</v>
      </c>
      <c r="Y639">
        <v>4947</v>
      </c>
      <c r="Z639">
        <v>24.545400000000001</v>
      </c>
      <c r="AA639">
        <v>2414</v>
      </c>
      <c r="AB639">
        <v>19.545400000000001</v>
      </c>
      <c r="AC639">
        <v>453</v>
      </c>
      <c r="AE639">
        <v>24.545400000000001</v>
      </c>
      <c r="AF639">
        <v>414</v>
      </c>
      <c r="AG639">
        <v>19.545400000000001</v>
      </c>
      <c r="AH639">
        <v>4781</v>
      </c>
      <c r="AL639">
        <v>19.545400000000001</v>
      </c>
      <c r="AM639">
        <v>502</v>
      </c>
      <c r="AN639">
        <v>19.545400000000001</v>
      </c>
      <c r="AO639">
        <v>4964</v>
      </c>
      <c r="AQ639">
        <v>19.545400000000001</v>
      </c>
      <c r="AR639">
        <v>441</v>
      </c>
      <c r="AS639">
        <v>19.545400000000001</v>
      </c>
      <c r="AT639">
        <v>4479</v>
      </c>
      <c r="AV639">
        <v>19.545400000000001</v>
      </c>
      <c r="AW639">
        <v>457</v>
      </c>
      <c r="AX639">
        <v>19.545400000000001</v>
      </c>
      <c r="AY639">
        <v>2947</v>
      </c>
      <c r="AZ639">
        <v>19.545400000000001</v>
      </c>
      <c r="BA639">
        <v>5932</v>
      </c>
      <c r="BC639">
        <v>19.545400000000001</v>
      </c>
      <c r="BD639">
        <v>441</v>
      </c>
      <c r="BE639">
        <v>19.545400000000001</v>
      </c>
      <c r="BF639">
        <v>3471</v>
      </c>
    </row>
    <row r="640" spans="1:58" x14ac:dyDescent="0.25">
      <c r="A640">
        <v>19.568300000000001</v>
      </c>
      <c r="B640">
        <v>447</v>
      </c>
      <c r="C640">
        <v>24.568300000000001</v>
      </c>
      <c r="D640">
        <v>3365</v>
      </c>
      <c r="E640">
        <v>19.568300000000001</v>
      </c>
      <c r="F640">
        <v>6476</v>
      </c>
      <c r="G640">
        <v>11.54</v>
      </c>
      <c r="H640">
        <v>12263</v>
      </c>
      <c r="I640">
        <v>11.54</v>
      </c>
      <c r="J640">
        <v>10454</v>
      </c>
      <c r="K640">
        <v>19.568300000000001</v>
      </c>
      <c r="L640">
        <v>13348</v>
      </c>
      <c r="N640">
        <v>19.568300000000001</v>
      </c>
      <c r="O640">
        <v>447</v>
      </c>
      <c r="P640">
        <v>19.568300000000001</v>
      </c>
      <c r="Q640">
        <v>8488</v>
      </c>
      <c r="S640">
        <v>19.568300000000001</v>
      </c>
      <c r="T640">
        <v>447</v>
      </c>
      <c r="U640">
        <v>19.568300000000001</v>
      </c>
      <c r="V640">
        <v>4838</v>
      </c>
      <c r="X640">
        <v>19.568300000000001</v>
      </c>
      <c r="Y640">
        <v>4934</v>
      </c>
      <c r="Z640">
        <v>24.568300000000001</v>
      </c>
      <c r="AA640">
        <v>2377</v>
      </c>
      <c r="AB640">
        <v>19.568300000000001</v>
      </c>
      <c r="AC640">
        <v>464</v>
      </c>
      <c r="AE640">
        <v>24.568300000000001</v>
      </c>
      <c r="AF640">
        <v>377</v>
      </c>
      <c r="AG640">
        <v>19.568300000000001</v>
      </c>
      <c r="AH640">
        <v>4815</v>
      </c>
      <c r="AL640">
        <v>19.568300000000001</v>
      </c>
      <c r="AM640">
        <v>498</v>
      </c>
      <c r="AN640">
        <v>19.568300000000001</v>
      </c>
      <c r="AO640">
        <v>4988</v>
      </c>
      <c r="AQ640">
        <v>19.568300000000001</v>
      </c>
      <c r="AR640">
        <v>447</v>
      </c>
      <c r="AS640">
        <v>19.568300000000001</v>
      </c>
      <c r="AT640">
        <v>4494</v>
      </c>
      <c r="AV640">
        <v>19.568300000000001</v>
      </c>
      <c r="AW640">
        <v>476</v>
      </c>
      <c r="AX640">
        <v>19.568300000000001</v>
      </c>
      <c r="AY640">
        <v>2934</v>
      </c>
      <c r="AZ640">
        <v>19.568300000000001</v>
      </c>
      <c r="BA640">
        <v>5939</v>
      </c>
      <c r="BC640">
        <v>19.568300000000001</v>
      </c>
      <c r="BD640">
        <v>447</v>
      </c>
      <c r="BE640">
        <v>19.568300000000001</v>
      </c>
      <c r="BF640">
        <v>3504</v>
      </c>
    </row>
    <row r="641" spans="1:58" x14ac:dyDescent="0.25">
      <c r="A641">
        <v>19.591200000000001</v>
      </c>
      <c r="B641">
        <v>434</v>
      </c>
      <c r="C641">
        <v>24.591200000000001</v>
      </c>
      <c r="D641">
        <v>3392</v>
      </c>
      <c r="E641">
        <v>19.591200000000001</v>
      </c>
      <c r="F641">
        <v>6463</v>
      </c>
      <c r="G641">
        <v>11.555</v>
      </c>
      <c r="H641">
        <v>12308</v>
      </c>
      <c r="I641">
        <v>11.555</v>
      </c>
      <c r="J641">
        <v>10331</v>
      </c>
      <c r="K641">
        <v>19.591200000000001</v>
      </c>
      <c r="L641">
        <v>13399</v>
      </c>
      <c r="N641">
        <v>19.591200000000001</v>
      </c>
      <c r="O641">
        <v>434</v>
      </c>
      <c r="P641">
        <v>19.591200000000001</v>
      </c>
      <c r="Q641">
        <v>8466</v>
      </c>
      <c r="S641">
        <v>19.591200000000001</v>
      </c>
      <c r="T641">
        <v>434</v>
      </c>
      <c r="U641">
        <v>19.591200000000001</v>
      </c>
      <c r="V641">
        <v>4833</v>
      </c>
      <c r="X641">
        <v>19.591200000000001</v>
      </c>
      <c r="Y641">
        <v>4935</v>
      </c>
      <c r="Z641">
        <v>24.591200000000001</v>
      </c>
      <c r="AA641">
        <v>2365</v>
      </c>
      <c r="AB641">
        <v>19.591200000000001</v>
      </c>
      <c r="AC641">
        <v>488</v>
      </c>
      <c r="AE641">
        <v>24.591200000000001</v>
      </c>
      <c r="AF641">
        <v>365</v>
      </c>
      <c r="AG641">
        <v>19.591200000000001</v>
      </c>
      <c r="AH641">
        <v>4783</v>
      </c>
      <c r="AL641">
        <v>19.591200000000001</v>
      </c>
      <c r="AM641">
        <v>482</v>
      </c>
      <c r="AN641">
        <v>19.591200000000001</v>
      </c>
      <c r="AO641">
        <v>4966</v>
      </c>
      <c r="AQ641">
        <v>19.591200000000001</v>
      </c>
      <c r="AR641">
        <v>434</v>
      </c>
      <c r="AS641">
        <v>19.591200000000001</v>
      </c>
      <c r="AT641">
        <v>4467</v>
      </c>
      <c r="AV641">
        <v>19.591200000000001</v>
      </c>
      <c r="AW641">
        <v>463</v>
      </c>
      <c r="AX641">
        <v>19.591200000000001</v>
      </c>
      <c r="AY641">
        <v>2935</v>
      </c>
      <c r="AZ641">
        <v>19.591200000000001</v>
      </c>
      <c r="BA641">
        <v>5915</v>
      </c>
      <c r="BC641">
        <v>19.591200000000001</v>
      </c>
      <c r="BD641">
        <v>434</v>
      </c>
      <c r="BE641">
        <v>19.591200000000001</v>
      </c>
      <c r="BF641">
        <v>3519</v>
      </c>
    </row>
    <row r="642" spans="1:58" x14ac:dyDescent="0.25">
      <c r="A642">
        <v>19.6142</v>
      </c>
      <c r="B642">
        <v>435</v>
      </c>
      <c r="C642">
        <v>24.6142</v>
      </c>
      <c r="D642">
        <v>3354</v>
      </c>
      <c r="E642">
        <v>19.6142</v>
      </c>
      <c r="F642">
        <v>6449</v>
      </c>
      <c r="G642">
        <v>11.57</v>
      </c>
      <c r="H642">
        <v>12383</v>
      </c>
      <c r="I642">
        <v>11.57</v>
      </c>
      <c r="J642">
        <v>10319</v>
      </c>
      <c r="K642">
        <v>19.6142</v>
      </c>
      <c r="L642">
        <v>13341</v>
      </c>
      <c r="N642">
        <v>19.6142</v>
      </c>
      <c r="O642">
        <v>435</v>
      </c>
      <c r="P642">
        <v>19.6142</v>
      </c>
      <c r="Q642">
        <v>8439</v>
      </c>
      <c r="S642">
        <v>19.6142</v>
      </c>
      <c r="T642">
        <v>435</v>
      </c>
      <c r="U642">
        <v>19.6142</v>
      </c>
      <c r="V642">
        <v>4789</v>
      </c>
      <c r="X642">
        <v>19.6142</v>
      </c>
      <c r="Y642">
        <v>4932</v>
      </c>
      <c r="Z642">
        <v>24.6142</v>
      </c>
      <c r="AA642">
        <v>2392</v>
      </c>
      <c r="AB642">
        <v>19.6142</v>
      </c>
      <c r="AC642">
        <v>466</v>
      </c>
      <c r="AE642">
        <v>24.6142</v>
      </c>
      <c r="AF642">
        <v>392</v>
      </c>
      <c r="AG642">
        <v>19.6142</v>
      </c>
      <c r="AH642">
        <v>4801</v>
      </c>
      <c r="AL642">
        <v>19.6142</v>
      </c>
      <c r="AM642">
        <v>492</v>
      </c>
      <c r="AN642">
        <v>19.6142</v>
      </c>
      <c r="AO642">
        <v>4939</v>
      </c>
      <c r="AQ642">
        <v>19.6142</v>
      </c>
      <c r="AR642">
        <v>435</v>
      </c>
      <c r="AS642">
        <v>19.6142</v>
      </c>
      <c r="AT642">
        <v>4486</v>
      </c>
      <c r="AV642">
        <v>19.6142</v>
      </c>
      <c r="AW642">
        <v>449</v>
      </c>
      <c r="AX642">
        <v>19.6142</v>
      </c>
      <c r="AY642">
        <v>2932</v>
      </c>
      <c r="AZ642">
        <v>19.6142</v>
      </c>
      <c r="BA642">
        <v>5925</v>
      </c>
      <c r="BC642">
        <v>19.6142</v>
      </c>
      <c r="BD642">
        <v>435</v>
      </c>
      <c r="BE642">
        <v>19.6142</v>
      </c>
      <c r="BF642">
        <v>3487</v>
      </c>
    </row>
    <row r="643" spans="1:58" x14ac:dyDescent="0.25">
      <c r="A643">
        <v>19.6371</v>
      </c>
      <c r="B643">
        <v>432</v>
      </c>
      <c r="C643">
        <v>24.6371</v>
      </c>
      <c r="D643">
        <v>3349</v>
      </c>
      <c r="E643">
        <v>19.6371</v>
      </c>
      <c r="F643">
        <v>6453</v>
      </c>
      <c r="G643">
        <v>11.585000000000001</v>
      </c>
      <c r="H643">
        <v>12349</v>
      </c>
      <c r="I643">
        <v>11.585000000000001</v>
      </c>
      <c r="J643">
        <v>10340</v>
      </c>
      <c r="K643">
        <v>19.6371</v>
      </c>
      <c r="L643">
        <v>13348</v>
      </c>
      <c r="N643">
        <v>19.6371</v>
      </c>
      <c r="O643">
        <v>432</v>
      </c>
      <c r="P643">
        <v>19.6371</v>
      </c>
      <c r="Q643">
        <v>8466</v>
      </c>
      <c r="S643">
        <v>19.6371</v>
      </c>
      <c r="T643">
        <v>432</v>
      </c>
      <c r="U643">
        <v>19.6371</v>
      </c>
      <c r="V643">
        <v>4798</v>
      </c>
      <c r="X643">
        <v>19.6371</v>
      </c>
      <c r="Y643">
        <v>4961</v>
      </c>
      <c r="Z643">
        <v>24.6371</v>
      </c>
      <c r="AA643">
        <v>2354</v>
      </c>
      <c r="AB643">
        <v>19.6371</v>
      </c>
      <c r="AC643">
        <v>439</v>
      </c>
      <c r="AE643">
        <v>24.6371</v>
      </c>
      <c r="AF643">
        <v>354</v>
      </c>
      <c r="AG643">
        <v>19.6371</v>
      </c>
      <c r="AH643">
        <v>4785</v>
      </c>
      <c r="AL643">
        <v>19.6371</v>
      </c>
      <c r="AM643">
        <v>503</v>
      </c>
      <c r="AN643">
        <v>19.6371</v>
      </c>
      <c r="AO643">
        <v>4966</v>
      </c>
      <c r="AQ643">
        <v>19.6371</v>
      </c>
      <c r="AR643">
        <v>432</v>
      </c>
      <c r="AS643">
        <v>19.6371</v>
      </c>
      <c r="AT643">
        <v>4465</v>
      </c>
      <c r="AV643">
        <v>19.6371</v>
      </c>
      <c r="AW643">
        <v>453</v>
      </c>
      <c r="AX643">
        <v>19.6371</v>
      </c>
      <c r="AY643">
        <v>2961</v>
      </c>
      <c r="AZ643">
        <v>19.6371</v>
      </c>
      <c r="BA643">
        <v>5914</v>
      </c>
      <c r="BC643">
        <v>19.6371</v>
      </c>
      <c r="BD643">
        <v>432</v>
      </c>
      <c r="BE643">
        <v>19.6371</v>
      </c>
      <c r="BF643">
        <v>3475</v>
      </c>
    </row>
    <row r="644" spans="1:58" x14ac:dyDescent="0.25">
      <c r="A644">
        <v>19.66</v>
      </c>
      <c r="B644">
        <v>461</v>
      </c>
      <c r="C644">
        <v>24.66</v>
      </c>
      <c r="D644">
        <v>3348</v>
      </c>
      <c r="E644">
        <v>19.66</v>
      </c>
      <c r="F644">
        <v>6478</v>
      </c>
      <c r="G644">
        <v>11.6</v>
      </c>
      <c r="H644">
        <v>12289</v>
      </c>
      <c r="I644">
        <v>11.6</v>
      </c>
      <c r="J644">
        <v>10344</v>
      </c>
      <c r="K644">
        <v>19.66</v>
      </c>
      <c r="L644">
        <v>13314</v>
      </c>
      <c r="N644">
        <v>19.66</v>
      </c>
      <c r="O644">
        <v>461</v>
      </c>
      <c r="P644">
        <v>19.66</v>
      </c>
      <c r="Q644">
        <v>8444</v>
      </c>
      <c r="S644">
        <v>19.66</v>
      </c>
      <c r="T644">
        <v>461</v>
      </c>
      <c r="U644">
        <v>19.66</v>
      </c>
      <c r="V644">
        <v>4843</v>
      </c>
      <c r="X644">
        <v>19.66</v>
      </c>
      <c r="Y644">
        <v>4943</v>
      </c>
      <c r="Z644">
        <v>24.66</v>
      </c>
      <c r="AA644">
        <v>2349</v>
      </c>
      <c r="AB644">
        <v>19.66</v>
      </c>
      <c r="AC644">
        <v>466</v>
      </c>
      <c r="AE644">
        <v>24.66</v>
      </c>
      <c r="AF644">
        <v>349</v>
      </c>
      <c r="AG644">
        <v>19.66</v>
      </c>
      <c r="AH644">
        <v>4792</v>
      </c>
      <c r="AL644">
        <v>19.66</v>
      </c>
      <c r="AM644">
        <v>520</v>
      </c>
      <c r="AN644">
        <v>19.66</v>
      </c>
      <c r="AO644">
        <v>4944</v>
      </c>
      <c r="AQ644">
        <v>19.66</v>
      </c>
      <c r="AR644">
        <v>461</v>
      </c>
      <c r="AS644">
        <v>19.66</v>
      </c>
      <c r="AT644">
        <v>4492</v>
      </c>
      <c r="AV644">
        <v>19.66</v>
      </c>
      <c r="AW644">
        <v>478</v>
      </c>
      <c r="AX644">
        <v>19.66</v>
      </c>
      <c r="AY644">
        <v>2943</v>
      </c>
      <c r="AZ644">
        <v>19.66</v>
      </c>
      <c r="BA644">
        <v>5907</v>
      </c>
      <c r="BC644">
        <v>19.66</v>
      </c>
      <c r="BD644">
        <v>461</v>
      </c>
      <c r="BE644">
        <v>19.66</v>
      </c>
      <c r="BF644">
        <v>3509</v>
      </c>
    </row>
    <row r="645" spans="1:58" x14ac:dyDescent="0.25">
      <c r="A645">
        <v>19.6829</v>
      </c>
      <c r="B645">
        <v>443</v>
      </c>
      <c r="C645">
        <v>24.6829</v>
      </c>
      <c r="D645">
        <v>3393</v>
      </c>
      <c r="E645">
        <v>19.6829</v>
      </c>
      <c r="F645">
        <v>6455</v>
      </c>
      <c r="G645">
        <v>11.615</v>
      </c>
      <c r="H645">
        <v>12288</v>
      </c>
      <c r="I645">
        <v>11.615</v>
      </c>
      <c r="J645">
        <v>10251</v>
      </c>
      <c r="K645">
        <v>19.6829</v>
      </c>
      <c r="L645">
        <v>13357</v>
      </c>
      <c r="N645">
        <v>19.6829</v>
      </c>
      <c r="O645">
        <v>443</v>
      </c>
      <c r="P645">
        <v>19.6829</v>
      </c>
      <c r="Q645">
        <v>8487</v>
      </c>
      <c r="S645">
        <v>19.6829</v>
      </c>
      <c r="T645">
        <v>443</v>
      </c>
      <c r="U645">
        <v>19.6829</v>
      </c>
      <c r="V645">
        <v>4772</v>
      </c>
      <c r="X645">
        <v>19.6829</v>
      </c>
      <c r="Y645">
        <v>4952</v>
      </c>
      <c r="Z645">
        <v>24.6829</v>
      </c>
      <c r="AA645">
        <v>2348</v>
      </c>
      <c r="AB645">
        <v>19.6829</v>
      </c>
      <c r="AC645">
        <v>444</v>
      </c>
      <c r="AE645">
        <v>24.6829</v>
      </c>
      <c r="AF645">
        <v>348</v>
      </c>
      <c r="AG645">
        <v>19.6829</v>
      </c>
      <c r="AH645">
        <v>4797</v>
      </c>
      <c r="AL645">
        <v>19.6829</v>
      </c>
      <c r="AM645">
        <v>484</v>
      </c>
      <c r="AN645">
        <v>19.6829</v>
      </c>
      <c r="AO645">
        <v>4987</v>
      </c>
      <c r="AQ645">
        <v>19.6829</v>
      </c>
      <c r="AR645">
        <v>443</v>
      </c>
      <c r="AS645">
        <v>19.6829</v>
      </c>
      <c r="AT645">
        <v>4435</v>
      </c>
      <c r="AV645">
        <v>19.6829</v>
      </c>
      <c r="AW645">
        <v>455</v>
      </c>
      <c r="AX645">
        <v>19.6829</v>
      </c>
      <c r="AY645">
        <v>2952</v>
      </c>
      <c r="AZ645">
        <v>19.6829</v>
      </c>
      <c r="BA645">
        <v>5913</v>
      </c>
      <c r="BC645">
        <v>19.6829</v>
      </c>
      <c r="BD645">
        <v>443</v>
      </c>
      <c r="BE645">
        <v>19.6829</v>
      </c>
      <c r="BF645">
        <v>3478</v>
      </c>
    </row>
    <row r="646" spans="1:58" x14ac:dyDescent="0.25">
      <c r="A646">
        <v>19.7058</v>
      </c>
      <c r="B646">
        <v>452</v>
      </c>
      <c r="C646">
        <v>24.7058</v>
      </c>
      <c r="D646">
        <v>3371</v>
      </c>
      <c r="E646">
        <v>19.7058</v>
      </c>
      <c r="F646">
        <v>6496</v>
      </c>
      <c r="G646">
        <v>11.63</v>
      </c>
      <c r="H646">
        <v>12349</v>
      </c>
      <c r="I646">
        <v>11.63</v>
      </c>
      <c r="J646">
        <v>10362</v>
      </c>
      <c r="K646">
        <v>19.7058</v>
      </c>
      <c r="L646">
        <v>13359</v>
      </c>
      <c r="N646">
        <v>19.7058</v>
      </c>
      <c r="O646">
        <v>452</v>
      </c>
      <c r="P646">
        <v>19.7058</v>
      </c>
      <c r="Q646">
        <v>8452</v>
      </c>
      <c r="S646">
        <v>19.7058</v>
      </c>
      <c r="T646">
        <v>452</v>
      </c>
      <c r="U646">
        <v>19.7058</v>
      </c>
      <c r="V646">
        <v>4777</v>
      </c>
      <c r="X646">
        <v>19.7058</v>
      </c>
      <c r="Y646">
        <v>4964</v>
      </c>
      <c r="Z646">
        <v>24.7058</v>
      </c>
      <c r="AA646">
        <v>2393</v>
      </c>
      <c r="AB646">
        <v>19.7058</v>
      </c>
      <c r="AC646">
        <v>487</v>
      </c>
      <c r="AE646">
        <v>24.7058</v>
      </c>
      <c r="AF646">
        <v>393</v>
      </c>
      <c r="AG646">
        <v>19.7058</v>
      </c>
      <c r="AH646">
        <v>4777</v>
      </c>
      <c r="AL646">
        <v>19.7058</v>
      </c>
      <c r="AM646">
        <v>472</v>
      </c>
      <c r="AN646">
        <v>19.7058</v>
      </c>
      <c r="AO646">
        <v>4952</v>
      </c>
      <c r="AQ646">
        <v>19.7058</v>
      </c>
      <c r="AR646">
        <v>452</v>
      </c>
      <c r="AS646">
        <v>19.7058</v>
      </c>
      <c r="AT646">
        <v>4483</v>
      </c>
      <c r="AV646">
        <v>19.7058</v>
      </c>
      <c r="AW646">
        <v>496</v>
      </c>
      <c r="AX646">
        <v>19.7058</v>
      </c>
      <c r="AY646">
        <v>2964</v>
      </c>
      <c r="AZ646">
        <v>19.7058</v>
      </c>
      <c r="BA646">
        <v>5913</v>
      </c>
      <c r="BC646">
        <v>19.7058</v>
      </c>
      <c r="BD646">
        <v>452</v>
      </c>
      <c r="BE646">
        <v>19.7058</v>
      </c>
      <c r="BF646">
        <v>3509</v>
      </c>
    </row>
    <row r="647" spans="1:58" x14ac:dyDescent="0.25">
      <c r="A647">
        <v>19.7287</v>
      </c>
      <c r="B647">
        <v>464</v>
      </c>
      <c r="C647">
        <v>24.7287</v>
      </c>
      <c r="D647">
        <v>3358</v>
      </c>
      <c r="E647">
        <v>19.7287</v>
      </c>
      <c r="F647">
        <v>6445</v>
      </c>
      <c r="G647">
        <v>11.645</v>
      </c>
      <c r="H647">
        <v>12261</v>
      </c>
      <c r="I647">
        <v>11.645</v>
      </c>
      <c r="J647">
        <v>10315</v>
      </c>
      <c r="K647">
        <v>19.7287</v>
      </c>
      <c r="L647">
        <v>13350</v>
      </c>
      <c r="N647">
        <v>19.7287</v>
      </c>
      <c r="O647">
        <v>464</v>
      </c>
      <c r="P647">
        <v>19.7287</v>
      </c>
      <c r="Q647">
        <v>8460</v>
      </c>
      <c r="S647">
        <v>19.7287</v>
      </c>
      <c r="T647">
        <v>464</v>
      </c>
      <c r="U647">
        <v>19.7287</v>
      </c>
      <c r="V647">
        <v>4824</v>
      </c>
      <c r="X647">
        <v>19.7287</v>
      </c>
      <c r="Y647">
        <v>4966</v>
      </c>
      <c r="Z647">
        <v>24.7287</v>
      </c>
      <c r="AA647">
        <v>2371</v>
      </c>
      <c r="AB647">
        <v>19.7287</v>
      </c>
      <c r="AC647">
        <v>452</v>
      </c>
      <c r="AE647">
        <v>24.7287</v>
      </c>
      <c r="AF647">
        <v>371</v>
      </c>
      <c r="AG647">
        <v>19.7287</v>
      </c>
      <c r="AH647">
        <v>4795</v>
      </c>
      <c r="AL647">
        <v>19.7287</v>
      </c>
      <c r="AM647">
        <v>480</v>
      </c>
      <c r="AN647">
        <v>19.7287</v>
      </c>
      <c r="AO647">
        <v>4960</v>
      </c>
      <c r="AQ647">
        <v>19.7287</v>
      </c>
      <c r="AR647">
        <v>464</v>
      </c>
      <c r="AS647">
        <v>19.7287</v>
      </c>
      <c r="AT647">
        <v>4490</v>
      </c>
      <c r="AV647">
        <v>19.7287</v>
      </c>
      <c r="AW647">
        <v>445</v>
      </c>
      <c r="AX647">
        <v>19.7287</v>
      </c>
      <c r="AY647">
        <v>2966</v>
      </c>
      <c r="AZ647">
        <v>19.7287</v>
      </c>
      <c r="BA647">
        <v>5904</v>
      </c>
      <c r="BC647">
        <v>19.7287</v>
      </c>
      <c r="BD647">
        <v>464</v>
      </c>
      <c r="BE647">
        <v>19.7287</v>
      </c>
      <c r="BF647">
        <v>3502</v>
      </c>
    </row>
    <row r="648" spans="1:58" x14ac:dyDescent="0.25">
      <c r="A648">
        <v>19.7516</v>
      </c>
      <c r="B648">
        <v>466</v>
      </c>
      <c r="C648">
        <v>24.7516</v>
      </c>
      <c r="D648">
        <v>3375</v>
      </c>
      <c r="E648">
        <v>19.7516</v>
      </c>
      <c r="F648">
        <v>6448</v>
      </c>
      <c r="G648">
        <v>11.66</v>
      </c>
      <c r="H648">
        <v>12272</v>
      </c>
      <c r="I648">
        <v>11.66</v>
      </c>
      <c r="J648">
        <v>10233</v>
      </c>
      <c r="K648">
        <v>19.7516</v>
      </c>
      <c r="L648">
        <v>13323</v>
      </c>
      <c r="N648">
        <v>19.7516</v>
      </c>
      <c r="O648">
        <v>466</v>
      </c>
      <c r="P648">
        <v>19.7516</v>
      </c>
      <c r="Q648">
        <v>8390</v>
      </c>
      <c r="S648">
        <v>19.7516</v>
      </c>
      <c r="T648">
        <v>466</v>
      </c>
      <c r="U648">
        <v>19.7516</v>
      </c>
      <c r="V648">
        <v>4793</v>
      </c>
      <c r="X648">
        <v>19.7516</v>
      </c>
      <c r="Y648">
        <v>4952</v>
      </c>
      <c r="Z648">
        <v>24.7516</v>
      </c>
      <c r="AA648">
        <v>2358</v>
      </c>
      <c r="AB648">
        <v>19.7516</v>
      </c>
      <c r="AC648">
        <v>460</v>
      </c>
      <c r="AE648">
        <v>24.7516</v>
      </c>
      <c r="AF648">
        <v>358</v>
      </c>
      <c r="AG648">
        <v>19.7516</v>
      </c>
      <c r="AH648">
        <v>4771</v>
      </c>
      <c r="AL648">
        <v>19.7516</v>
      </c>
      <c r="AM648">
        <v>471</v>
      </c>
      <c r="AN648">
        <v>19.7516</v>
      </c>
      <c r="AO648">
        <v>4890</v>
      </c>
      <c r="AQ648">
        <v>19.7516</v>
      </c>
      <c r="AR648">
        <v>466</v>
      </c>
      <c r="AS648">
        <v>19.7516</v>
      </c>
      <c r="AT648">
        <v>4459</v>
      </c>
      <c r="AV648">
        <v>19.7516</v>
      </c>
      <c r="AW648">
        <v>448</v>
      </c>
      <c r="AX648">
        <v>19.7516</v>
      </c>
      <c r="AY648">
        <v>2952</v>
      </c>
      <c r="AZ648">
        <v>19.7516</v>
      </c>
      <c r="BA648">
        <v>5923</v>
      </c>
      <c r="BC648">
        <v>19.7516</v>
      </c>
      <c r="BD648">
        <v>466</v>
      </c>
      <c r="BE648">
        <v>19.7516</v>
      </c>
      <c r="BF648">
        <v>3455</v>
      </c>
    </row>
    <row r="649" spans="1:58" x14ac:dyDescent="0.25">
      <c r="A649">
        <v>19.7745</v>
      </c>
      <c r="B649">
        <v>452</v>
      </c>
      <c r="C649">
        <v>24.7745</v>
      </c>
      <c r="D649">
        <v>3381</v>
      </c>
      <c r="E649">
        <v>19.7745</v>
      </c>
      <c r="F649">
        <v>6409</v>
      </c>
      <c r="G649">
        <v>11.675000000000001</v>
      </c>
      <c r="H649">
        <v>12343</v>
      </c>
      <c r="I649">
        <v>11.675000000000001</v>
      </c>
      <c r="J649">
        <v>10314</v>
      </c>
      <c r="K649">
        <v>19.7745</v>
      </c>
      <c r="L649">
        <v>13317</v>
      </c>
      <c r="N649">
        <v>19.7745</v>
      </c>
      <c r="O649">
        <v>452</v>
      </c>
      <c r="P649">
        <v>19.7745</v>
      </c>
      <c r="Q649">
        <v>8445</v>
      </c>
      <c r="S649">
        <v>19.7745</v>
      </c>
      <c r="T649">
        <v>452</v>
      </c>
      <c r="U649">
        <v>19.7745</v>
      </c>
      <c r="V649">
        <v>4771</v>
      </c>
      <c r="X649">
        <v>19.7745</v>
      </c>
      <c r="Y649">
        <v>4911</v>
      </c>
      <c r="Z649">
        <v>24.7745</v>
      </c>
      <c r="AA649">
        <v>2375</v>
      </c>
      <c r="AB649">
        <v>19.7745</v>
      </c>
      <c r="AC649">
        <v>390</v>
      </c>
      <c r="AE649">
        <v>24.7745</v>
      </c>
      <c r="AF649">
        <v>375</v>
      </c>
      <c r="AG649">
        <v>19.7745</v>
      </c>
      <c r="AH649">
        <v>4810</v>
      </c>
      <c r="AL649">
        <v>19.7745</v>
      </c>
      <c r="AM649">
        <v>494</v>
      </c>
      <c r="AN649">
        <v>19.7745</v>
      </c>
      <c r="AO649">
        <v>4945</v>
      </c>
      <c r="AQ649">
        <v>19.7745</v>
      </c>
      <c r="AR649">
        <v>452</v>
      </c>
      <c r="AS649">
        <v>19.7745</v>
      </c>
      <c r="AT649">
        <v>4466</v>
      </c>
      <c r="AV649">
        <v>19.7745</v>
      </c>
      <c r="AW649">
        <v>409</v>
      </c>
      <c r="AX649">
        <v>19.7745</v>
      </c>
      <c r="AY649">
        <v>2911</v>
      </c>
      <c r="AZ649">
        <v>19.7745</v>
      </c>
      <c r="BA649">
        <v>5908</v>
      </c>
      <c r="BC649">
        <v>19.7745</v>
      </c>
      <c r="BD649">
        <v>452</v>
      </c>
      <c r="BE649">
        <v>19.7745</v>
      </c>
      <c r="BF649">
        <v>3518</v>
      </c>
    </row>
    <row r="650" spans="1:58" x14ac:dyDescent="0.25">
      <c r="A650">
        <v>19.7974</v>
      </c>
      <c r="B650">
        <v>411</v>
      </c>
      <c r="C650">
        <v>24.7974</v>
      </c>
      <c r="D650">
        <v>3348</v>
      </c>
      <c r="E650">
        <v>19.7974</v>
      </c>
      <c r="F650">
        <v>6427</v>
      </c>
      <c r="G650">
        <v>11.69</v>
      </c>
      <c r="H650">
        <v>12304</v>
      </c>
      <c r="I650">
        <v>11.69</v>
      </c>
      <c r="J650">
        <v>10300</v>
      </c>
      <c r="K650">
        <v>19.7974</v>
      </c>
      <c r="L650">
        <v>13392</v>
      </c>
      <c r="N650">
        <v>19.7974</v>
      </c>
      <c r="O650">
        <v>411</v>
      </c>
      <c r="P650">
        <v>19.7974</v>
      </c>
      <c r="Q650">
        <v>8488</v>
      </c>
      <c r="S650">
        <v>19.7974</v>
      </c>
      <c r="T650">
        <v>411</v>
      </c>
      <c r="U650">
        <v>19.7974</v>
      </c>
      <c r="V650">
        <v>4776</v>
      </c>
      <c r="X650">
        <v>19.7974</v>
      </c>
      <c r="Y650">
        <v>4913</v>
      </c>
      <c r="Z650">
        <v>24.7974</v>
      </c>
      <c r="AA650">
        <v>2381</v>
      </c>
      <c r="AB650">
        <v>19.7974</v>
      </c>
      <c r="AC650">
        <v>445</v>
      </c>
      <c r="AE650">
        <v>24.7974</v>
      </c>
      <c r="AF650">
        <v>381</v>
      </c>
      <c r="AG650">
        <v>19.7974</v>
      </c>
      <c r="AH650">
        <v>4785</v>
      </c>
      <c r="AL650">
        <v>19.7974</v>
      </c>
      <c r="AM650">
        <v>503</v>
      </c>
      <c r="AN650">
        <v>19.7974</v>
      </c>
      <c r="AO650">
        <v>4988</v>
      </c>
      <c r="AQ650">
        <v>19.7974</v>
      </c>
      <c r="AR650">
        <v>411</v>
      </c>
      <c r="AS650">
        <v>19.7974</v>
      </c>
      <c r="AT650">
        <v>4418</v>
      </c>
      <c r="AV650">
        <v>19.7974</v>
      </c>
      <c r="AW650">
        <v>427</v>
      </c>
      <c r="AX650">
        <v>19.7974</v>
      </c>
      <c r="AY650">
        <v>2913</v>
      </c>
      <c r="AZ650">
        <v>19.7974</v>
      </c>
      <c r="BA650">
        <v>5927</v>
      </c>
      <c r="BC650">
        <v>19.7974</v>
      </c>
      <c r="BD650">
        <v>411</v>
      </c>
      <c r="BE650">
        <v>19.7974</v>
      </c>
      <c r="BF650">
        <v>3467</v>
      </c>
    </row>
    <row r="651" spans="1:58" x14ac:dyDescent="0.25">
      <c r="A651">
        <v>19.8203</v>
      </c>
      <c r="B651">
        <v>413</v>
      </c>
      <c r="C651">
        <v>24.8203</v>
      </c>
      <c r="D651">
        <v>3371</v>
      </c>
      <c r="E651">
        <v>19.8203</v>
      </c>
      <c r="F651">
        <v>6406</v>
      </c>
      <c r="G651">
        <v>11.705</v>
      </c>
      <c r="H651">
        <v>12245</v>
      </c>
      <c r="I651">
        <v>11.705</v>
      </c>
      <c r="J651">
        <v>10317</v>
      </c>
      <c r="K651">
        <v>19.8203</v>
      </c>
      <c r="L651">
        <v>13295</v>
      </c>
      <c r="N651">
        <v>19.8203</v>
      </c>
      <c r="O651">
        <v>413</v>
      </c>
      <c r="P651">
        <v>19.8203</v>
      </c>
      <c r="Q651">
        <v>8397</v>
      </c>
      <c r="S651">
        <v>19.8203</v>
      </c>
      <c r="T651">
        <v>413</v>
      </c>
      <c r="U651">
        <v>19.8203</v>
      </c>
      <c r="V651">
        <v>4801</v>
      </c>
      <c r="X651">
        <v>19.8203</v>
      </c>
      <c r="Y651">
        <v>4938</v>
      </c>
      <c r="Z651">
        <v>24.8203</v>
      </c>
      <c r="AA651">
        <v>2348</v>
      </c>
      <c r="AB651">
        <v>19.8203</v>
      </c>
      <c r="AC651">
        <v>488</v>
      </c>
      <c r="AE651">
        <v>24.8203</v>
      </c>
      <c r="AF651">
        <v>348</v>
      </c>
      <c r="AG651">
        <v>19.8203</v>
      </c>
      <c r="AH651">
        <v>4797</v>
      </c>
      <c r="AL651">
        <v>19.8203</v>
      </c>
      <c r="AM651">
        <v>476</v>
      </c>
      <c r="AN651">
        <v>19.8203</v>
      </c>
      <c r="AO651">
        <v>4897</v>
      </c>
      <c r="AQ651">
        <v>19.8203</v>
      </c>
      <c r="AR651">
        <v>413</v>
      </c>
      <c r="AS651">
        <v>19.8203</v>
      </c>
      <c r="AT651">
        <v>4459</v>
      </c>
      <c r="AV651">
        <v>19.8203</v>
      </c>
      <c r="AW651">
        <v>406</v>
      </c>
      <c r="AX651">
        <v>19.8203</v>
      </c>
      <c r="AY651">
        <v>2938</v>
      </c>
      <c r="AZ651">
        <v>19.8203</v>
      </c>
      <c r="BA651">
        <v>5902</v>
      </c>
      <c r="BC651">
        <v>19.8203</v>
      </c>
      <c r="BD651">
        <v>413</v>
      </c>
      <c r="BE651">
        <v>19.8203</v>
      </c>
      <c r="BF651">
        <v>3456</v>
      </c>
    </row>
    <row r="652" spans="1:58" x14ac:dyDescent="0.25">
      <c r="A652">
        <v>19.8432</v>
      </c>
      <c r="B652">
        <v>438</v>
      </c>
      <c r="C652">
        <v>24.8432</v>
      </c>
      <c r="D652">
        <v>3356</v>
      </c>
      <c r="E652">
        <v>19.8432</v>
      </c>
      <c r="F652">
        <v>6458</v>
      </c>
      <c r="G652">
        <v>11.72</v>
      </c>
      <c r="H652">
        <v>12165</v>
      </c>
      <c r="I652">
        <v>11.72</v>
      </c>
      <c r="J652">
        <v>10280</v>
      </c>
      <c r="K652">
        <v>19.8432</v>
      </c>
      <c r="L652">
        <v>13322</v>
      </c>
      <c r="N652">
        <v>19.8432</v>
      </c>
      <c r="O652">
        <v>438</v>
      </c>
      <c r="P652">
        <v>19.8432</v>
      </c>
      <c r="Q652">
        <v>8447</v>
      </c>
      <c r="S652">
        <v>19.8432</v>
      </c>
      <c r="T652">
        <v>438</v>
      </c>
      <c r="U652">
        <v>19.8432</v>
      </c>
      <c r="V652">
        <v>4812</v>
      </c>
      <c r="X652">
        <v>19.8432</v>
      </c>
      <c r="Y652">
        <v>4900</v>
      </c>
      <c r="Z652">
        <v>24.8432</v>
      </c>
      <c r="AA652">
        <v>2371</v>
      </c>
      <c r="AB652">
        <v>19.8432</v>
      </c>
      <c r="AC652">
        <v>397</v>
      </c>
      <c r="AE652">
        <v>24.8432</v>
      </c>
      <c r="AF652">
        <v>371</v>
      </c>
      <c r="AG652">
        <v>19.8432</v>
      </c>
      <c r="AH652">
        <v>4741</v>
      </c>
      <c r="AL652">
        <v>19.8432</v>
      </c>
      <c r="AM652">
        <v>461</v>
      </c>
      <c r="AN652">
        <v>19.8432</v>
      </c>
      <c r="AO652">
        <v>4947</v>
      </c>
      <c r="AQ652">
        <v>19.8432</v>
      </c>
      <c r="AR652">
        <v>438</v>
      </c>
      <c r="AS652">
        <v>19.8432</v>
      </c>
      <c r="AT652">
        <v>4437</v>
      </c>
      <c r="AV652">
        <v>19.8432</v>
      </c>
      <c r="AW652">
        <v>458</v>
      </c>
      <c r="AX652">
        <v>19.8432</v>
      </c>
      <c r="AY652">
        <v>2900</v>
      </c>
      <c r="AZ652">
        <v>19.8432</v>
      </c>
      <c r="BA652">
        <v>5916</v>
      </c>
      <c r="BC652">
        <v>19.8432</v>
      </c>
      <c r="BD652">
        <v>438</v>
      </c>
      <c r="BE652">
        <v>19.8432</v>
      </c>
      <c r="BF652">
        <v>3496</v>
      </c>
    </row>
    <row r="653" spans="1:58" x14ac:dyDescent="0.25">
      <c r="A653">
        <v>19.866099999999999</v>
      </c>
      <c r="B653">
        <v>400</v>
      </c>
      <c r="C653">
        <v>24.866099999999999</v>
      </c>
      <c r="D653">
        <v>3358</v>
      </c>
      <c r="E653">
        <v>19.866099999999999</v>
      </c>
      <c r="F653">
        <v>6436</v>
      </c>
      <c r="G653">
        <v>11.734999999999999</v>
      </c>
      <c r="H653">
        <v>12270</v>
      </c>
      <c r="I653">
        <v>11.734999999999999</v>
      </c>
      <c r="J653">
        <v>10335</v>
      </c>
      <c r="K653">
        <v>19.866099999999999</v>
      </c>
      <c r="L653">
        <v>13263</v>
      </c>
      <c r="N653">
        <v>19.866099999999999</v>
      </c>
      <c r="O653">
        <v>400</v>
      </c>
      <c r="P653">
        <v>19.866099999999999</v>
      </c>
      <c r="Q653">
        <v>8416</v>
      </c>
      <c r="S653">
        <v>19.866099999999999</v>
      </c>
      <c r="T653">
        <v>400</v>
      </c>
      <c r="U653">
        <v>19.866099999999999</v>
      </c>
      <c r="V653">
        <v>4780</v>
      </c>
      <c r="X653">
        <v>19.866099999999999</v>
      </c>
      <c r="Y653">
        <v>4920</v>
      </c>
      <c r="Z653">
        <v>24.866099999999999</v>
      </c>
      <c r="AA653">
        <v>2356</v>
      </c>
      <c r="AB653">
        <v>19.866099999999999</v>
      </c>
      <c r="AC653">
        <v>447</v>
      </c>
      <c r="AE653">
        <v>24.866099999999999</v>
      </c>
      <c r="AF653">
        <v>356</v>
      </c>
      <c r="AG653">
        <v>19.866099999999999</v>
      </c>
      <c r="AH653">
        <v>4806</v>
      </c>
      <c r="AL653">
        <v>19.866099999999999</v>
      </c>
      <c r="AM653">
        <v>499</v>
      </c>
      <c r="AN653">
        <v>19.866099999999999</v>
      </c>
      <c r="AO653">
        <v>4916</v>
      </c>
      <c r="AQ653">
        <v>19.866099999999999</v>
      </c>
      <c r="AR653">
        <v>400</v>
      </c>
      <c r="AS653">
        <v>19.866099999999999</v>
      </c>
      <c r="AT653">
        <v>4436</v>
      </c>
      <c r="AV653">
        <v>19.866099999999999</v>
      </c>
      <c r="AW653">
        <v>436</v>
      </c>
      <c r="AX653">
        <v>19.866099999999999</v>
      </c>
      <c r="AY653">
        <v>2920</v>
      </c>
      <c r="AZ653">
        <v>19.866099999999999</v>
      </c>
      <c r="BA653">
        <v>5923</v>
      </c>
      <c r="BC653">
        <v>19.866099999999999</v>
      </c>
      <c r="BD653">
        <v>400</v>
      </c>
      <c r="BE653">
        <v>19.866099999999999</v>
      </c>
      <c r="BF653">
        <v>3476</v>
      </c>
    </row>
    <row r="654" spans="1:58" x14ac:dyDescent="0.25">
      <c r="A654">
        <v>19.888999999999999</v>
      </c>
      <c r="B654">
        <v>420</v>
      </c>
      <c r="C654">
        <v>24.888999999999999</v>
      </c>
      <c r="D654">
        <v>3349</v>
      </c>
      <c r="E654">
        <v>19.888999999999999</v>
      </c>
      <c r="F654">
        <v>6429</v>
      </c>
      <c r="G654">
        <v>11.75</v>
      </c>
      <c r="H654">
        <v>12333</v>
      </c>
      <c r="I654">
        <v>11.75</v>
      </c>
      <c r="J654">
        <v>10250</v>
      </c>
      <c r="K654">
        <v>19.888999999999999</v>
      </c>
      <c r="L654">
        <v>13274</v>
      </c>
      <c r="N654">
        <v>19.888999999999999</v>
      </c>
      <c r="O654">
        <v>420</v>
      </c>
      <c r="P654">
        <v>19.888999999999999</v>
      </c>
      <c r="Q654">
        <v>8459</v>
      </c>
      <c r="S654">
        <v>19.888999999999999</v>
      </c>
      <c r="T654">
        <v>420</v>
      </c>
      <c r="U654">
        <v>19.888999999999999</v>
      </c>
      <c r="V654">
        <v>4795</v>
      </c>
      <c r="X654">
        <v>19.888999999999999</v>
      </c>
      <c r="Y654">
        <v>4929</v>
      </c>
      <c r="Z654">
        <v>24.888999999999999</v>
      </c>
      <c r="AA654">
        <v>2358</v>
      </c>
      <c r="AB654">
        <v>19.888999999999999</v>
      </c>
      <c r="AC654">
        <v>416</v>
      </c>
      <c r="AE654">
        <v>24.888999999999999</v>
      </c>
      <c r="AF654">
        <v>358</v>
      </c>
      <c r="AG654">
        <v>19.888999999999999</v>
      </c>
      <c r="AH654">
        <v>4771</v>
      </c>
      <c r="AL654">
        <v>19.888999999999999</v>
      </c>
      <c r="AM654">
        <v>490</v>
      </c>
      <c r="AN654">
        <v>19.888999999999999</v>
      </c>
      <c r="AO654">
        <v>4959</v>
      </c>
      <c r="AQ654">
        <v>19.888999999999999</v>
      </c>
      <c r="AR654">
        <v>420</v>
      </c>
      <c r="AS654">
        <v>19.888999999999999</v>
      </c>
      <c r="AT654">
        <v>4467</v>
      </c>
      <c r="AV654">
        <v>19.888999999999999</v>
      </c>
      <c r="AW654">
        <v>429</v>
      </c>
      <c r="AX654">
        <v>19.888999999999999</v>
      </c>
      <c r="AY654">
        <v>2929</v>
      </c>
      <c r="AZ654">
        <v>19.888999999999999</v>
      </c>
      <c r="BA654">
        <v>5855</v>
      </c>
      <c r="BC654">
        <v>19.888999999999999</v>
      </c>
      <c r="BD654">
        <v>420</v>
      </c>
      <c r="BE654">
        <v>19.888999999999999</v>
      </c>
      <c r="BF654">
        <v>3461</v>
      </c>
    </row>
    <row r="655" spans="1:58" x14ac:dyDescent="0.25">
      <c r="A655">
        <v>19.911899999999999</v>
      </c>
      <c r="B655">
        <v>429</v>
      </c>
      <c r="C655">
        <v>24.911899999999999</v>
      </c>
      <c r="D655">
        <v>3362</v>
      </c>
      <c r="E655">
        <v>19.911899999999999</v>
      </c>
      <c r="F655">
        <v>6406</v>
      </c>
      <c r="G655">
        <v>11.765000000000001</v>
      </c>
      <c r="H655">
        <v>12250</v>
      </c>
      <c r="I655">
        <v>11.765000000000001</v>
      </c>
      <c r="J655">
        <v>10322</v>
      </c>
      <c r="K655">
        <v>19.911899999999999</v>
      </c>
      <c r="L655">
        <v>13281</v>
      </c>
      <c r="N655">
        <v>19.911899999999999</v>
      </c>
      <c r="O655">
        <v>429</v>
      </c>
      <c r="P655">
        <v>19.911899999999999</v>
      </c>
      <c r="Q655">
        <v>8442</v>
      </c>
      <c r="S655">
        <v>19.911899999999999</v>
      </c>
      <c r="T655">
        <v>429</v>
      </c>
      <c r="U655">
        <v>19.911899999999999</v>
      </c>
      <c r="V655">
        <v>4780</v>
      </c>
      <c r="X655">
        <v>19.911899999999999</v>
      </c>
      <c r="Y655">
        <v>4901</v>
      </c>
      <c r="Z655">
        <v>24.911899999999999</v>
      </c>
      <c r="AA655">
        <v>2349</v>
      </c>
      <c r="AB655">
        <v>19.911899999999999</v>
      </c>
      <c r="AC655">
        <v>459</v>
      </c>
      <c r="AE655">
        <v>24.911899999999999</v>
      </c>
      <c r="AF655">
        <v>349</v>
      </c>
      <c r="AG655">
        <v>19.911899999999999</v>
      </c>
      <c r="AH655">
        <v>4769</v>
      </c>
      <c r="AL655">
        <v>19.911899999999999</v>
      </c>
      <c r="AM655">
        <v>471</v>
      </c>
      <c r="AN655">
        <v>19.911899999999999</v>
      </c>
      <c r="AO655">
        <v>4942</v>
      </c>
      <c r="AQ655">
        <v>19.911899999999999</v>
      </c>
      <c r="AR655">
        <v>429</v>
      </c>
      <c r="AS655">
        <v>19.911899999999999</v>
      </c>
      <c r="AT655">
        <v>4463</v>
      </c>
      <c r="AV655">
        <v>19.911899999999999</v>
      </c>
      <c r="AW655">
        <v>406</v>
      </c>
      <c r="AX655">
        <v>19.911899999999999</v>
      </c>
      <c r="AY655">
        <v>2901</v>
      </c>
      <c r="AZ655">
        <v>19.911899999999999</v>
      </c>
      <c r="BA655">
        <v>5918</v>
      </c>
      <c r="BC655">
        <v>19.911899999999999</v>
      </c>
      <c r="BD655">
        <v>429</v>
      </c>
      <c r="BE655">
        <v>19.911899999999999</v>
      </c>
      <c r="BF655">
        <v>3481</v>
      </c>
    </row>
    <row r="656" spans="1:58" x14ac:dyDescent="0.25">
      <c r="A656">
        <v>19.934799999999999</v>
      </c>
      <c r="B656">
        <v>401</v>
      </c>
      <c r="C656">
        <v>24.934799999999999</v>
      </c>
      <c r="D656">
        <v>3391</v>
      </c>
      <c r="E656">
        <v>19.934799999999999</v>
      </c>
      <c r="F656">
        <v>6461</v>
      </c>
      <c r="G656">
        <v>11.78</v>
      </c>
      <c r="H656">
        <v>12254</v>
      </c>
      <c r="I656">
        <v>11.78</v>
      </c>
      <c r="J656">
        <v>10329</v>
      </c>
      <c r="K656">
        <v>19.934799999999999</v>
      </c>
      <c r="L656">
        <v>13323</v>
      </c>
      <c r="N656">
        <v>19.934799999999999</v>
      </c>
      <c r="O656">
        <v>401</v>
      </c>
      <c r="P656">
        <v>19.934799999999999</v>
      </c>
      <c r="Q656">
        <v>8427</v>
      </c>
      <c r="S656">
        <v>19.934799999999999</v>
      </c>
      <c r="T656">
        <v>401</v>
      </c>
      <c r="U656">
        <v>19.934799999999999</v>
      </c>
      <c r="V656">
        <v>4800</v>
      </c>
      <c r="X656">
        <v>19.934799999999999</v>
      </c>
      <c r="Y656">
        <v>4917</v>
      </c>
      <c r="Z656">
        <v>24.934799999999999</v>
      </c>
      <c r="AA656">
        <v>2362</v>
      </c>
      <c r="AB656">
        <v>19.934799999999999</v>
      </c>
      <c r="AC656">
        <v>442</v>
      </c>
      <c r="AE656">
        <v>24.934799999999999</v>
      </c>
      <c r="AF656">
        <v>362</v>
      </c>
      <c r="AG656">
        <v>19.934799999999999</v>
      </c>
      <c r="AH656">
        <v>4768</v>
      </c>
      <c r="AL656">
        <v>19.934799999999999</v>
      </c>
      <c r="AM656">
        <v>477</v>
      </c>
      <c r="AN656">
        <v>19.934799999999999</v>
      </c>
      <c r="AO656">
        <v>4927</v>
      </c>
      <c r="AQ656">
        <v>19.934799999999999</v>
      </c>
      <c r="AR656">
        <v>401</v>
      </c>
      <c r="AS656">
        <v>19.934799999999999</v>
      </c>
      <c r="AT656">
        <v>4460</v>
      </c>
      <c r="AV656">
        <v>19.934799999999999</v>
      </c>
      <c r="AW656">
        <v>461</v>
      </c>
      <c r="AX656">
        <v>19.934799999999999</v>
      </c>
      <c r="AY656">
        <v>2917</v>
      </c>
      <c r="AZ656">
        <v>19.934799999999999</v>
      </c>
      <c r="BA656">
        <v>5937</v>
      </c>
      <c r="BC656">
        <v>19.934799999999999</v>
      </c>
      <c r="BD656">
        <v>401</v>
      </c>
      <c r="BE656">
        <v>19.934799999999999</v>
      </c>
      <c r="BF656">
        <v>3448</v>
      </c>
    </row>
    <row r="657" spans="1:58" x14ac:dyDescent="0.25">
      <c r="A657">
        <v>19.957699999999999</v>
      </c>
      <c r="B657">
        <v>417</v>
      </c>
      <c r="C657">
        <v>24.957699999999999</v>
      </c>
      <c r="D657">
        <v>3370</v>
      </c>
      <c r="E657">
        <v>19.957699999999999</v>
      </c>
      <c r="F657">
        <v>6461</v>
      </c>
      <c r="G657">
        <v>11.795</v>
      </c>
      <c r="H657">
        <v>12276</v>
      </c>
      <c r="I657">
        <v>11.795</v>
      </c>
      <c r="J657">
        <v>10306</v>
      </c>
      <c r="K657">
        <v>19.957699999999999</v>
      </c>
      <c r="L657">
        <v>13377</v>
      </c>
      <c r="N657">
        <v>19.957699999999999</v>
      </c>
      <c r="O657">
        <v>417</v>
      </c>
      <c r="P657">
        <v>19.957699999999999</v>
      </c>
      <c r="Q657">
        <v>8395</v>
      </c>
      <c r="S657">
        <v>19.957699999999999</v>
      </c>
      <c r="T657">
        <v>417</v>
      </c>
      <c r="U657">
        <v>19.957699999999999</v>
      </c>
      <c r="V657">
        <v>4793</v>
      </c>
      <c r="X657">
        <v>19.957699999999999</v>
      </c>
      <c r="Y657">
        <v>4920</v>
      </c>
      <c r="Z657">
        <v>24.957699999999999</v>
      </c>
      <c r="AA657">
        <v>2391</v>
      </c>
      <c r="AB657">
        <v>19.957699999999999</v>
      </c>
      <c r="AC657">
        <v>427</v>
      </c>
      <c r="AE657">
        <v>24.957699999999999</v>
      </c>
      <c r="AF657">
        <v>391</v>
      </c>
      <c r="AG657">
        <v>19.957699999999999</v>
      </c>
      <c r="AH657">
        <v>4775</v>
      </c>
      <c r="AL657">
        <v>19.957699999999999</v>
      </c>
      <c r="AM657">
        <v>479</v>
      </c>
      <c r="AN657">
        <v>19.957699999999999</v>
      </c>
      <c r="AO657">
        <v>4895</v>
      </c>
      <c r="AQ657">
        <v>19.957699999999999</v>
      </c>
      <c r="AR657">
        <v>417</v>
      </c>
      <c r="AS657">
        <v>19.957699999999999</v>
      </c>
      <c r="AT657">
        <v>4429</v>
      </c>
      <c r="AV657">
        <v>19.957699999999999</v>
      </c>
      <c r="AW657">
        <v>461</v>
      </c>
      <c r="AX657">
        <v>19.957699999999999</v>
      </c>
      <c r="AY657">
        <v>2920</v>
      </c>
      <c r="AZ657">
        <v>19.957699999999999</v>
      </c>
      <c r="BA657">
        <v>5944</v>
      </c>
      <c r="BC657">
        <v>19.957699999999999</v>
      </c>
      <c r="BD657">
        <v>417</v>
      </c>
      <c r="BE657">
        <v>19.957699999999999</v>
      </c>
      <c r="BF657">
        <v>3464</v>
      </c>
    </row>
    <row r="658" spans="1:58" x14ac:dyDescent="0.25">
      <c r="A658">
        <v>19.980699999999999</v>
      </c>
      <c r="B658">
        <v>420</v>
      </c>
      <c r="C658">
        <v>24.980699999999999</v>
      </c>
      <c r="D658">
        <v>3342</v>
      </c>
      <c r="E658">
        <v>19.980699999999999</v>
      </c>
      <c r="F658">
        <v>6450</v>
      </c>
      <c r="G658">
        <v>11.81</v>
      </c>
      <c r="H658">
        <v>12259</v>
      </c>
      <c r="I658">
        <v>11.81</v>
      </c>
      <c r="J658">
        <v>10250</v>
      </c>
      <c r="K658">
        <v>19.980699999999999</v>
      </c>
      <c r="L658">
        <v>13371</v>
      </c>
      <c r="N658">
        <v>19.980699999999999</v>
      </c>
      <c r="O658">
        <v>420</v>
      </c>
      <c r="P658">
        <v>19.980699999999999</v>
      </c>
      <c r="Q658">
        <v>8440</v>
      </c>
      <c r="S658">
        <v>19.980699999999999</v>
      </c>
      <c r="T658">
        <v>420</v>
      </c>
      <c r="U658">
        <v>19.980699999999999</v>
      </c>
      <c r="V658">
        <v>4782</v>
      </c>
      <c r="X658">
        <v>19.980699999999999</v>
      </c>
      <c r="Y658">
        <v>4945</v>
      </c>
      <c r="Z658">
        <v>24.980699999999999</v>
      </c>
      <c r="AA658">
        <v>2370</v>
      </c>
      <c r="AB658">
        <v>19.980699999999999</v>
      </c>
      <c r="AC658">
        <v>395</v>
      </c>
      <c r="AE658">
        <v>24.980699999999999</v>
      </c>
      <c r="AF658">
        <v>370</v>
      </c>
      <c r="AG658">
        <v>19.980699999999999</v>
      </c>
      <c r="AH658">
        <v>4794</v>
      </c>
      <c r="AL658">
        <v>19.980699999999999</v>
      </c>
      <c r="AM658">
        <v>450</v>
      </c>
      <c r="AN658">
        <v>19.980699999999999</v>
      </c>
      <c r="AO658">
        <v>4940</v>
      </c>
      <c r="AQ658">
        <v>19.980699999999999</v>
      </c>
      <c r="AR658">
        <v>420</v>
      </c>
      <c r="AS658">
        <v>19.980699999999999</v>
      </c>
      <c r="AT658">
        <v>4431</v>
      </c>
      <c r="AV658">
        <v>19.980699999999999</v>
      </c>
      <c r="AW658">
        <v>450</v>
      </c>
      <c r="AX658">
        <v>19.980699999999999</v>
      </c>
      <c r="AY658">
        <v>2945</v>
      </c>
      <c r="AZ658">
        <v>19.980699999999999</v>
      </c>
      <c r="BA658">
        <v>5928</v>
      </c>
      <c r="BC658">
        <v>19.980699999999999</v>
      </c>
      <c r="BD658">
        <v>420</v>
      </c>
      <c r="BE658">
        <v>19.980699999999999</v>
      </c>
      <c r="BF658">
        <v>3486</v>
      </c>
    </row>
    <row r="659" spans="1:58" x14ac:dyDescent="0.25">
      <c r="A659">
        <v>20.003599999999999</v>
      </c>
      <c r="B659">
        <v>445</v>
      </c>
      <c r="C659">
        <v>25.003599999999999</v>
      </c>
      <c r="D659">
        <v>3356</v>
      </c>
      <c r="E659">
        <v>20.003599999999999</v>
      </c>
      <c r="F659">
        <v>6410</v>
      </c>
      <c r="G659">
        <v>11.824999999999999</v>
      </c>
      <c r="H659">
        <v>12376</v>
      </c>
      <c r="I659">
        <v>11.824999999999999</v>
      </c>
      <c r="J659">
        <v>10290</v>
      </c>
      <c r="K659">
        <v>20.003599999999999</v>
      </c>
      <c r="L659">
        <v>13320</v>
      </c>
      <c r="N659">
        <v>20.003599999999999</v>
      </c>
      <c r="O659">
        <v>445</v>
      </c>
      <c r="P659">
        <v>20.003599999999999</v>
      </c>
      <c r="Q659">
        <v>8419</v>
      </c>
      <c r="S659">
        <v>20.003599999999999</v>
      </c>
      <c r="T659">
        <v>445</v>
      </c>
      <c r="U659">
        <v>20.003599999999999</v>
      </c>
      <c r="V659">
        <v>4802</v>
      </c>
      <c r="X659">
        <v>20.003599999999999</v>
      </c>
      <c r="Y659">
        <v>4904</v>
      </c>
      <c r="Z659">
        <v>25.003599999999999</v>
      </c>
      <c r="AA659">
        <v>2342</v>
      </c>
      <c r="AB659">
        <v>20.003599999999999</v>
      </c>
      <c r="AC659">
        <v>440</v>
      </c>
      <c r="AE659">
        <v>25.003599999999999</v>
      </c>
      <c r="AF659">
        <v>342</v>
      </c>
      <c r="AG659">
        <v>20.003599999999999</v>
      </c>
      <c r="AH659">
        <v>4765</v>
      </c>
      <c r="AL659">
        <v>20.003599999999999</v>
      </c>
      <c r="AM659">
        <v>479</v>
      </c>
      <c r="AN659">
        <v>20.003599999999999</v>
      </c>
      <c r="AO659">
        <v>4919</v>
      </c>
      <c r="AQ659">
        <v>20.003599999999999</v>
      </c>
      <c r="AR659">
        <v>445</v>
      </c>
      <c r="AS659">
        <v>20.003599999999999</v>
      </c>
      <c r="AT659">
        <v>4444</v>
      </c>
      <c r="AV659">
        <v>20.003599999999999</v>
      </c>
      <c r="AW659">
        <v>410</v>
      </c>
      <c r="AX659">
        <v>20.003599999999999</v>
      </c>
      <c r="AY659">
        <v>2904</v>
      </c>
      <c r="AZ659">
        <v>20.003599999999999</v>
      </c>
      <c r="BA659">
        <v>5897</v>
      </c>
      <c r="BC659">
        <v>20.003599999999999</v>
      </c>
      <c r="BD659">
        <v>445</v>
      </c>
      <c r="BE659">
        <v>20.003599999999999</v>
      </c>
      <c r="BF659">
        <v>3481</v>
      </c>
    </row>
    <row r="660" spans="1:58" x14ac:dyDescent="0.25">
      <c r="A660">
        <v>20.026499999999999</v>
      </c>
      <c r="B660">
        <v>404</v>
      </c>
      <c r="C660">
        <v>25.026499999999999</v>
      </c>
      <c r="D660">
        <v>3394</v>
      </c>
      <c r="E660">
        <v>20.026499999999999</v>
      </c>
      <c r="F660">
        <v>6432</v>
      </c>
      <c r="G660">
        <v>11.84</v>
      </c>
      <c r="H660">
        <v>12313</v>
      </c>
      <c r="I660">
        <v>11.84</v>
      </c>
      <c r="J660">
        <v>10347</v>
      </c>
      <c r="K660">
        <v>20.026499999999999</v>
      </c>
      <c r="L660">
        <v>13307</v>
      </c>
      <c r="N660">
        <v>20.026499999999999</v>
      </c>
      <c r="O660">
        <v>404</v>
      </c>
      <c r="P660">
        <v>20.026499999999999</v>
      </c>
      <c r="Q660">
        <v>8411</v>
      </c>
      <c r="S660">
        <v>20.026499999999999</v>
      </c>
      <c r="T660">
        <v>404</v>
      </c>
      <c r="U660">
        <v>20.026499999999999</v>
      </c>
      <c r="V660">
        <v>4803</v>
      </c>
      <c r="X660">
        <v>20.026499999999999</v>
      </c>
      <c r="Y660">
        <v>4952</v>
      </c>
      <c r="Z660">
        <v>25.026499999999999</v>
      </c>
      <c r="AA660">
        <v>2356</v>
      </c>
      <c r="AB660">
        <v>20.026499999999999</v>
      </c>
      <c r="AC660">
        <v>419</v>
      </c>
      <c r="AE660">
        <v>25.026499999999999</v>
      </c>
      <c r="AF660">
        <v>356</v>
      </c>
      <c r="AG660">
        <v>20.026499999999999</v>
      </c>
      <c r="AH660">
        <v>4757</v>
      </c>
      <c r="AL660">
        <v>20.026499999999999</v>
      </c>
      <c r="AM660">
        <v>468</v>
      </c>
      <c r="AN660">
        <v>20.026499999999999</v>
      </c>
      <c r="AO660">
        <v>4911</v>
      </c>
      <c r="AQ660">
        <v>20.026499999999999</v>
      </c>
      <c r="AR660">
        <v>404</v>
      </c>
      <c r="AS660">
        <v>20.026499999999999</v>
      </c>
      <c r="AT660">
        <v>4419</v>
      </c>
      <c r="AV660">
        <v>20.026499999999999</v>
      </c>
      <c r="AW660">
        <v>432</v>
      </c>
      <c r="AX660">
        <v>20.026499999999999</v>
      </c>
      <c r="AY660">
        <v>2952</v>
      </c>
      <c r="AZ660">
        <v>20.026499999999999</v>
      </c>
      <c r="BA660">
        <v>5938</v>
      </c>
      <c r="BC660">
        <v>20.026499999999999</v>
      </c>
      <c r="BD660">
        <v>404</v>
      </c>
      <c r="BE660">
        <v>20.026499999999999</v>
      </c>
      <c r="BF660">
        <v>3456</v>
      </c>
    </row>
    <row r="661" spans="1:58" x14ac:dyDescent="0.25">
      <c r="A661">
        <v>20.049399999999999</v>
      </c>
      <c r="B661">
        <v>452</v>
      </c>
      <c r="C661">
        <v>25.049399999999999</v>
      </c>
      <c r="D661">
        <v>3374</v>
      </c>
      <c r="E661">
        <v>20.049399999999999</v>
      </c>
      <c r="F661">
        <v>6438</v>
      </c>
      <c r="G661">
        <v>11.855</v>
      </c>
      <c r="H661">
        <v>12329</v>
      </c>
      <c r="I661">
        <v>11.855</v>
      </c>
      <c r="J661">
        <v>10324</v>
      </c>
      <c r="K661">
        <v>20.049399999999999</v>
      </c>
      <c r="L661">
        <v>13367</v>
      </c>
      <c r="N661">
        <v>20.049399999999999</v>
      </c>
      <c r="O661">
        <v>452</v>
      </c>
      <c r="P661">
        <v>20.049399999999999</v>
      </c>
      <c r="Q661">
        <v>8410</v>
      </c>
      <c r="S661">
        <v>20.049399999999999</v>
      </c>
      <c r="T661">
        <v>452</v>
      </c>
      <c r="U661">
        <v>20.049399999999999</v>
      </c>
      <c r="V661">
        <v>4779</v>
      </c>
      <c r="X661">
        <v>20.049399999999999</v>
      </c>
      <c r="Y661">
        <v>4914</v>
      </c>
      <c r="Z661">
        <v>25.049399999999999</v>
      </c>
      <c r="AA661">
        <v>2394</v>
      </c>
      <c r="AB661">
        <v>20.049399999999999</v>
      </c>
      <c r="AC661">
        <v>411</v>
      </c>
      <c r="AE661">
        <v>25.049399999999999</v>
      </c>
      <c r="AF661">
        <v>394</v>
      </c>
      <c r="AG661">
        <v>20.049399999999999</v>
      </c>
      <c r="AH661">
        <v>4798</v>
      </c>
      <c r="AL661">
        <v>20.049399999999999</v>
      </c>
      <c r="AM661">
        <v>454</v>
      </c>
      <c r="AN661">
        <v>20.049399999999999</v>
      </c>
      <c r="AO661">
        <v>4910</v>
      </c>
      <c r="AQ661">
        <v>20.049399999999999</v>
      </c>
      <c r="AR661">
        <v>452</v>
      </c>
      <c r="AS661">
        <v>20.049399999999999</v>
      </c>
      <c r="AT661">
        <v>4449</v>
      </c>
      <c r="AV661">
        <v>20.049399999999999</v>
      </c>
      <c r="AW661">
        <v>438</v>
      </c>
      <c r="AX661">
        <v>20.049399999999999</v>
      </c>
      <c r="AY661">
        <v>2914</v>
      </c>
      <c r="AZ661">
        <v>20.049399999999999</v>
      </c>
      <c r="BA661">
        <v>5930</v>
      </c>
      <c r="BC661">
        <v>20.049399999999999</v>
      </c>
      <c r="BD661">
        <v>452</v>
      </c>
      <c r="BE661">
        <v>20.049399999999999</v>
      </c>
      <c r="BF661">
        <v>3479</v>
      </c>
    </row>
    <row r="662" spans="1:58" x14ac:dyDescent="0.25">
      <c r="A662">
        <v>20.072299999999998</v>
      </c>
      <c r="B662">
        <v>414</v>
      </c>
      <c r="C662">
        <v>25.072299999999998</v>
      </c>
      <c r="D662">
        <v>3394</v>
      </c>
      <c r="E662">
        <v>20.072299999999998</v>
      </c>
      <c r="F662">
        <v>6412</v>
      </c>
      <c r="G662">
        <v>11.87</v>
      </c>
      <c r="H662">
        <v>12290</v>
      </c>
      <c r="I662">
        <v>11.87</v>
      </c>
      <c r="J662">
        <v>10405</v>
      </c>
      <c r="K662">
        <v>20.072299999999998</v>
      </c>
      <c r="L662">
        <v>13261</v>
      </c>
      <c r="N662">
        <v>20.072299999999998</v>
      </c>
      <c r="O662">
        <v>414</v>
      </c>
      <c r="P662">
        <v>20.072299999999998</v>
      </c>
      <c r="Q662">
        <v>8427</v>
      </c>
      <c r="S662">
        <v>20.072299999999998</v>
      </c>
      <c r="T662">
        <v>414</v>
      </c>
      <c r="U662">
        <v>20.072299999999998</v>
      </c>
      <c r="V662">
        <v>4780</v>
      </c>
      <c r="X662">
        <v>20.072299999999998</v>
      </c>
      <c r="Y662">
        <v>4919</v>
      </c>
      <c r="Z662">
        <v>25.072299999999998</v>
      </c>
      <c r="AA662">
        <v>2374</v>
      </c>
      <c r="AB662">
        <v>20.072299999999998</v>
      </c>
      <c r="AC662">
        <v>410</v>
      </c>
      <c r="AE662">
        <v>25.072299999999998</v>
      </c>
      <c r="AF662">
        <v>374</v>
      </c>
      <c r="AG662">
        <v>20.072299999999998</v>
      </c>
      <c r="AH662">
        <v>4757</v>
      </c>
      <c r="AL662">
        <v>20.072299999999998</v>
      </c>
      <c r="AM662">
        <v>498</v>
      </c>
      <c r="AN662">
        <v>20.072299999999998</v>
      </c>
      <c r="AO662">
        <v>4927</v>
      </c>
      <c r="AQ662">
        <v>20.072299999999998</v>
      </c>
      <c r="AR662">
        <v>414</v>
      </c>
      <c r="AS662">
        <v>20.072299999999998</v>
      </c>
      <c r="AT662">
        <v>4442</v>
      </c>
      <c r="AV662">
        <v>20.072299999999998</v>
      </c>
      <c r="AW662">
        <v>412</v>
      </c>
      <c r="AX662">
        <v>20.072299999999998</v>
      </c>
      <c r="AY662">
        <v>2919</v>
      </c>
      <c r="AZ662">
        <v>20.072299999999998</v>
      </c>
      <c r="BA662">
        <v>5904</v>
      </c>
      <c r="BC662">
        <v>20.072299999999998</v>
      </c>
      <c r="BD662">
        <v>414</v>
      </c>
      <c r="BE662">
        <v>20.072299999999998</v>
      </c>
      <c r="BF662">
        <v>3470</v>
      </c>
    </row>
    <row r="663" spans="1:58" x14ac:dyDescent="0.25">
      <c r="A663">
        <v>20.095199999999998</v>
      </c>
      <c r="B663">
        <v>419</v>
      </c>
      <c r="C663">
        <v>25.095199999999998</v>
      </c>
      <c r="D663">
        <v>3396</v>
      </c>
      <c r="E663">
        <v>20.095199999999998</v>
      </c>
      <c r="F663">
        <v>6441</v>
      </c>
      <c r="G663">
        <v>11.885</v>
      </c>
      <c r="H663">
        <v>12383</v>
      </c>
      <c r="I663">
        <v>11.885</v>
      </c>
      <c r="J663">
        <v>10426</v>
      </c>
      <c r="K663">
        <v>20.095199999999998</v>
      </c>
      <c r="L663">
        <v>13228</v>
      </c>
      <c r="N663">
        <v>20.095199999999998</v>
      </c>
      <c r="O663">
        <v>419</v>
      </c>
      <c r="P663">
        <v>20.095199999999998</v>
      </c>
      <c r="Q663">
        <v>8450</v>
      </c>
      <c r="S663">
        <v>20.095199999999998</v>
      </c>
      <c r="T663">
        <v>419</v>
      </c>
      <c r="U663">
        <v>20.095199999999998</v>
      </c>
      <c r="V663">
        <v>4781</v>
      </c>
      <c r="X663">
        <v>20.095199999999998</v>
      </c>
      <c r="Y663">
        <v>4906</v>
      </c>
      <c r="Z663">
        <v>25.095199999999998</v>
      </c>
      <c r="AA663">
        <v>2394</v>
      </c>
      <c r="AB663">
        <v>20.095199999999998</v>
      </c>
      <c r="AC663">
        <v>427</v>
      </c>
      <c r="AE663">
        <v>25.095199999999998</v>
      </c>
      <c r="AF663">
        <v>394</v>
      </c>
      <c r="AG663">
        <v>20.095199999999998</v>
      </c>
      <c r="AH663">
        <v>4777</v>
      </c>
      <c r="AL663">
        <v>20.095199999999998</v>
      </c>
      <c r="AM663">
        <v>446</v>
      </c>
      <c r="AN663">
        <v>20.095199999999998</v>
      </c>
      <c r="AO663">
        <v>4950</v>
      </c>
      <c r="AQ663">
        <v>20.095199999999998</v>
      </c>
      <c r="AR663">
        <v>419</v>
      </c>
      <c r="AS663">
        <v>20.095199999999998</v>
      </c>
      <c r="AT663">
        <v>4419</v>
      </c>
      <c r="AV663">
        <v>20.095199999999998</v>
      </c>
      <c r="AW663">
        <v>441</v>
      </c>
      <c r="AX663">
        <v>20.095199999999998</v>
      </c>
      <c r="AY663">
        <v>2906</v>
      </c>
      <c r="AZ663">
        <v>20.095199999999998</v>
      </c>
      <c r="BA663">
        <v>5964</v>
      </c>
      <c r="BC663">
        <v>20.095199999999998</v>
      </c>
      <c r="BD663">
        <v>419</v>
      </c>
      <c r="BE663">
        <v>20.095199999999998</v>
      </c>
      <c r="BF663">
        <v>3405</v>
      </c>
    </row>
    <row r="664" spans="1:58" x14ac:dyDescent="0.25">
      <c r="A664">
        <v>20.118099999999998</v>
      </c>
      <c r="B664">
        <v>406</v>
      </c>
      <c r="C664">
        <v>25.118099999999998</v>
      </c>
      <c r="D664">
        <v>3361</v>
      </c>
      <c r="E664">
        <v>20.118099999999998</v>
      </c>
      <c r="F664">
        <v>6430</v>
      </c>
      <c r="G664">
        <v>11.9</v>
      </c>
      <c r="H664">
        <v>12379</v>
      </c>
      <c r="I664">
        <v>11.9</v>
      </c>
      <c r="J664">
        <v>10376</v>
      </c>
      <c r="K664">
        <v>20.118099999999998</v>
      </c>
      <c r="L664">
        <v>13238</v>
      </c>
      <c r="N664">
        <v>20.118099999999998</v>
      </c>
      <c r="O664">
        <v>406</v>
      </c>
      <c r="P664">
        <v>20.118099999999998</v>
      </c>
      <c r="Q664">
        <v>8438</v>
      </c>
      <c r="S664">
        <v>20.118099999999998</v>
      </c>
      <c r="T664">
        <v>406</v>
      </c>
      <c r="U664">
        <v>20.118099999999998</v>
      </c>
      <c r="V664">
        <v>4792</v>
      </c>
      <c r="X664">
        <v>20.118099999999998</v>
      </c>
      <c r="Y664">
        <v>4879</v>
      </c>
      <c r="Z664">
        <v>25.118099999999998</v>
      </c>
      <c r="AA664">
        <v>2396</v>
      </c>
      <c r="AB664">
        <v>20.118099999999998</v>
      </c>
      <c r="AC664">
        <v>450</v>
      </c>
      <c r="AE664">
        <v>25.118099999999998</v>
      </c>
      <c r="AF664">
        <v>396</v>
      </c>
      <c r="AG664">
        <v>20.118099999999998</v>
      </c>
      <c r="AH664">
        <v>4771</v>
      </c>
      <c r="AL664">
        <v>20.118099999999998</v>
      </c>
      <c r="AM664">
        <v>453</v>
      </c>
      <c r="AN664">
        <v>20.118099999999998</v>
      </c>
      <c r="AO664">
        <v>4938</v>
      </c>
      <c r="AQ664">
        <v>20.118099999999998</v>
      </c>
      <c r="AR664">
        <v>406</v>
      </c>
      <c r="AS664">
        <v>20.118099999999998</v>
      </c>
      <c r="AT664">
        <v>4408</v>
      </c>
      <c r="AV664">
        <v>20.118099999999998</v>
      </c>
      <c r="AW664">
        <v>430</v>
      </c>
      <c r="AX664">
        <v>20.118099999999998</v>
      </c>
      <c r="AY664">
        <v>2879</v>
      </c>
      <c r="AZ664">
        <v>20.118099999999998</v>
      </c>
      <c r="BA664">
        <v>5884</v>
      </c>
      <c r="BC664">
        <v>20.118099999999998</v>
      </c>
      <c r="BD664">
        <v>406</v>
      </c>
      <c r="BE664">
        <v>20.118099999999998</v>
      </c>
      <c r="BF664">
        <v>3427</v>
      </c>
    </row>
    <row r="665" spans="1:58" x14ac:dyDescent="0.25">
      <c r="A665">
        <v>20.140999999999998</v>
      </c>
      <c r="B665">
        <v>379</v>
      </c>
      <c r="C665">
        <v>25.140999999999998</v>
      </c>
      <c r="D665">
        <v>3393</v>
      </c>
      <c r="E665">
        <v>20.140999999999998</v>
      </c>
      <c r="F665">
        <v>6382</v>
      </c>
      <c r="G665">
        <v>11.914999999999999</v>
      </c>
      <c r="H665">
        <v>12259</v>
      </c>
      <c r="I665">
        <v>11.914999999999999</v>
      </c>
      <c r="J665">
        <v>10312</v>
      </c>
      <c r="K665">
        <v>20.140999999999998</v>
      </c>
      <c r="L665">
        <v>13300</v>
      </c>
      <c r="N665">
        <v>20.140999999999998</v>
      </c>
      <c r="O665">
        <v>379</v>
      </c>
      <c r="P665">
        <v>20.140999999999998</v>
      </c>
      <c r="Q665">
        <v>8441</v>
      </c>
      <c r="S665">
        <v>20.140999999999998</v>
      </c>
      <c r="T665">
        <v>379</v>
      </c>
      <c r="U665">
        <v>20.140999999999998</v>
      </c>
      <c r="V665">
        <v>4787</v>
      </c>
      <c r="X665">
        <v>20.140999999999998</v>
      </c>
      <c r="Y665">
        <v>4911</v>
      </c>
      <c r="Z665">
        <v>25.140999999999998</v>
      </c>
      <c r="AA665">
        <v>2361</v>
      </c>
      <c r="AB665">
        <v>20.140999999999998</v>
      </c>
      <c r="AC665">
        <v>438</v>
      </c>
      <c r="AE665">
        <v>25.140999999999998</v>
      </c>
      <c r="AF665">
        <v>361</v>
      </c>
      <c r="AG665">
        <v>20.140999999999998</v>
      </c>
      <c r="AH665">
        <v>4732</v>
      </c>
      <c r="AL665">
        <v>20.140999999999998</v>
      </c>
      <c r="AM665">
        <v>494</v>
      </c>
      <c r="AN665">
        <v>20.140999999999998</v>
      </c>
      <c r="AO665">
        <v>4941</v>
      </c>
      <c r="AQ665">
        <v>20.140999999999998</v>
      </c>
      <c r="AR665">
        <v>379</v>
      </c>
      <c r="AS665">
        <v>20.140999999999998</v>
      </c>
      <c r="AT665">
        <v>4421</v>
      </c>
      <c r="AV665">
        <v>20.140999999999998</v>
      </c>
      <c r="AW665">
        <v>382</v>
      </c>
      <c r="AX665">
        <v>20.140999999999998</v>
      </c>
      <c r="AY665">
        <v>2911</v>
      </c>
      <c r="AZ665">
        <v>20.140999999999998</v>
      </c>
      <c r="BA665">
        <v>5887</v>
      </c>
      <c r="BC665">
        <v>20.140999999999998</v>
      </c>
      <c r="BD665">
        <v>379</v>
      </c>
      <c r="BE665">
        <v>20.140999999999998</v>
      </c>
      <c r="BF665">
        <v>3467</v>
      </c>
    </row>
    <row r="666" spans="1:58" x14ac:dyDescent="0.25">
      <c r="A666">
        <v>20.163900000000002</v>
      </c>
      <c r="B666">
        <v>411</v>
      </c>
      <c r="C666">
        <v>25.163900000000002</v>
      </c>
      <c r="D666">
        <v>3425</v>
      </c>
      <c r="E666">
        <v>20.163900000000002</v>
      </c>
      <c r="F666">
        <v>6424</v>
      </c>
      <c r="G666">
        <v>11.93</v>
      </c>
      <c r="H666">
        <v>12286</v>
      </c>
      <c r="I666">
        <v>11.93</v>
      </c>
      <c r="J666">
        <v>10315</v>
      </c>
      <c r="K666">
        <v>20.163900000000002</v>
      </c>
      <c r="L666">
        <v>13228</v>
      </c>
      <c r="N666">
        <v>20.163900000000002</v>
      </c>
      <c r="O666">
        <v>411</v>
      </c>
      <c r="P666">
        <v>20.163900000000002</v>
      </c>
      <c r="Q666">
        <v>8424</v>
      </c>
      <c r="S666">
        <v>20.163900000000002</v>
      </c>
      <c r="T666">
        <v>411</v>
      </c>
      <c r="U666">
        <v>20.163900000000002</v>
      </c>
      <c r="V666">
        <v>4777</v>
      </c>
      <c r="X666">
        <v>20.163900000000002</v>
      </c>
      <c r="Y666">
        <v>4901</v>
      </c>
      <c r="Z666">
        <v>25.163900000000002</v>
      </c>
      <c r="AA666">
        <v>2393</v>
      </c>
      <c r="AB666">
        <v>20.163900000000002</v>
      </c>
      <c r="AC666">
        <v>441</v>
      </c>
      <c r="AE666">
        <v>25.163900000000002</v>
      </c>
      <c r="AF666">
        <v>393</v>
      </c>
      <c r="AG666">
        <v>20.163900000000002</v>
      </c>
      <c r="AH666">
        <v>4745</v>
      </c>
      <c r="AL666">
        <v>20.163900000000002</v>
      </c>
      <c r="AM666">
        <v>465</v>
      </c>
      <c r="AN666">
        <v>20.163900000000002</v>
      </c>
      <c r="AO666">
        <v>4924</v>
      </c>
      <c r="AQ666">
        <v>20.163900000000002</v>
      </c>
      <c r="AR666">
        <v>411</v>
      </c>
      <c r="AS666">
        <v>20.163900000000002</v>
      </c>
      <c r="AT666">
        <v>4383</v>
      </c>
      <c r="AV666">
        <v>20.163900000000002</v>
      </c>
      <c r="AW666">
        <v>424</v>
      </c>
      <c r="AX666">
        <v>20.163900000000002</v>
      </c>
      <c r="AY666">
        <v>2901</v>
      </c>
      <c r="AZ666">
        <v>20.163900000000002</v>
      </c>
      <c r="BA666">
        <v>5921</v>
      </c>
      <c r="BC666">
        <v>20.163900000000002</v>
      </c>
      <c r="BD666">
        <v>411</v>
      </c>
      <c r="BE666">
        <v>20.163900000000002</v>
      </c>
      <c r="BF666">
        <v>3476</v>
      </c>
    </row>
    <row r="667" spans="1:58" x14ac:dyDescent="0.25">
      <c r="A667">
        <v>20.186800000000002</v>
      </c>
      <c r="B667">
        <v>401</v>
      </c>
      <c r="C667">
        <v>25.186800000000002</v>
      </c>
      <c r="D667">
        <v>3365</v>
      </c>
      <c r="E667">
        <v>20.186800000000002</v>
      </c>
      <c r="F667">
        <v>6412</v>
      </c>
      <c r="G667">
        <v>11.945</v>
      </c>
      <c r="H667">
        <v>12338</v>
      </c>
      <c r="I667">
        <v>11.945</v>
      </c>
      <c r="J667">
        <v>10341</v>
      </c>
      <c r="K667">
        <v>20.186800000000002</v>
      </c>
      <c r="L667">
        <v>13194</v>
      </c>
      <c r="N667">
        <v>20.186800000000002</v>
      </c>
      <c r="O667">
        <v>401</v>
      </c>
      <c r="P667">
        <v>20.186800000000002</v>
      </c>
      <c r="Q667">
        <v>8437</v>
      </c>
      <c r="S667">
        <v>20.186800000000002</v>
      </c>
      <c r="T667">
        <v>401</v>
      </c>
      <c r="U667">
        <v>20.186800000000002</v>
      </c>
      <c r="V667">
        <v>4808</v>
      </c>
      <c r="X667">
        <v>20.186800000000002</v>
      </c>
      <c r="Y667">
        <v>4932</v>
      </c>
      <c r="Z667">
        <v>25.186800000000002</v>
      </c>
      <c r="AA667">
        <v>2425</v>
      </c>
      <c r="AB667">
        <v>20.186800000000002</v>
      </c>
      <c r="AC667">
        <v>424</v>
      </c>
      <c r="AE667">
        <v>25.186800000000002</v>
      </c>
      <c r="AF667">
        <v>425</v>
      </c>
      <c r="AG667">
        <v>20.186800000000002</v>
      </c>
      <c r="AH667">
        <v>4763</v>
      </c>
      <c r="AL667">
        <v>20.186800000000002</v>
      </c>
      <c r="AM667">
        <v>467</v>
      </c>
      <c r="AN667">
        <v>20.186800000000002</v>
      </c>
      <c r="AO667">
        <v>4937</v>
      </c>
      <c r="AQ667">
        <v>20.186800000000002</v>
      </c>
      <c r="AR667">
        <v>401</v>
      </c>
      <c r="AS667">
        <v>20.186800000000002</v>
      </c>
      <c r="AT667">
        <v>4426</v>
      </c>
      <c r="AV667">
        <v>20.186800000000002</v>
      </c>
      <c r="AW667">
        <v>412</v>
      </c>
      <c r="AX667">
        <v>20.186800000000002</v>
      </c>
      <c r="AY667">
        <v>2932</v>
      </c>
      <c r="AZ667">
        <v>20.186800000000002</v>
      </c>
      <c r="BA667">
        <v>5898</v>
      </c>
      <c r="BC667">
        <v>20.186800000000002</v>
      </c>
      <c r="BD667">
        <v>401</v>
      </c>
      <c r="BE667">
        <v>20.186800000000002</v>
      </c>
      <c r="BF667">
        <v>3468</v>
      </c>
    </row>
    <row r="668" spans="1:58" x14ac:dyDescent="0.25">
      <c r="A668">
        <v>20.209700000000002</v>
      </c>
      <c r="B668">
        <v>432</v>
      </c>
      <c r="C668">
        <v>25.209700000000002</v>
      </c>
      <c r="D668">
        <v>3390</v>
      </c>
      <c r="E668">
        <v>20.209700000000002</v>
      </c>
      <c r="F668">
        <v>6420</v>
      </c>
      <c r="G668">
        <v>11.96</v>
      </c>
      <c r="H668">
        <v>12303</v>
      </c>
      <c r="I668">
        <v>11.96</v>
      </c>
      <c r="J668">
        <v>10264</v>
      </c>
      <c r="K668">
        <v>20.209700000000002</v>
      </c>
      <c r="L668">
        <v>13267</v>
      </c>
      <c r="N668">
        <v>20.209700000000002</v>
      </c>
      <c r="O668">
        <v>432</v>
      </c>
      <c r="P668">
        <v>20.209700000000002</v>
      </c>
      <c r="Q668">
        <v>8398</v>
      </c>
      <c r="S668">
        <v>20.209700000000002</v>
      </c>
      <c r="T668">
        <v>432</v>
      </c>
      <c r="U668">
        <v>20.209700000000002</v>
      </c>
      <c r="V668">
        <v>4775</v>
      </c>
      <c r="X668">
        <v>20.209700000000002</v>
      </c>
      <c r="Y668">
        <v>4896</v>
      </c>
      <c r="Z668">
        <v>25.209700000000002</v>
      </c>
      <c r="AA668">
        <v>2365</v>
      </c>
      <c r="AB668">
        <v>20.209700000000002</v>
      </c>
      <c r="AC668">
        <v>437</v>
      </c>
      <c r="AE668">
        <v>25.209700000000002</v>
      </c>
      <c r="AF668">
        <v>365</v>
      </c>
      <c r="AG668">
        <v>20.209700000000002</v>
      </c>
      <c r="AH668">
        <v>4758</v>
      </c>
      <c r="AL668">
        <v>20.209700000000002</v>
      </c>
      <c r="AM668">
        <v>481</v>
      </c>
      <c r="AN668">
        <v>20.209700000000002</v>
      </c>
      <c r="AO668">
        <v>4898</v>
      </c>
      <c r="AQ668">
        <v>20.209700000000002</v>
      </c>
      <c r="AR668">
        <v>432</v>
      </c>
      <c r="AS668">
        <v>20.209700000000002</v>
      </c>
      <c r="AT668">
        <v>4412</v>
      </c>
      <c r="AV668">
        <v>20.209700000000002</v>
      </c>
      <c r="AW668">
        <v>420</v>
      </c>
      <c r="AX668">
        <v>20.209700000000002</v>
      </c>
      <c r="AY668">
        <v>2896</v>
      </c>
      <c r="AZ668">
        <v>20.209700000000002</v>
      </c>
      <c r="BA668">
        <v>5883</v>
      </c>
      <c r="BC668">
        <v>20.209700000000002</v>
      </c>
      <c r="BD668">
        <v>432</v>
      </c>
      <c r="BE668">
        <v>20.209700000000002</v>
      </c>
      <c r="BF668">
        <v>3446</v>
      </c>
    </row>
    <row r="669" spans="1:58" x14ac:dyDescent="0.25">
      <c r="A669">
        <v>20.232600000000001</v>
      </c>
      <c r="B669">
        <v>396</v>
      </c>
      <c r="C669">
        <v>25.232600000000001</v>
      </c>
      <c r="D669">
        <v>3395</v>
      </c>
      <c r="E669">
        <v>20.232600000000001</v>
      </c>
      <c r="F669">
        <v>6406</v>
      </c>
      <c r="G669">
        <v>11.975</v>
      </c>
      <c r="H669">
        <v>12277</v>
      </c>
      <c r="I669">
        <v>11.975</v>
      </c>
      <c r="J669">
        <v>10283</v>
      </c>
      <c r="K669">
        <v>20.232600000000001</v>
      </c>
      <c r="L669">
        <v>13261</v>
      </c>
      <c r="N669">
        <v>20.232600000000001</v>
      </c>
      <c r="O669">
        <v>396</v>
      </c>
      <c r="P669">
        <v>20.232600000000001</v>
      </c>
      <c r="Q669">
        <v>8448</v>
      </c>
      <c r="S669">
        <v>20.232600000000001</v>
      </c>
      <c r="T669">
        <v>396</v>
      </c>
      <c r="U669">
        <v>20.232600000000001</v>
      </c>
      <c r="V669">
        <v>4761</v>
      </c>
      <c r="X669">
        <v>20.232600000000001</v>
      </c>
      <c r="Y669">
        <v>4918</v>
      </c>
      <c r="Z669">
        <v>25.232600000000001</v>
      </c>
      <c r="AA669">
        <v>2390</v>
      </c>
      <c r="AB669">
        <v>20.232600000000001</v>
      </c>
      <c r="AC669">
        <v>398</v>
      </c>
      <c r="AE669">
        <v>25.232600000000001</v>
      </c>
      <c r="AF669">
        <v>390</v>
      </c>
      <c r="AG669">
        <v>20.232600000000001</v>
      </c>
      <c r="AH669">
        <v>4756</v>
      </c>
      <c r="AL669">
        <v>20.232600000000001</v>
      </c>
      <c r="AM669">
        <v>468</v>
      </c>
      <c r="AN669">
        <v>20.232600000000001</v>
      </c>
      <c r="AO669">
        <v>4948</v>
      </c>
      <c r="AQ669">
        <v>20.232600000000001</v>
      </c>
      <c r="AR669">
        <v>396</v>
      </c>
      <c r="AS669">
        <v>20.232600000000001</v>
      </c>
      <c r="AT669">
        <v>4391</v>
      </c>
      <c r="AV669">
        <v>20.232600000000001</v>
      </c>
      <c r="AW669">
        <v>406</v>
      </c>
      <c r="AX669">
        <v>20.232600000000001</v>
      </c>
      <c r="AY669">
        <v>2918</v>
      </c>
      <c r="AZ669">
        <v>20.232600000000001</v>
      </c>
      <c r="BA669">
        <v>5890</v>
      </c>
      <c r="BC669">
        <v>20.232600000000001</v>
      </c>
      <c r="BD669">
        <v>396</v>
      </c>
      <c r="BE669">
        <v>20.232600000000001</v>
      </c>
      <c r="BF669">
        <v>3462</v>
      </c>
    </row>
    <row r="670" spans="1:58" x14ac:dyDescent="0.25">
      <c r="A670">
        <v>20.255500000000001</v>
      </c>
      <c r="B670">
        <v>418</v>
      </c>
      <c r="C670">
        <v>25.255500000000001</v>
      </c>
      <c r="D670">
        <v>3407</v>
      </c>
      <c r="E670">
        <v>20.255500000000001</v>
      </c>
      <c r="F670">
        <v>6421</v>
      </c>
      <c r="G670">
        <v>11.99</v>
      </c>
      <c r="H670">
        <v>12253</v>
      </c>
      <c r="I670">
        <v>11.99</v>
      </c>
      <c r="J670">
        <v>10261</v>
      </c>
      <c r="K670">
        <v>20.255500000000001</v>
      </c>
      <c r="L670">
        <v>13305</v>
      </c>
      <c r="N670">
        <v>20.255500000000001</v>
      </c>
      <c r="O670">
        <v>418</v>
      </c>
      <c r="P670">
        <v>20.255500000000001</v>
      </c>
      <c r="Q670">
        <v>8395</v>
      </c>
      <c r="S670">
        <v>20.255500000000001</v>
      </c>
      <c r="T670">
        <v>418</v>
      </c>
      <c r="U670">
        <v>20.255500000000001</v>
      </c>
      <c r="V670">
        <v>4783</v>
      </c>
      <c r="X670">
        <v>20.255500000000001</v>
      </c>
      <c r="Y670">
        <v>4895</v>
      </c>
      <c r="Z670">
        <v>25.255500000000001</v>
      </c>
      <c r="AA670">
        <v>2395</v>
      </c>
      <c r="AB670">
        <v>20.255500000000001</v>
      </c>
      <c r="AC670">
        <v>448</v>
      </c>
      <c r="AE670">
        <v>25.255500000000001</v>
      </c>
      <c r="AF670">
        <v>395</v>
      </c>
      <c r="AG670">
        <v>20.255500000000001</v>
      </c>
      <c r="AH670">
        <v>4758</v>
      </c>
      <c r="AL670">
        <v>20.255500000000001</v>
      </c>
      <c r="AM670">
        <v>472</v>
      </c>
      <c r="AN670">
        <v>20.255500000000001</v>
      </c>
      <c r="AO670">
        <v>4895</v>
      </c>
      <c r="AQ670">
        <v>20.255500000000001</v>
      </c>
      <c r="AR670">
        <v>418</v>
      </c>
      <c r="AS670">
        <v>20.255500000000001</v>
      </c>
      <c r="AT670">
        <v>4429</v>
      </c>
      <c r="AV670">
        <v>20.255500000000001</v>
      </c>
      <c r="AW670">
        <v>421</v>
      </c>
      <c r="AX670">
        <v>20.255500000000001</v>
      </c>
      <c r="AY670">
        <v>2895</v>
      </c>
      <c r="AZ670">
        <v>20.255500000000001</v>
      </c>
      <c r="BA670">
        <v>5888</v>
      </c>
      <c r="BC670">
        <v>20.255500000000001</v>
      </c>
      <c r="BD670">
        <v>418</v>
      </c>
      <c r="BE670">
        <v>20.255500000000001</v>
      </c>
      <c r="BF670">
        <v>3484</v>
      </c>
    </row>
    <row r="671" spans="1:58" x14ac:dyDescent="0.25">
      <c r="A671">
        <v>20.278400000000001</v>
      </c>
      <c r="B671">
        <v>395</v>
      </c>
      <c r="C671">
        <v>25.278400000000001</v>
      </c>
      <c r="D671">
        <v>3435</v>
      </c>
      <c r="E671">
        <v>20.278400000000001</v>
      </c>
      <c r="F671">
        <v>6411</v>
      </c>
      <c r="G671">
        <v>12.005000000000001</v>
      </c>
      <c r="H671">
        <v>12256</v>
      </c>
      <c r="I671">
        <v>12.005000000000001</v>
      </c>
      <c r="J671">
        <v>10236</v>
      </c>
      <c r="K671">
        <v>20.278400000000001</v>
      </c>
      <c r="L671">
        <v>13307</v>
      </c>
      <c r="N671">
        <v>20.278400000000001</v>
      </c>
      <c r="O671">
        <v>395</v>
      </c>
      <c r="P671">
        <v>20.278400000000001</v>
      </c>
      <c r="Q671">
        <v>8406</v>
      </c>
      <c r="S671">
        <v>20.278400000000001</v>
      </c>
      <c r="T671">
        <v>395</v>
      </c>
      <c r="U671">
        <v>20.278400000000001</v>
      </c>
      <c r="V671">
        <v>4789</v>
      </c>
      <c r="X671">
        <v>20.278400000000001</v>
      </c>
      <c r="Y671">
        <v>4958</v>
      </c>
      <c r="Z671">
        <v>25.278400000000001</v>
      </c>
      <c r="AA671">
        <v>2407</v>
      </c>
      <c r="AB671">
        <v>20.278400000000001</v>
      </c>
      <c r="AC671">
        <v>395</v>
      </c>
      <c r="AE671">
        <v>25.278400000000001</v>
      </c>
      <c r="AF671">
        <v>407</v>
      </c>
      <c r="AG671">
        <v>20.278400000000001</v>
      </c>
      <c r="AH671">
        <v>4779</v>
      </c>
      <c r="AL671">
        <v>20.278400000000001</v>
      </c>
      <c r="AM671">
        <v>440</v>
      </c>
      <c r="AN671">
        <v>20.278400000000001</v>
      </c>
      <c r="AO671">
        <v>4906</v>
      </c>
      <c r="AQ671">
        <v>20.278400000000001</v>
      </c>
      <c r="AR671">
        <v>395</v>
      </c>
      <c r="AS671">
        <v>20.278400000000001</v>
      </c>
      <c r="AT671">
        <v>4384</v>
      </c>
      <c r="AV671">
        <v>20.278400000000001</v>
      </c>
      <c r="AW671">
        <v>411</v>
      </c>
      <c r="AX671">
        <v>20.278400000000001</v>
      </c>
      <c r="AY671">
        <v>2958</v>
      </c>
      <c r="AZ671">
        <v>20.278400000000001</v>
      </c>
      <c r="BA671">
        <v>5871</v>
      </c>
      <c r="BC671">
        <v>20.278400000000001</v>
      </c>
      <c r="BD671">
        <v>395</v>
      </c>
      <c r="BE671">
        <v>20.278400000000001</v>
      </c>
      <c r="BF671">
        <v>3482</v>
      </c>
    </row>
    <row r="672" spans="1:58" x14ac:dyDescent="0.25">
      <c r="A672">
        <v>20.301300000000001</v>
      </c>
      <c r="B672">
        <v>458</v>
      </c>
      <c r="C672">
        <v>25.301300000000001</v>
      </c>
      <c r="D672">
        <v>3393</v>
      </c>
      <c r="E672">
        <v>20.301300000000001</v>
      </c>
      <c r="F672">
        <v>6393</v>
      </c>
      <c r="G672">
        <v>12.02</v>
      </c>
      <c r="H672">
        <v>12252</v>
      </c>
      <c r="I672">
        <v>12.02</v>
      </c>
      <c r="J672">
        <v>10324</v>
      </c>
      <c r="K672">
        <v>20.301300000000001</v>
      </c>
      <c r="L672">
        <v>13293</v>
      </c>
      <c r="N672">
        <v>20.301300000000001</v>
      </c>
      <c r="O672">
        <v>458</v>
      </c>
      <c r="P672">
        <v>20.301300000000001</v>
      </c>
      <c r="Q672">
        <v>8407</v>
      </c>
      <c r="S672">
        <v>20.301300000000001</v>
      </c>
      <c r="T672">
        <v>458</v>
      </c>
      <c r="U672">
        <v>20.301300000000001</v>
      </c>
      <c r="V672">
        <v>4781</v>
      </c>
      <c r="X672">
        <v>20.301300000000001</v>
      </c>
      <c r="Y672">
        <v>4879</v>
      </c>
      <c r="Z672">
        <v>25.301300000000001</v>
      </c>
      <c r="AA672">
        <v>2435</v>
      </c>
      <c r="AB672">
        <v>20.301300000000001</v>
      </c>
      <c r="AC672">
        <v>406</v>
      </c>
      <c r="AE672">
        <v>25.301300000000001</v>
      </c>
      <c r="AF672">
        <v>435</v>
      </c>
      <c r="AG672">
        <v>20.301300000000001</v>
      </c>
      <c r="AH672">
        <v>4776</v>
      </c>
      <c r="AL672">
        <v>20.301300000000001</v>
      </c>
      <c r="AM672">
        <v>466</v>
      </c>
      <c r="AN672">
        <v>20.301300000000001</v>
      </c>
      <c r="AO672">
        <v>4907</v>
      </c>
      <c r="AQ672">
        <v>20.301300000000001</v>
      </c>
      <c r="AR672">
        <v>458</v>
      </c>
      <c r="AS672">
        <v>20.301300000000001</v>
      </c>
      <c r="AT672">
        <v>4438</v>
      </c>
      <c r="AV672">
        <v>20.301300000000001</v>
      </c>
      <c r="AW672">
        <v>393</v>
      </c>
      <c r="AX672">
        <v>20.301300000000001</v>
      </c>
      <c r="AY672">
        <v>2879</v>
      </c>
      <c r="AZ672">
        <v>20.301300000000001</v>
      </c>
      <c r="BA672">
        <v>5942</v>
      </c>
      <c r="BC672">
        <v>20.301300000000001</v>
      </c>
      <c r="BD672">
        <v>458</v>
      </c>
      <c r="BE672">
        <v>20.301300000000001</v>
      </c>
      <c r="BF672">
        <v>3411</v>
      </c>
    </row>
    <row r="673" spans="1:58" x14ac:dyDescent="0.25">
      <c r="A673">
        <v>20.324200000000001</v>
      </c>
      <c r="B673">
        <v>379</v>
      </c>
      <c r="C673">
        <v>25.324200000000001</v>
      </c>
      <c r="D673">
        <v>3427</v>
      </c>
      <c r="E673">
        <v>20.324200000000001</v>
      </c>
      <c r="F673">
        <v>6433</v>
      </c>
      <c r="G673">
        <v>12.035</v>
      </c>
      <c r="H673">
        <v>12294</v>
      </c>
      <c r="I673">
        <v>12.035</v>
      </c>
      <c r="J673">
        <v>10361</v>
      </c>
      <c r="K673">
        <v>20.324200000000001</v>
      </c>
      <c r="L673">
        <v>13247</v>
      </c>
      <c r="N673">
        <v>20.324200000000001</v>
      </c>
      <c r="O673">
        <v>379</v>
      </c>
      <c r="P673">
        <v>20.324200000000001</v>
      </c>
      <c r="Q673">
        <v>8375</v>
      </c>
      <c r="S673">
        <v>20.324200000000001</v>
      </c>
      <c r="T673">
        <v>379</v>
      </c>
      <c r="U673">
        <v>20.324200000000001</v>
      </c>
      <c r="V673">
        <v>4807</v>
      </c>
      <c r="X673">
        <v>20.324200000000001</v>
      </c>
      <c r="Y673">
        <v>4887</v>
      </c>
      <c r="Z673">
        <v>25.324200000000001</v>
      </c>
      <c r="AA673">
        <v>2393</v>
      </c>
      <c r="AB673">
        <v>20.324200000000001</v>
      </c>
      <c r="AC673">
        <v>407</v>
      </c>
      <c r="AE673">
        <v>25.324200000000001</v>
      </c>
      <c r="AF673">
        <v>393</v>
      </c>
      <c r="AG673">
        <v>20.324200000000001</v>
      </c>
      <c r="AH673">
        <v>4784</v>
      </c>
      <c r="AL673">
        <v>20.324200000000001</v>
      </c>
      <c r="AM673">
        <v>414</v>
      </c>
      <c r="AN673">
        <v>20.324200000000001</v>
      </c>
      <c r="AO673">
        <v>4875</v>
      </c>
      <c r="AQ673">
        <v>20.324200000000001</v>
      </c>
      <c r="AR673">
        <v>379</v>
      </c>
      <c r="AS673">
        <v>20.324200000000001</v>
      </c>
      <c r="AT673">
        <v>4373</v>
      </c>
      <c r="AV673">
        <v>20.324200000000001</v>
      </c>
      <c r="AW673">
        <v>433</v>
      </c>
      <c r="AX673">
        <v>20.324200000000001</v>
      </c>
      <c r="AY673">
        <v>2887</v>
      </c>
      <c r="AZ673">
        <v>20.324200000000001</v>
      </c>
      <c r="BA673">
        <v>5911</v>
      </c>
      <c r="BC673">
        <v>20.324200000000001</v>
      </c>
      <c r="BD673">
        <v>379</v>
      </c>
      <c r="BE673">
        <v>20.324200000000001</v>
      </c>
      <c r="BF673">
        <v>3406</v>
      </c>
    </row>
    <row r="674" spans="1:58" x14ac:dyDescent="0.25">
      <c r="A674">
        <v>20.347200000000001</v>
      </c>
      <c r="B674">
        <v>387</v>
      </c>
      <c r="C674">
        <v>25.347200000000001</v>
      </c>
      <c r="D674">
        <v>3458</v>
      </c>
      <c r="E674">
        <v>20.347200000000001</v>
      </c>
      <c r="F674">
        <v>6449</v>
      </c>
      <c r="G674">
        <v>12.05</v>
      </c>
      <c r="H674">
        <v>12240</v>
      </c>
      <c r="I674">
        <v>12.05</v>
      </c>
      <c r="J674">
        <v>10300</v>
      </c>
      <c r="K674">
        <v>20.347200000000001</v>
      </c>
      <c r="L674">
        <v>13277</v>
      </c>
      <c r="N674">
        <v>20.347200000000001</v>
      </c>
      <c r="O674">
        <v>387</v>
      </c>
      <c r="P674">
        <v>20.347200000000001</v>
      </c>
      <c r="Q674">
        <v>8442</v>
      </c>
      <c r="S674">
        <v>20.347200000000001</v>
      </c>
      <c r="T674">
        <v>387</v>
      </c>
      <c r="U674">
        <v>20.347200000000001</v>
      </c>
      <c r="V674">
        <v>4778</v>
      </c>
      <c r="X674">
        <v>20.347200000000001</v>
      </c>
      <c r="Y674">
        <v>4896</v>
      </c>
      <c r="Z674">
        <v>25.347200000000001</v>
      </c>
      <c r="AA674">
        <v>2427</v>
      </c>
      <c r="AB674">
        <v>20.347200000000001</v>
      </c>
      <c r="AC674">
        <v>375</v>
      </c>
      <c r="AE674">
        <v>25.347200000000001</v>
      </c>
      <c r="AF674">
        <v>427</v>
      </c>
      <c r="AG674">
        <v>20.347200000000001</v>
      </c>
      <c r="AH674">
        <v>4782</v>
      </c>
      <c r="AL674">
        <v>20.347200000000001</v>
      </c>
      <c r="AM674">
        <v>465</v>
      </c>
      <c r="AN674">
        <v>20.347200000000001</v>
      </c>
      <c r="AO674">
        <v>4942</v>
      </c>
      <c r="AQ674">
        <v>20.347200000000001</v>
      </c>
      <c r="AR674">
        <v>387</v>
      </c>
      <c r="AS674">
        <v>20.347200000000001</v>
      </c>
      <c r="AT674">
        <v>4389</v>
      </c>
      <c r="AV674">
        <v>20.347200000000001</v>
      </c>
      <c r="AW674">
        <v>449</v>
      </c>
      <c r="AX674">
        <v>20.347200000000001</v>
      </c>
      <c r="AY674">
        <v>2896</v>
      </c>
      <c r="AZ674">
        <v>20.347200000000001</v>
      </c>
      <c r="BA674">
        <v>5875</v>
      </c>
      <c r="BC674">
        <v>20.347200000000001</v>
      </c>
      <c r="BD674">
        <v>387</v>
      </c>
      <c r="BE674">
        <v>20.347200000000001</v>
      </c>
      <c r="BF674">
        <v>3458</v>
      </c>
    </row>
    <row r="675" spans="1:58" x14ac:dyDescent="0.25">
      <c r="A675">
        <v>20.370100000000001</v>
      </c>
      <c r="B675">
        <v>396</v>
      </c>
      <c r="C675">
        <v>25.370100000000001</v>
      </c>
      <c r="D675">
        <v>3448</v>
      </c>
      <c r="E675">
        <v>20.370100000000001</v>
      </c>
      <c r="F675">
        <v>6430</v>
      </c>
      <c r="G675">
        <v>12.065</v>
      </c>
      <c r="H675">
        <v>12205</v>
      </c>
      <c r="I675">
        <v>12.065</v>
      </c>
      <c r="J675">
        <v>10291</v>
      </c>
      <c r="K675">
        <v>20.370100000000001</v>
      </c>
      <c r="L675">
        <v>13215</v>
      </c>
      <c r="N675">
        <v>20.370100000000001</v>
      </c>
      <c r="O675">
        <v>396</v>
      </c>
      <c r="P675">
        <v>20.370100000000001</v>
      </c>
      <c r="Q675">
        <v>8406</v>
      </c>
      <c r="S675">
        <v>20.370100000000001</v>
      </c>
      <c r="T675">
        <v>396</v>
      </c>
      <c r="U675">
        <v>20.370100000000001</v>
      </c>
      <c r="V675">
        <v>4784</v>
      </c>
      <c r="X675">
        <v>20.370100000000001</v>
      </c>
      <c r="Y675">
        <v>4893</v>
      </c>
      <c r="Z675">
        <v>25.370100000000001</v>
      </c>
      <c r="AA675">
        <v>2458</v>
      </c>
      <c r="AB675">
        <v>20.370100000000001</v>
      </c>
      <c r="AC675">
        <v>442</v>
      </c>
      <c r="AE675">
        <v>25.370100000000001</v>
      </c>
      <c r="AF675">
        <v>458</v>
      </c>
      <c r="AG675">
        <v>20.370100000000001</v>
      </c>
      <c r="AH675">
        <v>4761</v>
      </c>
      <c r="AL675">
        <v>20.370100000000001</v>
      </c>
      <c r="AM675">
        <v>484</v>
      </c>
      <c r="AN675">
        <v>20.370100000000001</v>
      </c>
      <c r="AO675">
        <v>4906</v>
      </c>
      <c r="AQ675">
        <v>20.370100000000001</v>
      </c>
      <c r="AR675">
        <v>396</v>
      </c>
      <c r="AS675">
        <v>20.370100000000001</v>
      </c>
      <c r="AT675">
        <v>4361</v>
      </c>
      <c r="AV675">
        <v>20.370100000000001</v>
      </c>
      <c r="AW675">
        <v>430</v>
      </c>
      <c r="AX675">
        <v>20.370100000000001</v>
      </c>
      <c r="AY675">
        <v>2893</v>
      </c>
      <c r="AZ675">
        <v>20.370100000000001</v>
      </c>
      <c r="BA675">
        <v>5898</v>
      </c>
      <c r="BC675">
        <v>20.370100000000001</v>
      </c>
      <c r="BD675">
        <v>396</v>
      </c>
      <c r="BE675">
        <v>20.370100000000001</v>
      </c>
      <c r="BF675">
        <v>3450</v>
      </c>
    </row>
    <row r="676" spans="1:58" x14ac:dyDescent="0.25">
      <c r="A676">
        <v>20.393000000000001</v>
      </c>
      <c r="B676">
        <v>393</v>
      </c>
      <c r="C676">
        <v>25.393000000000001</v>
      </c>
      <c r="D676">
        <v>3392</v>
      </c>
      <c r="E676">
        <v>20.393000000000001</v>
      </c>
      <c r="F676">
        <v>6406</v>
      </c>
      <c r="G676">
        <v>12.08</v>
      </c>
      <c r="H676">
        <v>12259</v>
      </c>
      <c r="I676">
        <v>12.08</v>
      </c>
      <c r="J676">
        <v>10264</v>
      </c>
      <c r="K676">
        <v>20.393000000000001</v>
      </c>
      <c r="L676">
        <v>13271</v>
      </c>
      <c r="N676">
        <v>20.393000000000001</v>
      </c>
      <c r="O676">
        <v>393</v>
      </c>
      <c r="P676">
        <v>20.393000000000001</v>
      </c>
      <c r="Q676">
        <v>8438</v>
      </c>
      <c r="S676">
        <v>20.393000000000001</v>
      </c>
      <c r="T676">
        <v>393</v>
      </c>
      <c r="U676">
        <v>20.393000000000001</v>
      </c>
      <c r="V676">
        <v>4770</v>
      </c>
      <c r="X676">
        <v>20.393000000000001</v>
      </c>
      <c r="Y676">
        <v>4892</v>
      </c>
      <c r="Z676">
        <v>25.393000000000001</v>
      </c>
      <c r="AA676">
        <v>2448</v>
      </c>
      <c r="AB676">
        <v>20.393000000000001</v>
      </c>
      <c r="AC676">
        <v>406</v>
      </c>
      <c r="AE676">
        <v>25.393000000000001</v>
      </c>
      <c r="AF676">
        <v>448</v>
      </c>
      <c r="AG676">
        <v>20.393000000000001</v>
      </c>
      <c r="AH676">
        <v>4729</v>
      </c>
      <c r="AL676">
        <v>20.393000000000001</v>
      </c>
      <c r="AM676">
        <v>431</v>
      </c>
      <c r="AN676">
        <v>20.393000000000001</v>
      </c>
      <c r="AO676">
        <v>4938</v>
      </c>
      <c r="AQ676">
        <v>20.393000000000001</v>
      </c>
      <c r="AR676">
        <v>393</v>
      </c>
      <c r="AS676">
        <v>20.393000000000001</v>
      </c>
      <c r="AT676">
        <v>4390</v>
      </c>
      <c r="AV676">
        <v>20.393000000000001</v>
      </c>
      <c r="AW676">
        <v>406</v>
      </c>
      <c r="AX676">
        <v>20.393000000000001</v>
      </c>
      <c r="AY676">
        <v>2892</v>
      </c>
      <c r="AZ676">
        <v>20.393000000000001</v>
      </c>
      <c r="BA676">
        <v>5902</v>
      </c>
      <c r="BC676">
        <v>20.393000000000001</v>
      </c>
      <c r="BD676">
        <v>393</v>
      </c>
      <c r="BE676">
        <v>20.393000000000001</v>
      </c>
      <c r="BF676">
        <v>3441</v>
      </c>
    </row>
    <row r="677" spans="1:58" x14ac:dyDescent="0.25">
      <c r="A677">
        <v>20.415900000000001</v>
      </c>
      <c r="B677">
        <v>392</v>
      </c>
      <c r="C677">
        <v>25.415900000000001</v>
      </c>
      <c r="D677">
        <v>3464</v>
      </c>
      <c r="E677">
        <v>20.415900000000001</v>
      </c>
      <c r="F677">
        <v>6394</v>
      </c>
      <c r="G677">
        <v>12.095000000000001</v>
      </c>
      <c r="H677">
        <v>12295</v>
      </c>
      <c r="I677">
        <v>12.095000000000001</v>
      </c>
      <c r="J677">
        <v>10262</v>
      </c>
      <c r="K677">
        <v>20.415900000000001</v>
      </c>
      <c r="L677">
        <v>13239</v>
      </c>
      <c r="N677">
        <v>20.415900000000001</v>
      </c>
      <c r="O677">
        <v>392</v>
      </c>
      <c r="P677">
        <v>20.415900000000001</v>
      </c>
      <c r="Q677">
        <v>8390</v>
      </c>
      <c r="S677">
        <v>20.415900000000001</v>
      </c>
      <c r="T677">
        <v>392</v>
      </c>
      <c r="U677">
        <v>20.415900000000001</v>
      </c>
      <c r="V677">
        <v>4780</v>
      </c>
      <c r="X677">
        <v>20.415900000000001</v>
      </c>
      <c r="Y677">
        <v>4896</v>
      </c>
      <c r="Z677">
        <v>25.415900000000001</v>
      </c>
      <c r="AA677">
        <v>2392</v>
      </c>
      <c r="AB677">
        <v>20.415900000000001</v>
      </c>
      <c r="AC677">
        <v>438</v>
      </c>
      <c r="AE677">
        <v>25.415900000000001</v>
      </c>
      <c r="AF677">
        <v>392</v>
      </c>
      <c r="AG677">
        <v>20.415900000000001</v>
      </c>
      <c r="AH677">
        <v>4787</v>
      </c>
      <c r="AL677">
        <v>20.415900000000001</v>
      </c>
      <c r="AM677">
        <v>463</v>
      </c>
      <c r="AN677">
        <v>20.415900000000001</v>
      </c>
      <c r="AO677">
        <v>4890</v>
      </c>
      <c r="AQ677">
        <v>20.415900000000001</v>
      </c>
      <c r="AR677">
        <v>392</v>
      </c>
      <c r="AS677">
        <v>20.415900000000001</v>
      </c>
      <c r="AT677">
        <v>4385</v>
      </c>
      <c r="AV677">
        <v>20.415900000000001</v>
      </c>
      <c r="AW677">
        <v>394</v>
      </c>
      <c r="AX677">
        <v>20.415900000000001</v>
      </c>
      <c r="AY677">
        <v>2896</v>
      </c>
      <c r="AZ677">
        <v>20.415900000000001</v>
      </c>
      <c r="BA677">
        <v>5857</v>
      </c>
      <c r="BC677">
        <v>20.415900000000001</v>
      </c>
      <c r="BD677">
        <v>392</v>
      </c>
      <c r="BE677">
        <v>20.415900000000001</v>
      </c>
      <c r="BF677">
        <v>3418</v>
      </c>
    </row>
    <row r="678" spans="1:58" x14ac:dyDescent="0.25">
      <c r="A678">
        <v>20.438800000000001</v>
      </c>
      <c r="B678">
        <v>396</v>
      </c>
      <c r="C678">
        <v>25.438800000000001</v>
      </c>
      <c r="D678">
        <v>3496</v>
      </c>
      <c r="E678">
        <v>20.438800000000001</v>
      </c>
      <c r="F678">
        <v>6386</v>
      </c>
      <c r="G678">
        <v>12.11</v>
      </c>
      <c r="H678">
        <v>12308</v>
      </c>
      <c r="I678">
        <v>12.11</v>
      </c>
      <c r="J678">
        <v>10304</v>
      </c>
      <c r="K678">
        <v>20.438800000000001</v>
      </c>
      <c r="L678">
        <v>13252</v>
      </c>
      <c r="N678">
        <v>20.438800000000001</v>
      </c>
      <c r="O678">
        <v>396</v>
      </c>
      <c r="P678">
        <v>20.438800000000001</v>
      </c>
      <c r="Q678">
        <v>8375</v>
      </c>
      <c r="S678">
        <v>20.438800000000001</v>
      </c>
      <c r="T678">
        <v>396</v>
      </c>
      <c r="U678">
        <v>20.438800000000001</v>
      </c>
      <c r="V678">
        <v>4754</v>
      </c>
      <c r="X678">
        <v>20.438800000000001</v>
      </c>
      <c r="Y678">
        <v>4898</v>
      </c>
      <c r="Z678">
        <v>25.438800000000001</v>
      </c>
      <c r="AA678">
        <v>2464</v>
      </c>
      <c r="AB678">
        <v>20.438800000000001</v>
      </c>
      <c r="AC678">
        <v>390</v>
      </c>
      <c r="AE678">
        <v>25.438800000000001</v>
      </c>
      <c r="AF678">
        <v>464</v>
      </c>
      <c r="AG678">
        <v>20.438800000000001</v>
      </c>
      <c r="AH678">
        <v>4775</v>
      </c>
      <c r="AL678">
        <v>20.438800000000001</v>
      </c>
      <c r="AM678">
        <v>429</v>
      </c>
      <c r="AN678">
        <v>20.438800000000001</v>
      </c>
      <c r="AO678">
        <v>4875</v>
      </c>
      <c r="AQ678">
        <v>20.438800000000001</v>
      </c>
      <c r="AR678">
        <v>396</v>
      </c>
      <c r="AS678">
        <v>20.438800000000001</v>
      </c>
      <c r="AT678">
        <v>4420</v>
      </c>
      <c r="AV678">
        <v>20.438800000000001</v>
      </c>
      <c r="AW678">
        <v>386</v>
      </c>
      <c r="AX678">
        <v>20.438800000000001</v>
      </c>
      <c r="AY678">
        <v>2898</v>
      </c>
      <c r="AZ678">
        <v>20.438800000000001</v>
      </c>
      <c r="BA678">
        <v>5882</v>
      </c>
      <c r="BC678">
        <v>20.438800000000001</v>
      </c>
      <c r="BD678">
        <v>396</v>
      </c>
      <c r="BE678">
        <v>20.438800000000001</v>
      </c>
      <c r="BF678">
        <v>3464</v>
      </c>
    </row>
    <row r="679" spans="1:58" x14ac:dyDescent="0.25">
      <c r="A679">
        <v>20.4617</v>
      </c>
      <c r="B679">
        <v>398</v>
      </c>
      <c r="C679">
        <v>25.4617</v>
      </c>
      <c r="D679">
        <v>3447</v>
      </c>
      <c r="E679">
        <v>20.4617</v>
      </c>
      <c r="F679">
        <v>6402</v>
      </c>
      <c r="G679">
        <v>12.125</v>
      </c>
      <c r="H679">
        <v>12315</v>
      </c>
      <c r="I679">
        <v>12.125</v>
      </c>
      <c r="J679">
        <v>10327</v>
      </c>
      <c r="K679">
        <v>20.4617</v>
      </c>
      <c r="L679">
        <v>13240</v>
      </c>
      <c r="N679">
        <v>20.4617</v>
      </c>
      <c r="O679">
        <v>398</v>
      </c>
      <c r="P679">
        <v>20.4617</v>
      </c>
      <c r="Q679">
        <v>8454</v>
      </c>
      <c r="S679">
        <v>20.4617</v>
      </c>
      <c r="T679">
        <v>398</v>
      </c>
      <c r="U679">
        <v>20.4617</v>
      </c>
      <c r="V679">
        <v>4800</v>
      </c>
      <c r="X679">
        <v>20.4617</v>
      </c>
      <c r="Y679">
        <v>4913</v>
      </c>
      <c r="Z679">
        <v>25.4617</v>
      </c>
      <c r="AA679">
        <v>2496</v>
      </c>
      <c r="AB679">
        <v>20.4617</v>
      </c>
      <c r="AC679">
        <v>375</v>
      </c>
      <c r="AE679">
        <v>25.4617</v>
      </c>
      <c r="AF679">
        <v>496</v>
      </c>
      <c r="AG679">
        <v>20.4617</v>
      </c>
      <c r="AH679">
        <v>4762</v>
      </c>
      <c r="AL679">
        <v>20.4617</v>
      </c>
      <c r="AM679">
        <v>460</v>
      </c>
      <c r="AN679">
        <v>20.4617</v>
      </c>
      <c r="AO679">
        <v>4954</v>
      </c>
      <c r="AQ679">
        <v>20.4617</v>
      </c>
      <c r="AR679">
        <v>398</v>
      </c>
      <c r="AS679">
        <v>20.4617</v>
      </c>
      <c r="AT679">
        <v>4413</v>
      </c>
      <c r="AV679">
        <v>20.4617</v>
      </c>
      <c r="AW679">
        <v>402</v>
      </c>
      <c r="AX679">
        <v>20.4617</v>
      </c>
      <c r="AY679">
        <v>2913</v>
      </c>
      <c r="AZ679">
        <v>20.4617</v>
      </c>
      <c r="BA679">
        <v>5860</v>
      </c>
      <c r="BC679">
        <v>20.4617</v>
      </c>
      <c r="BD679">
        <v>398</v>
      </c>
      <c r="BE679">
        <v>20.4617</v>
      </c>
      <c r="BF679">
        <v>3407</v>
      </c>
    </row>
    <row r="680" spans="1:58" x14ac:dyDescent="0.25">
      <c r="A680">
        <v>20.4846</v>
      </c>
      <c r="B680">
        <v>413</v>
      </c>
      <c r="C680">
        <v>25.4846</v>
      </c>
      <c r="D680">
        <v>3436</v>
      </c>
      <c r="E680">
        <v>20.4846</v>
      </c>
      <c r="F680">
        <v>6405</v>
      </c>
      <c r="G680">
        <v>12.14</v>
      </c>
      <c r="H680">
        <v>12281</v>
      </c>
      <c r="I680">
        <v>12.14</v>
      </c>
      <c r="J680">
        <v>10245</v>
      </c>
      <c r="K680">
        <v>20.4846</v>
      </c>
      <c r="L680">
        <v>13297</v>
      </c>
      <c r="N680">
        <v>20.4846</v>
      </c>
      <c r="O680">
        <v>413</v>
      </c>
      <c r="P680">
        <v>20.4846</v>
      </c>
      <c r="Q680">
        <v>8393</v>
      </c>
      <c r="S680">
        <v>20.4846</v>
      </c>
      <c r="T680">
        <v>413</v>
      </c>
      <c r="U680">
        <v>20.4846</v>
      </c>
      <c r="V680">
        <v>4757</v>
      </c>
      <c r="X680">
        <v>20.4846</v>
      </c>
      <c r="Y680">
        <v>4889</v>
      </c>
      <c r="Z680">
        <v>25.4846</v>
      </c>
      <c r="AA680">
        <v>2447</v>
      </c>
      <c r="AB680">
        <v>20.4846</v>
      </c>
      <c r="AC680">
        <v>454</v>
      </c>
      <c r="AE680">
        <v>25.4846</v>
      </c>
      <c r="AF680">
        <v>447</v>
      </c>
      <c r="AG680">
        <v>20.4846</v>
      </c>
      <c r="AH680">
        <v>4775</v>
      </c>
      <c r="AL680">
        <v>20.4846</v>
      </c>
      <c r="AM680">
        <v>411</v>
      </c>
      <c r="AN680">
        <v>20.4846</v>
      </c>
      <c r="AO680">
        <v>4893</v>
      </c>
      <c r="AQ680">
        <v>20.4846</v>
      </c>
      <c r="AR680">
        <v>413</v>
      </c>
      <c r="AS680">
        <v>20.4846</v>
      </c>
      <c r="AT680">
        <v>4400</v>
      </c>
      <c r="AV680">
        <v>20.4846</v>
      </c>
      <c r="AW680">
        <v>405</v>
      </c>
      <c r="AX680">
        <v>20.4846</v>
      </c>
      <c r="AY680">
        <v>2889</v>
      </c>
      <c r="AZ680">
        <v>20.4846</v>
      </c>
      <c r="BA680">
        <v>5900</v>
      </c>
      <c r="BC680">
        <v>20.4846</v>
      </c>
      <c r="BD680">
        <v>413</v>
      </c>
      <c r="BE680">
        <v>20.4846</v>
      </c>
      <c r="BF680">
        <v>3417</v>
      </c>
    </row>
    <row r="681" spans="1:58" x14ac:dyDescent="0.25">
      <c r="A681">
        <v>20.5075</v>
      </c>
      <c r="B681">
        <v>389</v>
      </c>
      <c r="C681">
        <v>25.5075</v>
      </c>
      <c r="D681">
        <v>3441</v>
      </c>
      <c r="E681">
        <v>20.5075</v>
      </c>
      <c r="F681">
        <v>6411</v>
      </c>
      <c r="G681">
        <v>12.154999999999999</v>
      </c>
      <c r="H681">
        <v>12225</v>
      </c>
      <c r="I681">
        <v>12.154999999999999</v>
      </c>
      <c r="J681">
        <v>10158</v>
      </c>
      <c r="K681">
        <v>20.5075</v>
      </c>
      <c r="L681">
        <v>13217</v>
      </c>
      <c r="N681">
        <v>20.5075</v>
      </c>
      <c r="O681">
        <v>389</v>
      </c>
      <c r="P681">
        <v>20.5075</v>
      </c>
      <c r="Q681">
        <v>8407</v>
      </c>
      <c r="S681">
        <v>20.5075</v>
      </c>
      <c r="T681">
        <v>389</v>
      </c>
      <c r="U681">
        <v>20.5075</v>
      </c>
      <c r="V681">
        <v>4772</v>
      </c>
      <c r="X681">
        <v>20.5075</v>
      </c>
      <c r="Y681">
        <v>4890</v>
      </c>
      <c r="Z681">
        <v>25.5075</v>
      </c>
      <c r="AA681">
        <v>2436</v>
      </c>
      <c r="AB681">
        <v>20.5075</v>
      </c>
      <c r="AC681">
        <v>393</v>
      </c>
      <c r="AE681">
        <v>25.5075</v>
      </c>
      <c r="AF681">
        <v>436</v>
      </c>
      <c r="AG681">
        <v>20.5075</v>
      </c>
      <c r="AH681">
        <v>4755</v>
      </c>
      <c r="AL681">
        <v>20.5075</v>
      </c>
      <c r="AM681">
        <v>445</v>
      </c>
      <c r="AN681">
        <v>20.5075</v>
      </c>
      <c r="AO681">
        <v>4907</v>
      </c>
      <c r="AQ681">
        <v>20.5075</v>
      </c>
      <c r="AR681">
        <v>389</v>
      </c>
      <c r="AS681">
        <v>20.5075</v>
      </c>
      <c r="AT681">
        <v>4404</v>
      </c>
      <c r="AV681">
        <v>20.5075</v>
      </c>
      <c r="AW681">
        <v>411</v>
      </c>
      <c r="AX681">
        <v>20.5075</v>
      </c>
      <c r="AY681">
        <v>2890</v>
      </c>
      <c r="AZ681">
        <v>20.5075</v>
      </c>
      <c r="BA681">
        <v>5890</v>
      </c>
      <c r="BC681">
        <v>20.5075</v>
      </c>
      <c r="BD681">
        <v>389</v>
      </c>
      <c r="BE681">
        <v>20.5075</v>
      </c>
      <c r="BF681">
        <v>3426</v>
      </c>
    </row>
    <row r="682" spans="1:58" x14ac:dyDescent="0.25">
      <c r="A682">
        <v>20.5304</v>
      </c>
      <c r="B682">
        <v>390</v>
      </c>
      <c r="C682">
        <v>25.5304</v>
      </c>
      <c r="D682">
        <v>3446</v>
      </c>
      <c r="E682">
        <v>20.5304</v>
      </c>
      <c r="F682">
        <v>6399</v>
      </c>
      <c r="G682">
        <v>12.17</v>
      </c>
      <c r="H682">
        <v>12207</v>
      </c>
      <c r="I682">
        <v>12.17</v>
      </c>
      <c r="J682">
        <v>10181</v>
      </c>
      <c r="K682">
        <v>20.5304</v>
      </c>
      <c r="L682">
        <v>13242</v>
      </c>
      <c r="N682">
        <v>20.5304</v>
      </c>
      <c r="O682">
        <v>390</v>
      </c>
      <c r="P682">
        <v>20.5304</v>
      </c>
      <c r="Q682">
        <v>8393</v>
      </c>
      <c r="S682">
        <v>20.5304</v>
      </c>
      <c r="T682">
        <v>390</v>
      </c>
      <c r="U682">
        <v>20.5304</v>
      </c>
      <c r="V682">
        <v>4790</v>
      </c>
      <c r="X682">
        <v>20.5304</v>
      </c>
      <c r="Y682">
        <v>4896</v>
      </c>
      <c r="Z682">
        <v>25.5304</v>
      </c>
      <c r="AA682">
        <v>2441</v>
      </c>
      <c r="AB682">
        <v>20.5304</v>
      </c>
      <c r="AC682">
        <v>407</v>
      </c>
      <c r="AE682">
        <v>25.5304</v>
      </c>
      <c r="AF682">
        <v>441</v>
      </c>
      <c r="AG682">
        <v>20.5304</v>
      </c>
      <c r="AH682">
        <v>4792</v>
      </c>
      <c r="AL682">
        <v>20.5304</v>
      </c>
      <c r="AM682">
        <v>463</v>
      </c>
      <c r="AN682">
        <v>20.5304</v>
      </c>
      <c r="AO682">
        <v>4893</v>
      </c>
      <c r="AQ682">
        <v>20.5304</v>
      </c>
      <c r="AR682">
        <v>390</v>
      </c>
      <c r="AS682">
        <v>20.5304</v>
      </c>
      <c r="AT682">
        <v>4369</v>
      </c>
      <c r="AV682">
        <v>20.5304</v>
      </c>
      <c r="AW682">
        <v>399</v>
      </c>
      <c r="AX682">
        <v>20.5304</v>
      </c>
      <c r="AY682">
        <v>2896</v>
      </c>
      <c r="AZ682">
        <v>20.5304</v>
      </c>
      <c r="BA682">
        <v>5858</v>
      </c>
      <c r="BC682">
        <v>20.5304</v>
      </c>
      <c r="BD682">
        <v>390</v>
      </c>
      <c r="BE682">
        <v>20.5304</v>
      </c>
      <c r="BF682">
        <v>3442</v>
      </c>
    </row>
    <row r="683" spans="1:58" x14ac:dyDescent="0.25">
      <c r="A683">
        <v>20.5533</v>
      </c>
      <c r="B683">
        <v>396</v>
      </c>
      <c r="C683">
        <v>25.5533</v>
      </c>
      <c r="D683">
        <v>3469</v>
      </c>
      <c r="E683">
        <v>20.5533</v>
      </c>
      <c r="F683">
        <v>6430</v>
      </c>
      <c r="G683">
        <v>12.185</v>
      </c>
      <c r="H683">
        <v>12256</v>
      </c>
      <c r="I683">
        <v>12.185</v>
      </c>
      <c r="J683">
        <v>10226</v>
      </c>
      <c r="K683">
        <v>20.5533</v>
      </c>
      <c r="L683">
        <v>13237</v>
      </c>
      <c r="N683">
        <v>20.5533</v>
      </c>
      <c r="O683">
        <v>396</v>
      </c>
      <c r="P683">
        <v>20.5533</v>
      </c>
      <c r="Q683">
        <v>8392</v>
      </c>
      <c r="S683">
        <v>20.5533</v>
      </c>
      <c r="T683">
        <v>396</v>
      </c>
      <c r="U683">
        <v>20.5533</v>
      </c>
      <c r="V683">
        <v>4793</v>
      </c>
      <c r="X683">
        <v>20.5533</v>
      </c>
      <c r="Y683">
        <v>4938</v>
      </c>
      <c r="Z683">
        <v>25.5533</v>
      </c>
      <c r="AA683">
        <v>2446</v>
      </c>
      <c r="AB683">
        <v>20.5533</v>
      </c>
      <c r="AC683">
        <v>393</v>
      </c>
      <c r="AE683">
        <v>25.5533</v>
      </c>
      <c r="AF683">
        <v>446</v>
      </c>
      <c r="AG683">
        <v>20.5533</v>
      </c>
      <c r="AH683">
        <v>4765</v>
      </c>
      <c r="AL683">
        <v>20.5533</v>
      </c>
      <c r="AM683">
        <v>408</v>
      </c>
      <c r="AN683">
        <v>20.5533</v>
      </c>
      <c r="AO683">
        <v>4892</v>
      </c>
      <c r="AQ683">
        <v>20.5533</v>
      </c>
      <c r="AR683">
        <v>396</v>
      </c>
      <c r="AS683">
        <v>20.5533</v>
      </c>
      <c r="AT683">
        <v>4395</v>
      </c>
      <c r="AV683">
        <v>20.5533</v>
      </c>
      <c r="AW683">
        <v>430</v>
      </c>
      <c r="AX683">
        <v>20.5533</v>
      </c>
      <c r="AY683">
        <v>2938</v>
      </c>
      <c r="AZ683">
        <v>20.5533</v>
      </c>
      <c r="BA683">
        <v>5862</v>
      </c>
      <c r="BC683">
        <v>20.5533</v>
      </c>
      <c r="BD683">
        <v>396</v>
      </c>
      <c r="BE683">
        <v>20.5533</v>
      </c>
      <c r="BF683">
        <v>3469</v>
      </c>
    </row>
    <row r="684" spans="1:58" x14ac:dyDescent="0.25">
      <c r="A684">
        <v>20.5762</v>
      </c>
      <c r="B684">
        <v>438</v>
      </c>
      <c r="C684">
        <v>25.5762</v>
      </c>
      <c r="D684">
        <v>3430</v>
      </c>
      <c r="E684">
        <v>20.5762</v>
      </c>
      <c r="F684">
        <v>6403</v>
      </c>
      <c r="G684">
        <v>12.2</v>
      </c>
      <c r="H684">
        <v>12311</v>
      </c>
      <c r="I684">
        <v>12.2</v>
      </c>
      <c r="J684">
        <v>10292</v>
      </c>
      <c r="K684">
        <v>20.5762</v>
      </c>
      <c r="L684">
        <v>13248</v>
      </c>
      <c r="N684">
        <v>20.5762</v>
      </c>
      <c r="O684">
        <v>438</v>
      </c>
      <c r="P684">
        <v>20.5762</v>
      </c>
      <c r="Q684">
        <v>8408</v>
      </c>
      <c r="S684">
        <v>20.5762</v>
      </c>
      <c r="T684">
        <v>438</v>
      </c>
      <c r="U684">
        <v>20.5762</v>
      </c>
      <c r="V684">
        <v>4775</v>
      </c>
      <c r="X684">
        <v>20.5762</v>
      </c>
      <c r="Y684">
        <v>4877</v>
      </c>
      <c r="Z684">
        <v>25.5762</v>
      </c>
      <c r="AA684">
        <v>2469</v>
      </c>
      <c r="AB684">
        <v>20.5762</v>
      </c>
      <c r="AC684">
        <v>392</v>
      </c>
      <c r="AE684">
        <v>25.5762</v>
      </c>
      <c r="AF684">
        <v>469</v>
      </c>
      <c r="AG684">
        <v>20.5762</v>
      </c>
      <c r="AH684">
        <v>4752</v>
      </c>
      <c r="AL684">
        <v>20.5762</v>
      </c>
      <c r="AM684">
        <v>472</v>
      </c>
      <c r="AN684">
        <v>20.5762</v>
      </c>
      <c r="AO684">
        <v>4908</v>
      </c>
      <c r="AQ684">
        <v>20.5762</v>
      </c>
      <c r="AR684">
        <v>438</v>
      </c>
      <c r="AS684">
        <v>20.5762</v>
      </c>
      <c r="AT684">
        <v>4395</v>
      </c>
      <c r="AV684">
        <v>20.5762</v>
      </c>
      <c r="AW684">
        <v>403</v>
      </c>
      <c r="AX684">
        <v>20.5762</v>
      </c>
      <c r="AY684">
        <v>2877</v>
      </c>
      <c r="AZ684">
        <v>20.5762</v>
      </c>
      <c r="BA684">
        <v>5892</v>
      </c>
      <c r="BC684">
        <v>20.5762</v>
      </c>
      <c r="BD684">
        <v>438</v>
      </c>
      <c r="BE684">
        <v>20.5762</v>
      </c>
      <c r="BF684">
        <v>3412</v>
      </c>
    </row>
    <row r="685" spans="1:58" x14ac:dyDescent="0.25">
      <c r="A685">
        <v>20.5991</v>
      </c>
      <c r="B685">
        <v>377</v>
      </c>
      <c r="C685">
        <v>25.5991</v>
      </c>
      <c r="D685">
        <v>3419</v>
      </c>
      <c r="E685">
        <v>20.5991</v>
      </c>
      <c r="F685">
        <v>6418</v>
      </c>
      <c r="G685">
        <v>12.215</v>
      </c>
      <c r="H685">
        <v>12332</v>
      </c>
      <c r="I685">
        <v>12.215</v>
      </c>
      <c r="J685">
        <v>10351</v>
      </c>
      <c r="K685">
        <v>20.5991</v>
      </c>
      <c r="L685">
        <v>13201</v>
      </c>
      <c r="N685">
        <v>20.5991</v>
      </c>
      <c r="O685">
        <v>377</v>
      </c>
      <c r="P685">
        <v>20.5991</v>
      </c>
      <c r="Q685">
        <v>8420</v>
      </c>
      <c r="S685">
        <v>20.5991</v>
      </c>
      <c r="T685">
        <v>377</v>
      </c>
      <c r="U685">
        <v>20.5991</v>
      </c>
      <c r="V685">
        <v>4753</v>
      </c>
      <c r="X685">
        <v>20.5991</v>
      </c>
      <c r="Y685">
        <v>4895</v>
      </c>
      <c r="Z685">
        <v>25.5991</v>
      </c>
      <c r="AA685">
        <v>2430</v>
      </c>
      <c r="AB685">
        <v>20.5991</v>
      </c>
      <c r="AC685">
        <v>408</v>
      </c>
      <c r="AE685">
        <v>25.5991</v>
      </c>
      <c r="AF685">
        <v>430</v>
      </c>
      <c r="AG685">
        <v>20.5991</v>
      </c>
      <c r="AH685">
        <v>4776</v>
      </c>
      <c r="AL685">
        <v>20.5991</v>
      </c>
      <c r="AM685">
        <v>469</v>
      </c>
      <c r="AN685">
        <v>20.5991</v>
      </c>
      <c r="AO685">
        <v>4920</v>
      </c>
      <c r="AQ685">
        <v>20.5991</v>
      </c>
      <c r="AR685">
        <v>377</v>
      </c>
      <c r="AS685">
        <v>20.5991</v>
      </c>
      <c r="AT685">
        <v>4358</v>
      </c>
      <c r="AV685">
        <v>20.5991</v>
      </c>
      <c r="AW685">
        <v>418</v>
      </c>
      <c r="AX685">
        <v>20.5991</v>
      </c>
      <c r="AY685">
        <v>2895</v>
      </c>
      <c r="AZ685">
        <v>20.5991</v>
      </c>
      <c r="BA685">
        <v>5878</v>
      </c>
      <c r="BC685">
        <v>20.5991</v>
      </c>
      <c r="BD685">
        <v>377</v>
      </c>
      <c r="BE685">
        <v>20.5991</v>
      </c>
      <c r="BF685">
        <v>3413</v>
      </c>
    </row>
    <row r="686" spans="1:58" x14ac:dyDescent="0.25">
      <c r="A686">
        <v>20.622</v>
      </c>
      <c r="B686">
        <v>395</v>
      </c>
      <c r="C686">
        <v>25.622</v>
      </c>
      <c r="D686">
        <v>3450</v>
      </c>
      <c r="E686">
        <v>20.622</v>
      </c>
      <c r="F686">
        <v>6371</v>
      </c>
      <c r="G686">
        <v>12.23</v>
      </c>
      <c r="H686">
        <v>12283</v>
      </c>
      <c r="I686">
        <v>12.23</v>
      </c>
      <c r="J686">
        <v>10324</v>
      </c>
      <c r="K686">
        <v>20.622</v>
      </c>
      <c r="L686">
        <v>13226</v>
      </c>
      <c r="N686">
        <v>20.622</v>
      </c>
      <c r="O686">
        <v>395</v>
      </c>
      <c r="P686">
        <v>20.622</v>
      </c>
      <c r="Q686">
        <v>8430</v>
      </c>
      <c r="S686">
        <v>20.622</v>
      </c>
      <c r="T686">
        <v>395</v>
      </c>
      <c r="U686">
        <v>20.622</v>
      </c>
      <c r="V686">
        <v>4775</v>
      </c>
      <c r="X686">
        <v>20.622</v>
      </c>
      <c r="Y686">
        <v>4864</v>
      </c>
      <c r="Z686">
        <v>25.622</v>
      </c>
      <c r="AA686">
        <v>2419</v>
      </c>
      <c r="AB686">
        <v>20.622</v>
      </c>
      <c r="AC686">
        <v>420</v>
      </c>
      <c r="AE686">
        <v>25.622</v>
      </c>
      <c r="AF686">
        <v>419</v>
      </c>
      <c r="AG686">
        <v>20.622</v>
      </c>
      <c r="AH686">
        <v>4754</v>
      </c>
      <c r="AL686">
        <v>20.622</v>
      </c>
      <c r="AM686">
        <v>452</v>
      </c>
      <c r="AN686">
        <v>20.622</v>
      </c>
      <c r="AO686">
        <v>4930</v>
      </c>
      <c r="AQ686">
        <v>20.622</v>
      </c>
      <c r="AR686">
        <v>395</v>
      </c>
      <c r="AS686">
        <v>20.622</v>
      </c>
      <c r="AT686">
        <v>4395</v>
      </c>
      <c r="AV686">
        <v>20.622</v>
      </c>
      <c r="AW686">
        <v>371</v>
      </c>
      <c r="AX686">
        <v>20.622</v>
      </c>
      <c r="AY686">
        <v>2864</v>
      </c>
      <c r="AZ686">
        <v>20.622</v>
      </c>
      <c r="BA686">
        <v>5850</v>
      </c>
      <c r="BC686">
        <v>20.622</v>
      </c>
      <c r="BD686">
        <v>395</v>
      </c>
      <c r="BE686">
        <v>20.622</v>
      </c>
      <c r="BF686">
        <v>3400</v>
      </c>
    </row>
    <row r="687" spans="1:58" x14ac:dyDescent="0.25">
      <c r="A687">
        <v>20.6449</v>
      </c>
      <c r="B687">
        <v>364</v>
      </c>
      <c r="C687">
        <v>25.6449</v>
      </c>
      <c r="D687">
        <v>3464</v>
      </c>
      <c r="E687">
        <v>20.6449</v>
      </c>
      <c r="F687">
        <v>6398</v>
      </c>
      <c r="G687">
        <v>12.244999999999999</v>
      </c>
      <c r="H687">
        <v>12185</v>
      </c>
      <c r="I687">
        <v>12.244999999999999</v>
      </c>
      <c r="J687">
        <v>10258</v>
      </c>
      <c r="K687">
        <v>20.6449</v>
      </c>
      <c r="L687">
        <v>13183</v>
      </c>
      <c r="N687">
        <v>20.6449</v>
      </c>
      <c r="O687">
        <v>364</v>
      </c>
      <c r="P687">
        <v>20.6449</v>
      </c>
      <c r="Q687">
        <v>8429</v>
      </c>
      <c r="S687">
        <v>20.6449</v>
      </c>
      <c r="T687">
        <v>364</v>
      </c>
      <c r="U687">
        <v>20.6449</v>
      </c>
      <c r="V687">
        <v>4756</v>
      </c>
      <c r="X687">
        <v>20.6449</v>
      </c>
      <c r="Y687">
        <v>4919</v>
      </c>
      <c r="Z687">
        <v>25.6449</v>
      </c>
      <c r="AA687">
        <v>2450</v>
      </c>
      <c r="AB687">
        <v>20.6449</v>
      </c>
      <c r="AC687">
        <v>430</v>
      </c>
      <c r="AE687">
        <v>25.6449</v>
      </c>
      <c r="AF687">
        <v>450</v>
      </c>
      <c r="AG687">
        <v>20.6449</v>
      </c>
      <c r="AH687">
        <v>4743</v>
      </c>
      <c r="AL687">
        <v>20.6449</v>
      </c>
      <c r="AM687">
        <v>433</v>
      </c>
      <c r="AN687">
        <v>20.6449</v>
      </c>
      <c r="AO687">
        <v>4929</v>
      </c>
      <c r="AQ687">
        <v>20.6449</v>
      </c>
      <c r="AR687">
        <v>364</v>
      </c>
      <c r="AS687">
        <v>20.6449</v>
      </c>
      <c r="AT687">
        <v>4413</v>
      </c>
      <c r="AV687">
        <v>20.6449</v>
      </c>
      <c r="AW687">
        <v>398</v>
      </c>
      <c r="AX687">
        <v>20.6449</v>
      </c>
      <c r="AY687">
        <v>2919</v>
      </c>
      <c r="AZ687">
        <v>20.6449</v>
      </c>
      <c r="BA687">
        <v>5914</v>
      </c>
      <c r="BC687">
        <v>20.6449</v>
      </c>
      <c r="BD687">
        <v>364</v>
      </c>
      <c r="BE687">
        <v>20.6449</v>
      </c>
      <c r="BF687">
        <v>3439</v>
      </c>
    </row>
    <row r="688" spans="1:58" x14ac:dyDescent="0.25">
      <c r="A688">
        <v>20.6678</v>
      </c>
      <c r="B688">
        <v>419</v>
      </c>
      <c r="C688">
        <v>25.6678</v>
      </c>
      <c r="D688">
        <v>3414</v>
      </c>
      <c r="E688">
        <v>20.6678</v>
      </c>
      <c r="F688">
        <v>6378</v>
      </c>
      <c r="G688">
        <v>12.26</v>
      </c>
      <c r="H688">
        <v>12172</v>
      </c>
      <c r="I688">
        <v>12.26</v>
      </c>
      <c r="J688">
        <v>10213</v>
      </c>
      <c r="K688">
        <v>20.6678</v>
      </c>
      <c r="L688">
        <v>13215</v>
      </c>
      <c r="N688">
        <v>20.6678</v>
      </c>
      <c r="O688">
        <v>419</v>
      </c>
      <c r="P688">
        <v>20.6678</v>
      </c>
      <c r="Q688">
        <v>8410</v>
      </c>
      <c r="S688">
        <v>20.6678</v>
      </c>
      <c r="T688">
        <v>419</v>
      </c>
      <c r="U688">
        <v>20.6678</v>
      </c>
      <c r="V688">
        <v>4749</v>
      </c>
      <c r="X688">
        <v>20.6678</v>
      </c>
      <c r="Y688">
        <v>4910</v>
      </c>
      <c r="Z688">
        <v>25.6678</v>
      </c>
      <c r="AA688">
        <v>2464</v>
      </c>
      <c r="AB688">
        <v>20.6678</v>
      </c>
      <c r="AC688">
        <v>429</v>
      </c>
      <c r="AE688">
        <v>25.6678</v>
      </c>
      <c r="AF688">
        <v>464</v>
      </c>
      <c r="AG688">
        <v>20.6678</v>
      </c>
      <c r="AH688">
        <v>4755</v>
      </c>
      <c r="AL688">
        <v>20.6678</v>
      </c>
      <c r="AM688">
        <v>416</v>
      </c>
      <c r="AN688">
        <v>20.6678</v>
      </c>
      <c r="AO688">
        <v>4910</v>
      </c>
      <c r="AQ688">
        <v>20.6678</v>
      </c>
      <c r="AR688">
        <v>419</v>
      </c>
      <c r="AS688">
        <v>20.6678</v>
      </c>
      <c r="AT688">
        <v>4396</v>
      </c>
      <c r="AV688">
        <v>20.6678</v>
      </c>
      <c r="AW688">
        <v>378</v>
      </c>
      <c r="AX688">
        <v>20.6678</v>
      </c>
      <c r="AY688">
        <v>2910</v>
      </c>
      <c r="AZ688">
        <v>20.6678</v>
      </c>
      <c r="BA688">
        <v>5882</v>
      </c>
      <c r="BC688">
        <v>20.6678</v>
      </c>
      <c r="BD688">
        <v>419</v>
      </c>
      <c r="BE688">
        <v>20.6678</v>
      </c>
      <c r="BF688">
        <v>3431</v>
      </c>
    </row>
    <row r="689" spans="1:58" x14ac:dyDescent="0.25">
      <c r="A689">
        <v>20.6907</v>
      </c>
      <c r="B689">
        <v>410</v>
      </c>
      <c r="C689">
        <v>25.6907</v>
      </c>
      <c r="D689">
        <v>3467</v>
      </c>
      <c r="E689">
        <v>20.6907</v>
      </c>
      <c r="F689">
        <v>6383</v>
      </c>
      <c r="G689">
        <v>12.275</v>
      </c>
      <c r="H689">
        <v>12260</v>
      </c>
      <c r="I689">
        <v>12.275</v>
      </c>
      <c r="J689">
        <v>10225</v>
      </c>
      <c r="K689">
        <v>20.6907</v>
      </c>
      <c r="L689">
        <v>13178</v>
      </c>
      <c r="N689">
        <v>20.6907</v>
      </c>
      <c r="O689">
        <v>410</v>
      </c>
      <c r="P689">
        <v>20.6907</v>
      </c>
      <c r="Q689">
        <v>8411</v>
      </c>
      <c r="S689">
        <v>20.6907</v>
      </c>
      <c r="T689">
        <v>410</v>
      </c>
      <c r="U689">
        <v>20.6907</v>
      </c>
      <c r="V689">
        <v>4740</v>
      </c>
      <c r="X689">
        <v>20.6907</v>
      </c>
      <c r="Y689">
        <v>4913</v>
      </c>
      <c r="Z689">
        <v>25.6907</v>
      </c>
      <c r="AA689">
        <v>2414</v>
      </c>
      <c r="AB689">
        <v>20.6907</v>
      </c>
      <c r="AC689">
        <v>410</v>
      </c>
      <c r="AE689">
        <v>25.6907</v>
      </c>
      <c r="AF689">
        <v>414</v>
      </c>
      <c r="AG689">
        <v>20.6907</v>
      </c>
      <c r="AH689">
        <v>4755</v>
      </c>
      <c r="AL689">
        <v>20.6907</v>
      </c>
      <c r="AM689">
        <v>462</v>
      </c>
      <c r="AN689">
        <v>20.6907</v>
      </c>
      <c r="AO689">
        <v>4911</v>
      </c>
      <c r="AQ689">
        <v>20.6907</v>
      </c>
      <c r="AR689">
        <v>410</v>
      </c>
      <c r="AS689">
        <v>20.6907</v>
      </c>
      <c r="AT689">
        <v>4388</v>
      </c>
      <c r="AV689">
        <v>20.6907</v>
      </c>
      <c r="AW689">
        <v>383</v>
      </c>
      <c r="AX689">
        <v>20.6907</v>
      </c>
      <c r="AY689">
        <v>2913</v>
      </c>
      <c r="AZ689">
        <v>20.6907</v>
      </c>
      <c r="BA689">
        <v>5857</v>
      </c>
      <c r="BC689">
        <v>20.6907</v>
      </c>
      <c r="BD689">
        <v>410</v>
      </c>
      <c r="BE689">
        <v>20.6907</v>
      </c>
      <c r="BF689">
        <v>3429</v>
      </c>
    </row>
    <row r="690" spans="1:58" x14ac:dyDescent="0.25">
      <c r="A690">
        <v>20.713699999999999</v>
      </c>
      <c r="B690">
        <v>413</v>
      </c>
      <c r="C690">
        <v>25.713699999999999</v>
      </c>
      <c r="D690">
        <v>3397</v>
      </c>
      <c r="E690">
        <v>20.713699999999999</v>
      </c>
      <c r="F690">
        <v>6374</v>
      </c>
      <c r="G690">
        <v>12.29</v>
      </c>
      <c r="H690">
        <v>12254</v>
      </c>
      <c r="I690">
        <v>12.29</v>
      </c>
      <c r="J690">
        <v>10240</v>
      </c>
      <c r="K690">
        <v>20.713699999999999</v>
      </c>
      <c r="L690">
        <v>13266</v>
      </c>
      <c r="N690">
        <v>20.713699999999999</v>
      </c>
      <c r="O690">
        <v>413</v>
      </c>
      <c r="P690">
        <v>20.713699999999999</v>
      </c>
      <c r="Q690">
        <v>8415</v>
      </c>
      <c r="S690">
        <v>20.713699999999999</v>
      </c>
      <c r="T690">
        <v>413</v>
      </c>
      <c r="U690">
        <v>20.713699999999999</v>
      </c>
      <c r="V690">
        <v>4783</v>
      </c>
      <c r="X690">
        <v>20.713699999999999</v>
      </c>
      <c r="Y690">
        <v>4881</v>
      </c>
      <c r="Z690">
        <v>25.713699999999999</v>
      </c>
      <c r="AA690">
        <v>2467</v>
      </c>
      <c r="AB690">
        <v>20.713699999999999</v>
      </c>
      <c r="AC690">
        <v>411</v>
      </c>
      <c r="AE690">
        <v>25.713699999999999</v>
      </c>
      <c r="AF690">
        <v>467</v>
      </c>
      <c r="AG690">
        <v>20.713699999999999</v>
      </c>
      <c r="AH690">
        <v>4721</v>
      </c>
      <c r="AL690">
        <v>20.713699999999999</v>
      </c>
      <c r="AM690">
        <v>449</v>
      </c>
      <c r="AN690">
        <v>20.713699999999999</v>
      </c>
      <c r="AO690">
        <v>4915</v>
      </c>
      <c r="AQ690">
        <v>20.713699999999999</v>
      </c>
      <c r="AR690">
        <v>413</v>
      </c>
      <c r="AS690">
        <v>20.713699999999999</v>
      </c>
      <c r="AT690">
        <v>4374</v>
      </c>
      <c r="AV690">
        <v>20.713699999999999</v>
      </c>
      <c r="AW690">
        <v>374</v>
      </c>
      <c r="AX690">
        <v>20.713699999999999</v>
      </c>
      <c r="AY690">
        <v>2881</v>
      </c>
      <c r="AZ690">
        <v>20.713699999999999</v>
      </c>
      <c r="BA690">
        <v>5831</v>
      </c>
      <c r="BC690">
        <v>20.713699999999999</v>
      </c>
      <c r="BD690">
        <v>413</v>
      </c>
      <c r="BE690">
        <v>20.713699999999999</v>
      </c>
      <c r="BF690">
        <v>3423</v>
      </c>
    </row>
    <row r="691" spans="1:58" x14ac:dyDescent="0.25">
      <c r="A691">
        <v>20.736599999999999</v>
      </c>
      <c r="B691">
        <v>381</v>
      </c>
      <c r="C691">
        <v>25.736599999999999</v>
      </c>
      <c r="D691">
        <v>3440</v>
      </c>
      <c r="E691">
        <v>20.736599999999999</v>
      </c>
      <c r="F691">
        <v>6400</v>
      </c>
      <c r="G691">
        <v>12.305</v>
      </c>
      <c r="H691">
        <v>12275</v>
      </c>
      <c r="I691">
        <v>12.305</v>
      </c>
      <c r="J691">
        <v>10292</v>
      </c>
      <c r="K691">
        <v>20.736599999999999</v>
      </c>
      <c r="L691">
        <v>13193</v>
      </c>
      <c r="N691">
        <v>20.736599999999999</v>
      </c>
      <c r="O691">
        <v>381</v>
      </c>
      <c r="P691">
        <v>20.736599999999999</v>
      </c>
      <c r="Q691">
        <v>8425</v>
      </c>
      <c r="S691">
        <v>20.736599999999999</v>
      </c>
      <c r="T691">
        <v>381</v>
      </c>
      <c r="U691">
        <v>20.736599999999999</v>
      </c>
      <c r="V691">
        <v>4758</v>
      </c>
      <c r="X691">
        <v>20.736599999999999</v>
      </c>
      <c r="Y691">
        <v>4891</v>
      </c>
      <c r="Z691">
        <v>25.736599999999999</v>
      </c>
      <c r="AA691">
        <v>2397</v>
      </c>
      <c r="AB691">
        <v>20.736599999999999</v>
      </c>
      <c r="AC691">
        <v>415</v>
      </c>
      <c r="AE691">
        <v>25.736599999999999</v>
      </c>
      <c r="AF691">
        <v>397</v>
      </c>
      <c r="AG691">
        <v>20.736599999999999</v>
      </c>
      <c r="AH691">
        <v>4774</v>
      </c>
      <c r="AL691">
        <v>20.736599999999999</v>
      </c>
      <c r="AM691">
        <v>412</v>
      </c>
      <c r="AN691">
        <v>20.736599999999999</v>
      </c>
      <c r="AO691">
        <v>4925</v>
      </c>
      <c r="AQ691">
        <v>20.736599999999999</v>
      </c>
      <c r="AR691">
        <v>381</v>
      </c>
      <c r="AS691">
        <v>20.736599999999999</v>
      </c>
      <c r="AT691">
        <v>4366</v>
      </c>
      <c r="AV691">
        <v>20.736599999999999</v>
      </c>
      <c r="AW691">
        <v>400</v>
      </c>
      <c r="AX691">
        <v>20.736599999999999</v>
      </c>
      <c r="AY691">
        <v>2891</v>
      </c>
      <c r="AZ691">
        <v>20.736599999999999</v>
      </c>
      <c r="BA691">
        <v>5885</v>
      </c>
      <c r="BC691">
        <v>20.736599999999999</v>
      </c>
      <c r="BD691">
        <v>381</v>
      </c>
      <c r="BE691">
        <v>20.736599999999999</v>
      </c>
      <c r="BF691">
        <v>3445</v>
      </c>
    </row>
    <row r="692" spans="1:58" x14ac:dyDescent="0.25">
      <c r="A692">
        <v>20.759499999999999</v>
      </c>
      <c r="B692">
        <v>391</v>
      </c>
      <c r="C692">
        <v>25.759499999999999</v>
      </c>
      <c r="D692">
        <v>3417</v>
      </c>
      <c r="E692">
        <v>20.759499999999999</v>
      </c>
      <c r="F692">
        <v>6405</v>
      </c>
      <c r="G692">
        <v>12.32</v>
      </c>
      <c r="H692">
        <v>12324</v>
      </c>
      <c r="I692">
        <v>12.32</v>
      </c>
      <c r="J692">
        <v>10264</v>
      </c>
      <c r="K692">
        <v>20.759499999999999</v>
      </c>
      <c r="L692">
        <v>13264</v>
      </c>
      <c r="N692">
        <v>20.759499999999999</v>
      </c>
      <c r="O692">
        <v>391</v>
      </c>
      <c r="P692">
        <v>20.759499999999999</v>
      </c>
      <c r="Q692">
        <v>8381</v>
      </c>
      <c r="S692">
        <v>20.759499999999999</v>
      </c>
      <c r="T692">
        <v>391</v>
      </c>
      <c r="U692">
        <v>20.759499999999999</v>
      </c>
      <c r="V692">
        <v>4779</v>
      </c>
      <c r="X692">
        <v>20.759499999999999</v>
      </c>
      <c r="Y692">
        <v>4920</v>
      </c>
      <c r="Z692">
        <v>25.759499999999999</v>
      </c>
      <c r="AA692">
        <v>2440</v>
      </c>
      <c r="AB692">
        <v>20.759499999999999</v>
      </c>
      <c r="AC692">
        <v>425</v>
      </c>
      <c r="AE692">
        <v>25.759499999999999</v>
      </c>
      <c r="AF692">
        <v>440</v>
      </c>
      <c r="AG692">
        <v>20.759499999999999</v>
      </c>
      <c r="AH692">
        <v>4759</v>
      </c>
      <c r="AL692">
        <v>20.759499999999999</v>
      </c>
      <c r="AM692">
        <v>442</v>
      </c>
      <c r="AN692">
        <v>20.759499999999999</v>
      </c>
      <c r="AO692">
        <v>4881</v>
      </c>
      <c r="AQ692">
        <v>20.759499999999999</v>
      </c>
      <c r="AR692">
        <v>391</v>
      </c>
      <c r="AS692">
        <v>20.759499999999999</v>
      </c>
      <c r="AT692">
        <v>4352</v>
      </c>
      <c r="AV692">
        <v>20.759499999999999</v>
      </c>
      <c r="AW692">
        <v>405</v>
      </c>
      <c r="AX692">
        <v>20.759499999999999</v>
      </c>
      <c r="AY692">
        <v>2920</v>
      </c>
      <c r="AZ692">
        <v>20.759499999999999</v>
      </c>
      <c r="BA692">
        <v>5911</v>
      </c>
      <c r="BC692">
        <v>20.759499999999999</v>
      </c>
      <c r="BD692">
        <v>391</v>
      </c>
      <c r="BE692">
        <v>20.759499999999999</v>
      </c>
      <c r="BF692">
        <v>3396</v>
      </c>
    </row>
    <row r="693" spans="1:58" x14ac:dyDescent="0.25">
      <c r="A693">
        <v>20.782399999999999</v>
      </c>
      <c r="B693">
        <v>420</v>
      </c>
      <c r="C693">
        <v>25.782399999999999</v>
      </c>
      <c r="D693">
        <v>3410</v>
      </c>
      <c r="E693">
        <v>20.782399999999999</v>
      </c>
      <c r="F693">
        <v>6402</v>
      </c>
      <c r="G693">
        <v>12.335000000000001</v>
      </c>
      <c r="H693">
        <v>12268</v>
      </c>
      <c r="I693">
        <v>12.335000000000001</v>
      </c>
      <c r="J693">
        <v>10246</v>
      </c>
      <c r="K693">
        <v>20.782399999999999</v>
      </c>
      <c r="L693">
        <v>13206</v>
      </c>
      <c r="N693">
        <v>20.782399999999999</v>
      </c>
      <c r="O693">
        <v>420</v>
      </c>
      <c r="P693">
        <v>20.782399999999999</v>
      </c>
      <c r="Q693">
        <v>8426</v>
      </c>
      <c r="S693">
        <v>20.782399999999999</v>
      </c>
      <c r="T693">
        <v>420</v>
      </c>
      <c r="U693">
        <v>20.782399999999999</v>
      </c>
      <c r="V693">
        <v>4770</v>
      </c>
      <c r="X693">
        <v>20.782399999999999</v>
      </c>
      <c r="Y693">
        <v>4864</v>
      </c>
      <c r="Z693">
        <v>25.782399999999999</v>
      </c>
      <c r="AA693">
        <v>2417</v>
      </c>
      <c r="AB693">
        <v>20.782399999999999</v>
      </c>
      <c r="AC693">
        <v>381</v>
      </c>
      <c r="AE693">
        <v>25.782399999999999</v>
      </c>
      <c r="AF693">
        <v>417</v>
      </c>
      <c r="AG693">
        <v>20.782399999999999</v>
      </c>
      <c r="AH693">
        <v>4776</v>
      </c>
      <c r="AL693">
        <v>20.782399999999999</v>
      </c>
      <c r="AM693">
        <v>429</v>
      </c>
      <c r="AN693">
        <v>20.782399999999999</v>
      </c>
      <c r="AO693">
        <v>4926</v>
      </c>
      <c r="AQ693">
        <v>20.782399999999999</v>
      </c>
      <c r="AR693">
        <v>420</v>
      </c>
      <c r="AS693">
        <v>20.782399999999999</v>
      </c>
      <c r="AT693">
        <v>4358</v>
      </c>
      <c r="AV693">
        <v>20.782399999999999</v>
      </c>
      <c r="AW693">
        <v>402</v>
      </c>
      <c r="AX693">
        <v>20.782399999999999</v>
      </c>
      <c r="AY693">
        <v>2864</v>
      </c>
      <c r="AZ693">
        <v>20.782399999999999</v>
      </c>
      <c r="BA693">
        <v>5911</v>
      </c>
      <c r="BC693">
        <v>20.782399999999999</v>
      </c>
      <c r="BD693">
        <v>420</v>
      </c>
      <c r="BE693">
        <v>20.782399999999999</v>
      </c>
      <c r="BF693">
        <v>3456</v>
      </c>
    </row>
    <row r="694" spans="1:58" x14ac:dyDescent="0.25">
      <c r="A694">
        <v>20.805299999999999</v>
      </c>
      <c r="B694">
        <v>364</v>
      </c>
      <c r="C694">
        <v>25.805299999999999</v>
      </c>
      <c r="D694">
        <v>3465</v>
      </c>
      <c r="E694">
        <v>20.805299999999999</v>
      </c>
      <c r="F694">
        <v>6428</v>
      </c>
      <c r="G694">
        <v>12.35</v>
      </c>
      <c r="H694">
        <v>12255</v>
      </c>
      <c r="I694">
        <v>12.35</v>
      </c>
      <c r="J694">
        <v>10312</v>
      </c>
      <c r="K694">
        <v>20.805299999999999</v>
      </c>
      <c r="L694">
        <v>13194</v>
      </c>
      <c r="N694">
        <v>20.805299999999999</v>
      </c>
      <c r="O694">
        <v>364</v>
      </c>
      <c r="P694">
        <v>20.805299999999999</v>
      </c>
      <c r="Q694">
        <v>8426</v>
      </c>
      <c r="S694">
        <v>20.805299999999999</v>
      </c>
      <c r="T694">
        <v>364</v>
      </c>
      <c r="U694">
        <v>20.805299999999999</v>
      </c>
      <c r="V694">
        <v>4748</v>
      </c>
      <c r="X694">
        <v>20.805299999999999</v>
      </c>
      <c r="Y694">
        <v>4885</v>
      </c>
      <c r="Z694">
        <v>25.805299999999999</v>
      </c>
      <c r="AA694">
        <v>2410</v>
      </c>
      <c r="AB694">
        <v>20.805299999999999</v>
      </c>
      <c r="AC694">
        <v>426</v>
      </c>
      <c r="AE694">
        <v>25.805299999999999</v>
      </c>
      <c r="AF694">
        <v>410</v>
      </c>
      <c r="AG694">
        <v>20.805299999999999</v>
      </c>
      <c r="AH694">
        <v>4725</v>
      </c>
      <c r="AL694">
        <v>20.805299999999999</v>
      </c>
      <c r="AM694">
        <v>415</v>
      </c>
      <c r="AN694">
        <v>20.805299999999999</v>
      </c>
      <c r="AO694">
        <v>4926</v>
      </c>
      <c r="AQ694">
        <v>20.805299999999999</v>
      </c>
      <c r="AR694">
        <v>364</v>
      </c>
      <c r="AS694">
        <v>20.805299999999999</v>
      </c>
      <c r="AT694">
        <v>4378</v>
      </c>
      <c r="AV694">
        <v>20.805299999999999</v>
      </c>
      <c r="AW694">
        <v>428</v>
      </c>
      <c r="AX694">
        <v>20.805299999999999</v>
      </c>
      <c r="AY694">
        <v>2885</v>
      </c>
      <c r="AZ694">
        <v>20.805299999999999</v>
      </c>
      <c r="BA694">
        <v>5870</v>
      </c>
      <c r="BC694">
        <v>20.805299999999999</v>
      </c>
      <c r="BD694">
        <v>364</v>
      </c>
      <c r="BE694">
        <v>20.805299999999999</v>
      </c>
      <c r="BF694">
        <v>3439</v>
      </c>
    </row>
    <row r="695" spans="1:58" x14ac:dyDescent="0.25">
      <c r="A695">
        <v>20.828199999999999</v>
      </c>
      <c r="B695">
        <v>385</v>
      </c>
      <c r="C695">
        <v>25.828199999999999</v>
      </c>
      <c r="D695">
        <v>3443</v>
      </c>
      <c r="E695">
        <v>20.828199999999999</v>
      </c>
      <c r="F695">
        <v>6388</v>
      </c>
      <c r="G695">
        <v>12.365</v>
      </c>
      <c r="H695">
        <v>12255</v>
      </c>
      <c r="I695">
        <v>12.365</v>
      </c>
      <c r="J695">
        <v>10285</v>
      </c>
      <c r="K695">
        <v>20.828199999999999</v>
      </c>
      <c r="L695">
        <v>13151</v>
      </c>
      <c r="N695">
        <v>20.828199999999999</v>
      </c>
      <c r="O695">
        <v>385</v>
      </c>
      <c r="P695">
        <v>20.828199999999999</v>
      </c>
      <c r="Q695">
        <v>8435</v>
      </c>
      <c r="S695">
        <v>20.828199999999999</v>
      </c>
      <c r="T695">
        <v>385</v>
      </c>
      <c r="U695">
        <v>20.828199999999999</v>
      </c>
      <c r="V695">
        <v>4790</v>
      </c>
      <c r="X695">
        <v>20.828199999999999</v>
      </c>
      <c r="Y695">
        <v>4862</v>
      </c>
      <c r="Z695">
        <v>25.828199999999999</v>
      </c>
      <c r="AA695">
        <v>2465</v>
      </c>
      <c r="AB695">
        <v>20.828199999999999</v>
      </c>
      <c r="AC695">
        <v>426</v>
      </c>
      <c r="AE695">
        <v>25.828199999999999</v>
      </c>
      <c r="AF695">
        <v>465</v>
      </c>
      <c r="AG695">
        <v>20.828199999999999</v>
      </c>
      <c r="AH695">
        <v>4714</v>
      </c>
      <c r="AL695">
        <v>20.828199999999999</v>
      </c>
      <c r="AM695">
        <v>402</v>
      </c>
      <c r="AN695">
        <v>20.828199999999999</v>
      </c>
      <c r="AO695">
        <v>4935</v>
      </c>
      <c r="AQ695">
        <v>20.828199999999999</v>
      </c>
      <c r="AR695">
        <v>385</v>
      </c>
      <c r="AS695">
        <v>20.828199999999999</v>
      </c>
      <c r="AT695">
        <v>4394</v>
      </c>
      <c r="AV695">
        <v>20.828199999999999</v>
      </c>
      <c r="AW695">
        <v>388</v>
      </c>
      <c r="AX695">
        <v>20.828199999999999</v>
      </c>
      <c r="AY695">
        <v>2862</v>
      </c>
      <c r="AZ695">
        <v>20.828199999999999</v>
      </c>
      <c r="BA695">
        <v>5873</v>
      </c>
      <c r="BC695">
        <v>20.828199999999999</v>
      </c>
      <c r="BD695">
        <v>385</v>
      </c>
      <c r="BE695">
        <v>20.828199999999999</v>
      </c>
      <c r="BF695">
        <v>3420</v>
      </c>
    </row>
    <row r="696" spans="1:58" x14ac:dyDescent="0.25">
      <c r="A696">
        <v>20.851099999999999</v>
      </c>
      <c r="B696">
        <v>362</v>
      </c>
      <c r="C696">
        <v>25.851099999999999</v>
      </c>
      <c r="D696">
        <v>3460</v>
      </c>
      <c r="E696">
        <v>20.851099999999999</v>
      </c>
      <c r="F696">
        <v>6414</v>
      </c>
      <c r="G696">
        <v>12.38</v>
      </c>
      <c r="H696">
        <v>12238</v>
      </c>
      <c r="I696">
        <v>12.38</v>
      </c>
      <c r="J696">
        <v>10311</v>
      </c>
      <c r="K696">
        <v>20.851099999999999</v>
      </c>
      <c r="L696">
        <v>13237</v>
      </c>
      <c r="N696">
        <v>20.851099999999999</v>
      </c>
      <c r="O696">
        <v>362</v>
      </c>
      <c r="P696">
        <v>20.851099999999999</v>
      </c>
      <c r="Q696">
        <v>8395</v>
      </c>
      <c r="S696">
        <v>20.851099999999999</v>
      </c>
      <c r="T696">
        <v>362</v>
      </c>
      <c r="U696">
        <v>20.851099999999999</v>
      </c>
      <c r="V696">
        <v>4787</v>
      </c>
      <c r="X696">
        <v>20.851099999999999</v>
      </c>
      <c r="Y696">
        <v>4874</v>
      </c>
      <c r="Z696">
        <v>25.851099999999999</v>
      </c>
      <c r="AA696">
        <v>2443</v>
      </c>
      <c r="AB696">
        <v>20.851099999999999</v>
      </c>
      <c r="AC696">
        <v>435</v>
      </c>
      <c r="AE696">
        <v>25.851099999999999</v>
      </c>
      <c r="AF696">
        <v>443</v>
      </c>
      <c r="AG696">
        <v>20.851099999999999</v>
      </c>
      <c r="AH696">
        <v>4751</v>
      </c>
      <c r="AL696">
        <v>20.851099999999999</v>
      </c>
      <c r="AM696">
        <v>432</v>
      </c>
      <c r="AN696">
        <v>20.851099999999999</v>
      </c>
      <c r="AO696">
        <v>4895</v>
      </c>
      <c r="AQ696">
        <v>20.851099999999999</v>
      </c>
      <c r="AR696">
        <v>362</v>
      </c>
      <c r="AS696">
        <v>20.851099999999999</v>
      </c>
      <c r="AT696">
        <v>4397</v>
      </c>
      <c r="AV696">
        <v>20.851099999999999</v>
      </c>
      <c r="AW696">
        <v>414</v>
      </c>
      <c r="AX696">
        <v>20.851099999999999</v>
      </c>
      <c r="AY696">
        <v>2874</v>
      </c>
      <c r="AZ696">
        <v>20.851099999999999</v>
      </c>
      <c r="BA696">
        <v>5864</v>
      </c>
      <c r="BC696">
        <v>20.851099999999999</v>
      </c>
      <c r="BD696">
        <v>362</v>
      </c>
      <c r="BE696">
        <v>20.851099999999999</v>
      </c>
      <c r="BF696">
        <v>3395</v>
      </c>
    </row>
    <row r="697" spans="1:58" x14ac:dyDescent="0.25">
      <c r="A697">
        <v>20.873999999999999</v>
      </c>
      <c r="B697">
        <v>374</v>
      </c>
      <c r="C697">
        <v>25.873999999999999</v>
      </c>
      <c r="D697">
        <v>3429</v>
      </c>
      <c r="E697">
        <v>20.873999999999999</v>
      </c>
      <c r="F697">
        <v>6383</v>
      </c>
      <c r="G697">
        <v>12.395</v>
      </c>
      <c r="H697">
        <v>12244</v>
      </c>
      <c r="I697">
        <v>12.395</v>
      </c>
      <c r="J697">
        <v>10300</v>
      </c>
      <c r="K697">
        <v>20.873999999999999</v>
      </c>
      <c r="L697">
        <v>13218</v>
      </c>
      <c r="N697">
        <v>20.873999999999999</v>
      </c>
      <c r="O697">
        <v>374</v>
      </c>
      <c r="P697">
        <v>20.873999999999999</v>
      </c>
      <c r="Q697">
        <v>8417</v>
      </c>
      <c r="S697">
        <v>20.873999999999999</v>
      </c>
      <c r="T697">
        <v>374</v>
      </c>
      <c r="U697">
        <v>20.873999999999999</v>
      </c>
      <c r="V697">
        <v>4751</v>
      </c>
      <c r="X697">
        <v>20.873999999999999</v>
      </c>
      <c r="Y697">
        <v>4899</v>
      </c>
      <c r="Z697">
        <v>25.873999999999999</v>
      </c>
      <c r="AA697">
        <v>2460</v>
      </c>
      <c r="AB697">
        <v>20.873999999999999</v>
      </c>
      <c r="AC697">
        <v>395</v>
      </c>
      <c r="AE697">
        <v>25.873999999999999</v>
      </c>
      <c r="AF697">
        <v>460</v>
      </c>
      <c r="AG697">
        <v>20.873999999999999</v>
      </c>
      <c r="AH697">
        <v>4746</v>
      </c>
      <c r="AL697">
        <v>20.873999999999999</v>
      </c>
      <c r="AM697">
        <v>437</v>
      </c>
      <c r="AN697">
        <v>20.873999999999999</v>
      </c>
      <c r="AO697">
        <v>4917</v>
      </c>
      <c r="AQ697">
        <v>20.873999999999999</v>
      </c>
      <c r="AR697">
        <v>374</v>
      </c>
      <c r="AS697">
        <v>20.873999999999999</v>
      </c>
      <c r="AT697">
        <v>4405</v>
      </c>
      <c r="AV697">
        <v>20.873999999999999</v>
      </c>
      <c r="AW697">
        <v>383</v>
      </c>
      <c r="AX697">
        <v>20.873999999999999</v>
      </c>
      <c r="AY697">
        <v>2899</v>
      </c>
      <c r="AZ697">
        <v>20.873999999999999</v>
      </c>
      <c r="BA697">
        <v>5878</v>
      </c>
      <c r="BC697">
        <v>20.873999999999999</v>
      </c>
      <c r="BD697">
        <v>374</v>
      </c>
      <c r="BE697">
        <v>20.873999999999999</v>
      </c>
      <c r="BF697">
        <v>3430</v>
      </c>
    </row>
    <row r="698" spans="1:58" x14ac:dyDescent="0.25">
      <c r="A698">
        <v>20.896899999999999</v>
      </c>
      <c r="B698">
        <v>399</v>
      </c>
      <c r="C698">
        <v>25.896899999999999</v>
      </c>
      <c r="D698">
        <v>3430</v>
      </c>
      <c r="E698">
        <v>20.896899999999999</v>
      </c>
      <c r="F698">
        <v>6423</v>
      </c>
      <c r="G698">
        <v>12.41</v>
      </c>
      <c r="H698">
        <v>12249</v>
      </c>
      <c r="I698">
        <v>12.41</v>
      </c>
      <c r="J698">
        <v>10284</v>
      </c>
      <c r="K698">
        <v>20.896899999999999</v>
      </c>
      <c r="L698">
        <v>13200</v>
      </c>
      <c r="N698">
        <v>20.896899999999999</v>
      </c>
      <c r="O698">
        <v>399</v>
      </c>
      <c r="P698">
        <v>20.896899999999999</v>
      </c>
      <c r="Q698">
        <v>8366</v>
      </c>
      <c r="S698">
        <v>20.896899999999999</v>
      </c>
      <c r="T698">
        <v>399</v>
      </c>
      <c r="U698">
        <v>20.896899999999999</v>
      </c>
      <c r="V698">
        <v>4794</v>
      </c>
      <c r="X698">
        <v>20.896899999999999</v>
      </c>
      <c r="Y698">
        <v>4893</v>
      </c>
      <c r="Z698">
        <v>25.896899999999999</v>
      </c>
      <c r="AA698">
        <v>2429</v>
      </c>
      <c r="AB698">
        <v>20.896899999999999</v>
      </c>
      <c r="AC698">
        <v>417</v>
      </c>
      <c r="AE698">
        <v>25.896899999999999</v>
      </c>
      <c r="AF698">
        <v>429</v>
      </c>
      <c r="AG698">
        <v>20.896899999999999</v>
      </c>
      <c r="AH698">
        <v>4741</v>
      </c>
      <c r="AL698">
        <v>20.896899999999999</v>
      </c>
      <c r="AM698">
        <v>470</v>
      </c>
      <c r="AN698">
        <v>20.896899999999999</v>
      </c>
      <c r="AO698">
        <v>4866</v>
      </c>
      <c r="AQ698">
        <v>20.896899999999999</v>
      </c>
      <c r="AR698">
        <v>399</v>
      </c>
      <c r="AS698">
        <v>20.896899999999999</v>
      </c>
      <c r="AT698">
        <v>4395</v>
      </c>
      <c r="AV698">
        <v>20.896899999999999</v>
      </c>
      <c r="AW698">
        <v>423</v>
      </c>
      <c r="AX698">
        <v>20.896899999999999</v>
      </c>
      <c r="AY698">
        <v>2893</v>
      </c>
      <c r="AZ698">
        <v>20.896899999999999</v>
      </c>
      <c r="BA698">
        <v>5876</v>
      </c>
      <c r="BC698">
        <v>20.896899999999999</v>
      </c>
      <c r="BD698">
        <v>399</v>
      </c>
      <c r="BE698">
        <v>20.896899999999999</v>
      </c>
      <c r="BF698">
        <v>3451</v>
      </c>
    </row>
    <row r="699" spans="1:58" x14ac:dyDescent="0.25">
      <c r="A699">
        <v>20.919799999999999</v>
      </c>
      <c r="B699">
        <v>393</v>
      </c>
      <c r="C699">
        <v>25.919799999999999</v>
      </c>
      <c r="D699">
        <v>3430</v>
      </c>
      <c r="E699">
        <v>20.919799999999999</v>
      </c>
      <c r="F699">
        <v>6416</v>
      </c>
      <c r="G699">
        <v>12.425000000000001</v>
      </c>
      <c r="H699">
        <v>12199</v>
      </c>
      <c r="I699">
        <v>12.425000000000001</v>
      </c>
      <c r="J699">
        <v>10279</v>
      </c>
      <c r="K699">
        <v>20.919799999999999</v>
      </c>
      <c r="L699">
        <v>13167</v>
      </c>
      <c r="N699">
        <v>20.919799999999999</v>
      </c>
      <c r="O699">
        <v>393</v>
      </c>
      <c r="P699">
        <v>20.919799999999999</v>
      </c>
      <c r="Q699">
        <v>8394</v>
      </c>
      <c r="S699">
        <v>20.919799999999999</v>
      </c>
      <c r="T699">
        <v>393</v>
      </c>
      <c r="U699">
        <v>20.919799999999999</v>
      </c>
      <c r="V699">
        <v>4771</v>
      </c>
      <c r="X699">
        <v>20.919799999999999</v>
      </c>
      <c r="Y699">
        <v>4897</v>
      </c>
      <c r="Z699">
        <v>25.919799999999999</v>
      </c>
      <c r="AA699">
        <v>2430</v>
      </c>
      <c r="AB699">
        <v>20.919799999999999</v>
      </c>
      <c r="AC699">
        <v>366</v>
      </c>
      <c r="AE699">
        <v>25.919799999999999</v>
      </c>
      <c r="AF699">
        <v>430</v>
      </c>
      <c r="AG699">
        <v>20.919799999999999</v>
      </c>
      <c r="AH699">
        <v>4767</v>
      </c>
      <c r="AL699">
        <v>20.919799999999999</v>
      </c>
      <c r="AM699">
        <v>417</v>
      </c>
      <c r="AN699">
        <v>20.919799999999999</v>
      </c>
      <c r="AO699">
        <v>4894</v>
      </c>
      <c r="AQ699">
        <v>20.919799999999999</v>
      </c>
      <c r="AR699">
        <v>393</v>
      </c>
      <c r="AS699">
        <v>20.919799999999999</v>
      </c>
      <c r="AT699">
        <v>4369</v>
      </c>
      <c r="AV699">
        <v>20.919799999999999</v>
      </c>
      <c r="AW699">
        <v>416</v>
      </c>
      <c r="AX699">
        <v>20.919799999999999</v>
      </c>
      <c r="AY699">
        <v>2897</v>
      </c>
      <c r="AZ699">
        <v>20.919799999999999</v>
      </c>
      <c r="BA699">
        <v>5871</v>
      </c>
      <c r="BC699">
        <v>20.919799999999999</v>
      </c>
      <c r="BD699">
        <v>393</v>
      </c>
      <c r="BE699">
        <v>20.919799999999999</v>
      </c>
      <c r="BF699">
        <v>3455</v>
      </c>
    </row>
    <row r="700" spans="1:58" x14ac:dyDescent="0.25">
      <c r="A700">
        <v>20.942699999999999</v>
      </c>
      <c r="B700">
        <v>397</v>
      </c>
      <c r="C700">
        <v>25.942699999999999</v>
      </c>
      <c r="D700">
        <v>3427</v>
      </c>
      <c r="E700">
        <v>20.942699999999999</v>
      </c>
      <c r="F700">
        <v>6384</v>
      </c>
      <c r="G700">
        <v>12.44</v>
      </c>
      <c r="H700">
        <v>12176</v>
      </c>
      <c r="I700">
        <v>12.44</v>
      </c>
      <c r="J700">
        <v>10269</v>
      </c>
      <c r="K700">
        <v>20.942699999999999</v>
      </c>
      <c r="L700">
        <v>13215</v>
      </c>
      <c r="N700">
        <v>20.942699999999999</v>
      </c>
      <c r="O700">
        <v>397</v>
      </c>
      <c r="P700">
        <v>20.942699999999999</v>
      </c>
      <c r="Q700">
        <v>8391</v>
      </c>
      <c r="S700">
        <v>20.942699999999999</v>
      </c>
      <c r="T700">
        <v>397</v>
      </c>
      <c r="U700">
        <v>20.942699999999999</v>
      </c>
      <c r="V700">
        <v>4765</v>
      </c>
      <c r="X700">
        <v>20.942699999999999</v>
      </c>
      <c r="Y700">
        <v>4908</v>
      </c>
      <c r="Z700">
        <v>25.942699999999999</v>
      </c>
      <c r="AA700">
        <v>2430</v>
      </c>
      <c r="AB700">
        <v>20.942699999999999</v>
      </c>
      <c r="AC700">
        <v>394</v>
      </c>
      <c r="AE700">
        <v>25.942699999999999</v>
      </c>
      <c r="AF700">
        <v>430</v>
      </c>
      <c r="AG700">
        <v>20.942699999999999</v>
      </c>
      <c r="AH700">
        <v>4775</v>
      </c>
      <c r="AL700">
        <v>20.942699999999999</v>
      </c>
      <c r="AM700">
        <v>446</v>
      </c>
      <c r="AN700">
        <v>20.942699999999999</v>
      </c>
      <c r="AO700">
        <v>4891</v>
      </c>
      <c r="AQ700">
        <v>20.942699999999999</v>
      </c>
      <c r="AR700">
        <v>397</v>
      </c>
      <c r="AS700">
        <v>20.942699999999999</v>
      </c>
      <c r="AT700">
        <v>4406</v>
      </c>
      <c r="AV700">
        <v>20.942699999999999</v>
      </c>
      <c r="AW700">
        <v>384</v>
      </c>
      <c r="AX700">
        <v>20.942699999999999</v>
      </c>
      <c r="AY700">
        <v>2908</v>
      </c>
      <c r="AZ700">
        <v>20.942699999999999</v>
      </c>
      <c r="BA700">
        <v>5906</v>
      </c>
      <c r="BC700">
        <v>20.942699999999999</v>
      </c>
      <c r="BD700">
        <v>397</v>
      </c>
      <c r="BE700">
        <v>20.942699999999999</v>
      </c>
      <c r="BF700">
        <v>3431</v>
      </c>
    </row>
    <row r="701" spans="1:58" x14ac:dyDescent="0.25">
      <c r="A701">
        <v>20.965599999999998</v>
      </c>
      <c r="B701">
        <v>408</v>
      </c>
      <c r="C701">
        <v>25.965599999999998</v>
      </c>
      <c r="D701">
        <v>3429</v>
      </c>
      <c r="E701">
        <v>20.965599999999998</v>
      </c>
      <c r="F701">
        <v>6409</v>
      </c>
      <c r="G701">
        <v>12.455</v>
      </c>
      <c r="H701">
        <v>12211</v>
      </c>
      <c r="I701">
        <v>12.455</v>
      </c>
      <c r="J701">
        <v>10282</v>
      </c>
      <c r="K701">
        <v>20.965599999999998</v>
      </c>
      <c r="L701">
        <v>13156</v>
      </c>
      <c r="N701">
        <v>20.965599999999998</v>
      </c>
      <c r="O701">
        <v>408</v>
      </c>
      <c r="P701">
        <v>20.965599999999998</v>
      </c>
      <c r="Q701">
        <v>8441</v>
      </c>
      <c r="S701">
        <v>20.965599999999998</v>
      </c>
      <c r="T701">
        <v>408</v>
      </c>
      <c r="U701">
        <v>20.965599999999998</v>
      </c>
      <c r="V701">
        <v>4811</v>
      </c>
      <c r="X701">
        <v>20.965599999999998</v>
      </c>
      <c r="Y701">
        <v>4899</v>
      </c>
      <c r="Z701">
        <v>25.965599999999998</v>
      </c>
      <c r="AA701">
        <v>2427</v>
      </c>
      <c r="AB701">
        <v>20.965599999999998</v>
      </c>
      <c r="AC701">
        <v>391</v>
      </c>
      <c r="AE701">
        <v>25.965599999999998</v>
      </c>
      <c r="AF701">
        <v>427</v>
      </c>
      <c r="AG701">
        <v>20.965599999999998</v>
      </c>
      <c r="AH701">
        <v>4766</v>
      </c>
      <c r="AL701">
        <v>20.965599999999998</v>
      </c>
      <c r="AM701">
        <v>467</v>
      </c>
      <c r="AN701">
        <v>20.965599999999998</v>
      </c>
      <c r="AO701">
        <v>4941</v>
      </c>
      <c r="AQ701">
        <v>20.965599999999998</v>
      </c>
      <c r="AR701">
        <v>408</v>
      </c>
      <c r="AS701">
        <v>20.965599999999998</v>
      </c>
      <c r="AT701">
        <v>4401</v>
      </c>
      <c r="AV701">
        <v>20.965599999999998</v>
      </c>
      <c r="AW701">
        <v>409</v>
      </c>
      <c r="AX701">
        <v>20.965599999999998</v>
      </c>
      <c r="AY701">
        <v>2899</v>
      </c>
      <c r="AZ701">
        <v>20.965599999999998</v>
      </c>
      <c r="BA701">
        <v>5893</v>
      </c>
      <c r="BC701">
        <v>20.965599999999998</v>
      </c>
      <c r="BD701">
        <v>408</v>
      </c>
      <c r="BE701">
        <v>20.965599999999998</v>
      </c>
      <c r="BF701">
        <v>3447</v>
      </c>
    </row>
    <row r="702" spans="1:58" x14ac:dyDescent="0.25">
      <c r="A702">
        <v>20.988499999999998</v>
      </c>
      <c r="B702">
        <v>399</v>
      </c>
      <c r="C702">
        <v>25.988499999999998</v>
      </c>
      <c r="D702">
        <v>3408</v>
      </c>
      <c r="E702">
        <v>20.988499999999998</v>
      </c>
      <c r="F702">
        <v>6422</v>
      </c>
      <c r="G702">
        <v>12.47</v>
      </c>
      <c r="H702">
        <v>12241</v>
      </c>
      <c r="I702">
        <v>12.47</v>
      </c>
      <c r="J702">
        <v>10263</v>
      </c>
      <c r="K702">
        <v>20.988499999999998</v>
      </c>
      <c r="L702">
        <v>13181</v>
      </c>
      <c r="N702">
        <v>20.988499999999998</v>
      </c>
      <c r="O702">
        <v>399</v>
      </c>
      <c r="P702">
        <v>20.988499999999998</v>
      </c>
      <c r="Q702">
        <v>8386</v>
      </c>
      <c r="S702">
        <v>20.988499999999998</v>
      </c>
      <c r="T702">
        <v>399</v>
      </c>
      <c r="U702">
        <v>20.988499999999998</v>
      </c>
      <c r="V702">
        <v>4776</v>
      </c>
      <c r="X702">
        <v>20.988499999999998</v>
      </c>
      <c r="Y702">
        <v>4893</v>
      </c>
      <c r="Z702">
        <v>25.988499999999998</v>
      </c>
      <c r="AA702">
        <v>2429</v>
      </c>
      <c r="AB702">
        <v>20.988499999999998</v>
      </c>
      <c r="AC702">
        <v>441</v>
      </c>
      <c r="AE702">
        <v>25.988499999999998</v>
      </c>
      <c r="AF702">
        <v>429</v>
      </c>
      <c r="AG702">
        <v>20.988499999999998</v>
      </c>
      <c r="AH702">
        <v>4794</v>
      </c>
      <c r="AL702">
        <v>20.988499999999998</v>
      </c>
      <c r="AM702">
        <v>414</v>
      </c>
      <c r="AN702">
        <v>20.988499999999998</v>
      </c>
      <c r="AO702">
        <v>4886</v>
      </c>
      <c r="AQ702">
        <v>20.988499999999998</v>
      </c>
      <c r="AR702">
        <v>399</v>
      </c>
      <c r="AS702">
        <v>20.988499999999998</v>
      </c>
      <c r="AT702">
        <v>4421</v>
      </c>
      <c r="AV702">
        <v>20.988499999999998</v>
      </c>
      <c r="AW702">
        <v>422</v>
      </c>
      <c r="AX702">
        <v>20.988499999999998</v>
      </c>
      <c r="AY702">
        <v>2893</v>
      </c>
      <c r="AZ702">
        <v>20.988499999999998</v>
      </c>
      <c r="BA702">
        <v>5908</v>
      </c>
      <c r="BC702">
        <v>20.988499999999998</v>
      </c>
      <c r="BD702">
        <v>399</v>
      </c>
      <c r="BE702">
        <v>20.988499999999998</v>
      </c>
      <c r="BF702">
        <v>3431</v>
      </c>
    </row>
    <row r="703" spans="1:58" x14ac:dyDescent="0.25">
      <c r="A703">
        <v>21.011399999999998</v>
      </c>
      <c r="B703">
        <v>393</v>
      </c>
      <c r="C703">
        <v>26.011399999999998</v>
      </c>
      <c r="D703">
        <v>3447</v>
      </c>
      <c r="E703">
        <v>21.011399999999998</v>
      </c>
      <c r="F703">
        <v>6442</v>
      </c>
      <c r="G703">
        <v>12.484999999999999</v>
      </c>
      <c r="H703">
        <v>12203</v>
      </c>
      <c r="I703">
        <v>12.484999999999999</v>
      </c>
      <c r="J703">
        <v>10291</v>
      </c>
      <c r="K703">
        <v>21.011399999999998</v>
      </c>
      <c r="L703">
        <v>13167</v>
      </c>
      <c r="N703">
        <v>21.011399999999998</v>
      </c>
      <c r="O703">
        <v>393</v>
      </c>
      <c r="P703">
        <v>21.011399999999998</v>
      </c>
      <c r="Q703">
        <v>8422</v>
      </c>
      <c r="S703">
        <v>21.011399999999998</v>
      </c>
      <c r="T703">
        <v>393</v>
      </c>
      <c r="U703">
        <v>21.011399999999998</v>
      </c>
      <c r="V703">
        <v>4788</v>
      </c>
      <c r="X703">
        <v>21.011399999999998</v>
      </c>
      <c r="Y703">
        <v>4927</v>
      </c>
      <c r="Z703">
        <v>26.011399999999998</v>
      </c>
      <c r="AA703">
        <v>2408</v>
      </c>
      <c r="AB703">
        <v>21.011399999999998</v>
      </c>
      <c r="AC703">
        <v>386</v>
      </c>
      <c r="AE703">
        <v>26.011399999999998</v>
      </c>
      <c r="AF703">
        <v>408</v>
      </c>
      <c r="AG703">
        <v>21.011399999999998</v>
      </c>
      <c r="AH703">
        <v>4790</v>
      </c>
      <c r="AL703">
        <v>21.011399999999998</v>
      </c>
      <c r="AM703">
        <v>414</v>
      </c>
      <c r="AN703">
        <v>21.011399999999998</v>
      </c>
      <c r="AO703">
        <v>4922</v>
      </c>
      <c r="AQ703">
        <v>21.011399999999998</v>
      </c>
      <c r="AR703">
        <v>393</v>
      </c>
      <c r="AS703">
        <v>21.011399999999998</v>
      </c>
      <c r="AT703">
        <v>4455</v>
      </c>
      <c r="AV703">
        <v>21.011399999999998</v>
      </c>
      <c r="AW703">
        <v>442</v>
      </c>
      <c r="AX703">
        <v>21.011399999999998</v>
      </c>
      <c r="AY703">
        <v>2927</v>
      </c>
      <c r="AZ703">
        <v>21.011399999999998</v>
      </c>
      <c r="BA703">
        <v>5909</v>
      </c>
      <c r="BC703">
        <v>21.011399999999998</v>
      </c>
      <c r="BD703">
        <v>393</v>
      </c>
      <c r="BE703">
        <v>21.011399999999998</v>
      </c>
      <c r="BF703">
        <v>3432</v>
      </c>
    </row>
    <row r="704" spans="1:58" x14ac:dyDescent="0.25">
      <c r="A704">
        <v>21.034300000000002</v>
      </c>
      <c r="B704">
        <v>427</v>
      </c>
      <c r="C704">
        <v>26.034300000000002</v>
      </c>
      <c r="D704">
        <v>3458</v>
      </c>
      <c r="E704">
        <v>21.034300000000002</v>
      </c>
      <c r="F704">
        <v>6429</v>
      </c>
      <c r="G704">
        <v>12.5</v>
      </c>
      <c r="H704">
        <v>12219</v>
      </c>
      <c r="I704">
        <v>12.5</v>
      </c>
      <c r="J704">
        <v>10243</v>
      </c>
      <c r="K704">
        <v>21.034300000000002</v>
      </c>
      <c r="L704">
        <v>13157</v>
      </c>
      <c r="N704">
        <v>21.034300000000002</v>
      </c>
      <c r="O704">
        <v>427</v>
      </c>
      <c r="P704">
        <v>21.034300000000002</v>
      </c>
      <c r="Q704">
        <v>8420</v>
      </c>
      <c r="S704">
        <v>21.034300000000002</v>
      </c>
      <c r="T704">
        <v>427</v>
      </c>
      <c r="U704">
        <v>21.034300000000002</v>
      </c>
      <c r="V704">
        <v>4757</v>
      </c>
      <c r="X704">
        <v>21.034300000000002</v>
      </c>
      <c r="Y704">
        <v>4883</v>
      </c>
      <c r="Z704">
        <v>26.034300000000002</v>
      </c>
      <c r="AA704">
        <v>2447</v>
      </c>
      <c r="AB704">
        <v>21.034300000000002</v>
      </c>
      <c r="AC704">
        <v>422</v>
      </c>
      <c r="AE704">
        <v>26.034300000000002</v>
      </c>
      <c r="AF704">
        <v>447</v>
      </c>
      <c r="AG704">
        <v>21.034300000000002</v>
      </c>
      <c r="AH704">
        <v>4790</v>
      </c>
      <c r="AL704">
        <v>21.034300000000002</v>
      </c>
      <c r="AM704">
        <v>441</v>
      </c>
      <c r="AN704">
        <v>21.034300000000002</v>
      </c>
      <c r="AO704">
        <v>4920</v>
      </c>
      <c r="AQ704">
        <v>21.034300000000002</v>
      </c>
      <c r="AR704">
        <v>427</v>
      </c>
      <c r="AS704">
        <v>21.034300000000002</v>
      </c>
      <c r="AT704">
        <v>4451</v>
      </c>
      <c r="AV704">
        <v>21.034300000000002</v>
      </c>
      <c r="AW704">
        <v>429</v>
      </c>
      <c r="AX704">
        <v>21.034300000000002</v>
      </c>
      <c r="AY704">
        <v>2883</v>
      </c>
      <c r="AZ704">
        <v>21.034300000000002</v>
      </c>
      <c r="BA704">
        <v>5899</v>
      </c>
      <c r="BC704">
        <v>21.034300000000002</v>
      </c>
      <c r="BD704">
        <v>427</v>
      </c>
      <c r="BE704">
        <v>21.034300000000002</v>
      </c>
      <c r="BF704">
        <v>3472</v>
      </c>
    </row>
    <row r="705" spans="1:58" x14ac:dyDescent="0.25">
      <c r="A705">
        <v>21.057200000000002</v>
      </c>
      <c r="B705">
        <v>383</v>
      </c>
      <c r="C705">
        <v>26.057200000000002</v>
      </c>
      <c r="D705">
        <v>3438</v>
      </c>
      <c r="E705">
        <v>21.057200000000002</v>
      </c>
      <c r="F705">
        <v>6399</v>
      </c>
      <c r="G705">
        <v>12.515000000000001</v>
      </c>
      <c r="H705">
        <v>12208</v>
      </c>
      <c r="I705">
        <v>12.515000000000001</v>
      </c>
      <c r="J705">
        <v>10183</v>
      </c>
      <c r="K705">
        <v>21.057200000000002</v>
      </c>
      <c r="L705">
        <v>13128</v>
      </c>
      <c r="N705">
        <v>21.057200000000002</v>
      </c>
      <c r="O705">
        <v>383</v>
      </c>
      <c r="P705">
        <v>21.057200000000002</v>
      </c>
      <c r="Q705">
        <v>8417</v>
      </c>
      <c r="S705">
        <v>21.057200000000002</v>
      </c>
      <c r="T705">
        <v>383</v>
      </c>
      <c r="U705">
        <v>21.057200000000002</v>
      </c>
      <c r="V705">
        <v>4755</v>
      </c>
      <c r="X705">
        <v>21.057200000000002</v>
      </c>
      <c r="Y705">
        <v>4921</v>
      </c>
      <c r="Z705">
        <v>26.057200000000002</v>
      </c>
      <c r="AA705">
        <v>2458</v>
      </c>
      <c r="AB705">
        <v>21.057200000000002</v>
      </c>
      <c r="AC705">
        <v>420</v>
      </c>
      <c r="AE705">
        <v>26.057200000000002</v>
      </c>
      <c r="AF705">
        <v>458</v>
      </c>
      <c r="AG705">
        <v>21.057200000000002</v>
      </c>
      <c r="AH705">
        <v>4833</v>
      </c>
      <c r="AL705">
        <v>21.057200000000002</v>
      </c>
      <c r="AM705">
        <v>457</v>
      </c>
      <c r="AN705">
        <v>21.057200000000002</v>
      </c>
      <c r="AO705">
        <v>4917</v>
      </c>
      <c r="AQ705">
        <v>21.057200000000002</v>
      </c>
      <c r="AR705">
        <v>383</v>
      </c>
      <c r="AS705">
        <v>21.057200000000002</v>
      </c>
      <c r="AT705">
        <v>4397</v>
      </c>
      <c r="AV705">
        <v>21.057200000000002</v>
      </c>
      <c r="AW705">
        <v>399</v>
      </c>
      <c r="AX705">
        <v>21.057200000000002</v>
      </c>
      <c r="AY705">
        <v>2921</v>
      </c>
      <c r="AZ705">
        <v>21.057200000000002</v>
      </c>
      <c r="BA705">
        <v>5892</v>
      </c>
      <c r="BC705">
        <v>21.057200000000002</v>
      </c>
      <c r="BD705">
        <v>383</v>
      </c>
      <c r="BE705">
        <v>21.057200000000002</v>
      </c>
      <c r="BF705">
        <v>3511</v>
      </c>
    </row>
    <row r="706" spans="1:58" x14ac:dyDescent="0.25">
      <c r="A706">
        <v>21.080200000000001</v>
      </c>
      <c r="B706">
        <v>421</v>
      </c>
      <c r="C706">
        <v>26.080200000000001</v>
      </c>
      <c r="D706">
        <v>3434</v>
      </c>
      <c r="E706">
        <v>21.080200000000001</v>
      </c>
      <c r="F706">
        <v>6396</v>
      </c>
      <c r="G706">
        <v>12.53</v>
      </c>
      <c r="H706">
        <v>12158</v>
      </c>
      <c r="I706">
        <v>12.53</v>
      </c>
      <c r="J706">
        <v>10250</v>
      </c>
      <c r="K706">
        <v>21.080200000000001</v>
      </c>
      <c r="L706">
        <v>13155</v>
      </c>
      <c r="N706">
        <v>21.080200000000001</v>
      </c>
      <c r="O706">
        <v>421</v>
      </c>
      <c r="P706">
        <v>21.080200000000001</v>
      </c>
      <c r="Q706">
        <v>8447</v>
      </c>
      <c r="S706">
        <v>21.080200000000001</v>
      </c>
      <c r="T706">
        <v>421</v>
      </c>
      <c r="U706">
        <v>21.080200000000001</v>
      </c>
      <c r="V706">
        <v>4783</v>
      </c>
      <c r="X706">
        <v>21.080200000000001</v>
      </c>
      <c r="Y706">
        <v>4930</v>
      </c>
      <c r="Z706">
        <v>26.080200000000001</v>
      </c>
      <c r="AA706">
        <v>2438</v>
      </c>
      <c r="AB706">
        <v>21.080200000000001</v>
      </c>
      <c r="AC706">
        <v>417</v>
      </c>
      <c r="AE706">
        <v>26.080200000000001</v>
      </c>
      <c r="AF706">
        <v>438</v>
      </c>
      <c r="AG706">
        <v>21.080200000000001</v>
      </c>
      <c r="AH706">
        <v>4874</v>
      </c>
      <c r="AL706">
        <v>21.080200000000001</v>
      </c>
      <c r="AM706">
        <v>395</v>
      </c>
      <c r="AN706">
        <v>21.080200000000001</v>
      </c>
      <c r="AO706">
        <v>4947</v>
      </c>
      <c r="AQ706">
        <v>21.080200000000001</v>
      </c>
      <c r="AR706">
        <v>421</v>
      </c>
      <c r="AS706">
        <v>21.080200000000001</v>
      </c>
      <c r="AT706">
        <v>4483</v>
      </c>
      <c r="AV706">
        <v>21.080200000000001</v>
      </c>
      <c r="AW706">
        <v>396</v>
      </c>
      <c r="AX706">
        <v>21.080200000000001</v>
      </c>
      <c r="AY706">
        <v>2930</v>
      </c>
      <c r="AZ706">
        <v>21.080200000000001</v>
      </c>
      <c r="BA706">
        <v>5899</v>
      </c>
      <c r="BC706">
        <v>21.080200000000001</v>
      </c>
      <c r="BD706">
        <v>421</v>
      </c>
      <c r="BE706">
        <v>21.080200000000001</v>
      </c>
      <c r="BF706">
        <v>3466</v>
      </c>
    </row>
    <row r="707" spans="1:58" x14ac:dyDescent="0.25">
      <c r="A707">
        <v>21.103100000000001</v>
      </c>
      <c r="B707">
        <v>430</v>
      </c>
      <c r="C707">
        <v>26.103100000000001</v>
      </c>
      <c r="D707">
        <v>3421</v>
      </c>
      <c r="E707">
        <v>21.103100000000001</v>
      </c>
      <c r="F707">
        <v>6397</v>
      </c>
      <c r="G707">
        <v>12.545</v>
      </c>
      <c r="H707">
        <v>12165</v>
      </c>
      <c r="I707">
        <v>12.545</v>
      </c>
      <c r="J707">
        <v>10276</v>
      </c>
      <c r="K707">
        <v>21.103100000000001</v>
      </c>
      <c r="L707">
        <v>13213</v>
      </c>
      <c r="N707">
        <v>21.103100000000001</v>
      </c>
      <c r="O707">
        <v>430</v>
      </c>
      <c r="P707">
        <v>21.103100000000001</v>
      </c>
      <c r="Q707">
        <v>8415</v>
      </c>
      <c r="S707">
        <v>21.103100000000001</v>
      </c>
      <c r="T707">
        <v>430</v>
      </c>
      <c r="U707">
        <v>21.103100000000001</v>
      </c>
      <c r="V707">
        <v>4804</v>
      </c>
      <c r="X707">
        <v>21.103100000000001</v>
      </c>
      <c r="Y707">
        <v>4910</v>
      </c>
      <c r="Z707">
        <v>26.103100000000001</v>
      </c>
      <c r="AA707">
        <v>2434</v>
      </c>
      <c r="AB707">
        <v>21.103100000000001</v>
      </c>
      <c r="AC707">
        <v>447</v>
      </c>
      <c r="AE707">
        <v>26.103100000000001</v>
      </c>
      <c r="AF707">
        <v>434</v>
      </c>
      <c r="AG707">
        <v>21.103100000000001</v>
      </c>
      <c r="AH707">
        <v>4884</v>
      </c>
      <c r="AL707">
        <v>21.103100000000001</v>
      </c>
      <c r="AM707">
        <v>382</v>
      </c>
      <c r="AN707">
        <v>21.103100000000001</v>
      </c>
      <c r="AO707">
        <v>4915</v>
      </c>
      <c r="AQ707">
        <v>21.103100000000001</v>
      </c>
      <c r="AR707">
        <v>430</v>
      </c>
      <c r="AS707">
        <v>21.103100000000001</v>
      </c>
      <c r="AT707">
        <v>4406</v>
      </c>
      <c r="AV707">
        <v>21.103100000000001</v>
      </c>
      <c r="AW707">
        <v>397</v>
      </c>
      <c r="AX707">
        <v>21.103100000000001</v>
      </c>
      <c r="AY707">
        <v>2910</v>
      </c>
      <c r="AZ707">
        <v>21.103100000000001</v>
      </c>
      <c r="BA707">
        <v>5912</v>
      </c>
      <c r="BC707">
        <v>21.103100000000001</v>
      </c>
      <c r="BD707">
        <v>430</v>
      </c>
      <c r="BE707">
        <v>21.103100000000001</v>
      </c>
      <c r="BF707">
        <v>3433</v>
      </c>
    </row>
    <row r="708" spans="1:58" x14ac:dyDescent="0.25">
      <c r="A708">
        <v>21.126000000000001</v>
      </c>
      <c r="B708">
        <v>410</v>
      </c>
      <c r="C708">
        <v>26.126000000000001</v>
      </c>
      <c r="D708">
        <v>3440</v>
      </c>
      <c r="E708">
        <v>21.126000000000001</v>
      </c>
      <c r="F708">
        <v>6409</v>
      </c>
      <c r="G708">
        <v>12.56</v>
      </c>
      <c r="H708">
        <v>12194</v>
      </c>
      <c r="I708">
        <v>12.56</v>
      </c>
      <c r="J708">
        <v>10298</v>
      </c>
      <c r="K708">
        <v>21.126000000000001</v>
      </c>
      <c r="L708">
        <v>13181</v>
      </c>
      <c r="N708">
        <v>21.126000000000001</v>
      </c>
      <c r="O708">
        <v>410</v>
      </c>
      <c r="P708">
        <v>21.126000000000001</v>
      </c>
      <c r="Q708">
        <v>8423</v>
      </c>
      <c r="S708">
        <v>21.126000000000001</v>
      </c>
      <c r="T708">
        <v>410</v>
      </c>
      <c r="U708">
        <v>21.126000000000001</v>
      </c>
      <c r="V708">
        <v>4785</v>
      </c>
      <c r="X708">
        <v>21.126000000000001</v>
      </c>
      <c r="Y708">
        <v>4896</v>
      </c>
      <c r="Z708">
        <v>26.126000000000001</v>
      </c>
      <c r="AA708">
        <v>2421</v>
      </c>
      <c r="AB708">
        <v>21.126000000000001</v>
      </c>
      <c r="AC708">
        <v>415</v>
      </c>
      <c r="AE708">
        <v>26.126000000000001</v>
      </c>
      <c r="AF708">
        <v>421</v>
      </c>
      <c r="AG708">
        <v>21.126000000000001</v>
      </c>
      <c r="AH708">
        <v>4892</v>
      </c>
      <c r="AL708">
        <v>21.126000000000001</v>
      </c>
      <c r="AM708">
        <v>441</v>
      </c>
      <c r="AN708">
        <v>21.126000000000001</v>
      </c>
      <c r="AO708">
        <v>4923</v>
      </c>
      <c r="AQ708">
        <v>21.126000000000001</v>
      </c>
      <c r="AR708">
        <v>410</v>
      </c>
      <c r="AS708">
        <v>21.126000000000001</v>
      </c>
      <c r="AT708">
        <v>4365</v>
      </c>
      <c r="AV708">
        <v>21.126000000000001</v>
      </c>
      <c r="AW708">
        <v>409</v>
      </c>
      <c r="AX708">
        <v>21.126000000000001</v>
      </c>
      <c r="AY708">
        <v>2896</v>
      </c>
      <c r="AZ708">
        <v>21.126000000000001</v>
      </c>
      <c r="BA708">
        <v>5924</v>
      </c>
      <c r="BC708">
        <v>21.126000000000001</v>
      </c>
      <c r="BD708">
        <v>410</v>
      </c>
      <c r="BE708">
        <v>21.126000000000001</v>
      </c>
      <c r="BF708">
        <v>3396</v>
      </c>
    </row>
    <row r="709" spans="1:58" x14ac:dyDescent="0.25">
      <c r="A709">
        <v>21.148900000000001</v>
      </c>
      <c r="B709">
        <v>396</v>
      </c>
      <c r="C709">
        <v>26.148900000000001</v>
      </c>
      <c r="D709">
        <v>3405</v>
      </c>
      <c r="E709">
        <v>21.148900000000001</v>
      </c>
      <c r="F709">
        <v>6432</v>
      </c>
      <c r="G709">
        <v>12.574999999999999</v>
      </c>
      <c r="H709">
        <v>12201</v>
      </c>
      <c r="I709">
        <v>12.574999999999999</v>
      </c>
      <c r="J709">
        <v>10271</v>
      </c>
      <c r="K709">
        <v>21.148900000000001</v>
      </c>
      <c r="L709">
        <v>13193</v>
      </c>
      <c r="N709">
        <v>21.148900000000001</v>
      </c>
      <c r="O709">
        <v>396</v>
      </c>
      <c r="P709">
        <v>21.148900000000001</v>
      </c>
      <c r="Q709">
        <v>8431</v>
      </c>
      <c r="S709">
        <v>21.148900000000001</v>
      </c>
      <c r="T709">
        <v>396</v>
      </c>
      <c r="U709">
        <v>21.148900000000001</v>
      </c>
      <c r="V709">
        <v>4772</v>
      </c>
      <c r="X709">
        <v>21.148900000000001</v>
      </c>
      <c r="Y709">
        <v>4948</v>
      </c>
      <c r="Z709">
        <v>26.148900000000001</v>
      </c>
      <c r="AA709">
        <v>2440</v>
      </c>
      <c r="AB709">
        <v>21.148900000000001</v>
      </c>
      <c r="AC709">
        <v>423</v>
      </c>
      <c r="AE709">
        <v>26.148900000000001</v>
      </c>
      <c r="AF709">
        <v>440</v>
      </c>
      <c r="AG709">
        <v>21.148900000000001</v>
      </c>
      <c r="AH709">
        <v>4833</v>
      </c>
      <c r="AL709">
        <v>21.148900000000001</v>
      </c>
      <c r="AM709">
        <v>417</v>
      </c>
      <c r="AN709">
        <v>21.148900000000001</v>
      </c>
      <c r="AO709">
        <v>4931</v>
      </c>
      <c r="AQ709">
        <v>21.148900000000001</v>
      </c>
      <c r="AR709">
        <v>396</v>
      </c>
      <c r="AS709">
        <v>21.148900000000001</v>
      </c>
      <c r="AT709">
        <v>4398</v>
      </c>
      <c r="AV709">
        <v>21.148900000000001</v>
      </c>
      <c r="AW709">
        <v>432</v>
      </c>
      <c r="AX709">
        <v>21.148900000000001</v>
      </c>
      <c r="AY709">
        <v>2948</v>
      </c>
      <c r="AZ709">
        <v>21.148900000000001</v>
      </c>
      <c r="BA709">
        <v>5908</v>
      </c>
      <c r="BC709">
        <v>21.148900000000001</v>
      </c>
      <c r="BD709">
        <v>396</v>
      </c>
      <c r="BE709">
        <v>21.148900000000001</v>
      </c>
      <c r="BF709">
        <v>3403</v>
      </c>
    </row>
    <row r="710" spans="1:58" x14ac:dyDescent="0.25">
      <c r="A710">
        <v>21.171800000000001</v>
      </c>
      <c r="B710">
        <v>448</v>
      </c>
      <c r="C710">
        <v>26.171800000000001</v>
      </c>
      <c r="D710">
        <v>3444</v>
      </c>
      <c r="E710">
        <v>21.171800000000001</v>
      </c>
      <c r="F710">
        <v>6453</v>
      </c>
      <c r="G710">
        <v>12.59</v>
      </c>
      <c r="H710">
        <v>12245</v>
      </c>
      <c r="I710">
        <v>12.59</v>
      </c>
      <c r="J710">
        <v>10231</v>
      </c>
      <c r="K710">
        <v>21.171800000000001</v>
      </c>
      <c r="L710">
        <v>13151</v>
      </c>
      <c r="N710">
        <v>21.171800000000001</v>
      </c>
      <c r="O710">
        <v>448</v>
      </c>
      <c r="P710">
        <v>21.171800000000001</v>
      </c>
      <c r="Q710">
        <v>8454</v>
      </c>
      <c r="S710">
        <v>21.171800000000001</v>
      </c>
      <c r="T710">
        <v>448</v>
      </c>
      <c r="U710">
        <v>21.171800000000001</v>
      </c>
      <c r="V710">
        <v>4798</v>
      </c>
      <c r="X710">
        <v>21.171800000000001</v>
      </c>
      <c r="Y710">
        <v>4961</v>
      </c>
      <c r="Z710">
        <v>26.171800000000001</v>
      </c>
      <c r="AA710">
        <v>2405</v>
      </c>
      <c r="AB710">
        <v>21.171800000000001</v>
      </c>
      <c r="AC710">
        <v>431</v>
      </c>
      <c r="AE710">
        <v>26.171800000000001</v>
      </c>
      <c r="AF710">
        <v>405</v>
      </c>
      <c r="AG710">
        <v>21.171800000000001</v>
      </c>
      <c r="AH710">
        <v>4786</v>
      </c>
      <c r="AL710">
        <v>21.171800000000001</v>
      </c>
      <c r="AM710">
        <v>469</v>
      </c>
      <c r="AN710">
        <v>21.171800000000001</v>
      </c>
      <c r="AO710">
        <v>4954</v>
      </c>
      <c r="AQ710">
        <v>21.171800000000001</v>
      </c>
      <c r="AR710">
        <v>448</v>
      </c>
      <c r="AS710">
        <v>21.171800000000001</v>
      </c>
      <c r="AT710">
        <v>4370</v>
      </c>
      <c r="AV710">
        <v>21.171800000000001</v>
      </c>
      <c r="AW710">
        <v>453</v>
      </c>
      <c r="AX710">
        <v>21.171800000000001</v>
      </c>
      <c r="AY710">
        <v>2961</v>
      </c>
      <c r="AZ710">
        <v>21.171800000000001</v>
      </c>
      <c r="BA710">
        <v>5897</v>
      </c>
      <c r="BC710">
        <v>21.171800000000001</v>
      </c>
      <c r="BD710">
        <v>448</v>
      </c>
      <c r="BE710">
        <v>21.171800000000001</v>
      </c>
      <c r="BF710">
        <v>3407</v>
      </c>
    </row>
    <row r="711" spans="1:58" x14ac:dyDescent="0.25">
      <c r="A711">
        <v>21.194700000000001</v>
      </c>
      <c r="B711">
        <v>461</v>
      </c>
      <c r="C711">
        <v>26.194700000000001</v>
      </c>
      <c r="D711">
        <v>3429</v>
      </c>
      <c r="E711">
        <v>21.194700000000001</v>
      </c>
      <c r="F711">
        <v>6442</v>
      </c>
      <c r="G711">
        <v>12.605</v>
      </c>
      <c r="H711">
        <v>12238</v>
      </c>
      <c r="I711">
        <v>12.605</v>
      </c>
      <c r="J711">
        <v>10287</v>
      </c>
      <c r="K711">
        <v>21.194700000000001</v>
      </c>
      <c r="L711">
        <v>13124</v>
      </c>
      <c r="N711">
        <v>21.194700000000001</v>
      </c>
      <c r="O711">
        <v>461</v>
      </c>
      <c r="P711">
        <v>21.194700000000001</v>
      </c>
      <c r="Q711">
        <v>8487</v>
      </c>
      <c r="S711">
        <v>21.194700000000001</v>
      </c>
      <c r="T711">
        <v>461</v>
      </c>
      <c r="U711">
        <v>21.194700000000001</v>
      </c>
      <c r="V711">
        <v>4782</v>
      </c>
      <c r="X711">
        <v>21.194700000000001</v>
      </c>
      <c r="Y711">
        <v>4946</v>
      </c>
      <c r="Z711">
        <v>26.194700000000001</v>
      </c>
      <c r="AA711">
        <v>2444</v>
      </c>
      <c r="AB711">
        <v>21.194700000000001</v>
      </c>
      <c r="AC711">
        <v>454</v>
      </c>
      <c r="AE711">
        <v>26.194700000000001</v>
      </c>
      <c r="AF711">
        <v>444</v>
      </c>
      <c r="AG711">
        <v>21.194700000000001</v>
      </c>
      <c r="AH711">
        <v>4795</v>
      </c>
      <c r="AL711">
        <v>21.194700000000001</v>
      </c>
      <c r="AM711">
        <v>448</v>
      </c>
      <c r="AN711">
        <v>21.194700000000001</v>
      </c>
      <c r="AO711">
        <v>4987</v>
      </c>
      <c r="AQ711">
        <v>21.194700000000001</v>
      </c>
      <c r="AR711">
        <v>461</v>
      </c>
      <c r="AS711">
        <v>21.194700000000001</v>
      </c>
      <c r="AT711">
        <v>4420</v>
      </c>
      <c r="AV711">
        <v>21.194700000000001</v>
      </c>
      <c r="AW711">
        <v>442</v>
      </c>
      <c r="AX711">
        <v>21.194700000000001</v>
      </c>
      <c r="AY711">
        <v>2946</v>
      </c>
      <c r="AZ711">
        <v>21.194700000000001</v>
      </c>
      <c r="BA711">
        <v>5921</v>
      </c>
      <c r="BC711">
        <v>21.194700000000001</v>
      </c>
      <c r="BD711">
        <v>461</v>
      </c>
      <c r="BE711">
        <v>21.194700000000001</v>
      </c>
      <c r="BF711">
        <v>3398</v>
      </c>
    </row>
    <row r="712" spans="1:58" x14ac:dyDescent="0.25">
      <c r="A712">
        <v>21.217600000000001</v>
      </c>
      <c r="B712">
        <v>446</v>
      </c>
      <c r="C712">
        <v>26.217600000000001</v>
      </c>
      <c r="D712">
        <v>3448</v>
      </c>
      <c r="E712">
        <v>21.217600000000001</v>
      </c>
      <c r="F712">
        <v>6474</v>
      </c>
      <c r="G712">
        <v>12.62</v>
      </c>
      <c r="H712">
        <v>12202</v>
      </c>
      <c r="I712">
        <v>12.62</v>
      </c>
      <c r="J712">
        <v>10260</v>
      </c>
      <c r="K712">
        <v>21.217600000000001</v>
      </c>
      <c r="L712">
        <v>13170</v>
      </c>
      <c r="N712">
        <v>21.217600000000001</v>
      </c>
      <c r="O712">
        <v>446</v>
      </c>
      <c r="P712">
        <v>21.217600000000001</v>
      </c>
      <c r="Q712">
        <v>8472</v>
      </c>
      <c r="S712">
        <v>21.217600000000001</v>
      </c>
      <c r="T712">
        <v>446</v>
      </c>
      <c r="U712">
        <v>21.217600000000001</v>
      </c>
      <c r="V712">
        <v>4819</v>
      </c>
      <c r="X712">
        <v>21.217600000000001</v>
      </c>
      <c r="Y712">
        <v>4966</v>
      </c>
      <c r="Z712">
        <v>26.217600000000001</v>
      </c>
      <c r="AA712">
        <v>2429</v>
      </c>
      <c r="AB712">
        <v>21.217600000000001</v>
      </c>
      <c r="AC712">
        <v>487</v>
      </c>
      <c r="AE712">
        <v>26.217600000000001</v>
      </c>
      <c r="AF712">
        <v>429</v>
      </c>
      <c r="AG712">
        <v>21.217600000000001</v>
      </c>
      <c r="AH712">
        <v>4786</v>
      </c>
      <c r="AL712">
        <v>21.217600000000001</v>
      </c>
      <c r="AM712">
        <v>506</v>
      </c>
      <c r="AN712">
        <v>21.217600000000001</v>
      </c>
      <c r="AO712">
        <v>4972</v>
      </c>
      <c r="AQ712">
        <v>21.217600000000001</v>
      </c>
      <c r="AR712">
        <v>446</v>
      </c>
      <c r="AS712">
        <v>21.217600000000001</v>
      </c>
      <c r="AT712">
        <v>4372</v>
      </c>
      <c r="AV712">
        <v>21.217600000000001</v>
      </c>
      <c r="AW712">
        <v>474</v>
      </c>
      <c r="AX712">
        <v>21.217600000000001</v>
      </c>
      <c r="AY712">
        <v>2966</v>
      </c>
      <c r="AZ712">
        <v>21.217600000000001</v>
      </c>
      <c r="BA712">
        <v>5930</v>
      </c>
      <c r="BC712">
        <v>21.217600000000001</v>
      </c>
      <c r="BD712">
        <v>446</v>
      </c>
      <c r="BE712">
        <v>21.217600000000001</v>
      </c>
      <c r="BF712">
        <v>3415</v>
      </c>
    </row>
    <row r="713" spans="1:58" x14ac:dyDescent="0.25">
      <c r="A713">
        <v>21.240500000000001</v>
      </c>
      <c r="B713">
        <v>466</v>
      </c>
      <c r="C713">
        <v>26.240500000000001</v>
      </c>
      <c r="D713">
        <v>3463</v>
      </c>
      <c r="E713">
        <v>21.240500000000001</v>
      </c>
      <c r="F713">
        <v>6485</v>
      </c>
      <c r="G713">
        <v>12.635</v>
      </c>
      <c r="H713">
        <v>12239</v>
      </c>
      <c r="I713">
        <v>12.635</v>
      </c>
      <c r="J713">
        <v>10213</v>
      </c>
      <c r="K713">
        <v>21.240500000000001</v>
      </c>
      <c r="L713">
        <v>13186</v>
      </c>
      <c r="N713">
        <v>21.240500000000001</v>
      </c>
      <c r="O713">
        <v>466</v>
      </c>
      <c r="P713">
        <v>21.240500000000001</v>
      </c>
      <c r="Q713">
        <v>8503</v>
      </c>
      <c r="S713">
        <v>21.240500000000001</v>
      </c>
      <c r="T713">
        <v>466</v>
      </c>
      <c r="U713">
        <v>21.240500000000001</v>
      </c>
      <c r="V713">
        <v>4792</v>
      </c>
      <c r="X713">
        <v>21.240500000000001</v>
      </c>
      <c r="Y713">
        <v>5002</v>
      </c>
      <c r="Z713">
        <v>26.240500000000001</v>
      </c>
      <c r="AA713">
        <v>2448</v>
      </c>
      <c r="AB713">
        <v>21.240500000000001</v>
      </c>
      <c r="AC713">
        <v>472</v>
      </c>
      <c r="AE713">
        <v>26.240500000000001</v>
      </c>
      <c r="AF713">
        <v>448</v>
      </c>
      <c r="AG713">
        <v>21.240500000000001</v>
      </c>
      <c r="AH713">
        <v>4749</v>
      </c>
      <c r="AL713">
        <v>21.240500000000001</v>
      </c>
      <c r="AM713">
        <v>470</v>
      </c>
      <c r="AN713">
        <v>21.240500000000001</v>
      </c>
      <c r="AO713">
        <v>5003</v>
      </c>
      <c r="AQ713">
        <v>21.240500000000001</v>
      </c>
      <c r="AR713">
        <v>466</v>
      </c>
      <c r="AS713">
        <v>21.240500000000001</v>
      </c>
      <c r="AT713">
        <v>4375</v>
      </c>
      <c r="AV713">
        <v>21.240500000000001</v>
      </c>
      <c r="AW713">
        <v>485</v>
      </c>
      <c r="AX713">
        <v>21.240500000000001</v>
      </c>
      <c r="AY713">
        <v>3002</v>
      </c>
      <c r="AZ713">
        <v>21.240500000000001</v>
      </c>
      <c r="BA713">
        <v>5991</v>
      </c>
      <c r="BC713">
        <v>21.240500000000001</v>
      </c>
      <c r="BD713">
        <v>466</v>
      </c>
      <c r="BE713">
        <v>21.240500000000001</v>
      </c>
      <c r="BF713">
        <v>3430</v>
      </c>
    </row>
    <row r="714" spans="1:58" x14ac:dyDescent="0.25">
      <c r="A714">
        <v>21.263400000000001</v>
      </c>
      <c r="B714">
        <v>502</v>
      </c>
      <c r="C714">
        <v>26.263400000000001</v>
      </c>
      <c r="D714">
        <v>3448</v>
      </c>
      <c r="E714">
        <v>21.263400000000001</v>
      </c>
      <c r="F714">
        <v>6486</v>
      </c>
      <c r="G714">
        <v>12.65</v>
      </c>
      <c r="H714">
        <v>12221</v>
      </c>
      <c r="I714">
        <v>12.65</v>
      </c>
      <c r="J714">
        <v>10210</v>
      </c>
      <c r="K714">
        <v>21.263400000000001</v>
      </c>
      <c r="L714">
        <v>13236</v>
      </c>
      <c r="N714">
        <v>21.263400000000001</v>
      </c>
      <c r="O714">
        <v>502</v>
      </c>
      <c r="P714">
        <v>21.263400000000001</v>
      </c>
      <c r="Q714">
        <v>8514</v>
      </c>
      <c r="S714">
        <v>21.263400000000001</v>
      </c>
      <c r="T714">
        <v>502</v>
      </c>
      <c r="U714">
        <v>21.263400000000001</v>
      </c>
      <c r="V714">
        <v>4796</v>
      </c>
      <c r="X714">
        <v>21.263400000000001</v>
      </c>
      <c r="Y714">
        <v>5001</v>
      </c>
      <c r="Z714">
        <v>26.263400000000001</v>
      </c>
      <c r="AA714">
        <v>2463</v>
      </c>
      <c r="AB714">
        <v>21.263400000000001</v>
      </c>
      <c r="AC714">
        <v>503</v>
      </c>
      <c r="AE714">
        <v>26.263400000000001</v>
      </c>
      <c r="AF714">
        <v>463</v>
      </c>
      <c r="AG714">
        <v>21.263400000000001</v>
      </c>
      <c r="AH714">
        <v>4762</v>
      </c>
      <c r="AL714">
        <v>21.263400000000001</v>
      </c>
      <c r="AM714">
        <v>466</v>
      </c>
      <c r="AN714">
        <v>21.263400000000001</v>
      </c>
      <c r="AO714">
        <v>5014</v>
      </c>
      <c r="AQ714">
        <v>21.263400000000001</v>
      </c>
      <c r="AR714">
        <v>502</v>
      </c>
      <c r="AS714">
        <v>21.263400000000001</v>
      </c>
      <c r="AT714">
        <v>4401</v>
      </c>
      <c r="AV714">
        <v>21.263400000000001</v>
      </c>
      <c r="AW714">
        <v>486</v>
      </c>
      <c r="AX714">
        <v>21.263400000000001</v>
      </c>
      <c r="AY714">
        <v>3001</v>
      </c>
      <c r="AZ714">
        <v>21.263400000000001</v>
      </c>
      <c r="BA714">
        <v>5957</v>
      </c>
      <c r="BC714">
        <v>21.263400000000001</v>
      </c>
      <c r="BD714">
        <v>502</v>
      </c>
      <c r="BE714">
        <v>21.263400000000001</v>
      </c>
      <c r="BF714">
        <v>3449</v>
      </c>
    </row>
    <row r="715" spans="1:58" x14ac:dyDescent="0.25">
      <c r="A715">
        <v>21.286300000000001</v>
      </c>
      <c r="B715">
        <v>501</v>
      </c>
      <c r="C715">
        <v>26.286300000000001</v>
      </c>
      <c r="D715">
        <v>3462</v>
      </c>
      <c r="E715">
        <v>21.286300000000001</v>
      </c>
      <c r="F715">
        <v>6520</v>
      </c>
      <c r="G715">
        <v>12.664999999999999</v>
      </c>
      <c r="H715">
        <v>12294</v>
      </c>
      <c r="I715">
        <v>12.664999999999999</v>
      </c>
      <c r="J715">
        <v>10258</v>
      </c>
      <c r="K715">
        <v>21.286300000000001</v>
      </c>
      <c r="L715">
        <v>13198</v>
      </c>
      <c r="N715">
        <v>21.286300000000001</v>
      </c>
      <c r="O715">
        <v>501</v>
      </c>
      <c r="P715">
        <v>21.286300000000001</v>
      </c>
      <c r="Q715">
        <v>8560</v>
      </c>
      <c r="S715">
        <v>21.286300000000001</v>
      </c>
      <c r="T715">
        <v>501</v>
      </c>
      <c r="U715">
        <v>21.286300000000001</v>
      </c>
      <c r="V715">
        <v>4828</v>
      </c>
      <c r="X715">
        <v>21.286300000000001</v>
      </c>
      <c r="Y715">
        <v>5023</v>
      </c>
      <c r="Z715">
        <v>26.286300000000001</v>
      </c>
      <c r="AA715">
        <v>2448</v>
      </c>
      <c r="AB715">
        <v>21.286300000000001</v>
      </c>
      <c r="AC715">
        <v>514</v>
      </c>
      <c r="AE715">
        <v>26.286300000000001</v>
      </c>
      <c r="AF715">
        <v>448</v>
      </c>
      <c r="AG715">
        <v>21.286300000000001</v>
      </c>
      <c r="AH715">
        <v>4755</v>
      </c>
      <c r="AL715">
        <v>21.286300000000001</v>
      </c>
      <c r="AM715">
        <v>449</v>
      </c>
      <c r="AN715">
        <v>21.286300000000001</v>
      </c>
      <c r="AO715">
        <v>5060</v>
      </c>
      <c r="AQ715">
        <v>21.286300000000001</v>
      </c>
      <c r="AR715">
        <v>501</v>
      </c>
      <c r="AS715">
        <v>21.286300000000001</v>
      </c>
      <c r="AT715">
        <v>4357</v>
      </c>
      <c r="AV715">
        <v>21.286300000000001</v>
      </c>
      <c r="AW715">
        <v>520</v>
      </c>
      <c r="AX715">
        <v>21.286300000000001</v>
      </c>
      <c r="AY715">
        <v>3023</v>
      </c>
      <c r="AZ715">
        <v>21.286300000000001</v>
      </c>
      <c r="BA715">
        <v>5971</v>
      </c>
      <c r="BC715">
        <v>21.286300000000001</v>
      </c>
      <c r="BD715">
        <v>501</v>
      </c>
      <c r="BE715">
        <v>21.286300000000001</v>
      </c>
      <c r="BF715">
        <v>3469</v>
      </c>
    </row>
    <row r="716" spans="1:58" x14ac:dyDescent="0.25">
      <c r="A716">
        <v>21.309200000000001</v>
      </c>
      <c r="B716">
        <v>523</v>
      </c>
      <c r="C716">
        <v>26.309200000000001</v>
      </c>
      <c r="D716">
        <v>3446</v>
      </c>
      <c r="E716">
        <v>21.309200000000001</v>
      </c>
      <c r="F716">
        <v>6578</v>
      </c>
      <c r="G716">
        <v>12.68</v>
      </c>
      <c r="H716">
        <v>12282</v>
      </c>
      <c r="I716">
        <v>12.68</v>
      </c>
      <c r="J716">
        <v>10173</v>
      </c>
      <c r="K716">
        <v>21.309200000000001</v>
      </c>
      <c r="L716">
        <v>13167</v>
      </c>
      <c r="N716">
        <v>21.309200000000001</v>
      </c>
      <c r="O716">
        <v>523</v>
      </c>
      <c r="P716">
        <v>21.309200000000001</v>
      </c>
      <c r="Q716">
        <v>8552</v>
      </c>
      <c r="S716">
        <v>21.309200000000001</v>
      </c>
      <c r="T716">
        <v>523</v>
      </c>
      <c r="U716">
        <v>21.309200000000001</v>
      </c>
      <c r="V716">
        <v>4824</v>
      </c>
      <c r="X716">
        <v>21.309200000000001</v>
      </c>
      <c r="Y716">
        <v>5066</v>
      </c>
      <c r="Z716">
        <v>26.309200000000001</v>
      </c>
      <c r="AA716">
        <v>2462</v>
      </c>
      <c r="AB716">
        <v>21.309200000000001</v>
      </c>
      <c r="AC716">
        <v>560</v>
      </c>
      <c r="AE716">
        <v>26.309200000000001</v>
      </c>
      <c r="AF716">
        <v>462</v>
      </c>
      <c r="AG716">
        <v>21.309200000000001</v>
      </c>
      <c r="AH716">
        <v>4778</v>
      </c>
      <c r="AL716">
        <v>21.309200000000001</v>
      </c>
      <c r="AM716">
        <v>469</v>
      </c>
      <c r="AN716">
        <v>21.309200000000001</v>
      </c>
      <c r="AO716">
        <v>5052</v>
      </c>
      <c r="AQ716">
        <v>21.309200000000001</v>
      </c>
      <c r="AR716">
        <v>523</v>
      </c>
      <c r="AS716">
        <v>21.309200000000001</v>
      </c>
      <c r="AT716">
        <v>4355</v>
      </c>
      <c r="AV716">
        <v>21.309200000000001</v>
      </c>
      <c r="AW716">
        <v>578</v>
      </c>
      <c r="AX716">
        <v>21.309200000000001</v>
      </c>
      <c r="AY716">
        <v>3066</v>
      </c>
      <c r="AZ716">
        <v>21.309200000000001</v>
      </c>
      <c r="BA716">
        <v>5976</v>
      </c>
      <c r="BC716">
        <v>21.309200000000001</v>
      </c>
      <c r="BD716">
        <v>523</v>
      </c>
      <c r="BE716">
        <v>21.309200000000001</v>
      </c>
      <c r="BF716">
        <v>3459</v>
      </c>
    </row>
    <row r="717" spans="1:58" x14ac:dyDescent="0.25">
      <c r="A717">
        <v>21.332100000000001</v>
      </c>
      <c r="B717">
        <v>566</v>
      </c>
      <c r="C717">
        <v>26.332100000000001</v>
      </c>
      <c r="D717">
        <v>3540</v>
      </c>
      <c r="E717">
        <v>21.332100000000001</v>
      </c>
      <c r="F717">
        <v>6580</v>
      </c>
      <c r="G717">
        <v>12.695</v>
      </c>
      <c r="H717">
        <v>12232</v>
      </c>
      <c r="I717">
        <v>12.695</v>
      </c>
      <c r="J717">
        <v>10257</v>
      </c>
      <c r="K717">
        <v>21.332100000000001</v>
      </c>
      <c r="L717">
        <v>13224</v>
      </c>
      <c r="N717">
        <v>21.332100000000001</v>
      </c>
      <c r="O717">
        <v>566</v>
      </c>
      <c r="P717">
        <v>21.332100000000001</v>
      </c>
      <c r="Q717">
        <v>8615</v>
      </c>
      <c r="S717">
        <v>21.332100000000001</v>
      </c>
      <c r="T717">
        <v>566</v>
      </c>
      <c r="U717">
        <v>21.332100000000001</v>
      </c>
      <c r="V717">
        <v>4809</v>
      </c>
      <c r="X717">
        <v>21.332100000000001</v>
      </c>
      <c r="Y717">
        <v>5107</v>
      </c>
      <c r="Z717">
        <v>26.332100000000001</v>
      </c>
      <c r="AA717">
        <v>2446</v>
      </c>
      <c r="AB717">
        <v>21.332100000000001</v>
      </c>
      <c r="AC717">
        <v>552</v>
      </c>
      <c r="AE717">
        <v>26.332100000000001</v>
      </c>
      <c r="AF717">
        <v>446</v>
      </c>
      <c r="AG717">
        <v>21.332100000000001</v>
      </c>
      <c r="AH717">
        <v>4757</v>
      </c>
      <c r="AL717">
        <v>21.332100000000001</v>
      </c>
      <c r="AM717">
        <v>487</v>
      </c>
      <c r="AN717">
        <v>21.332100000000001</v>
      </c>
      <c r="AO717">
        <v>5115</v>
      </c>
      <c r="AQ717">
        <v>21.332100000000001</v>
      </c>
      <c r="AR717">
        <v>566</v>
      </c>
      <c r="AS717">
        <v>21.332100000000001</v>
      </c>
      <c r="AT717">
        <v>4366</v>
      </c>
      <c r="AV717">
        <v>21.332100000000001</v>
      </c>
      <c r="AW717">
        <v>580</v>
      </c>
      <c r="AX717">
        <v>21.332100000000001</v>
      </c>
      <c r="AY717">
        <v>3107</v>
      </c>
      <c r="AZ717">
        <v>21.332100000000001</v>
      </c>
      <c r="BA717">
        <v>6008</v>
      </c>
      <c r="BC717">
        <v>21.332100000000001</v>
      </c>
      <c r="BD717">
        <v>566</v>
      </c>
      <c r="BE717">
        <v>21.332100000000001</v>
      </c>
      <c r="BF717">
        <v>3511</v>
      </c>
    </row>
    <row r="718" spans="1:58" x14ac:dyDescent="0.25">
      <c r="A718">
        <v>21.355</v>
      </c>
      <c r="B718">
        <v>607</v>
      </c>
      <c r="C718">
        <v>26.355</v>
      </c>
      <c r="D718">
        <v>3549</v>
      </c>
      <c r="E718">
        <v>21.355</v>
      </c>
      <c r="F718">
        <v>6599</v>
      </c>
      <c r="G718">
        <v>12.71</v>
      </c>
      <c r="H718">
        <v>12193</v>
      </c>
      <c r="I718">
        <v>12.71</v>
      </c>
      <c r="J718">
        <v>10224</v>
      </c>
      <c r="K718">
        <v>21.355</v>
      </c>
      <c r="L718">
        <v>13273</v>
      </c>
      <c r="N718">
        <v>21.355</v>
      </c>
      <c r="O718">
        <v>607</v>
      </c>
      <c r="P718">
        <v>21.355</v>
      </c>
      <c r="Q718">
        <v>8670</v>
      </c>
      <c r="S718">
        <v>21.355</v>
      </c>
      <c r="T718">
        <v>607</v>
      </c>
      <c r="U718">
        <v>21.355</v>
      </c>
      <c r="V718">
        <v>4809</v>
      </c>
      <c r="X718">
        <v>21.355</v>
      </c>
      <c r="Y718">
        <v>5146</v>
      </c>
      <c r="Z718">
        <v>26.355</v>
      </c>
      <c r="AA718">
        <v>2540</v>
      </c>
      <c r="AB718">
        <v>21.355</v>
      </c>
      <c r="AC718">
        <v>615</v>
      </c>
      <c r="AE718">
        <v>26.355</v>
      </c>
      <c r="AF718">
        <v>540</v>
      </c>
      <c r="AG718">
        <v>21.355</v>
      </c>
      <c r="AH718">
        <v>4774</v>
      </c>
      <c r="AL718">
        <v>21.355</v>
      </c>
      <c r="AM718">
        <v>487</v>
      </c>
      <c r="AN718">
        <v>21.355</v>
      </c>
      <c r="AO718">
        <v>5170</v>
      </c>
      <c r="AQ718">
        <v>21.355</v>
      </c>
      <c r="AR718">
        <v>607</v>
      </c>
      <c r="AS718">
        <v>21.355</v>
      </c>
      <c r="AT718">
        <v>4358</v>
      </c>
      <c r="AV718">
        <v>21.355</v>
      </c>
      <c r="AW718">
        <v>599</v>
      </c>
      <c r="AX718">
        <v>21.355</v>
      </c>
      <c r="AY718">
        <v>3146</v>
      </c>
      <c r="AZ718">
        <v>21.355</v>
      </c>
      <c r="BA718">
        <v>6069</v>
      </c>
      <c r="BC718">
        <v>21.355</v>
      </c>
      <c r="BD718">
        <v>607</v>
      </c>
      <c r="BE718">
        <v>21.355</v>
      </c>
      <c r="BF718">
        <v>3530</v>
      </c>
    </row>
    <row r="719" spans="1:58" x14ac:dyDescent="0.25">
      <c r="A719">
        <v>21.3779</v>
      </c>
      <c r="B719">
        <v>646</v>
      </c>
      <c r="C719">
        <v>26.3779</v>
      </c>
      <c r="D719">
        <v>3590</v>
      </c>
      <c r="E719">
        <v>21.3779</v>
      </c>
      <c r="F719">
        <v>6678</v>
      </c>
      <c r="G719">
        <v>12.725</v>
      </c>
      <c r="H719">
        <v>12200</v>
      </c>
      <c r="I719">
        <v>12.725</v>
      </c>
      <c r="J719">
        <v>10238</v>
      </c>
      <c r="K719">
        <v>21.3779</v>
      </c>
      <c r="L719">
        <v>13198</v>
      </c>
      <c r="N719">
        <v>21.3779</v>
      </c>
      <c r="O719">
        <v>646</v>
      </c>
      <c r="P719">
        <v>21.3779</v>
      </c>
      <c r="Q719">
        <v>8726</v>
      </c>
      <c r="S719">
        <v>21.3779</v>
      </c>
      <c r="T719">
        <v>646</v>
      </c>
      <c r="U719">
        <v>21.3779</v>
      </c>
      <c r="V719">
        <v>4833</v>
      </c>
      <c r="X719">
        <v>21.3779</v>
      </c>
      <c r="Y719">
        <v>5276</v>
      </c>
      <c r="Z719">
        <v>26.3779</v>
      </c>
      <c r="AA719">
        <v>2549</v>
      </c>
      <c r="AB719">
        <v>21.3779</v>
      </c>
      <c r="AC719">
        <v>670</v>
      </c>
      <c r="AE719">
        <v>26.3779</v>
      </c>
      <c r="AF719">
        <v>549</v>
      </c>
      <c r="AG719">
        <v>21.3779</v>
      </c>
      <c r="AH719">
        <v>4813</v>
      </c>
      <c r="AL719">
        <v>21.3779</v>
      </c>
      <c r="AM719">
        <v>530</v>
      </c>
      <c r="AN719">
        <v>21.3779</v>
      </c>
      <c r="AO719">
        <v>5226</v>
      </c>
      <c r="AQ719">
        <v>21.3779</v>
      </c>
      <c r="AR719">
        <v>646</v>
      </c>
      <c r="AS719">
        <v>21.3779</v>
      </c>
      <c r="AT719">
        <v>4366</v>
      </c>
      <c r="AV719">
        <v>21.3779</v>
      </c>
      <c r="AW719">
        <v>678</v>
      </c>
      <c r="AX719">
        <v>21.3779</v>
      </c>
      <c r="AY719">
        <v>3276</v>
      </c>
      <c r="AZ719">
        <v>21.3779</v>
      </c>
      <c r="BA719">
        <v>6153</v>
      </c>
      <c r="BC719">
        <v>21.3779</v>
      </c>
      <c r="BD719">
        <v>646</v>
      </c>
      <c r="BE719">
        <v>21.3779</v>
      </c>
      <c r="BF719">
        <v>3574</v>
      </c>
    </row>
    <row r="720" spans="1:58" x14ac:dyDescent="0.25">
      <c r="A720">
        <v>21.4008</v>
      </c>
      <c r="B720">
        <v>776</v>
      </c>
      <c r="C720">
        <v>26.4008</v>
      </c>
      <c r="D720">
        <v>3583</v>
      </c>
      <c r="E720">
        <v>21.4008</v>
      </c>
      <c r="F720">
        <v>6694</v>
      </c>
      <c r="G720">
        <v>12.74</v>
      </c>
      <c r="H720">
        <v>12274</v>
      </c>
      <c r="I720">
        <v>12.74</v>
      </c>
      <c r="J720">
        <v>10239</v>
      </c>
      <c r="K720">
        <v>21.4008</v>
      </c>
      <c r="L720">
        <v>13200</v>
      </c>
      <c r="N720">
        <v>21.4008</v>
      </c>
      <c r="O720">
        <v>776</v>
      </c>
      <c r="P720">
        <v>21.4008</v>
      </c>
      <c r="Q720">
        <v>8812</v>
      </c>
      <c r="S720">
        <v>21.4008</v>
      </c>
      <c r="T720">
        <v>776</v>
      </c>
      <c r="U720">
        <v>21.4008</v>
      </c>
      <c r="V720">
        <v>4885</v>
      </c>
      <c r="X720">
        <v>21.4008</v>
      </c>
      <c r="Y720">
        <v>5269</v>
      </c>
      <c r="Z720">
        <v>26.4008</v>
      </c>
      <c r="AA720">
        <v>2590</v>
      </c>
      <c r="AB720">
        <v>21.4008</v>
      </c>
      <c r="AC720">
        <v>726</v>
      </c>
      <c r="AE720">
        <v>26.4008</v>
      </c>
      <c r="AF720">
        <v>590</v>
      </c>
      <c r="AG720">
        <v>21.4008</v>
      </c>
      <c r="AH720">
        <v>4791</v>
      </c>
      <c r="AL720">
        <v>21.4008</v>
      </c>
      <c r="AM720">
        <v>514</v>
      </c>
      <c r="AN720">
        <v>21.4008</v>
      </c>
      <c r="AO720">
        <v>5312</v>
      </c>
      <c r="AQ720">
        <v>21.4008</v>
      </c>
      <c r="AR720">
        <v>776</v>
      </c>
      <c r="AS720">
        <v>21.4008</v>
      </c>
      <c r="AT720">
        <v>4382</v>
      </c>
      <c r="AV720">
        <v>21.4008</v>
      </c>
      <c r="AW720">
        <v>694</v>
      </c>
      <c r="AX720">
        <v>21.4008</v>
      </c>
      <c r="AY720">
        <v>3269</v>
      </c>
      <c r="AZ720">
        <v>21.4008</v>
      </c>
      <c r="BA720">
        <v>6251</v>
      </c>
      <c r="BC720">
        <v>21.4008</v>
      </c>
      <c r="BD720">
        <v>776</v>
      </c>
      <c r="BE720">
        <v>21.4008</v>
      </c>
      <c r="BF720">
        <v>3597</v>
      </c>
    </row>
    <row r="721" spans="1:58" x14ac:dyDescent="0.25">
      <c r="A721">
        <v>21.4237</v>
      </c>
      <c r="B721">
        <v>769</v>
      </c>
      <c r="C721">
        <v>26.4237</v>
      </c>
      <c r="D721">
        <v>3675</v>
      </c>
      <c r="E721">
        <v>21.4237</v>
      </c>
      <c r="F721">
        <v>6729</v>
      </c>
      <c r="G721">
        <v>12.755000000000001</v>
      </c>
      <c r="H721">
        <v>12235</v>
      </c>
      <c r="I721">
        <v>12.755000000000001</v>
      </c>
      <c r="J721">
        <v>10195</v>
      </c>
      <c r="K721">
        <v>21.4237</v>
      </c>
      <c r="L721">
        <v>13164</v>
      </c>
      <c r="N721">
        <v>21.4237</v>
      </c>
      <c r="O721">
        <v>769</v>
      </c>
      <c r="P721">
        <v>21.4237</v>
      </c>
      <c r="Q721">
        <v>8914</v>
      </c>
      <c r="S721">
        <v>21.4237</v>
      </c>
      <c r="T721">
        <v>769</v>
      </c>
      <c r="U721">
        <v>21.4237</v>
      </c>
      <c r="V721">
        <v>4913</v>
      </c>
      <c r="X721">
        <v>21.4237</v>
      </c>
      <c r="Y721">
        <v>5339</v>
      </c>
      <c r="Z721">
        <v>26.4237</v>
      </c>
      <c r="AA721">
        <v>2583</v>
      </c>
      <c r="AB721">
        <v>21.4237</v>
      </c>
      <c r="AC721">
        <v>812</v>
      </c>
      <c r="AE721">
        <v>26.4237</v>
      </c>
      <c r="AF721">
        <v>583</v>
      </c>
      <c r="AG721">
        <v>21.4237</v>
      </c>
      <c r="AH721">
        <v>4864</v>
      </c>
      <c r="AL721">
        <v>21.4237</v>
      </c>
      <c r="AM721">
        <v>525</v>
      </c>
      <c r="AN721">
        <v>21.4237</v>
      </c>
      <c r="AO721">
        <v>5414</v>
      </c>
      <c r="AQ721">
        <v>21.4237</v>
      </c>
      <c r="AR721">
        <v>769</v>
      </c>
      <c r="AS721">
        <v>21.4237</v>
      </c>
      <c r="AT721">
        <v>4373</v>
      </c>
      <c r="AV721">
        <v>21.4237</v>
      </c>
      <c r="AW721">
        <v>729</v>
      </c>
      <c r="AX721">
        <v>21.4237</v>
      </c>
      <c r="AY721">
        <v>3339</v>
      </c>
      <c r="AZ721">
        <v>21.4237</v>
      </c>
      <c r="BA721">
        <v>6330</v>
      </c>
      <c r="BC721">
        <v>21.4237</v>
      </c>
      <c r="BD721">
        <v>769</v>
      </c>
      <c r="BE721">
        <v>21.4237</v>
      </c>
      <c r="BF721">
        <v>3596</v>
      </c>
    </row>
    <row r="722" spans="1:58" x14ac:dyDescent="0.25">
      <c r="A722">
        <v>21.4467</v>
      </c>
      <c r="B722">
        <v>839</v>
      </c>
      <c r="C722">
        <v>26.4467</v>
      </c>
      <c r="D722">
        <v>3665</v>
      </c>
      <c r="E722">
        <v>21.4467</v>
      </c>
      <c r="F722">
        <v>6862</v>
      </c>
      <c r="G722">
        <v>12.77</v>
      </c>
      <c r="H722">
        <v>12186</v>
      </c>
      <c r="I722">
        <v>12.77</v>
      </c>
      <c r="J722">
        <v>10229</v>
      </c>
      <c r="K722">
        <v>21.4467</v>
      </c>
      <c r="L722">
        <v>13158</v>
      </c>
      <c r="N722">
        <v>21.4467</v>
      </c>
      <c r="O722">
        <v>839</v>
      </c>
      <c r="P722">
        <v>21.4467</v>
      </c>
      <c r="Q722">
        <v>9022</v>
      </c>
      <c r="S722">
        <v>21.4467</v>
      </c>
      <c r="T722">
        <v>839</v>
      </c>
      <c r="U722">
        <v>21.4467</v>
      </c>
      <c r="V722">
        <v>4940</v>
      </c>
      <c r="X722">
        <v>21.4467</v>
      </c>
      <c r="Y722">
        <v>5522</v>
      </c>
      <c r="Z722">
        <v>26.4467</v>
      </c>
      <c r="AA722">
        <v>2675</v>
      </c>
      <c r="AB722">
        <v>21.4467</v>
      </c>
      <c r="AC722">
        <v>914</v>
      </c>
      <c r="AE722">
        <v>26.4467</v>
      </c>
      <c r="AF722">
        <v>675</v>
      </c>
      <c r="AG722">
        <v>21.4467</v>
      </c>
      <c r="AH722">
        <v>4989</v>
      </c>
      <c r="AL722">
        <v>21.4467</v>
      </c>
      <c r="AM722">
        <v>577</v>
      </c>
      <c r="AN722">
        <v>21.4467</v>
      </c>
      <c r="AO722">
        <v>5522</v>
      </c>
      <c r="AQ722">
        <v>21.4467</v>
      </c>
      <c r="AR722">
        <v>839</v>
      </c>
      <c r="AS722">
        <v>21.4467</v>
      </c>
      <c r="AT722">
        <v>4435</v>
      </c>
      <c r="AV722">
        <v>21.4467</v>
      </c>
      <c r="AW722">
        <v>862</v>
      </c>
      <c r="AX722">
        <v>21.4467</v>
      </c>
      <c r="AY722">
        <v>3522</v>
      </c>
      <c r="AZ722">
        <v>21.4467</v>
      </c>
      <c r="BA722">
        <v>6479</v>
      </c>
      <c r="BC722">
        <v>21.4467</v>
      </c>
      <c r="BD722">
        <v>839</v>
      </c>
      <c r="BE722">
        <v>21.4467</v>
      </c>
      <c r="BF722">
        <v>3671</v>
      </c>
    </row>
    <row r="723" spans="1:58" x14ac:dyDescent="0.25">
      <c r="A723">
        <v>21.4696</v>
      </c>
      <c r="B723">
        <v>1022</v>
      </c>
      <c r="C723">
        <v>26.4696</v>
      </c>
      <c r="D723">
        <v>3687</v>
      </c>
      <c r="E723">
        <v>21.4696</v>
      </c>
      <c r="F723">
        <v>7004</v>
      </c>
      <c r="G723">
        <v>12.785</v>
      </c>
      <c r="H723">
        <v>12191</v>
      </c>
      <c r="I723">
        <v>12.785</v>
      </c>
      <c r="J723">
        <v>10184</v>
      </c>
      <c r="K723">
        <v>21.4696</v>
      </c>
      <c r="L723">
        <v>13146</v>
      </c>
      <c r="N723">
        <v>21.4696</v>
      </c>
      <c r="O723">
        <v>1022</v>
      </c>
      <c r="P723">
        <v>21.4696</v>
      </c>
      <c r="Q723">
        <v>9218</v>
      </c>
      <c r="S723">
        <v>21.4696</v>
      </c>
      <c r="T723">
        <v>1022</v>
      </c>
      <c r="U723">
        <v>21.4696</v>
      </c>
      <c r="V723">
        <v>4969</v>
      </c>
      <c r="X723">
        <v>21.4696</v>
      </c>
      <c r="Y723">
        <v>5673</v>
      </c>
      <c r="Z723">
        <v>26.4696</v>
      </c>
      <c r="AA723">
        <v>2665</v>
      </c>
      <c r="AB723">
        <v>21.4696</v>
      </c>
      <c r="AC723">
        <v>1022</v>
      </c>
      <c r="AE723">
        <v>26.4696</v>
      </c>
      <c r="AF723">
        <v>665</v>
      </c>
      <c r="AG723">
        <v>21.4696</v>
      </c>
      <c r="AH723">
        <v>5030</v>
      </c>
      <c r="AL723">
        <v>21.4696</v>
      </c>
      <c r="AM723">
        <v>600</v>
      </c>
      <c r="AN723">
        <v>21.4696</v>
      </c>
      <c r="AO723">
        <v>5718</v>
      </c>
      <c r="AQ723">
        <v>21.4696</v>
      </c>
      <c r="AR723">
        <v>1022</v>
      </c>
      <c r="AS723">
        <v>21.4696</v>
      </c>
      <c r="AT723">
        <v>4407</v>
      </c>
      <c r="AV723">
        <v>21.4696</v>
      </c>
      <c r="AW723">
        <v>1004</v>
      </c>
      <c r="AX723">
        <v>21.4696</v>
      </c>
      <c r="AY723">
        <v>3673</v>
      </c>
      <c r="AZ723">
        <v>21.4696</v>
      </c>
      <c r="BA723">
        <v>6650</v>
      </c>
      <c r="BC723">
        <v>21.4696</v>
      </c>
      <c r="BD723">
        <v>1022</v>
      </c>
      <c r="BE723">
        <v>21.4696</v>
      </c>
      <c r="BF723">
        <v>3676</v>
      </c>
    </row>
    <row r="724" spans="1:58" x14ac:dyDescent="0.25">
      <c r="A724">
        <v>21.4925</v>
      </c>
      <c r="B724">
        <v>1173</v>
      </c>
      <c r="C724">
        <v>26.4925</v>
      </c>
      <c r="D724">
        <v>3775</v>
      </c>
      <c r="E724">
        <v>21.4925</v>
      </c>
      <c r="F724">
        <v>7064</v>
      </c>
      <c r="G724">
        <v>12.8</v>
      </c>
      <c r="H724">
        <v>12131</v>
      </c>
      <c r="I724">
        <v>12.8</v>
      </c>
      <c r="J724">
        <v>10197</v>
      </c>
      <c r="K724">
        <v>21.4925</v>
      </c>
      <c r="L724">
        <v>13169</v>
      </c>
      <c r="N724">
        <v>21.4925</v>
      </c>
      <c r="O724">
        <v>1173</v>
      </c>
      <c r="P724">
        <v>21.4925</v>
      </c>
      <c r="Q724">
        <v>9437</v>
      </c>
      <c r="S724">
        <v>21.4925</v>
      </c>
      <c r="T724">
        <v>1173</v>
      </c>
      <c r="U724">
        <v>21.4925</v>
      </c>
      <c r="V724">
        <v>5010</v>
      </c>
      <c r="X724">
        <v>21.4925</v>
      </c>
      <c r="Y724">
        <v>5969</v>
      </c>
      <c r="Z724">
        <v>26.4925</v>
      </c>
      <c r="AA724">
        <v>2687</v>
      </c>
      <c r="AB724">
        <v>21.4925</v>
      </c>
      <c r="AC724">
        <v>1218</v>
      </c>
      <c r="AE724">
        <v>26.4925</v>
      </c>
      <c r="AF724">
        <v>687</v>
      </c>
      <c r="AG724">
        <v>21.4925</v>
      </c>
      <c r="AH724">
        <v>5157</v>
      </c>
      <c r="AL724">
        <v>21.4925</v>
      </c>
      <c r="AM724">
        <v>633</v>
      </c>
      <c r="AN724">
        <v>21.4925</v>
      </c>
      <c r="AO724">
        <v>5937</v>
      </c>
      <c r="AQ724">
        <v>21.4925</v>
      </c>
      <c r="AR724">
        <v>1173</v>
      </c>
      <c r="AS724">
        <v>21.4925</v>
      </c>
      <c r="AT724">
        <v>4464</v>
      </c>
      <c r="AV724">
        <v>21.4925</v>
      </c>
      <c r="AW724">
        <v>1064</v>
      </c>
      <c r="AX724">
        <v>21.4925</v>
      </c>
      <c r="AY724">
        <v>3969</v>
      </c>
      <c r="AZ724">
        <v>21.4925</v>
      </c>
      <c r="BA724">
        <v>6935</v>
      </c>
      <c r="BC724">
        <v>21.4925</v>
      </c>
      <c r="BD724">
        <v>1173</v>
      </c>
      <c r="BE724">
        <v>21.4925</v>
      </c>
      <c r="BF724">
        <v>3673</v>
      </c>
    </row>
    <row r="725" spans="1:58" x14ac:dyDescent="0.25">
      <c r="A725">
        <v>21.5154</v>
      </c>
      <c r="B725">
        <v>1469</v>
      </c>
      <c r="C725">
        <v>26.5154</v>
      </c>
      <c r="D725">
        <v>3769</v>
      </c>
      <c r="E725">
        <v>21.5154</v>
      </c>
      <c r="F725">
        <v>7242</v>
      </c>
      <c r="G725">
        <v>12.815</v>
      </c>
      <c r="H725">
        <v>12145</v>
      </c>
      <c r="I725">
        <v>12.815</v>
      </c>
      <c r="J725">
        <v>10218</v>
      </c>
      <c r="K725">
        <v>21.5154</v>
      </c>
      <c r="L725">
        <v>13170</v>
      </c>
      <c r="N725">
        <v>21.5154</v>
      </c>
      <c r="O725">
        <v>1469</v>
      </c>
      <c r="P725">
        <v>21.5154</v>
      </c>
      <c r="Q725">
        <v>9720</v>
      </c>
      <c r="S725">
        <v>21.5154</v>
      </c>
      <c r="T725">
        <v>1469</v>
      </c>
      <c r="U725">
        <v>21.5154</v>
      </c>
      <c r="V725">
        <v>5048</v>
      </c>
      <c r="X725">
        <v>21.5154</v>
      </c>
      <c r="Y725">
        <v>6028</v>
      </c>
      <c r="Z725">
        <v>26.5154</v>
      </c>
      <c r="AA725">
        <v>2775</v>
      </c>
      <c r="AB725">
        <v>21.5154</v>
      </c>
      <c r="AC725">
        <v>1437</v>
      </c>
      <c r="AE725">
        <v>26.5154</v>
      </c>
      <c r="AF725">
        <v>775</v>
      </c>
      <c r="AG725">
        <v>21.5154</v>
      </c>
      <c r="AH725">
        <v>5240</v>
      </c>
      <c r="AL725">
        <v>21.5154</v>
      </c>
      <c r="AM725">
        <v>681</v>
      </c>
      <c r="AN725">
        <v>21.5154</v>
      </c>
      <c r="AO725">
        <v>6220</v>
      </c>
      <c r="AQ725">
        <v>21.5154</v>
      </c>
      <c r="AR725">
        <v>1469</v>
      </c>
      <c r="AS725">
        <v>21.5154</v>
      </c>
      <c r="AT725">
        <v>4479</v>
      </c>
      <c r="AV725">
        <v>21.5154</v>
      </c>
      <c r="AW725">
        <v>1242</v>
      </c>
      <c r="AX725">
        <v>21.5154</v>
      </c>
      <c r="AY725">
        <v>4028</v>
      </c>
      <c r="AZ725">
        <v>21.5154</v>
      </c>
      <c r="BA725">
        <v>7331</v>
      </c>
      <c r="BC725">
        <v>21.5154</v>
      </c>
      <c r="BD725">
        <v>1469</v>
      </c>
      <c r="BE725">
        <v>21.5154</v>
      </c>
      <c r="BF725">
        <v>3850</v>
      </c>
    </row>
    <row r="726" spans="1:58" x14ac:dyDescent="0.25">
      <c r="A726">
        <v>21.5383</v>
      </c>
      <c r="B726">
        <v>1528</v>
      </c>
      <c r="C726">
        <v>26.5383</v>
      </c>
      <c r="D726">
        <v>3833</v>
      </c>
      <c r="E726">
        <v>21.5383</v>
      </c>
      <c r="F726">
        <v>7360</v>
      </c>
      <c r="G726">
        <v>12.83</v>
      </c>
      <c r="H726">
        <v>12155</v>
      </c>
      <c r="I726">
        <v>12.83</v>
      </c>
      <c r="J726">
        <v>10220</v>
      </c>
      <c r="K726">
        <v>21.5383</v>
      </c>
      <c r="L726">
        <v>13126</v>
      </c>
      <c r="N726">
        <v>21.5383</v>
      </c>
      <c r="O726">
        <v>1528</v>
      </c>
      <c r="P726">
        <v>21.5383</v>
      </c>
      <c r="Q726">
        <v>9976</v>
      </c>
      <c r="S726">
        <v>21.5383</v>
      </c>
      <c r="T726">
        <v>1528</v>
      </c>
      <c r="U726">
        <v>21.5383</v>
      </c>
      <c r="V726">
        <v>5090</v>
      </c>
      <c r="X726">
        <v>21.5383</v>
      </c>
      <c r="Y726">
        <v>6323</v>
      </c>
      <c r="Z726">
        <v>26.5383</v>
      </c>
      <c r="AA726">
        <v>2769</v>
      </c>
      <c r="AB726">
        <v>21.5383</v>
      </c>
      <c r="AC726">
        <v>1720</v>
      </c>
      <c r="AE726">
        <v>26.5383</v>
      </c>
      <c r="AF726">
        <v>769</v>
      </c>
      <c r="AG726">
        <v>21.5383</v>
      </c>
      <c r="AH726">
        <v>5426</v>
      </c>
      <c r="AL726">
        <v>21.5383</v>
      </c>
      <c r="AM726">
        <v>751</v>
      </c>
      <c r="AN726">
        <v>21.5383</v>
      </c>
      <c r="AO726">
        <v>6476</v>
      </c>
      <c r="AQ726">
        <v>21.5383</v>
      </c>
      <c r="AR726">
        <v>1528</v>
      </c>
      <c r="AS726">
        <v>21.5383</v>
      </c>
      <c r="AT726">
        <v>4534</v>
      </c>
      <c r="AV726">
        <v>21.5383</v>
      </c>
      <c r="AW726">
        <v>1360</v>
      </c>
      <c r="AX726">
        <v>21.5383</v>
      </c>
      <c r="AY726">
        <v>4323</v>
      </c>
      <c r="AZ726">
        <v>21.5383</v>
      </c>
      <c r="BA726">
        <v>7753</v>
      </c>
      <c r="BC726">
        <v>21.5383</v>
      </c>
      <c r="BD726">
        <v>1528</v>
      </c>
      <c r="BE726">
        <v>21.5383</v>
      </c>
      <c r="BF726">
        <v>3952</v>
      </c>
    </row>
    <row r="727" spans="1:58" x14ac:dyDescent="0.25">
      <c r="A727">
        <v>21.561199999999999</v>
      </c>
      <c r="B727">
        <v>1823</v>
      </c>
      <c r="C727">
        <v>26.561199999999999</v>
      </c>
      <c r="D727">
        <v>3878</v>
      </c>
      <c r="E727">
        <v>21.561199999999999</v>
      </c>
      <c r="F727">
        <v>7474</v>
      </c>
      <c r="G727">
        <v>12.845000000000001</v>
      </c>
      <c r="H727">
        <v>12171</v>
      </c>
      <c r="I727">
        <v>12.845000000000001</v>
      </c>
      <c r="J727">
        <v>10224</v>
      </c>
      <c r="K727">
        <v>21.561199999999999</v>
      </c>
      <c r="L727">
        <v>13141</v>
      </c>
      <c r="N727">
        <v>21.561199999999999</v>
      </c>
      <c r="O727">
        <v>1823</v>
      </c>
      <c r="P727">
        <v>21.561199999999999</v>
      </c>
      <c r="Q727">
        <v>10277</v>
      </c>
      <c r="S727">
        <v>21.561199999999999</v>
      </c>
      <c r="T727">
        <v>1823</v>
      </c>
      <c r="U727">
        <v>21.561199999999999</v>
      </c>
      <c r="V727">
        <v>5163</v>
      </c>
      <c r="X727">
        <v>21.561199999999999</v>
      </c>
      <c r="Y727">
        <v>6652</v>
      </c>
      <c r="Z727">
        <v>26.561199999999999</v>
      </c>
      <c r="AA727">
        <v>2833</v>
      </c>
      <c r="AB727">
        <v>21.561199999999999</v>
      </c>
      <c r="AC727">
        <v>1976</v>
      </c>
      <c r="AE727">
        <v>26.561199999999999</v>
      </c>
      <c r="AF727">
        <v>833</v>
      </c>
      <c r="AG727">
        <v>21.561199999999999</v>
      </c>
      <c r="AH727">
        <v>5760</v>
      </c>
      <c r="AL727">
        <v>21.561199999999999</v>
      </c>
      <c r="AM727">
        <v>792</v>
      </c>
      <c r="AN727">
        <v>21.561199999999999</v>
      </c>
      <c r="AO727">
        <v>6777</v>
      </c>
      <c r="AQ727">
        <v>21.561199999999999</v>
      </c>
      <c r="AR727">
        <v>1823</v>
      </c>
      <c r="AS727">
        <v>21.561199999999999</v>
      </c>
      <c r="AT727">
        <v>4552</v>
      </c>
      <c r="AV727">
        <v>21.561199999999999</v>
      </c>
      <c r="AW727">
        <v>1474</v>
      </c>
      <c r="AX727">
        <v>21.561199999999999</v>
      </c>
      <c r="AY727">
        <v>4652</v>
      </c>
      <c r="AZ727">
        <v>21.561199999999999</v>
      </c>
      <c r="BA727">
        <v>8274</v>
      </c>
      <c r="BC727">
        <v>21.561199999999999</v>
      </c>
      <c r="BD727">
        <v>1823</v>
      </c>
      <c r="BE727">
        <v>21.561199999999999</v>
      </c>
      <c r="BF727">
        <v>4102</v>
      </c>
    </row>
    <row r="728" spans="1:58" x14ac:dyDescent="0.25">
      <c r="A728">
        <v>21.584099999999999</v>
      </c>
      <c r="B728">
        <v>2152</v>
      </c>
      <c r="C728">
        <v>26.584099999999999</v>
      </c>
      <c r="D728">
        <v>3849</v>
      </c>
      <c r="E728">
        <v>21.584099999999999</v>
      </c>
      <c r="F728">
        <v>7669</v>
      </c>
      <c r="G728">
        <v>12.86</v>
      </c>
      <c r="H728">
        <v>12182</v>
      </c>
      <c r="I728">
        <v>12.86</v>
      </c>
      <c r="J728">
        <v>10234</v>
      </c>
      <c r="K728">
        <v>21.584099999999999</v>
      </c>
      <c r="L728">
        <v>13176</v>
      </c>
      <c r="N728">
        <v>21.584099999999999</v>
      </c>
      <c r="O728">
        <v>2152</v>
      </c>
      <c r="P728">
        <v>21.584099999999999</v>
      </c>
      <c r="Q728">
        <v>10503</v>
      </c>
      <c r="S728">
        <v>21.584099999999999</v>
      </c>
      <c r="T728">
        <v>2152</v>
      </c>
      <c r="U728">
        <v>21.584099999999999</v>
      </c>
      <c r="V728">
        <v>5281</v>
      </c>
      <c r="X728">
        <v>21.584099999999999</v>
      </c>
      <c r="Y728">
        <v>6919</v>
      </c>
      <c r="Z728">
        <v>26.584099999999999</v>
      </c>
      <c r="AA728">
        <v>2878</v>
      </c>
      <c r="AB728">
        <v>21.584099999999999</v>
      </c>
      <c r="AC728">
        <v>2277</v>
      </c>
      <c r="AE728">
        <v>26.584099999999999</v>
      </c>
      <c r="AF728">
        <v>878</v>
      </c>
      <c r="AG728">
        <v>21.584099999999999</v>
      </c>
      <c r="AH728">
        <v>6139</v>
      </c>
      <c r="AL728">
        <v>21.584099999999999</v>
      </c>
      <c r="AM728">
        <v>843</v>
      </c>
      <c r="AN728">
        <v>21.584099999999999</v>
      </c>
      <c r="AO728">
        <v>7003</v>
      </c>
      <c r="AQ728">
        <v>21.584099999999999</v>
      </c>
      <c r="AR728">
        <v>2152</v>
      </c>
      <c r="AS728">
        <v>21.584099999999999</v>
      </c>
      <c r="AT728">
        <v>4523</v>
      </c>
      <c r="AV728">
        <v>21.584099999999999</v>
      </c>
      <c r="AW728">
        <v>1669</v>
      </c>
      <c r="AX728">
        <v>21.584099999999999</v>
      </c>
      <c r="AY728">
        <v>4919</v>
      </c>
      <c r="AZ728">
        <v>21.584099999999999</v>
      </c>
      <c r="BA728">
        <v>8833</v>
      </c>
      <c r="BC728">
        <v>21.584099999999999</v>
      </c>
      <c r="BD728">
        <v>2152</v>
      </c>
      <c r="BE728">
        <v>21.584099999999999</v>
      </c>
      <c r="BF728">
        <v>4368</v>
      </c>
    </row>
    <row r="729" spans="1:58" x14ac:dyDescent="0.25">
      <c r="A729">
        <v>21.606999999999999</v>
      </c>
      <c r="B729">
        <v>2419</v>
      </c>
      <c r="C729">
        <v>26.606999999999999</v>
      </c>
      <c r="D729">
        <v>3938</v>
      </c>
      <c r="E729">
        <v>21.606999999999999</v>
      </c>
      <c r="F729">
        <v>7763</v>
      </c>
      <c r="G729">
        <v>12.875</v>
      </c>
      <c r="H729">
        <v>12238</v>
      </c>
      <c r="I729">
        <v>12.875</v>
      </c>
      <c r="J729">
        <v>10201</v>
      </c>
      <c r="K729">
        <v>21.606999999999999</v>
      </c>
      <c r="L729">
        <v>13129</v>
      </c>
      <c r="N729">
        <v>21.606999999999999</v>
      </c>
      <c r="O729">
        <v>2419</v>
      </c>
      <c r="P729">
        <v>21.606999999999999</v>
      </c>
      <c r="Q729">
        <v>10838</v>
      </c>
      <c r="S729">
        <v>21.606999999999999</v>
      </c>
      <c r="T729">
        <v>2419</v>
      </c>
      <c r="U729">
        <v>21.606999999999999</v>
      </c>
      <c r="V729">
        <v>5392</v>
      </c>
      <c r="X729">
        <v>21.606999999999999</v>
      </c>
      <c r="Y729">
        <v>7038</v>
      </c>
      <c r="Z729">
        <v>26.606999999999999</v>
      </c>
      <c r="AA729">
        <v>2849</v>
      </c>
      <c r="AB729">
        <v>21.606999999999999</v>
      </c>
      <c r="AC729">
        <v>2503</v>
      </c>
      <c r="AE729">
        <v>26.606999999999999</v>
      </c>
      <c r="AF729">
        <v>849</v>
      </c>
      <c r="AG729">
        <v>21.606999999999999</v>
      </c>
      <c r="AH729">
        <v>6482</v>
      </c>
      <c r="AL729">
        <v>21.606999999999999</v>
      </c>
      <c r="AM729">
        <v>961</v>
      </c>
      <c r="AN729">
        <v>21.606999999999999</v>
      </c>
      <c r="AO729">
        <v>7338</v>
      </c>
      <c r="AQ729">
        <v>21.606999999999999</v>
      </c>
      <c r="AR729">
        <v>2419</v>
      </c>
      <c r="AS729">
        <v>21.606999999999999</v>
      </c>
      <c r="AT729">
        <v>4563</v>
      </c>
      <c r="AV729">
        <v>21.606999999999999</v>
      </c>
      <c r="AW729">
        <v>1763</v>
      </c>
      <c r="AX729">
        <v>21.606999999999999</v>
      </c>
      <c r="AY729">
        <v>5038</v>
      </c>
      <c r="AZ729">
        <v>21.606999999999999</v>
      </c>
      <c r="BA729">
        <v>9267</v>
      </c>
      <c r="BC729">
        <v>21.606999999999999</v>
      </c>
      <c r="BD729">
        <v>2419</v>
      </c>
      <c r="BE729">
        <v>21.606999999999999</v>
      </c>
      <c r="BF729">
        <v>4565</v>
      </c>
    </row>
    <row r="730" spans="1:58" x14ac:dyDescent="0.25">
      <c r="A730">
        <v>21.629899999999999</v>
      </c>
      <c r="B730">
        <v>2538</v>
      </c>
      <c r="C730">
        <v>26.629899999999999</v>
      </c>
      <c r="D730">
        <v>3890</v>
      </c>
      <c r="E730">
        <v>21.629899999999999</v>
      </c>
      <c r="F730">
        <v>7828</v>
      </c>
      <c r="G730">
        <v>12.89</v>
      </c>
      <c r="H730">
        <v>12326</v>
      </c>
      <c r="I730">
        <v>12.89</v>
      </c>
      <c r="J730">
        <v>10279</v>
      </c>
      <c r="K730">
        <v>21.629899999999999</v>
      </c>
      <c r="L730">
        <v>13117</v>
      </c>
      <c r="N730">
        <v>21.629899999999999</v>
      </c>
      <c r="O730">
        <v>2538</v>
      </c>
      <c r="P730">
        <v>21.629899999999999</v>
      </c>
      <c r="Q730">
        <v>10931</v>
      </c>
      <c r="S730">
        <v>21.629899999999999</v>
      </c>
      <c r="T730">
        <v>2538</v>
      </c>
      <c r="U730">
        <v>21.629899999999999</v>
      </c>
      <c r="V730">
        <v>5636</v>
      </c>
      <c r="X730">
        <v>21.629899999999999</v>
      </c>
      <c r="Y730">
        <v>7217</v>
      </c>
      <c r="Z730">
        <v>26.629899999999999</v>
      </c>
      <c r="AA730">
        <v>2938</v>
      </c>
      <c r="AB730">
        <v>21.629899999999999</v>
      </c>
      <c r="AC730">
        <v>2838</v>
      </c>
      <c r="AE730">
        <v>26.629899999999999</v>
      </c>
      <c r="AF730">
        <v>938</v>
      </c>
      <c r="AG730">
        <v>21.629899999999999</v>
      </c>
      <c r="AH730">
        <v>6836</v>
      </c>
      <c r="AL730">
        <v>21.629899999999999</v>
      </c>
      <c r="AM730">
        <v>1027</v>
      </c>
      <c r="AN730">
        <v>21.629899999999999</v>
      </c>
      <c r="AO730">
        <v>7431</v>
      </c>
      <c r="AQ730">
        <v>21.629899999999999</v>
      </c>
      <c r="AR730">
        <v>2538</v>
      </c>
      <c r="AS730">
        <v>21.629899999999999</v>
      </c>
      <c r="AT730">
        <v>4569</v>
      </c>
      <c r="AV730">
        <v>21.629899999999999</v>
      </c>
      <c r="AW730">
        <v>1828</v>
      </c>
      <c r="AX730">
        <v>21.629899999999999</v>
      </c>
      <c r="AY730">
        <v>5217</v>
      </c>
      <c r="AZ730">
        <v>21.629899999999999</v>
      </c>
      <c r="BA730">
        <v>9568</v>
      </c>
      <c r="BC730">
        <v>21.629899999999999</v>
      </c>
      <c r="BD730">
        <v>2538</v>
      </c>
      <c r="BE730">
        <v>21.629899999999999</v>
      </c>
      <c r="BF730">
        <v>4594</v>
      </c>
    </row>
    <row r="731" spans="1:58" x14ac:dyDescent="0.25">
      <c r="A731">
        <v>21.652799999999999</v>
      </c>
      <c r="B731">
        <v>2717</v>
      </c>
      <c r="C731">
        <v>26.652799999999999</v>
      </c>
      <c r="D731">
        <v>3796</v>
      </c>
      <c r="E731">
        <v>21.652799999999999</v>
      </c>
      <c r="F731">
        <v>7780</v>
      </c>
      <c r="G731">
        <v>12.904999999999999</v>
      </c>
      <c r="H731">
        <v>12182</v>
      </c>
      <c r="I731">
        <v>12.904999999999999</v>
      </c>
      <c r="J731">
        <v>10252</v>
      </c>
      <c r="K731">
        <v>21.652799999999999</v>
      </c>
      <c r="L731">
        <v>13184</v>
      </c>
      <c r="N731">
        <v>21.652799999999999</v>
      </c>
      <c r="O731">
        <v>2717</v>
      </c>
      <c r="P731">
        <v>21.652799999999999</v>
      </c>
      <c r="Q731">
        <v>10971</v>
      </c>
      <c r="S731">
        <v>21.652799999999999</v>
      </c>
      <c r="T731">
        <v>2717</v>
      </c>
      <c r="U731">
        <v>21.652799999999999</v>
      </c>
      <c r="V731">
        <v>5753</v>
      </c>
      <c r="X731">
        <v>21.652799999999999</v>
      </c>
      <c r="Y731">
        <v>7301</v>
      </c>
      <c r="Z731">
        <v>26.652799999999999</v>
      </c>
      <c r="AA731">
        <v>2890</v>
      </c>
      <c r="AB731">
        <v>21.652799999999999</v>
      </c>
      <c r="AC731">
        <v>2931</v>
      </c>
      <c r="AE731">
        <v>26.652799999999999</v>
      </c>
      <c r="AF731">
        <v>890</v>
      </c>
      <c r="AG731">
        <v>21.652799999999999</v>
      </c>
      <c r="AH731">
        <v>6962</v>
      </c>
      <c r="AL731">
        <v>21.652799999999999</v>
      </c>
      <c r="AM731">
        <v>1146</v>
      </c>
      <c r="AN731">
        <v>21.652799999999999</v>
      </c>
      <c r="AO731">
        <v>7471</v>
      </c>
      <c r="AQ731">
        <v>21.652799999999999</v>
      </c>
      <c r="AR731">
        <v>2717</v>
      </c>
      <c r="AS731">
        <v>21.652799999999999</v>
      </c>
      <c r="AT731">
        <v>4546</v>
      </c>
      <c r="AV731">
        <v>21.652799999999999</v>
      </c>
      <c r="AW731">
        <v>1780</v>
      </c>
      <c r="AX731">
        <v>21.652799999999999</v>
      </c>
      <c r="AY731">
        <v>5301</v>
      </c>
      <c r="AZ731">
        <v>21.652799999999999</v>
      </c>
      <c r="BA731">
        <v>9417</v>
      </c>
      <c r="BC731">
        <v>21.652799999999999</v>
      </c>
      <c r="BD731">
        <v>2717</v>
      </c>
      <c r="BE731">
        <v>21.652799999999999</v>
      </c>
      <c r="BF731">
        <v>4600</v>
      </c>
    </row>
    <row r="732" spans="1:58" x14ac:dyDescent="0.25">
      <c r="A732">
        <v>21.675699999999999</v>
      </c>
      <c r="B732">
        <v>2801</v>
      </c>
      <c r="C732">
        <v>26.675699999999999</v>
      </c>
      <c r="D732">
        <v>3809</v>
      </c>
      <c r="E732">
        <v>21.675699999999999</v>
      </c>
      <c r="F732">
        <v>7916</v>
      </c>
      <c r="G732">
        <v>12.92</v>
      </c>
      <c r="H732">
        <v>12173</v>
      </c>
      <c r="I732">
        <v>12.92</v>
      </c>
      <c r="J732">
        <v>10210</v>
      </c>
      <c r="K732">
        <v>21.675699999999999</v>
      </c>
      <c r="L732">
        <v>13197</v>
      </c>
      <c r="N732">
        <v>21.675699999999999</v>
      </c>
      <c r="O732">
        <v>2801</v>
      </c>
      <c r="P732">
        <v>21.675699999999999</v>
      </c>
      <c r="Q732">
        <v>10852</v>
      </c>
      <c r="S732">
        <v>21.675699999999999</v>
      </c>
      <c r="T732">
        <v>2801</v>
      </c>
      <c r="U732">
        <v>21.675699999999999</v>
      </c>
      <c r="V732">
        <v>5951</v>
      </c>
      <c r="X732">
        <v>21.675699999999999</v>
      </c>
      <c r="Y732">
        <v>7292</v>
      </c>
      <c r="Z732">
        <v>26.675699999999999</v>
      </c>
      <c r="AA732">
        <v>2796</v>
      </c>
      <c r="AB732">
        <v>21.675699999999999</v>
      </c>
      <c r="AC732">
        <v>2971</v>
      </c>
      <c r="AE732">
        <v>26.675699999999999</v>
      </c>
      <c r="AF732">
        <v>796</v>
      </c>
      <c r="AG732">
        <v>21.675699999999999</v>
      </c>
      <c r="AH732">
        <v>6836</v>
      </c>
      <c r="AL732">
        <v>21.675699999999999</v>
      </c>
      <c r="AM732">
        <v>1304</v>
      </c>
      <c r="AN732">
        <v>21.675699999999999</v>
      </c>
      <c r="AO732">
        <v>7352</v>
      </c>
      <c r="AQ732">
        <v>21.675699999999999</v>
      </c>
      <c r="AR732">
        <v>2801</v>
      </c>
      <c r="AS732">
        <v>21.675699999999999</v>
      </c>
      <c r="AT732">
        <v>4504</v>
      </c>
      <c r="AV732">
        <v>21.675699999999999</v>
      </c>
      <c r="AW732">
        <v>1916</v>
      </c>
      <c r="AX732">
        <v>21.675699999999999</v>
      </c>
      <c r="AY732">
        <v>5292</v>
      </c>
      <c r="AZ732">
        <v>21.675699999999999</v>
      </c>
      <c r="BA732">
        <v>8963</v>
      </c>
      <c r="BC732">
        <v>21.675699999999999</v>
      </c>
      <c r="BD732">
        <v>2801</v>
      </c>
      <c r="BE732">
        <v>21.675699999999999</v>
      </c>
      <c r="BF732">
        <v>4402</v>
      </c>
    </row>
    <row r="733" spans="1:58" x14ac:dyDescent="0.25">
      <c r="A733">
        <v>21.698599999999999</v>
      </c>
      <c r="B733">
        <v>2792</v>
      </c>
      <c r="C733">
        <v>26.698599999999999</v>
      </c>
      <c r="D733">
        <v>3755</v>
      </c>
      <c r="E733">
        <v>21.698599999999999</v>
      </c>
      <c r="F733">
        <v>7781</v>
      </c>
      <c r="G733">
        <v>12.935</v>
      </c>
      <c r="H733">
        <v>12191</v>
      </c>
      <c r="I733">
        <v>12.935</v>
      </c>
      <c r="J733">
        <v>10190</v>
      </c>
      <c r="K733">
        <v>21.698599999999999</v>
      </c>
      <c r="L733">
        <v>13140</v>
      </c>
      <c r="N733">
        <v>21.698599999999999</v>
      </c>
      <c r="O733">
        <v>2792</v>
      </c>
      <c r="P733">
        <v>21.698599999999999</v>
      </c>
      <c r="Q733">
        <v>10660</v>
      </c>
      <c r="S733">
        <v>21.698599999999999</v>
      </c>
      <c r="T733">
        <v>2792</v>
      </c>
      <c r="U733">
        <v>21.698599999999999</v>
      </c>
      <c r="V733">
        <v>6108</v>
      </c>
      <c r="X733">
        <v>21.698599999999999</v>
      </c>
      <c r="Y733">
        <v>7080</v>
      </c>
      <c r="Z733">
        <v>26.698599999999999</v>
      </c>
      <c r="AA733">
        <v>2809</v>
      </c>
      <c r="AB733">
        <v>21.698599999999999</v>
      </c>
      <c r="AC733">
        <v>2852</v>
      </c>
      <c r="AE733">
        <v>26.698599999999999</v>
      </c>
      <c r="AF733">
        <v>809</v>
      </c>
      <c r="AG733">
        <v>21.698599999999999</v>
      </c>
      <c r="AH733">
        <v>6447</v>
      </c>
      <c r="AL733">
        <v>21.698599999999999</v>
      </c>
      <c r="AM733">
        <v>1409</v>
      </c>
      <c r="AN733">
        <v>21.698599999999999</v>
      </c>
      <c r="AO733">
        <v>7160</v>
      </c>
      <c r="AQ733">
        <v>21.698599999999999</v>
      </c>
      <c r="AR733">
        <v>2792</v>
      </c>
      <c r="AS733">
        <v>21.698599999999999</v>
      </c>
      <c r="AT733">
        <v>4481</v>
      </c>
      <c r="AV733">
        <v>21.698599999999999</v>
      </c>
      <c r="AW733">
        <v>1781</v>
      </c>
      <c r="AX733">
        <v>21.698599999999999</v>
      </c>
      <c r="AY733">
        <v>5080</v>
      </c>
      <c r="AZ733">
        <v>21.698599999999999</v>
      </c>
      <c r="BA733">
        <v>8597</v>
      </c>
      <c r="BC733">
        <v>21.698599999999999</v>
      </c>
      <c r="BD733">
        <v>2792</v>
      </c>
      <c r="BE733">
        <v>21.698599999999999</v>
      </c>
      <c r="BF733">
        <v>4152</v>
      </c>
    </row>
    <row r="734" spans="1:58" x14ac:dyDescent="0.25">
      <c r="A734">
        <v>21.721499999999999</v>
      </c>
      <c r="B734">
        <v>2580</v>
      </c>
      <c r="C734">
        <v>26.721499999999999</v>
      </c>
      <c r="D734">
        <v>3696</v>
      </c>
      <c r="E734">
        <v>21.721499999999999</v>
      </c>
      <c r="F734">
        <v>7679</v>
      </c>
      <c r="G734">
        <v>12.95</v>
      </c>
      <c r="H734">
        <v>12254</v>
      </c>
      <c r="I734">
        <v>12.95</v>
      </c>
      <c r="J734">
        <v>10250</v>
      </c>
      <c r="K734">
        <v>21.721499999999999</v>
      </c>
      <c r="L734">
        <v>13132</v>
      </c>
      <c r="N734">
        <v>21.721499999999999</v>
      </c>
      <c r="O734">
        <v>2580</v>
      </c>
      <c r="P734">
        <v>21.721499999999999</v>
      </c>
      <c r="Q734">
        <v>10430</v>
      </c>
      <c r="S734">
        <v>21.721499999999999</v>
      </c>
      <c r="T734">
        <v>2580</v>
      </c>
      <c r="U734">
        <v>21.721499999999999</v>
      </c>
      <c r="V734">
        <v>6266</v>
      </c>
      <c r="X734">
        <v>21.721499999999999</v>
      </c>
      <c r="Y734">
        <v>6928</v>
      </c>
      <c r="Z734">
        <v>26.721499999999999</v>
      </c>
      <c r="AA734">
        <v>2755</v>
      </c>
      <c r="AB734">
        <v>21.721499999999999</v>
      </c>
      <c r="AC734">
        <v>2660</v>
      </c>
      <c r="AE734">
        <v>26.721499999999999</v>
      </c>
      <c r="AF734">
        <v>755</v>
      </c>
      <c r="AG734">
        <v>21.721499999999999</v>
      </c>
      <c r="AH734">
        <v>5892</v>
      </c>
      <c r="AL734">
        <v>21.721499999999999</v>
      </c>
      <c r="AM734">
        <v>1557</v>
      </c>
      <c r="AN734">
        <v>21.721499999999999</v>
      </c>
      <c r="AO734">
        <v>6930</v>
      </c>
      <c r="AQ734">
        <v>21.721499999999999</v>
      </c>
      <c r="AR734">
        <v>2580</v>
      </c>
      <c r="AS734">
        <v>21.721499999999999</v>
      </c>
      <c r="AT734">
        <v>4504</v>
      </c>
      <c r="AV734">
        <v>21.721499999999999</v>
      </c>
      <c r="AW734">
        <v>1679</v>
      </c>
      <c r="AX734">
        <v>21.721499999999999</v>
      </c>
      <c r="AY734">
        <v>4928</v>
      </c>
      <c r="AZ734">
        <v>21.721499999999999</v>
      </c>
      <c r="BA734">
        <v>8072</v>
      </c>
      <c r="BC734">
        <v>21.721499999999999</v>
      </c>
      <c r="BD734">
        <v>2580</v>
      </c>
      <c r="BE734">
        <v>21.721499999999999</v>
      </c>
      <c r="BF734">
        <v>3981</v>
      </c>
    </row>
    <row r="735" spans="1:58" x14ac:dyDescent="0.25">
      <c r="A735">
        <v>21.744399999999999</v>
      </c>
      <c r="B735">
        <v>2428</v>
      </c>
      <c r="C735">
        <v>26.744399999999999</v>
      </c>
      <c r="D735">
        <v>3650</v>
      </c>
      <c r="E735">
        <v>21.744399999999999</v>
      </c>
      <c r="F735">
        <v>7600</v>
      </c>
      <c r="G735">
        <v>12.965</v>
      </c>
      <c r="H735">
        <v>12243</v>
      </c>
      <c r="I735">
        <v>12.965</v>
      </c>
      <c r="J735">
        <v>10226</v>
      </c>
      <c r="K735">
        <v>21.744399999999999</v>
      </c>
      <c r="L735">
        <v>13121</v>
      </c>
      <c r="N735">
        <v>21.744399999999999</v>
      </c>
      <c r="O735">
        <v>2428</v>
      </c>
      <c r="P735">
        <v>21.744399999999999</v>
      </c>
      <c r="Q735">
        <v>10158</v>
      </c>
      <c r="S735">
        <v>21.744399999999999</v>
      </c>
      <c r="T735">
        <v>2428</v>
      </c>
      <c r="U735">
        <v>21.744399999999999</v>
      </c>
      <c r="V735">
        <v>6420</v>
      </c>
      <c r="X735">
        <v>21.744399999999999</v>
      </c>
      <c r="Y735">
        <v>6775</v>
      </c>
      <c r="Z735">
        <v>26.744399999999999</v>
      </c>
      <c r="AA735">
        <v>2696</v>
      </c>
      <c r="AB735">
        <v>21.744399999999999</v>
      </c>
      <c r="AC735">
        <v>2430</v>
      </c>
      <c r="AE735">
        <v>26.744399999999999</v>
      </c>
      <c r="AF735">
        <v>696</v>
      </c>
      <c r="AG735">
        <v>21.744399999999999</v>
      </c>
      <c r="AH735">
        <v>5642</v>
      </c>
      <c r="AL735">
        <v>21.744399999999999</v>
      </c>
      <c r="AM735">
        <v>1579</v>
      </c>
      <c r="AN735">
        <v>21.744399999999999</v>
      </c>
      <c r="AO735">
        <v>6658</v>
      </c>
      <c r="AQ735">
        <v>21.744399999999999</v>
      </c>
      <c r="AR735">
        <v>2428</v>
      </c>
      <c r="AS735">
        <v>21.744399999999999</v>
      </c>
      <c r="AT735">
        <v>4543</v>
      </c>
      <c r="AV735">
        <v>21.744399999999999</v>
      </c>
      <c r="AW735">
        <v>1600</v>
      </c>
      <c r="AX735">
        <v>21.744399999999999</v>
      </c>
      <c r="AY735">
        <v>4775</v>
      </c>
      <c r="AZ735">
        <v>21.744399999999999</v>
      </c>
      <c r="BA735">
        <v>7749</v>
      </c>
      <c r="BC735">
        <v>21.744399999999999</v>
      </c>
      <c r="BD735">
        <v>2428</v>
      </c>
      <c r="BE735">
        <v>21.744399999999999</v>
      </c>
      <c r="BF735">
        <v>3843</v>
      </c>
    </row>
    <row r="736" spans="1:58" x14ac:dyDescent="0.25">
      <c r="A736">
        <v>21.767299999999999</v>
      </c>
      <c r="B736">
        <v>2275</v>
      </c>
      <c r="C736">
        <v>26.767299999999999</v>
      </c>
      <c r="D736">
        <v>3677</v>
      </c>
      <c r="E736">
        <v>21.767299999999999</v>
      </c>
      <c r="F736">
        <v>7542</v>
      </c>
      <c r="G736">
        <v>12.98</v>
      </c>
      <c r="H736">
        <v>12163</v>
      </c>
      <c r="I736">
        <v>12.98</v>
      </c>
      <c r="J736">
        <v>10180</v>
      </c>
      <c r="K736">
        <v>21.767299999999999</v>
      </c>
      <c r="L736">
        <v>13119</v>
      </c>
      <c r="N736">
        <v>21.767299999999999</v>
      </c>
      <c r="O736">
        <v>2275</v>
      </c>
      <c r="P736">
        <v>21.767299999999999</v>
      </c>
      <c r="Q736">
        <v>9968</v>
      </c>
      <c r="S736">
        <v>21.767299999999999</v>
      </c>
      <c r="T736">
        <v>2275</v>
      </c>
      <c r="U736">
        <v>21.767299999999999</v>
      </c>
      <c r="V736">
        <v>6499</v>
      </c>
      <c r="X736">
        <v>21.767299999999999</v>
      </c>
      <c r="Y736">
        <v>6502</v>
      </c>
      <c r="Z736">
        <v>26.767299999999999</v>
      </c>
      <c r="AA736">
        <v>2650</v>
      </c>
      <c r="AB736">
        <v>21.767299999999999</v>
      </c>
      <c r="AC736">
        <v>2158</v>
      </c>
      <c r="AE736">
        <v>26.767299999999999</v>
      </c>
      <c r="AF736">
        <v>650</v>
      </c>
      <c r="AG736">
        <v>21.767299999999999</v>
      </c>
      <c r="AH736">
        <v>5292</v>
      </c>
      <c r="AL736">
        <v>21.767299999999999</v>
      </c>
      <c r="AM736">
        <v>1679</v>
      </c>
      <c r="AN736">
        <v>21.767299999999999</v>
      </c>
      <c r="AO736">
        <v>6468</v>
      </c>
      <c r="AQ736">
        <v>21.767299999999999</v>
      </c>
      <c r="AR736">
        <v>2275</v>
      </c>
      <c r="AS736">
        <v>21.767299999999999</v>
      </c>
      <c r="AT736">
        <v>4563</v>
      </c>
      <c r="AV736">
        <v>21.767299999999999</v>
      </c>
      <c r="AW736">
        <v>1542</v>
      </c>
      <c r="AX736">
        <v>21.767299999999999</v>
      </c>
      <c r="AY736">
        <v>4502</v>
      </c>
      <c r="AZ736">
        <v>21.767299999999999</v>
      </c>
      <c r="BA736">
        <v>7459</v>
      </c>
      <c r="BC736">
        <v>21.767299999999999</v>
      </c>
      <c r="BD736">
        <v>2275</v>
      </c>
      <c r="BE736">
        <v>21.767299999999999</v>
      </c>
      <c r="BF736">
        <v>3835</v>
      </c>
    </row>
    <row r="737" spans="1:58" x14ac:dyDescent="0.25">
      <c r="A737">
        <v>21.790199999999999</v>
      </c>
      <c r="B737">
        <v>2002</v>
      </c>
      <c r="C737">
        <v>26.790199999999999</v>
      </c>
      <c r="D737">
        <v>3578</v>
      </c>
      <c r="E737">
        <v>21.790199999999999</v>
      </c>
      <c r="F737">
        <v>7442</v>
      </c>
      <c r="G737">
        <v>12.994999999999999</v>
      </c>
      <c r="H737">
        <v>12105</v>
      </c>
      <c r="I737">
        <v>12.994999999999999</v>
      </c>
      <c r="J737">
        <v>10131</v>
      </c>
      <c r="K737">
        <v>21.790199999999999</v>
      </c>
      <c r="L737">
        <v>13085</v>
      </c>
      <c r="N737">
        <v>21.790199999999999</v>
      </c>
      <c r="O737">
        <v>2002</v>
      </c>
      <c r="P737">
        <v>21.790199999999999</v>
      </c>
      <c r="Q737">
        <v>9844</v>
      </c>
      <c r="S737">
        <v>21.790199999999999</v>
      </c>
      <c r="T737">
        <v>2002</v>
      </c>
      <c r="U737">
        <v>21.790199999999999</v>
      </c>
      <c r="V737">
        <v>6530</v>
      </c>
      <c r="X737">
        <v>21.790199999999999</v>
      </c>
      <c r="Y737">
        <v>6262</v>
      </c>
      <c r="Z737">
        <v>26.790199999999999</v>
      </c>
      <c r="AA737">
        <v>2677</v>
      </c>
      <c r="AB737">
        <v>21.790199999999999</v>
      </c>
      <c r="AC737">
        <v>1968</v>
      </c>
      <c r="AE737">
        <v>26.790199999999999</v>
      </c>
      <c r="AF737">
        <v>677</v>
      </c>
      <c r="AG737">
        <v>21.790199999999999</v>
      </c>
      <c r="AH737">
        <v>5229</v>
      </c>
      <c r="AL737">
        <v>21.790199999999999</v>
      </c>
      <c r="AM737">
        <v>1727</v>
      </c>
      <c r="AN737">
        <v>21.790199999999999</v>
      </c>
      <c r="AO737">
        <v>6344</v>
      </c>
      <c r="AQ737">
        <v>21.790199999999999</v>
      </c>
      <c r="AR737">
        <v>2002</v>
      </c>
      <c r="AS737">
        <v>21.790199999999999</v>
      </c>
      <c r="AT737">
        <v>4548</v>
      </c>
      <c r="AV737">
        <v>21.790199999999999</v>
      </c>
      <c r="AW737">
        <v>1442</v>
      </c>
      <c r="AX737">
        <v>21.790199999999999</v>
      </c>
      <c r="AY737">
        <v>4262</v>
      </c>
      <c r="AZ737">
        <v>21.790199999999999</v>
      </c>
      <c r="BA737">
        <v>7226</v>
      </c>
      <c r="BC737">
        <v>21.790199999999999</v>
      </c>
      <c r="BD737">
        <v>2002</v>
      </c>
      <c r="BE737">
        <v>21.790199999999999</v>
      </c>
      <c r="BF737">
        <v>3816</v>
      </c>
    </row>
    <row r="738" spans="1:58" x14ac:dyDescent="0.25">
      <c r="A738">
        <v>21.813199999999998</v>
      </c>
      <c r="B738">
        <v>1762</v>
      </c>
      <c r="C738">
        <v>26.813199999999998</v>
      </c>
      <c r="D738">
        <v>3603</v>
      </c>
      <c r="E738">
        <v>21.813199999999998</v>
      </c>
      <c r="F738">
        <v>7329</v>
      </c>
      <c r="G738">
        <v>13.01</v>
      </c>
      <c r="H738">
        <v>12100</v>
      </c>
      <c r="I738">
        <v>13.01</v>
      </c>
      <c r="J738">
        <v>10242</v>
      </c>
      <c r="K738">
        <v>21.813199999999998</v>
      </c>
      <c r="L738">
        <v>13109</v>
      </c>
      <c r="N738">
        <v>21.813199999999998</v>
      </c>
      <c r="O738">
        <v>1762</v>
      </c>
      <c r="P738">
        <v>21.813199999999998</v>
      </c>
      <c r="Q738">
        <v>9572</v>
      </c>
      <c r="S738">
        <v>21.813199999999998</v>
      </c>
      <c r="T738">
        <v>1762</v>
      </c>
      <c r="U738">
        <v>21.813199999999998</v>
      </c>
      <c r="V738">
        <v>6519</v>
      </c>
      <c r="X738">
        <v>21.813199999999998</v>
      </c>
      <c r="Y738">
        <v>6071</v>
      </c>
      <c r="Z738">
        <v>26.813199999999998</v>
      </c>
      <c r="AA738">
        <v>2578</v>
      </c>
      <c r="AB738">
        <v>21.813199999999998</v>
      </c>
      <c r="AC738">
        <v>1844</v>
      </c>
      <c r="AE738">
        <v>26.813199999999998</v>
      </c>
      <c r="AF738">
        <v>578</v>
      </c>
      <c r="AG738">
        <v>21.813199999999998</v>
      </c>
      <c r="AH738">
        <v>5138</v>
      </c>
      <c r="AL738">
        <v>21.813199999999998</v>
      </c>
      <c r="AM738">
        <v>1758</v>
      </c>
      <c r="AN738">
        <v>21.813199999999998</v>
      </c>
      <c r="AO738">
        <v>6072</v>
      </c>
      <c r="AQ738">
        <v>21.813199999999998</v>
      </c>
      <c r="AR738">
        <v>1762</v>
      </c>
      <c r="AS738">
        <v>21.813199999999998</v>
      </c>
      <c r="AT738">
        <v>4460</v>
      </c>
      <c r="AV738">
        <v>21.813199999999998</v>
      </c>
      <c r="AW738">
        <v>1329</v>
      </c>
      <c r="AX738">
        <v>21.813199999999998</v>
      </c>
      <c r="AY738">
        <v>4071</v>
      </c>
      <c r="AZ738">
        <v>21.813199999999998</v>
      </c>
      <c r="BA738">
        <v>7200</v>
      </c>
      <c r="BC738">
        <v>21.813199999999998</v>
      </c>
      <c r="BD738">
        <v>1762</v>
      </c>
      <c r="BE738">
        <v>21.813199999999998</v>
      </c>
      <c r="BF738">
        <v>3816</v>
      </c>
    </row>
    <row r="739" spans="1:58" x14ac:dyDescent="0.25">
      <c r="A739">
        <v>21.836099999999998</v>
      </c>
      <c r="B739">
        <v>1571</v>
      </c>
      <c r="C739">
        <v>26.836099999999998</v>
      </c>
      <c r="D739">
        <v>3531</v>
      </c>
      <c r="E739">
        <v>21.836099999999998</v>
      </c>
      <c r="F739">
        <v>7189</v>
      </c>
      <c r="G739">
        <v>13.025</v>
      </c>
      <c r="H739">
        <v>12109</v>
      </c>
      <c r="I739">
        <v>13.025</v>
      </c>
      <c r="J739">
        <v>10181</v>
      </c>
      <c r="K739">
        <v>21.836099999999998</v>
      </c>
      <c r="L739">
        <v>13120</v>
      </c>
      <c r="N739">
        <v>21.836099999999998</v>
      </c>
      <c r="O739">
        <v>1571</v>
      </c>
      <c r="P739">
        <v>21.836099999999998</v>
      </c>
      <c r="Q739">
        <v>9490</v>
      </c>
      <c r="S739">
        <v>21.836099999999998</v>
      </c>
      <c r="T739">
        <v>1571</v>
      </c>
      <c r="U739">
        <v>21.836099999999998</v>
      </c>
      <c r="V739">
        <v>6278</v>
      </c>
      <c r="X739">
        <v>21.836099999999998</v>
      </c>
      <c r="Y739">
        <v>5971</v>
      </c>
      <c r="Z739">
        <v>26.836099999999998</v>
      </c>
      <c r="AA739">
        <v>2603</v>
      </c>
      <c r="AB739">
        <v>21.836099999999998</v>
      </c>
      <c r="AC739">
        <v>1572</v>
      </c>
      <c r="AE739">
        <v>26.836099999999998</v>
      </c>
      <c r="AF739">
        <v>603</v>
      </c>
      <c r="AG739">
        <v>21.836099999999998</v>
      </c>
      <c r="AH739">
        <v>5142</v>
      </c>
      <c r="AL739">
        <v>21.836099999999998</v>
      </c>
      <c r="AM739">
        <v>1700</v>
      </c>
      <c r="AN739">
        <v>21.836099999999998</v>
      </c>
      <c r="AO739">
        <v>5990</v>
      </c>
      <c r="AQ739">
        <v>21.836099999999998</v>
      </c>
      <c r="AR739">
        <v>1571</v>
      </c>
      <c r="AS739">
        <v>21.836099999999998</v>
      </c>
      <c r="AT739">
        <v>4482</v>
      </c>
      <c r="AV739">
        <v>21.836099999999998</v>
      </c>
      <c r="AW739">
        <v>1189</v>
      </c>
      <c r="AX739">
        <v>21.836099999999998</v>
      </c>
      <c r="AY739">
        <v>3971</v>
      </c>
      <c r="AZ739">
        <v>21.836099999999998</v>
      </c>
      <c r="BA739">
        <v>6878</v>
      </c>
      <c r="BC739">
        <v>21.836099999999998</v>
      </c>
      <c r="BD739">
        <v>1571</v>
      </c>
      <c r="BE739">
        <v>21.836099999999998</v>
      </c>
      <c r="BF739">
        <v>3720</v>
      </c>
    </row>
    <row r="740" spans="1:58" x14ac:dyDescent="0.25">
      <c r="A740">
        <v>21.859000000000002</v>
      </c>
      <c r="B740">
        <v>1471</v>
      </c>
      <c r="C740">
        <v>26.859000000000002</v>
      </c>
      <c r="D740">
        <v>3545</v>
      </c>
      <c r="E740">
        <v>21.859000000000002</v>
      </c>
      <c r="F740">
        <v>7182</v>
      </c>
      <c r="G740">
        <v>13.04</v>
      </c>
      <c r="H740">
        <v>12196</v>
      </c>
      <c r="I740">
        <v>13.04</v>
      </c>
      <c r="J740">
        <v>10205</v>
      </c>
      <c r="K740">
        <v>21.859000000000002</v>
      </c>
      <c r="L740">
        <v>13123</v>
      </c>
      <c r="N740">
        <v>21.859000000000002</v>
      </c>
      <c r="O740">
        <v>1471</v>
      </c>
      <c r="P740">
        <v>21.859000000000002</v>
      </c>
      <c r="Q740">
        <v>9342</v>
      </c>
      <c r="S740">
        <v>21.859000000000002</v>
      </c>
      <c r="T740">
        <v>1471</v>
      </c>
      <c r="U740">
        <v>21.859000000000002</v>
      </c>
      <c r="V740">
        <v>6109</v>
      </c>
      <c r="X740">
        <v>21.859000000000002</v>
      </c>
      <c r="Y740">
        <v>5840</v>
      </c>
      <c r="Z740">
        <v>26.859000000000002</v>
      </c>
      <c r="AA740">
        <v>2531</v>
      </c>
      <c r="AB740">
        <v>21.859000000000002</v>
      </c>
      <c r="AC740">
        <v>1490</v>
      </c>
      <c r="AE740">
        <v>26.859000000000002</v>
      </c>
      <c r="AF740">
        <v>531</v>
      </c>
      <c r="AG740">
        <v>21.859000000000002</v>
      </c>
      <c r="AH740">
        <v>5140</v>
      </c>
      <c r="AL740">
        <v>21.859000000000002</v>
      </c>
      <c r="AM740">
        <v>1664</v>
      </c>
      <c r="AN740">
        <v>21.859000000000002</v>
      </c>
      <c r="AO740">
        <v>5842</v>
      </c>
      <c r="AQ740">
        <v>21.859000000000002</v>
      </c>
      <c r="AR740">
        <v>1471</v>
      </c>
      <c r="AS740">
        <v>21.859000000000002</v>
      </c>
      <c r="AT740">
        <v>4413</v>
      </c>
      <c r="AV740">
        <v>21.859000000000002</v>
      </c>
      <c r="AW740">
        <v>1182</v>
      </c>
      <c r="AX740">
        <v>21.859000000000002</v>
      </c>
      <c r="AY740">
        <v>3840</v>
      </c>
      <c r="AZ740">
        <v>21.859000000000002</v>
      </c>
      <c r="BA740">
        <v>6702</v>
      </c>
      <c r="BC740">
        <v>21.859000000000002</v>
      </c>
      <c r="BD740">
        <v>1471</v>
      </c>
      <c r="BE740">
        <v>21.859000000000002</v>
      </c>
      <c r="BF740">
        <v>3559</v>
      </c>
    </row>
    <row r="741" spans="1:58" x14ac:dyDescent="0.25">
      <c r="A741">
        <v>21.881900000000002</v>
      </c>
      <c r="B741">
        <v>1340</v>
      </c>
      <c r="C741">
        <v>26.881900000000002</v>
      </c>
      <c r="D741">
        <v>3542</v>
      </c>
      <c r="E741">
        <v>21.881900000000002</v>
      </c>
      <c r="F741">
        <v>7029</v>
      </c>
      <c r="G741">
        <v>13.055</v>
      </c>
      <c r="H741">
        <v>12278</v>
      </c>
      <c r="I741">
        <v>13.055</v>
      </c>
      <c r="J741">
        <v>10200</v>
      </c>
      <c r="K741">
        <v>21.881900000000002</v>
      </c>
      <c r="L741">
        <v>13110</v>
      </c>
      <c r="N741">
        <v>21.881900000000002</v>
      </c>
      <c r="O741">
        <v>1340</v>
      </c>
      <c r="P741">
        <v>21.881900000000002</v>
      </c>
      <c r="Q741">
        <v>9165</v>
      </c>
      <c r="S741">
        <v>21.881900000000002</v>
      </c>
      <c r="T741">
        <v>1340</v>
      </c>
      <c r="U741">
        <v>21.881900000000002</v>
      </c>
      <c r="V741">
        <v>5982</v>
      </c>
      <c r="X741">
        <v>21.881900000000002</v>
      </c>
      <c r="Y741">
        <v>5679</v>
      </c>
      <c r="Z741">
        <v>26.881900000000002</v>
      </c>
      <c r="AA741">
        <v>2545</v>
      </c>
      <c r="AB741">
        <v>21.881900000000002</v>
      </c>
      <c r="AC741">
        <v>1342</v>
      </c>
      <c r="AE741">
        <v>26.881900000000002</v>
      </c>
      <c r="AF741">
        <v>545</v>
      </c>
      <c r="AG741">
        <v>21.881900000000002</v>
      </c>
      <c r="AH741">
        <v>5087</v>
      </c>
      <c r="AL741">
        <v>21.881900000000002</v>
      </c>
      <c r="AM741">
        <v>1562</v>
      </c>
      <c r="AN741">
        <v>21.881900000000002</v>
      </c>
      <c r="AO741">
        <v>5665</v>
      </c>
      <c r="AQ741">
        <v>21.881900000000002</v>
      </c>
      <c r="AR741">
        <v>1340</v>
      </c>
      <c r="AS741">
        <v>21.881900000000002</v>
      </c>
      <c r="AT741">
        <v>4387</v>
      </c>
      <c r="AV741">
        <v>21.881900000000002</v>
      </c>
      <c r="AW741">
        <v>1029</v>
      </c>
      <c r="AX741">
        <v>21.881900000000002</v>
      </c>
      <c r="AY741">
        <v>3679</v>
      </c>
      <c r="AZ741">
        <v>21.881900000000002</v>
      </c>
      <c r="BA741">
        <v>6519</v>
      </c>
      <c r="BC741">
        <v>21.881900000000002</v>
      </c>
      <c r="BD741">
        <v>1340</v>
      </c>
      <c r="BE741">
        <v>21.881900000000002</v>
      </c>
      <c r="BF741">
        <v>3524</v>
      </c>
    </row>
    <row r="742" spans="1:58" x14ac:dyDescent="0.25">
      <c r="A742">
        <v>21.904800000000002</v>
      </c>
      <c r="B742">
        <v>1179</v>
      </c>
      <c r="C742">
        <v>26.904800000000002</v>
      </c>
      <c r="D742">
        <v>3519</v>
      </c>
      <c r="E742">
        <v>21.904800000000002</v>
      </c>
      <c r="F742">
        <v>6982</v>
      </c>
      <c r="G742">
        <v>13.07</v>
      </c>
      <c r="H742">
        <v>12264</v>
      </c>
      <c r="I742">
        <v>13.07</v>
      </c>
      <c r="J742">
        <v>10188</v>
      </c>
      <c r="K742">
        <v>21.904800000000002</v>
      </c>
      <c r="L742">
        <v>13034</v>
      </c>
      <c r="N742">
        <v>21.904800000000002</v>
      </c>
      <c r="O742">
        <v>1179</v>
      </c>
      <c r="P742">
        <v>21.904800000000002</v>
      </c>
      <c r="Q742">
        <v>9073</v>
      </c>
      <c r="S742">
        <v>21.904800000000002</v>
      </c>
      <c r="T742">
        <v>1179</v>
      </c>
      <c r="U742">
        <v>21.904800000000002</v>
      </c>
      <c r="V742">
        <v>5925</v>
      </c>
      <c r="X742">
        <v>21.904800000000002</v>
      </c>
      <c r="Y742">
        <v>5506</v>
      </c>
      <c r="Z742">
        <v>26.904800000000002</v>
      </c>
      <c r="AA742">
        <v>2542</v>
      </c>
      <c r="AB742">
        <v>21.904800000000002</v>
      </c>
      <c r="AC742">
        <v>1165</v>
      </c>
      <c r="AE742">
        <v>26.904800000000002</v>
      </c>
      <c r="AF742">
        <v>542</v>
      </c>
      <c r="AG742">
        <v>21.904800000000002</v>
      </c>
      <c r="AH742">
        <v>4902</v>
      </c>
      <c r="AL742">
        <v>21.904800000000002</v>
      </c>
      <c r="AM742">
        <v>1464</v>
      </c>
      <c r="AN742">
        <v>21.904800000000002</v>
      </c>
      <c r="AO742">
        <v>5573</v>
      </c>
      <c r="AQ742">
        <v>21.904800000000002</v>
      </c>
      <c r="AR742">
        <v>1179</v>
      </c>
      <c r="AS742">
        <v>21.904800000000002</v>
      </c>
      <c r="AT742">
        <v>4384</v>
      </c>
      <c r="AV742">
        <v>21.904800000000002</v>
      </c>
      <c r="AW742">
        <v>982</v>
      </c>
      <c r="AX742">
        <v>21.904800000000002</v>
      </c>
      <c r="AY742">
        <v>3506</v>
      </c>
      <c r="AZ742">
        <v>21.904800000000002</v>
      </c>
      <c r="BA742">
        <v>6383</v>
      </c>
      <c r="BC742">
        <v>21.904800000000002</v>
      </c>
      <c r="BD742">
        <v>1179</v>
      </c>
      <c r="BE742">
        <v>21.904800000000002</v>
      </c>
      <c r="BF742">
        <v>3450</v>
      </c>
    </row>
    <row r="743" spans="1:58" x14ac:dyDescent="0.25">
      <c r="A743">
        <v>21.927700000000002</v>
      </c>
      <c r="B743">
        <v>1006</v>
      </c>
      <c r="C743">
        <v>26.927700000000002</v>
      </c>
      <c r="D743">
        <v>3538</v>
      </c>
      <c r="E743">
        <v>21.927700000000002</v>
      </c>
      <c r="F743">
        <v>6912</v>
      </c>
      <c r="G743">
        <v>13.085000000000001</v>
      </c>
      <c r="H743">
        <v>12168</v>
      </c>
      <c r="I743">
        <v>13.085000000000001</v>
      </c>
      <c r="J743">
        <v>10177</v>
      </c>
      <c r="K743">
        <v>21.927700000000002</v>
      </c>
      <c r="L743">
        <v>13094</v>
      </c>
      <c r="N743">
        <v>21.927700000000002</v>
      </c>
      <c r="O743">
        <v>1006</v>
      </c>
      <c r="P743">
        <v>21.927700000000002</v>
      </c>
      <c r="Q743">
        <v>8923</v>
      </c>
      <c r="S743">
        <v>21.927700000000002</v>
      </c>
      <c r="T743">
        <v>1006</v>
      </c>
      <c r="U743">
        <v>21.927700000000002</v>
      </c>
      <c r="V743">
        <v>5700</v>
      </c>
      <c r="X743">
        <v>21.927700000000002</v>
      </c>
      <c r="Y743">
        <v>5433</v>
      </c>
      <c r="Z743">
        <v>26.927700000000002</v>
      </c>
      <c r="AA743">
        <v>2519</v>
      </c>
      <c r="AB743">
        <v>21.927700000000002</v>
      </c>
      <c r="AC743">
        <v>1073</v>
      </c>
      <c r="AE743">
        <v>26.927700000000002</v>
      </c>
      <c r="AF743">
        <v>519</v>
      </c>
      <c r="AG743">
        <v>21.927700000000002</v>
      </c>
      <c r="AH743">
        <v>4813</v>
      </c>
      <c r="AL743">
        <v>21.927700000000002</v>
      </c>
      <c r="AM743">
        <v>1337</v>
      </c>
      <c r="AN743">
        <v>21.927700000000002</v>
      </c>
      <c r="AO743">
        <v>5423</v>
      </c>
      <c r="AQ743">
        <v>21.927700000000002</v>
      </c>
      <c r="AR743">
        <v>1006</v>
      </c>
      <c r="AS743">
        <v>21.927700000000002</v>
      </c>
      <c r="AT743">
        <v>4376</v>
      </c>
      <c r="AV743">
        <v>21.927700000000002</v>
      </c>
      <c r="AW743">
        <v>912</v>
      </c>
      <c r="AX743">
        <v>21.927700000000002</v>
      </c>
      <c r="AY743">
        <v>3433</v>
      </c>
      <c r="AZ743">
        <v>21.927700000000002</v>
      </c>
      <c r="BA743">
        <v>6287</v>
      </c>
      <c r="BC743">
        <v>21.927700000000002</v>
      </c>
      <c r="BD743">
        <v>1006</v>
      </c>
      <c r="BE743">
        <v>21.927700000000002</v>
      </c>
      <c r="BF743">
        <v>3437</v>
      </c>
    </row>
    <row r="744" spans="1:58" x14ac:dyDescent="0.25">
      <c r="A744">
        <v>21.950600000000001</v>
      </c>
      <c r="B744">
        <v>933</v>
      </c>
      <c r="C744">
        <v>26.950600000000001</v>
      </c>
      <c r="D744">
        <v>3485</v>
      </c>
      <c r="E744">
        <v>21.950600000000001</v>
      </c>
      <c r="F744">
        <v>6849</v>
      </c>
      <c r="G744">
        <v>13.1</v>
      </c>
      <c r="H744">
        <v>12235</v>
      </c>
      <c r="I744">
        <v>13.1</v>
      </c>
      <c r="J744">
        <v>10149</v>
      </c>
      <c r="K744">
        <v>21.950600000000001</v>
      </c>
      <c r="L744">
        <v>13083</v>
      </c>
      <c r="N744">
        <v>21.950600000000001</v>
      </c>
      <c r="O744">
        <v>933</v>
      </c>
      <c r="P744">
        <v>21.950600000000001</v>
      </c>
      <c r="Q744">
        <v>8772</v>
      </c>
      <c r="S744">
        <v>21.950600000000001</v>
      </c>
      <c r="T744">
        <v>933</v>
      </c>
      <c r="U744">
        <v>21.950600000000001</v>
      </c>
      <c r="V744">
        <v>5630</v>
      </c>
      <c r="X744">
        <v>21.950600000000001</v>
      </c>
      <c r="Y744">
        <v>5311</v>
      </c>
      <c r="Z744">
        <v>26.950600000000001</v>
      </c>
      <c r="AA744">
        <v>2538</v>
      </c>
      <c r="AB744">
        <v>21.950600000000001</v>
      </c>
      <c r="AC744">
        <v>923</v>
      </c>
      <c r="AE744">
        <v>26.950600000000001</v>
      </c>
      <c r="AF744">
        <v>538</v>
      </c>
      <c r="AG744">
        <v>21.950600000000001</v>
      </c>
      <c r="AH744">
        <v>4782</v>
      </c>
      <c r="AL744">
        <v>21.950600000000001</v>
      </c>
      <c r="AM744">
        <v>1242</v>
      </c>
      <c r="AN744">
        <v>21.950600000000001</v>
      </c>
      <c r="AO744">
        <v>5272</v>
      </c>
      <c r="AQ744">
        <v>21.950600000000001</v>
      </c>
      <c r="AR744">
        <v>933</v>
      </c>
      <c r="AS744">
        <v>21.950600000000001</v>
      </c>
      <c r="AT744">
        <v>4380</v>
      </c>
      <c r="AV744">
        <v>21.950600000000001</v>
      </c>
      <c r="AW744">
        <v>849</v>
      </c>
      <c r="AX744">
        <v>21.950600000000001</v>
      </c>
      <c r="AY744">
        <v>3311</v>
      </c>
      <c r="AZ744">
        <v>21.950600000000001</v>
      </c>
      <c r="BA744">
        <v>6187</v>
      </c>
      <c r="BC744">
        <v>21.950600000000001</v>
      </c>
      <c r="BD744">
        <v>933</v>
      </c>
      <c r="BE744">
        <v>21.950600000000001</v>
      </c>
      <c r="BF744">
        <v>3436</v>
      </c>
    </row>
    <row r="745" spans="1:58" x14ac:dyDescent="0.25">
      <c r="A745">
        <v>21.973500000000001</v>
      </c>
      <c r="B745">
        <v>811</v>
      </c>
      <c r="C745">
        <v>26.973500000000001</v>
      </c>
      <c r="D745">
        <v>3469</v>
      </c>
      <c r="E745">
        <v>21.973500000000001</v>
      </c>
      <c r="F745">
        <v>6800</v>
      </c>
      <c r="G745">
        <v>13.115</v>
      </c>
      <c r="H745">
        <v>12165</v>
      </c>
      <c r="I745">
        <v>13.115</v>
      </c>
      <c r="J745">
        <v>10077</v>
      </c>
      <c r="K745">
        <v>21.973500000000001</v>
      </c>
      <c r="L745">
        <v>13043</v>
      </c>
      <c r="N745">
        <v>21.973500000000001</v>
      </c>
      <c r="O745">
        <v>811</v>
      </c>
      <c r="P745">
        <v>21.973500000000001</v>
      </c>
      <c r="Q745">
        <v>8775</v>
      </c>
      <c r="S745">
        <v>21.973500000000001</v>
      </c>
      <c r="T745">
        <v>811</v>
      </c>
      <c r="U745">
        <v>21.973500000000001</v>
      </c>
      <c r="V745">
        <v>5451</v>
      </c>
      <c r="X745">
        <v>21.973500000000001</v>
      </c>
      <c r="Y745">
        <v>5253</v>
      </c>
      <c r="Z745">
        <v>26.973500000000001</v>
      </c>
      <c r="AA745">
        <v>2485</v>
      </c>
      <c r="AB745">
        <v>21.973500000000001</v>
      </c>
      <c r="AC745">
        <v>772</v>
      </c>
      <c r="AE745">
        <v>26.973500000000001</v>
      </c>
      <c r="AF745">
        <v>485</v>
      </c>
      <c r="AG745">
        <v>21.973500000000001</v>
      </c>
      <c r="AH745">
        <v>4761</v>
      </c>
      <c r="AL745">
        <v>21.973500000000001</v>
      </c>
      <c r="AM745">
        <v>1126</v>
      </c>
      <c r="AN745">
        <v>21.973500000000001</v>
      </c>
      <c r="AO745">
        <v>5275</v>
      </c>
      <c r="AQ745">
        <v>21.973500000000001</v>
      </c>
      <c r="AR745">
        <v>811</v>
      </c>
      <c r="AS745">
        <v>21.973500000000001</v>
      </c>
      <c r="AT745">
        <v>4418</v>
      </c>
      <c r="AV745">
        <v>21.973500000000001</v>
      </c>
      <c r="AW745">
        <v>800</v>
      </c>
      <c r="AX745">
        <v>21.973500000000001</v>
      </c>
      <c r="AY745">
        <v>3253</v>
      </c>
      <c r="AZ745">
        <v>21.973500000000001</v>
      </c>
      <c r="BA745">
        <v>6103</v>
      </c>
      <c r="BC745">
        <v>21.973500000000001</v>
      </c>
      <c r="BD745">
        <v>811</v>
      </c>
      <c r="BE745">
        <v>21.973500000000001</v>
      </c>
      <c r="BF745">
        <v>3400</v>
      </c>
    </row>
    <row r="746" spans="1:58" x14ac:dyDescent="0.25">
      <c r="A746">
        <v>21.996400000000001</v>
      </c>
      <c r="B746">
        <v>753</v>
      </c>
      <c r="C746">
        <v>26.996400000000001</v>
      </c>
      <c r="D746">
        <v>3455</v>
      </c>
      <c r="E746">
        <v>21.996400000000001</v>
      </c>
      <c r="F746">
        <v>6776</v>
      </c>
      <c r="G746">
        <v>13.13</v>
      </c>
      <c r="H746">
        <v>12170</v>
      </c>
      <c r="I746">
        <v>13.13</v>
      </c>
      <c r="J746">
        <v>10140</v>
      </c>
      <c r="K746">
        <v>21.996400000000001</v>
      </c>
      <c r="L746">
        <v>13005</v>
      </c>
      <c r="N746">
        <v>21.996400000000001</v>
      </c>
      <c r="O746">
        <v>753</v>
      </c>
      <c r="P746">
        <v>21.996400000000001</v>
      </c>
      <c r="Q746">
        <v>8697</v>
      </c>
      <c r="S746">
        <v>21.996400000000001</v>
      </c>
      <c r="T746">
        <v>753</v>
      </c>
      <c r="U746">
        <v>21.996400000000001</v>
      </c>
      <c r="V746">
        <v>5364</v>
      </c>
      <c r="X746">
        <v>21.996400000000001</v>
      </c>
      <c r="Y746">
        <v>5200</v>
      </c>
      <c r="Z746">
        <v>26.996400000000001</v>
      </c>
      <c r="AA746">
        <v>2469</v>
      </c>
      <c r="AB746">
        <v>21.996400000000001</v>
      </c>
      <c r="AC746">
        <v>775</v>
      </c>
      <c r="AE746">
        <v>26.996400000000001</v>
      </c>
      <c r="AF746">
        <v>469</v>
      </c>
      <c r="AG746">
        <v>21.996400000000001</v>
      </c>
      <c r="AH746">
        <v>4780</v>
      </c>
      <c r="AL746">
        <v>21.996400000000001</v>
      </c>
      <c r="AM746">
        <v>1036</v>
      </c>
      <c r="AN746">
        <v>21.996400000000001</v>
      </c>
      <c r="AO746">
        <v>5197</v>
      </c>
      <c r="AQ746">
        <v>21.996400000000001</v>
      </c>
      <c r="AR746">
        <v>753</v>
      </c>
      <c r="AS746">
        <v>21.996400000000001</v>
      </c>
      <c r="AT746">
        <v>4405</v>
      </c>
      <c r="AV746">
        <v>21.996400000000001</v>
      </c>
      <c r="AW746">
        <v>776</v>
      </c>
      <c r="AX746">
        <v>21.996400000000001</v>
      </c>
      <c r="AY746">
        <v>3200</v>
      </c>
      <c r="AZ746">
        <v>21.996400000000001</v>
      </c>
      <c r="BA746">
        <v>6121</v>
      </c>
      <c r="BC746">
        <v>21.996400000000001</v>
      </c>
      <c r="BD746">
        <v>753</v>
      </c>
      <c r="BE746">
        <v>21.996400000000001</v>
      </c>
      <c r="BF746">
        <v>3397</v>
      </c>
    </row>
    <row r="747" spans="1:58" x14ac:dyDescent="0.25">
      <c r="A747">
        <v>22.019300000000001</v>
      </c>
      <c r="B747">
        <v>700</v>
      </c>
      <c r="C747">
        <v>27.019300000000001</v>
      </c>
      <c r="D747">
        <v>3477</v>
      </c>
      <c r="E747">
        <v>22.019300000000001</v>
      </c>
      <c r="F747">
        <v>6736</v>
      </c>
      <c r="G747">
        <v>13.145</v>
      </c>
      <c r="H747">
        <v>12178</v>
      </c>
      <c r="I747">
        <v>13.145</v>
      </c>
      <c r="J747">
        <v>10245</v>
      </c>
      <c r="K747">
        <v>22.019300000000001</v>
      </c>
      <c r="L747">
        <v>13030</v>
      </c>
      <c r="N747">
        <v>22.019300000000001</v>
      </c>
      <c r="O747">
        <v>700</v>
      </c>
      <c r="P747">
        <v>22.019300000000001</v>
      </c>
      <c r="Q747">
        <v>8602</v>
      </c>
      <c r="S747">
        <v>22.019300000000001</v>
      </c>
      <c r="T747">
        <v>700</v>
      </c>
      <c r="U747">
        <v>22.019300000000001</v>
      </c>
      <c r="V747">
        <v>5290</v>
      </c>
      <c r="X747">
        <v>22.019300000000001</v>
      </c>
      <c r="Y747">
        <v>5157</v>
      </c>
      <c r="Z747">
        <v>27.019300000000001</v>
      </c>
      <c r="AA747">
        <v>2455</v>
      </c>
      <c r="AB747">
        <v>22.019300000000001</v>
      </c>
      <c r="AC747">
        <v>697</v>
      </c>
      <c r="AE747">
        <v>27.019300000000001</v>
      </c>
      <c r="AF747">
        <v>455</v>
      </c>
      <c r="AG747">
        <v>22.019300000000001</v>
      </c>
      <c r="AH747">
        <v>4747</v>
      </c>
      <c r="AL747">
        <v>22.019300000000001</v>
      </c>
      <c r="AM747">
        <v>937</v>
      </c>
      <c r="AN747">
        <v>22.019300000000001</v>
      </c>
      <c r="AO747">
        <v>5102</v>
      </c>
      <c r="AQ747">
        <v>22.019300000000001</v>
      </c>
      <c r="AR747">
        <v>700</v>
      </c>
      <c r="AS747">
        <v>22.019300000000001</v>
      </c>
      <c r="AT747">
        <v>4465</v>
      </c>
      <c r="AV747">
        <v>22.019300000000001</v>
      </c>
      <c r="AW747">
        <v>736</v>
      </c>
      <c r="AX747">
        <v>22.019300000000001</v>
      </c>
      <c r="AY747">
        <v>3157</v>
      </c>
      <c r="AZ747">
        <v>22.019300000000001</v>
      </c>
      <c r="BA747">
        <v>6084</v>
      </c>
      <c r="BC747">
        <v>22.019300000000001</v>
      </c>
      <c r="BD747">
        <v>700</v>
      </c>
      <c r="BE747">
        <v>22.019300000000001</v>
      </c>
      <c r="BF747">
        <v>3369</v>
      </c>
    </row>
    <row r="748" spans="1:58" x14ac:dyDescent="0.25">
      <c r="A748">
        <v>22.042200000000001</v>
      </c>
      <c r="B748">
        <v>657</v>
      </c>
      <c r="C748">
        <v>27.042200000000001</v>
      </c>
      <c r="D748">
        <v>3496</v>
      </c>
      <c r="E748">
        <v>22.042200000000001</v>
      </c>
      <c r="F748">
        <v>6657</v>
      </c>
      <c r="G748">
        <v>13.16</v>
      </c>
      <c r="H748">
        <v>12184</v>
      </c>
      <c r="I748">
        <v>13.16</v>
      </c>
      <c r="J748">
        <v>10180</v>
      </c>
      <c r="K748">
        <v>22.042200000000001</v>
      </c>
      <c r="L748">
        <v>13003</v>
      </c>
      <c r="N748">
        <v>22.042200000000001</v>
      </c>
      <c r="O748">
        <v>657</v>
      </c>
      <c r="P748">
        <v>22.042200000000001</v>
      </c>
      <c r="Q748">
        <v>8600</v>
      </c>
      <c r="S748">
        <v>22.042200000000001</v>
      </c>
      <c r="T748">
        <v>657</v>
      </c>
      <c r="U748">
        <v>22.042200000000001</v>
      </c>
      <c r="V748">
        <v>5168</v>
      </c>
      <c r="X748">
        <v>22.042200000000001</v>
      </c>
      <c r="Y748">
        <v>5133</v>
      </c>
      <c r="Z748">
        <v>27.042200000000001</v>
      </c>
      <c r="AA748">
        <v>2477</v>
      </c>
      <c r="AB748">
        <v>22.042200000000001</v>
      </c>
      <c r="AC748">
        <v>602</v>
      </c>
      <c r="AE748">
        <v>27.042200000000001</v>
      </c>
      <c r="AF748">
        <v>477</v>
      </c>
      <c r="AG748">
        <v>22.042200000000001</v>
      </c>
      <c r="AH748">
        <v>4739</v>
      </c>
      <c r="AL748">
        <v>22.042200000000001</v>
      </c>
      <c r="AM748">
        <v>860</v>
      </c>
      <c r="AN748">
        <v>22.042200000000001</v>
      </c>
      <c r="AO748">
        <v>5100</v>
      </c>
      <c r="AQ748">
        <v>22.042200000000001</v>
      </c>
      <c r="AR748">
        <v>657</v>
      </c>
      <c r="AS748">
        <v>22.042200000000001</v>
      </c>
      <c r="AT748">
        <v>4542</v>
      </c>
      <c r="AV748">
        <v>22.042200000000001</v>
      </c>
      <c r="AW748">
        <v>657</v>
      </c>
      <c r="AX748">
        <v>22.042200000000001</v>
      </c>
      <c r="AY748">
        <v>3133</v>
      </c>
      <c r="AZ748">
        <v>22.042200000000001</v>
      </c>
      <c r="BA748">
        <v>6023</v>
      </c>
      <c r="BC748">
        <v>22.042200000000001</v>
      </c>
      <c r="BD748">
        <v>657</v>
      </c>
      <c r="BE748">
        <v>22.042200000000001</v>
      </c>
      <c r="BF748">
        <v>3366</v>
      </c>
    </row>
    <row r="749" spans="1:58" x14ac:dyDescent="0.25">
      <c r="A749">
        <v>22.065100000000001</v>
      </c>
      <c r="B749">
        <v>633</v>
      </c>
      <c r="C749">
        <v>27.065100000000001</v>
      </c>
      <c r="D749">
        <v>3482</v>
      </c>
      <c r="E749">
        <v>22.065100000000001</v>
      </c>
      <c r="F749">
        <v>6715</v>
      </c>
      <c r="G749">
        <v>13.175000000000001</v>
      </c>
      <c r="H749">
        <v>12111</v>
      </c>
      <c r="I749">
        <v>13.175000000000001</v>
      </c>
      <c r="J749">
        <v>10131</v>
      </c>
      <c r="K749">
        <v>22.065100000000001</v>
      </c>
      <c r="L749">
        <v>13057</v>
      </c>
      <c r="N749">
        <v>22.065100000000001</v>
      </c>
      <c r="O749">
        <v>633</v>
      </c>
      <c r="P749">
        <v>22.065100000000001</v>
      </c>
      <c r="Q749">
        <v>8593</v>
      </c>
      <c r="S749">
        <v>22.065100000000001</v>
      </c>
      <c r="T749">
        <v>633</v>
      </c>
      <c r="U749">
        <v>22.065100000000001</v>
      </c>
      <c r="V749">
        <v>5097</v>
      </c>
      <c r="X749">
        <v>22.065100000000001</v>
      </c>
      <c r="Y749">
        <v>5063</v>
      </c>
      <c r="Z749">
        <v>27.065100000000001</v>
      </c>
      <c r="AA749">
        <v>2496</v>
      </c>
      <c r="AB749">
        <v>22.065100000000001</v>
      </c>
      <c r="AC749">
        <v>600</v>
      </c>
      <c r="AE749">
        <v>27.065100000000001</v>
      </c>
      <c r="AF749">
        <v>496</v>
      </c>
      <c r="AG749">
        <v>22.065100000000001</v>
      </c>
      <c r="AH749">
        <v>4758</v>
      </c>
      <c r="AL749">
        <v>22.065100000000001</v>
      </c>
      <c r="AM749">
        <v>795</v>
      </c>
      <c r="AN749">
        <v>22.065100000000001</v>
      </c>
      <c r="AO749">
        <v>5093</v>
      </c>
      <c r="AQ749">
        <v>22.065100000000001</v>
      </c>
      <c r="AR749">
        <v>633</v>
      </c>
      <c r="AS749">
        <v>22.065100000000001</v>
      </c>
      <c r="AT749">
        <v>4637</v>
      </c>
      <c r="AV749">
        <v>22.065100000000001</v>
      </c>
      <c r="AW749">
        <v>715</v>
      </c>
      <c r="AX749">
        <v>22.065100000000001</v>
      </c>
      <c r="AY749">
        <v>3063</v>
      </c>
      <c r="AZ749">
        <v>22.065100000000001</v>
      </c>
      <c r="BA749">
        <v>6054</v>
      </c>
      <c r="BC749">
        <v>22.065100000000001</v>
      </c>
      <c r="BD749">
        <v>633</v>
      </c>
      <c r="BE749">
        <v>22.065100000000001</v>
      </c>
      <c r="BF749">
        <v>3377</v>
      </c>
    </row>
    <row r="750" spans="1:58" x14ac:dyDescent="0.25">
      <c r="A750">
        <v>22.088000000000001</v>
      </c>
      <c r="B750">
        <v>563</v>
      </c>
      <c r="C750">
        <v>27.088000000000001</v>
      </c>
      <c r="D750">
        <v>3490</v>
      </c>
      <c r="E750">
        <v>22.088000000000001</v>
      </c>
      <c r="F750">
        <v>6653</v>
      </c>
      <c r="G750">
        <v>13.19</v>
      </c>
      <c r="H750">
        <v>12262</v>
      </c>
      <c r="I750">
        <v>13.19</v>
      </c>
      <c r="J750">
        <v>10244</v>
      </c>
      <c r="K750">
        <v>22.088000000000001</v>
      </c>
      <c r="L750">
        <v>13028</v>
      </c>
      <c r="N750">
        <v>22.088000000000001</v>
      </c>
      <c r="O750">
        <v>563</v>
      </c>
      <c r="P750">
        <v>22.088000000000001</v>
      </c>
      <c r="Q750">
        <v>8559</v>
      </c>
      <c r="S750">
        <v>22.088000000000001</v>
      </c>
      <c r="T750">
        <v>563</v>
      </c>
      <c r="U750">
        <v>22.088000000000001</v>
      </c>
      <c r="V750">
        <v>5013</v>
      </c>
      <c r="X750">
        <v>22.088000000000001</v>
      </c>
      <c r="Y750">
        <v>5043</v>
      </c>
      <c r="Z750">
        <v>27.088000000000001</v>
      </c>
      <c r="AA750">
        <v>2482</v>
      </c>
      <c r="AB750">
        <v>22.088000000000001</v>
      </c>
      <c r="AC750">
        <v>593</v>
      </c>
      <c r="AE750">
        <v>27.088000000000001</v>
      </c>
      <c r="AF750">
        <v>482</v>
      </c>
      <c r="AG750">
        <v>22.088000000000001</v>
      </c>
      <c r="AH750">
        <v>4748</v>
      </c>
      <c r="AL750">
        <v>22.088000000000001</v>
      </c>
      <c r="AM750">
        <v>721</v>
      </c>
      <c r="AN750">
        <v>22.088000000000001</v>
      </c>
      <c r="AO750">
        <v>5059</v>
      </c>
      <c r="AQ750">
        <v>22.088000000000001</v>
      </c>
      <c r="AR750">
        <v>563</v>
      </c>
      <c r="AS750">
        <v>22.088000000000001</v>
      </c>
      <c r="AT750">
        <v>4791</v>
      </c>
      <c r="AV750">
        <v>22.088000000000001</v>
      </c>
      <c r="AW750">
        <v>653</v>
      </c>
      <c r="AX750">
        <v>22.088000000000001</v>
      </c>
      <c r="AY750">
        <v>3043</v>
      </c>
      <c r="AZ750">
        <v>22.088000000000001</v>
      </c>
      <c r="BA750">
        <v>6045</v>
      </c>
      <c r="BC750">
        <v>22.088000000000001</v>
      </c>
      <c r="BD750">
        <v>563</v>
      </c>
      <c r="BE750">
        <v>22.088000000000001</v>
      </c>
      <c r="BF750">
        <v>3379</v>
      </c>
    </row>
    <row r="751" spans="1:58" x14ac:dyDescent="0.25">
      <c r="A751">
        <v>22.110900000000001</v>
      </c>
      <c r="B751">
        <v>543</v>
      </c>
      <c r="C751">
        <v>27.110900000000001</v>
      </c>
      <c r="D751">
        <v>3487</v>
      </c>
      <c r="E751">
        <v>22.110900000000001</v>
      </c>
      <c r="F751">
        <v>6602</v>
      </c>
      <c r="G751">
        <v>13.205</v>
      </c>
      <c r="H751">
        <v>12208</v>
      </c>
      <c r="I751">
        <v>13.205</v>
      </c>
      <c r="J751">
        <v>10111</v>
      </c>
      <c r="K751">
        <v>22.110900000000001</v>
      </c>
      <c r="L751">
        <v>13052</v>
      </c>
      <c r="N751">
        <v>22.110900000000001</v>
      </c>
      <c r="O751">
        <v>543</v>
      </c>
      <c r="P751">
        <v>22.110900000000001</v>
      </c>
      <c r="Q751">
        <v>8524</v>
      </c>
      <c r="S751">
        <v>22.110900000000001</v>
      </c>
      <c r="T751">
        <v>543</v>
      </c>
      <c r="U751">
        <v>22.110900000000001</v>
      </c>
      <c r="V751">
        <v>5014</v>
      </c>
      <c r="X751">
        <v>22.110900000000001</v>
      </c>
      <c r="Y751">
        <v>5049</v>
      </c>
      <c r="Z751">
        <v>27.110900000000001</v>
      </c>
      <c r="AA751">
        <v>2490</v>
      </c>
      <c r="AB751">
        <v>22.110900000000001</v>
      </c>
      <c r="AC751">
        <v>559</v>
      </c>
      <c r="AE751">
        <v>27.110900000000001</v>
      </c>
      <c r="AF751">
        <v>490</v>
      </c>
      <c r="AG751">
        <v>22.110900000000001</v>
      </c>
      <c r="AH751">
        <v>4780</v>
      </c>
      <c r="AL751">
        <v>22.110900000000001</v>
      </c>
      <c r="AM751">
        <v>618</v>
      </c>
      <c r="AN751">
        <v>22.110900000000001</v>
      </c>
      <c r="AO751">
        <v>5024</v>
      </c>
      <c r="AQ751">
        <v>22.110900000000001</v>
      </c>
      <c r="AR751">
        <v>543</v>
      </c>
      <c r="AS751">
        <v>22.110900000000001</v>
      </c>
      <c r="AT751">
        <v>5092</v>
      </c>
      <c r="AV751">
        <v>22.110900000000001</v>
      </c>
      <c r="AW751">
        <v>602</v>
      </c>
      <c r="AX751">
        <v>22.110900000000001</v>
      </c>
      <c r="AY751">
        <v>3049</v>
      </c>
      <c r="AZ751">
        <v>22.110900000000001</v>
      </c>
      <c r="BA751">
        <v>5979</v>
      </c>
      <c r="BC751">
        <v>22.110900000000001</v>
      </c>
      <c r="BD751">
        <v>543</v>
      </c>
      <c r="BE751">
        <v>22.110900000000001</v>
      </c>
      <c r="BF751">
        <v>3355</v>
      </c>
    </row>
    <row r="752" spans="1:58" x14ac:dyDescent="0.25">
      <c r="A752">
        <v>22.133800000000001</v>
      </c>
      <c r="B752">
        <v>549</v>
      </c>
      <c r="C752">
        <v>27.133800000000001</v>
      </c>
      <c r="D752">
        <v>3511</v>
      </c>
      <c r="E752">
        <v>22.133800000000001</v>
      </c>
      <c r="F752">
        <v>6657</v>
      </c>
      <c r="G752">
        <v>13.22</v>
      </c>
      <c r="H752">
        <v>12114</v>
      </c>
      <c r="I752">
        <v>13.22</v>
      </c>
      <c r="J752">
        <v>10193</v>
      </c>
      <c r="K752">
        <v>22.133800000000001</v>
      </c>
      <c r="L752">
        <v>13061</v>
      </c>
      <c r="N752">
        <v>22.133800000000001</v>
      </c>
      <c r="O752">
        <v>549</v>
      </c>
      <c r="P752">
        <v>22.133800000000001</v>
      </c>
      <c r="Q752">
        <v>8510</v>
      </c>
      <c r="S752">
        <v>22.133800000000001</v>
      </c>
      <c r="T752">
        <v>549</v>
      </c>
      <c r="U752">
        <v>22.133800000000001</v>
      </c>
      <c r="V752">
        <v>4931</v>
      </c>
      <c r="X752">
        <v>22.133800000000001</v>
      </c>
      <c r="Y752">
        <v>4986</v>
      </c>
      <c r="Z752">
        <v>27.133800000000001</v>
      </c>
      <c r="AA752">
        <v>2487</v>
      </c>
      <c r="AB752">
        <v>22.133800000000001</v>
      </c>
      <c r="AC752">
        <v>524</v>
      </c>
      <c r="AE752">
        <v>27.133800000000001</v>
      </c>
      <c r="AF752">
        <v>487</v>
      </c>
      <c r="AG752">
        <v>22.133800000000001</v>
      </c>
      <c r="AH752">
        <v>4778</v>
      </c>
      <c r="AL752">
        <v>22.133800000000001</v>
      </c>
      <c r="AM752">
        <v>599</v>
      </c>
      <c r="AN752">
        <v>22.133800000000001</v>
      </c>
      <c r="AO752">
        <v>5010</v>
      </c>
      <c r="AQ752">
        <v>22.133800000000001</v>
      </c>
      <c r="AR752">
        <v>549</v>
      </c>
      <c r="AS752">
        <v>22.133800000000001</v>
      </c>
      <c r="AT752">
        <v>5206</v>
      </c>
      <c r="AV752">
        <v>22.133800000000001</v>
      </c>
      <c r="AW752">
        <v>657</v>
      </c>
      <c r="AX752">
        <v>22.133800000000001</v>
      </c>
      <c r="AY752">
        <v>2986</v>
      </c>
      <c r="AZ752">
        <v>22.133800000000001</v>
      </c>
      <c r="BA752">
        <v>6031</v>
      </c>
      <c r="BC752">
        <v>22.133800000000001</v>
      </c>
      <c r="BD752">
        <v>549</v>
      </c>
      <c r="BE752">
        <v>22.133800000000001</v>
      </c>
      <c r="BF752">
        <v>3373</v>
      </c>
    </row>
    <row r="753" spans="1:58" x14ac:dyDescent="0.25">
      <c r="A753">
        <v>22.156700000000001</v>
      </c>
      <c r="B753">
        <v>486</v>
      </c>
      <c r="C753">
        <v>27.156700000000001</v>
      </c>
      <c r="D753">
        <v>3486</v>
      </c>
      <c r="E753">
        <v>22.156700000000001</v>
      </c>
      <c r="F753">
        <v>6606</v>
      </c>
      <c r="G753">
        <v>13.234999999999999</v>
      </c>
      <c r="H753">
        <v>12210</v>
      </c>
      <c r="I753">
        <v>13.234999999999999</v>
      </c>
      <c r="J753">
        <v>10209</v>
      </c>
      <c r="K753">
        <v>22.156700000000001</v>
      </c>
      <c r="L753">
        <v>13124</v>
      </c>
      <c r="N753">
        <v>22.156700000000001</v>
      </c>
      <c r="O753">
        <v>486</v>
      </c>
      <c r="P753">
        <v>22.156700000000001</v>
      </c>
      <c r="Q753">
        <v>8472</v>
      </c>
      <c r="S753">
        <v>22.156700000000001</v>
      </c>
      <c r="T753">
        <v>486</v>
      </c>
      <c r="U753">
        <v>22.156700000000001</v>
      </c>
      <c r="V753">
        <v>4910</v>
      </c>
      <c r="X753">
        <v>22.156700000000001</v>
      </c>
      <c r="Y753">
        <v>5013</v>
      </c>
      <c r="Z753">
        <v>27.156700000000001</v>
      </c>
      <c r="AA753">
        <v>2511</v>
      </c>
      <c r="AB753">
        <v>22.156700000000001</v>
      </c>
      <c r="AC753">
        <v>510</v>
      </c>
      <c r="AE753">
        <v>27.156700000000001</v>
      </c>
      <c r="AF753">
        <v>511</v>
      </c>
      <c r="AG753">
        <v>22.156700000000001</v>
      </c>
      <c r="AH753">
        <v>4742</v>
      </c>
      <c r="AL753">
        <v>22.156700000000001</v>
      </c>
      <c r="AM753">
        <v>586</v>
      </c>
      <c r="AN753">
        <v>22.156700000000001</v>
      </c>
      <c r="AO753">
        <v>4972</v>
      </c>
      <c r="AQ753">
        <v>22.156700000000001</v>
      </c>
      <c r="AR753">
        <v>486</v>
      </c>
      <c r="AS753">
        <v>22.156700000000001</v>
      </c>
      <c r="AT753">
        <v>5373</v>
      </c>
      <c r="AV753">
        <v>22.156700000000001</v>
      </c>
      <c r="AW753">
        <v>606</v>
      </c>
      <c r="AX753">
        <v>22.156700000000001</v>
      </c>
      <c r="AY753">
        <v>3013</v>
      </c>
      <c r="AZ753">
        <v>22.156700000000001</v>
      </c>
      <c r="BA753">
        <v>6030</v>
      </c>
      <c r="BC753">
        <v>22.156700000000001</v>
      </c>
      <c r="BD753">
        <v>486</v>
      </c>
      <c r="BE753">
        <v>22.156700000000001</v>
      </c>
      <c r="BF753">
        <v>3363</v>
      </c>
    </row>
    <row r="754" spans="1:58" x14ac:dyDescent="0.25">
      <c r="A754">
        <v>22.1797</v>
      </c>
      <c r="B754">
        <v>513</v>
      </c>
      <c r="C754">
        <v>27.1797</v>
      </c>
      <c r="D754">
        <v>3484</v>
      </c>
      <c r="E754">
        <v>22.1797</v>
      </c>
      <c r="F754">
        <v>6593</v>
      </c>
      <c r="G754">
        <v>13.25</v>
      </c>
      <c r="H754">
        <v>12205</v>
      </c>
      <c r="I754">
        <v>13.25</v>
      </c>
      <c r="J754">
        <v>10218</v>
      </c>
      <c r="K754">
        <v>22.1797</v>
      </c>
      <c r="L754">
        <v>13031</v>
      </c>
      <c r="N754">
        <v>22.1797</v>
      </c>
      <c r="O754">
        <v>513</v>
      </c>
      <c r="P754">
        <v>22.1797</v>
      </c>
      <c r="Q754">
        <v>8521</v>
      </c>
      <c r="S754">
        <v>22.1797</v>
      </c>
      <c r="T754">
        <v>513</v>
      </c>
      <c r="U754">
        <v>22.1797</v>
      </c>
      <c r="V754">
        <v>4935</v>
      </c>
      <c r="X754">
        <v>22.1797</v>
      </c>
      <c r="Y754">
        <v>4960</v>
      </c>
      <c r="Z754">
        <v>27.1797</v>
      </c>
      <c r="AA754">
        <v>2486</v>
      </c>
      <c r="AB754">
        <v>22.1797</v>
      </c>
      <c r="AC754">
        <v>472</v>
      </c>
      <c r="AE754">
        <v>27.1797</v>
      </c>
      <c r="AF754">
        <v>486</v>
      </c>
      <c r="AG754">
        <v>22.1797</v>
      </c>
      <c r="AH754">
        <v>4784</v>
      </c>
      <c r="AL754">
        <v>22.1797</v>
      </c>
      <c r="AM754">
        <v>559</v>
      </c>
      <c r="AN754">
        <v>22.1797</v>
      </c>
      <c r="AO754">
        <v>5021</v>
      </c>
      <c r="AQ754">
        <v>22.1797</v>
      </c>
      <c r="AR754">
        <v>513</v>
      </c>
      <c r="AS754">
        <v>22.1797</v>
      </c>
      <c r="AT754">
        <v>5414</v>
      </c>
      <c r="AV754">
        <v>22.1797</v>
      </c>
      <c r="AW754">
        <v>593</v>
      </c>
      <c r="AX754">
        <v>22.1797</v>
      </c>
      <c r="AY754">
        <v>2960</v>
      </c>
      <c r="AZ754">
        <v>22.1797</v>
      </c>
      <c r="BA754">
        <v>5959</v>
      </c>
      <c r="BC754">
        <v>22.1797</v>
      </c>
      <c r="BD754">
        <v>513</v>
      </c>
      <c r="BE754">
        <v>22.1797</v>
      </c>
      <c r="BF754">
        <v>3348</v>
      </c>
    </row>
    <row r="755" spans="1:58" x14ac:dyDescent="0.25">
      <c r="A755">
        <v>22.2026</v>
      </c>
      <c r="B755">
        <v>460</v>
      </c>
      <c r="C755">
        <v>27.2026</v>
      </c>
      <c r="D755">
        <v>3509</v>
      </c>
      <c r="E755">
        <v>22.2026</v>
      </c>
      <c r="F755">
        <v>6587</v>
      </c>
      <c r="G755">
        <v>13.265000000000001</v>
      </c>
      <c r="H755">
        <v>12145</v>
      </c>
      <c r="I755">
        <v>13.265000000000001</v>
      </c>
      <c r="J755">
        <v>10219</v>
      </c>
      <c r="K755">
        <v>22.2026</v>
      </c>
      <c r="L755">
        <v>13171</v>
      </c>
      <c r="N755">
        <v>22.2026</v>
      </c>
      <c r="O755">
        <v>460</v>
      </c>
      <c r="P755">
        <v>22.2026</v>
      </c>
      <c r="Q755">
        <v>8456</v>
      </c>
      <c r="S755">
        <v>22.2026</v>
      </c>
      <c r="T755">
        <v>460</v>
      </c>
      <c r="U755">
        <v>22.2026</v>
      </c>
      <c r="V755">
        <v>4867</v>
      </c>
      <c r="X755">
        <v>22.2026</v>
      </c>
      <c r="Y755">
        <v>4962</v>
      </c>
      <c r="Z755">
        <v>27.2026</v>
      </c>
      <c r="AA755">
        <v>2484</v>
      </c>
      <c r="AB755">
        <v>22.2026</v>
      </c>
      <c r="AC755">
        <v>521</v>
      </c>
      <c r="AE755">
        <v>27.2026</v>
      </c>
      <c r="AF755">
        <v>484</v>
      </c>
      <c r="AG755">
        <v>22.2026</v>
      </c>
      <c r="AH755">
        <v>4770</v>
      </c>
      <c r="AL755">
        <v>22.2026</v>
      </c>
      <c r="AM755">
        <v>534</v>
      </c>
      <c r="AN755">
        <v>22.2026</v>
      </c>
      <c r="AO755">
        <v>4956</v>
      </c>
      <c r="AQ755">
        <v>22.2026</v>
      </c>
      <c r="AR755">
        <v>460</v>
      </c>
      <c r="AS755">
        <v>22.2026</v>
      </c>
      <c r="AT755">
        <v>5251</v>
      </c>
      <c r="AV755">
        <v>22.2026</v>
      </c>
      <c r="AW755">
        <v>587</v>
      </c>
      <c r="AX755">
        <v>22.2026</v>
      </c>
      <c r="AY755">
        <v>2962</v>
      </c>
      <c r="AZ755">
        <v>22.2026</v>
      </c>
      <c r="BA755">
        <v>5969</v>
      </c>
      <c r="BC755">
        <v>22.2026</v>
      </c>
      <c r="BD755">
        <v>460</v>
      </c>
      <c r="BE755">
        <v>22.2026</v>
      </c>
      <c r="BF755">
        <v>3356</v>
      </c>
    </row>
    <row r="756" spans="1:58" x14ac:dyDescent="0.25">
      <c r="A756">
        <v>22.2255</v>
      </c>
      <c r="B756">
        <v>462</v>
      </c>
      <c r="C756">
        <v>27.2255</v>
      </c>
      <c r="D756">
        <v>3488</v>
      </c>
      <c r="E756">
        <v>22.2255</v>
      </c>
      <c r="F756">
        <v>6559</v>
      </c>
      <c r="G756">
        <v>13.28</v>
      </c>
      <c r="H756">
        <v>12092</v>
      </c>
      <c r="I756">
        <v>13.28</v>
      </c>
      <c r="J756">
        <v>10139</v>
      </c>
      <c r="K756">
        <v>22.2255</v>
      </c>
      <c r="L756">
        <v>13036</v>
      </c>
      <c r="N756">
        <v>22.2255</v>
      </c>
      <c r="O756">
        <v>462</v>
      </c>
      <c r="P756">
        <v>22.2255</v>
      </c>
      <c r="Q756">
        <v>8454</v>
      </c>
      <c r="S756">
        <v>22.2255</v>
      </c>
      <c r="T756">
        <v>462</v>
      </c>
      <c r="U756">
        <v>22.2255</v>
      </c>
      <c r="V756">
        <v>4831</v>
      </c>
      <c r="X756">
        <v>22.2255</v>
      </c>
      <c r="Y756">
        <v>4939</v>
      </c>
      <c r="Z756">
        <v>27.2255</v>
      </c>
      <c r="AA756">
        <v>2509</v>
      </c>
      <c r="AB756">
        <v>22.2255</v>
      </c>
      <c r="AC756">
        <v>456</v>
      </c>
      <c r="AE756">
        <v>27.2255</v>
      </c>
      <c r="AF756">
        <v>509</v>
      </c>
      <c r="AG756">
        <v>22.2255</v>
      </c>
      <c r="AH756">
        <v>4773</v>
      </c>
      <c r="AL756">
        <v>22.2255</v>
      </c>
      <c r="AM756">
        <v>495</v>
      </c>
      <c r="AN756">
        <v>22.2255</v>
      </c>
      <c r="AO756">
        <v>4954</v>
      </c>
      <c r="AQ756">
        <v>22.2255</v>
      </c>
      <c r="AR756">
        <v>462</v>
      </c>
      <c r="AS756">
        <v>22.2255</v>
      </c>
      <c r="AT756">
        <v>5080</v>
      </c>
      <c r="AV756">
        <v>22.2255</v>
      </c>
      <c r="AW756">
        <v>559</v>
      </c>
      <c r="AX756">
        <v>22.2255</v>
      </c>
      <c r="AY756">
        <v>2939</v>
      </c>
      <c r="AZ756">
        <v>22.2255</v>
      </c>
      <c r="BA756">
        <v>5900</v>
      </c>
      <c r="BC756">
        <v>22.2255</v>
      </c>
      <c r="BD756">
        <v>462</v>
      </c>
      <c r="BE756">
        <v>22.2255</v>
      </c>
      <c r="BF756">
        <v>3374</v>
      </c>
    </row>
    <row r="757" spans="1:58" x14ac:dyDescent="0.25">
      <c r="A757">
        <v>22.2484</v>
      </c>
      <c r="B757">
        <v>439</v>
      </c>
      <c r="C757">
        <v>27.2484</v>
      </c>
      <c r="D757">
        <v>3488</v>
      </c>
      <c r="E757">
        <v>22.2484</v>
      </c>
      <c r="F757">
        <v>6540</v>
      </c>
      <c r="G757">
        <v>13.295</v>
      </c>
      <c r="H757">
        <v>12156</v>
      </c>
      <c r="I757">
        <v>13.295</v>
      </c>
      <c r="J757">
        <v>10242</v>
      </c>
      <c r="K757">
        <v>22.2484</v>
      </c>
      <c r="L757">
        <v>13084</v>
      </c>
      <c r="N757">
        <v>22.2484</v>
      </c>
      <c r="O757">
        <v>439</v>
      </c>
      <c r="P757">
        <v>22.2484</v>
      </c>
      <c r="Q757">
        <v>8424</v>
      </c>
      <c r="S757">
        <v>22.2484</v>
      </c>
      <c r="T757">
        <v>439</v>
      </c>
      <c r="U757">
        <v>22.2484</v>
      </c>
      <c r="V757">
        <v>4839</v>
      </c>
      <c r="X757">
        <v>22.2484</v>
      </c>
      <c r="Y757">
        <v>4976</v>
      </c>
      <c r="Z757">
        <v>27.2484</v>
      </c>
      <c r="AA757">
        <v>2488</v>
      </c>
      <c r="AB757">
        <v>22.2484</v>
      </c>
      <c r="AC757">
        <v>454</v>
      </c>
      <c r="AE757">
        <v>27.2484</v>
      </c>
      <c r="AF757">
        <v>488</v>
      </c>
      <c r="AG757">
        <v>22.2484</v>
      </c>
      <c r="AH757">
        <v>4729</v>
      </c>
      <c r="AL757">
        <v>22.2484</v>
      </c>
      <c r="AM757">
        <v>490</v>
      </c>
      <c r="AN757">
        <v>22.2484</v>
      </c>
      <c r="AO757">
        <v>4924</v>
      </c>
      <c r="AQ757">
        <v>22.2484</v>
      </c>
      <c r="AR757">
        <v>439</v>
      </c>
      <c r="AS757">
        <v>22.2484</v>
      </c>
      <c r="AT757">
        <v>4870</v>
      </c>
      <c r="AV757">
        <v>22.2484</v>
      </c>
      <c r="AW757">
        <v>540</v>
      </c>
      <c r="AX757">
        <v>22.2484</v>
      </c>
      <c r="AY757">
        <v>2976</v>
      </c>
      <c r="AZ757">
        <v>22.2484</v>
      </c>
      <c r="BA757">
        <v>5955</v>
      </c>
      <c r="BC757">
        <v>22.2484</v>
      </c>
      <c r="BD757">
        <v>439</v>
      </c>
      <c r="BE757">
        <v>22.2484</v>
      </c>
      <c r="BF757">
        <v>3354</v>
      </c>
    </row>
    <row r="758" spans="1:58" x14ac:dyDescent="0.25">
      <c r="A758">
        <v>22.2713</v>
      </c>
      <c r="B758">
        <v>476</v>
      </c>
      <c r="C758">
        <v>27.2713</v>
      </c>
      <c r="D758">
        <v>3540</v>
      </c>
      <c r="E758">
        <v>22.2713</v>
      </c>
      <c r="F758">
        <v>6563</v>
      </c>
      <c r="G758">
        <v>13.31</v>
      </c>
      <c r="H758">
        <v>12117</v>
      </c>
      <c r="I758">
        <v>13.31</v>
      </c>
      <c r="J758">
        <v>10102</v>
      </c>
      <c r="K758">
        <v>22.2713</v>
      </c>
      <c r="L758">
        <v>13083</v>
      </c>
      <c r="N758">
        <v>22.2713</v>
      </c>
      <c r="O758">
        <v>476</v>
      </c>
      <c r="P758">
        <v>22.2713</v>
      </c>
      <c r="Q758">
        <v>8418</v>
      </c>
      <c r="S758">
        <v>22.2713</v>
      </c>
      <c r="T758">
        <v>476</v>
      </c>
      <c r="U758">
        <v>22.2713</v>
      </c>
      <c r="V758">
        <v>4806</v>
      </c>
      <c r="X758">
        <v>22.2713</v>
      </c>
      <c r="Y758">
        <v>4946</v>
      </c>
      <c r="Z758">
        <v>27.2713</v>
      </c>
      <c r="AA758">
        <v>2488</v>
      </c>
      <c r="AB758">
        <v>22.2713</v>
      </c>
      <c r="AC758">
        <v>424</v>
      </c>
      <c r="AE758">
        <v>27.2713</v>
      </c>
      <c r="AF758">
        <v>488</v>
      </c>
      <c r="AG758">
        <v>22.2713</v>
      </c>
      <c r="AH758">
        <v>4730</v>
      </c>
      <c r="AL758">
        <v>22.2713</v>
      </c>
      <c r="AM758">
        <v>454</v>
      </c>
      <c r="AN758">
        <v>22.2713</v>
      </c>
      <c r="AO758">
        <v>4918</v>
      </c>
      <c r="AQ758">
        <v>22.2713</v>
      </c>
      <c r="AR758">
        <v>476</v>
      </c>
      <c r="AS758">
        <v>22.2713</v>
      </c>
      <c r="AT758">
        <v>4730</v>
      </c>
      <c r="AV758">
        <v>22.2713</v>
      </c>
      <c r="AW758">
        <v>563</v>
      </c>
      <c r="AX758">
        <v>22.2713</v>
      </c>
      <c r="AY758">
        <v>2946</v>
      </c>
      <c r="AZ758">
        <v>22.2713</v>
      </c>
      <c r="BA758">
        <v>5930</v>
      </c>
      <c r="BC758">
        <v>22.2713</v>
      </c>
      <c r="BD758">
        <v>476</v>
      </c>
      <c r="BE758">
        <v>22.2713</v>
      </c>
      <c r="BF758">
        <v>3339</v>
      </c>
    </row>
    <row r="759" spans="1:58" x14ac:dyDescent="0.25">
      <c r="A759">
        <v>22.2942</v>
      </c>
      <c r="B759">
        <v>446</v>
      </c>
      <c r="C759">
        <v>27.2942</v>
      </c>
      <c r="D759">
        <v>3479</v>
      </c>
      <c r="E759">
        <v>22.2942</v>
      </c>
      <c r="F759">
        <v>6538</v>
      </c>
      <c r="G759">
        <v>13.324999999999999</v>
      </c>
      <c r="H759">
        <v>12189</v>
      </c>
      <c r="I759">
        <v>13.324999999999999</v>
      </c>
      <c r="J759">
        <v>10137</v>
      </c>
      <c r="K759">
        <v>22.2942</v>
      </c>
      <c r="L759">
        <v>13014</v>
      </c>
      <c r="N759">
        <v>22.2942</v>
      </c>
      <c r="O759">
        <v>446</v>
      </c>
      <c r="P759">
        <v>22.2942</v>
      </c>
      <c r="Q759">
        <v>8398</v>
      </c>
      <c r="S759">
        <v>22.2942</v>
      </c>
      <c r="T759">
        <v>446</v>
      </c>
      <c r="U759">
        <v>22.2942</v>
      </c>
      <c r="V759">
        <v>4825</v>
      </c>
      <c r="X759">
        <v>22.2942</v>
      </c>
      <c r="Y759">
        <v>4950</v>
      </c>
      <c r="Z759">
        <v>27.2942</v>
      </c>
      <c r="AA759">
        <v>2540</v>
      </c>
      <c r="AB759">
        <v>22.2942</v>
      </c>
      <c r="AC759">
        <v>418</v>
      </c>
      <c r="AE759">
        <v>27.2942</v>
      </c>
      <c r="AF759">
        <v>540</v>
      </c>
      <c r="AG759">
        <v>22.2942</v>
      </c>
      <c r="AH759">
        <v>4741</v>
      </c>
      <c r="AL759">
        <v>22.2942</v>
      </c>
      <c r="AM759">
        <v>472</v>
      </c>
      <c r="AN759">
        <v>22.2942</v>
      </c>
      <c r="AO759">
        <v>4898</v>
      </c>
      <c r="AQ759">
        <v>22.2942</v>
      </c>
      <c r="AR759">
        <v>446</v>
      </c>
      <c r="AS759">
        <v>22.2942</v>
      </c>
      <c r="AT759">
        <v>4519</v>
      </c>
      <c r="AV759">
        <v>22.2942</v>
      </c>
      <c r="AW759">
        <v>538</v>
      </c>
      <c r="AX759">
        <v>22.2942</v>
      </c>
      <c r="AY759">
        <v>2950</v>
      </c>
      <c r="AZ759">
        <v>22.2942</v>
      </c>
      <c r="BA759">
        <v>5898</v>
      </c>
      <c r="BC759">
        <v>22.2942</v>
      </c>
      <c r="BD759">
        <v>446</v>
      </c>
      <c r="BE759">
        <v>22.2942</v>
      </c>
      <c r="BF759">
        <v>3354</v>
      </c>
    </row>
    <row r="760" spans="1:58" x14ac:dyDescent="0.25">
      <c r="A760">
        <v>22.3171</v>
      </c>
      <c r="B760">
        <v>450</v>
      </c>
      <c r="C760">
        <v>27.3171</v>
      </c>
      <c r="D760">
        <v>3497</v>
      </c>
      <c r="E760">
        <v>22.3171</v>
      </c>
      <c r="F760">
        <v>6493</v>
      </c>
      <c r="G760">
        <v>13.34</v>
      </c>
      <c r="H760">
        <v>12118</v>
      </c>
      <c r="I760">
        <v>13.34</v>
      </c>
      <c r="J760">
        <v>10090</v>
      </c>
      <c r="K760">
        <v>22.3171</v>
      </c>
      <c r="L760">
        <v>13125</v>
      </c>
      <c r="N760">
        <v>22.3171</v>
      </c>
      <c r="O760">
        <v>450</v>
      </c>
      <c r="P760">
        <v>22.3171</v>
      </c>
      <c r="Q760">
        <v>8409</v>
      </c>
      <c r="S760">
        <v>22.3171</v>
      </c>
      <c r="T760">
        <v>450</v>
      </c>
      <c r="U760">
        <v>22.3171</v>
      </c>
      <c r="V760">
        <v>4829</v>
      </c>
      <c r="X760">
        <v>22.3171</v>
      </c>
      <c r="Y760">
        <v>4889</v>
      </c>
      <c r="Z760">
        <v>27.3171</v>
      </c>
      <c r="AA760">
        <v>2479</v>
      </c>
      <c r="AB760">
        <v>22.3171</v>
      </c>
      <c r="AC760">
        <v>398</v>
      </c>
      <c r="AE760">
        <v>27.3171</v>
      </c>
      <c r="AF760">
        <v>479</v>
      </c>
      <c r="AG760">
        <v>22.3171</v>
      </c>
      <c r="AH760">
        <v>4733</v>
      </c>
      <c r="AL760">
        <v>22.3171</v>
      </c>
      <c r="AM760">
        <v>439</v>
      </c>
      <c r="AN760">
        <v>22.3171</v>
      </c>
      <c r="AO760">
        <v>4909</v>
      </c>
      <c r="AQ760">
        <v>22.3171</v>
      </c>
      <c r="AR760">
        <v>450</v>
      </c>
      <c r="AS760">
        <v>22.3171</v>
      </c>
      <c r="AT760">
        <v>4503</v>
      </c>
      <c r="AV760">
        <v>22.3171</v>
      </c>
      <c r="AW760">
        <v>493</v>
      </c>
      <c r="AX760">
        <v>22.3171</v>
      </c>
      <c r="AY760">
        <v>2889</v>
      </c>
      <c r="AZ760">
        <v>22.3171</v>
      </c>
      <c r="BA760">
        <v>5915</v>
      </c>
      <c r="BC760">
        <v>22.3171</v>
      </c>
      <c r="BD760">
        <v>450</v>
      </c>
      <c r="BE760">
        <v>22.3171</v>
      </c>
      <c r="BF760">
        <v>3353</v>
      </c>
    </row>
    <row r="761" spans="1:58" x14ac:dyDescent="0.25">
      <c r="A761">
        <v>22.34</v>
      </c>
      <c r="B761">
        <v>389</v>
      </c>
      <c r="C761">
        <v>27.34</v>
      </c>
      <c r="D761">
        <v>3505</v>
      </c>
      <c r="E761">
        <v>22.34</v>
      </c>
      <c r="F761">
        <v>6496</v>
      </c>
      <c r="G761">
        <v>13.355</v>
      </c>
      <c r="H761">
        <v>12221</v>
      </c>
      <c r="I761">
        <v>13.355</v>
      </c>
      <c r="J761">
        <v>10180</v>
      </c>
      <c r="K761">
        <v>22.34</v>
      </c>
      <c r="L761">
        <v>13020</v>
      </c>
      <c r="N761">
        <v>22.34</v>
      </c>
      <c r="O761">
        <v>389</v>
      </c>
      <c r="P761">
        <v>22.34</v>
      </c>
      <c r="Q761">
        <v>8397</v>
      </c>
      <c r="S761">
        <v>22.34</v>
      </c>
      <c r="T761">
        <v>389</v>
      </c>
      <c r="U761">
        <v>22.34</v>
      </c>
      <c r="V761">
        <v>4796</v>
      </c>
      <c r="X761">
        <v>22.34</v>
      </c>
      <c r="Y761">
        <v>4931</v>
      </c>
      <c r="Z761">
        <v>27.34</v>
      </c>
      <c r="AA761">
        <v>2497</v>
      </c>
      <c r="AB761">
        <v>22.34</v>
      </c>
      <c r="AC761">
        <v>409</v>
      </c>
      <c r="AE761">
        <v>27.34</v>
      </c>
      <c r="AF761">
        <v>497</v>
      </c>
      <c r="AG761">
        <v>22.34</v>
      </c>
      <c r="AH761">
        <v>4735</v>
      </c>
      <c r="AL761">
        <v>22.34</v>
      </c>
      <c r="AM761">
        <v>412</v>
      </c>
      <c r="AN761">
        <v>22.34</v>
      </c>
      <c r="AO761">
        <v>4897</v>
      </c>
      <c r="AQ761">
        <v>22.34</v>
      </c>
      <c r="AR761">
        <v>389</v>
      </c>
      <c r="AS761">
        <v>22.34</v>
      </c>
      <c r="AT761">
        <v>4405</v>
      </c>
      <c r="AV761">
        <v>22.34</v>
      </c>
      <c r="AW761">
        <v>496</v>
      </c>
      <c r="AX761">
        <v>22.34</v>
      </c>
      <c r="AY761">
        <v>2931</v>
      </c>
      <c r="AZ761">
        <v>22.34</v>
      </c>
      <c r="BA761">
        <v>5909</v>
      </c>
      <c r="BC761">
        <v>22.34</v>
      </c>
      <c r="BD761">
        <v>389</v>
      </c>
      <c r="BE761">
        <v>22.34</v>
      </c>
      <c r="BF761">
        <v>3313</v>
      </c>
    </row>
    <row r="762" spans="1:58" x14ac:dyDescent="0.25">
      <c r="A762">
        <v>22.3629</v>
      </c>
      <c r="B762">
        <v>431</v>
      </c>
      <c r="C762">
        <v>27.3629</v>
      </c>
      <c r="D762">
        <v>3524</v>
      </c>
      <c r="E762">
        <v>22.3629</v>
      </c>
      <c r="F762">
        <v>6445</v>
      </c>
      <c r="G762">
        <v>13.37</v>
      </c>
      <c r="H762">
        <v>12112</v>
      </c>
      <c r="I762">
        <v>13.37</v>
      </c>
      <c r="J762">
        <v>10087</v>
      </c>
      <c r="K762">
        <v>22.3629</v>
      </c>
      <c r="L762">
        <v>13093</v>
      </c>
      <c r="N762">
        <v>22.3629</v>
      </c>
      <c r="O762">
        <v>431</v>
      </c>
      <c r="P762">
        <v>22.3629</v>
      </c>
      <c r="Q762">
        <v>8409</v>
      </c>
      <c r="S762">
        <v>22.3629</v>
      </c>
      <c r="T762">
        <v>431</v>
      </c>
      <c r="U762">
        <v>22.3629</v>
      </c>
      <c r="V762">
        <v>4788</v>
      </c>
      <c r="X762">
        <v>22.3629</v>
      </c>
      <c r="Y762">
        <v>4924</v>
      </c>
      <c r="Z762">
        <v>27.3629</v>
      </c>
      <c r="AA762">
        <v>2505</v>
      </c>
      <c r="AB762">
        <v>22.3629</v>
      </c>
      <c r="AC762">
        <v>397</v>
      </c>
      <c r="AE762">
        <v>27.3629</v>
      </c>
      <c r="AF762">
        <v>505</v>
      </c>
      <c r="AG762">
        <v>22.3629</v>
      </c>
      <c r="AH762">
        <v>4697</v>
      </c>
      <c r="AL762">
        <v>22.3629</v>
      </c>
      <c r="AM762">
        <v>435</v>
      </c>
      <c r="AN762">
        <v>22.3629</v>
      </c>
      <c r="AO762">
        <v>4909</v>
      </c>
      <c r="AQ762">
        <v>22.3629</v>
      </c>
      <c r="AR762">
        <v>431</v>
      </c>
      <c r="AS762">
        <v>22.3629</v>
      </c>
      <c r="AT762">
        <v>4378</v>
      </c>
      <c r="AV762">
        <v>22.3629</v>
      </c>
      <c r="AW762">
        <v>445</v>
      </c>
      <c r="AX762">
        <v>22.3629</v>
      </c>
      <c r="AY762">
        <v>2924</v>
      </c>
      <c r="AZ762">
        <v>22.3629</v>
      </c>
      <c r="BA762">
        <v>5835</v>
      </c>
      <c r="BC762">
        <v>22.3629</v>
      </c>
      <c r="BD762">
        <v>431</v>
      </c>
      <c r="BE762">
        <v>22.3629</v>
      </c>
      <c r="BF762">
        <v>3348</v>
      </c>
    </row>
    <row r="763" spans="1:58" x14ac:dyDescent="0.25">
      <c r="A763">
        <v>22.3858</v>
      </c>
      <c r="B763">
        <v>424</v>
      </c>
      <c r="C763">
        <v>27.3858</v>
      </c>
      <c r="D763">
        <v>3517</v>
      </c>
      <c r="E763">
        <v>22.3858</v>
      </c>
      <c r="F763">
        <v>6505</v>
      </c>
      <c r="G763">
        <v>13.385</v>
      </c>
      <c r="H763">
        <v>12194</v>
      </c>
      <c r="I763">
        <v>13.385</v>
      </c>
      <c r="J763">
        <v>10188</v>
      </c>
      <c r="K763">
        <v>22.3858</v>
      </c>
      <c r="L763">
        <v>13018</v>
      </c>
      <c r="N763">
        <v>22.3858</v>
      </c>
      <c r="O763">
        <v>424</v>
      </c>
      <c r="P763">
        <v>22.3858</v>
      </c>
      <c r="Q763">
        <v>8336</v>
      </c>
      <c r="S763">
        <v>22.3858</v>
      </c>
      <c r="T763">
        <v>424</v>
      </c>
      <c r="U763">
        <v>22.3858</v>
      </c>
      <c r="V763">
        <v>4788</v>
      </c>
      <c r="X763">
        <v>22.3858</v>
      </c>
      <c r="Y763">
        <v>4920</v>
      </c>
      <c r="Z763">
        <v>27.3858</v>
      </c>
      <c r="AA763">
        <v>2524</v>
      </c>
      <c r="AB763">
        <v>22.3858</v>
      </c>
      <c r="AC763">
        <v>409</v>
      </c>
      <c r="AE763">
        <v>27.3858</v>
      </c>
      <c r="AF763">
        <v>524</v>
      </c>
      <c r="AG763">
        <v>22.3858</v>
      </c>
      <c r="AH763">
        <v>4695</v>
      </c>
      <c r="AL763">
        <v>22.3858</v>
      </c>
      <c r="AM763">
        <v>448</v>
      </c>
      <c r="AN763">
        <v>22.3858</v>
      </c>
      <c r="AO763">
        <v>4836</v>
      </c>
      <c r="AQ763">
        <v>22.3858</v>
      </c>
      <c r="AR763">
        <v>424</v>
      </c>
      <c r="AS763">
        <v>22.3858</v>
      </c>
      <c r="AT763">
        <v>4352</v>
      </c>
      <c r="AV763">
        <v>22.3858</v>
      </c>
      <c r="AW763">
        <v>505</v>
      </c>
      <c r="AX763">
        <v>22.3858</v>
      </c>
      <c r="AY763">
        <v>2920</v>
      </c>
      <c r="AZ763">
        <v>22.3858</v>
      </c>
      <c r="BA763">
        <v>5857</v>
      </c>
      <c r="BC763">
        <v>22.3858</v>
      </c>
      <c r="BD763">
        <v>424</v>
      </c>
      <c r="BE763">
        <v>22.3858</v>
      </c>
      <c r="BF763">
        <v>3317</v>
      </c>
    </row>
    <row r="764" spans="1:58" x14ac:dyDescent="0.25">
      <c r="A764">
        <v>22.4087</v>
      </c>
      <c r="B764">
        <v>420</v>
      </c>
      <c r="C764">
        <v>27.4087</v>
      </c>
      <c r="D764">
        <v>3534</v>
      </c>
      <c r="E764">
        <v>22.4087</v>
      </c>
      <c r="F764">
        <v>6471</v>
      </c>
      <c r="G764">
        <v>13.4</v>
      </c>
      <c r="H764">
        <v>12211</v>
      </c>
      <c r="I764">
        <v>13.4</v>
      </c>
      <c r="J764">
        <v>10217</v>
      </c>
      <c r="K764">
        <v>22.4087</v>
      </c>
      <c r="L764">
        <v>12979</v>
      </c>
      <c r="N764">
        <v>22.4087</v>
      </c>
      <c r="O764">
        <v>420</v>
      </c>
      <c r="P764">
        <v>22.4087</v>
      </c>
      <c r="Q764">
        <v>8407</v>
      </c>
      <c r="S764">
        <v>22.4087</v>
      </c>
      <c r="T764">
        <v>420</v>
      </c>
      <c r="U764">
        <v>22.4087</v>
      </c>
      <c r="V764">
        <v>4770</v>
      </c>
      <c r="X764">
        <v>22.4087</v>
      </c>
      <c r="Y764">
        <v>4891</v>
      </c>
      <c r="Z764">
        <v>27.4087</v>
      </c>
      <c r="AA764">
        <v>2517</v>
      </c>
      <c r="AB764">
        <v>22.4087</v>
      </c>
      <c r="AC764">
        <v>336</v>
      </c>
      <c r="AE764">
        <v>27.4087</v>
      </c>
      <c r="AF764">
        <v>517</v>
      </c>
      <c r="AG764">
        <v>22.4087</v>
      </c>
      <c r="AH764">
        <v>4691</v>
      </c>
      <c r="AL764">
        <v>22.4087</v>
      </c>
      <c r="AM764">
        <v>421</v>
      </c>
      <c r="AN764">
        <v>22.4087</v>
      </c>
      <c r="AO764">
        <v>4907</v>
      </c>
      <c r="AQ764">
        <v>22.4087</v>
      </c>
      <c r="AR764">
        <v>420</v>
      </c>
      <c r="AS764">
        <v>22.4087</v>
      </c>
      <c r="AT764">
        <v>4344</v>
      </c>
      <c r="AV764">
        <v>22.4087</v>
      </c>
      <c r="AW764">
        <v>471</v>
      </c>
      <c r="AX764">
        <v>22.4087</v>
      </c>
      <c r="AY764">
        <v>2891</v>
      </c>
      <c r="AZ764">
        <v>22.4087</v>
      </c>
      <c r="BA764">
        <v>5877</v>
      </c>
      <c r="BC764">
        <v>22.4087</v>
      </c>
      <c r="BD764">
        <v>420</v>
      </c>
      <c r="BE764">
        <v>22.4087</v>
      </c>
      <c r="BF764">
        <v>3304</v>
      </c>
    </row>
    <row r="765" spans="1:58" x14ac:dyDescent="0.25">
      <c r="A765">
        <v>22.4316</v>
      </c>
      <c r="B765">
        <v>391</v>
      </c>
      <c r="C765">
        <v>27.4316</v>
      </c>
      <c r="D765">
        <v>3503</v>
      </c>
      <c r="E765">
        <v>22.4316</v>
      </c>
      <c r="F765">
        <v>6489</v>
      </c>
      <c r="G765">
        <v>13.414999999999999</v>
      </c>
      <c r="H765">
        <v>12132</v>
      </c>
      <c r="I765">
        <v>13.414999999999999</v>
      </c>
      <c r="J765">
        <v>10189</v>
      </c>
      <c r="K765">
        <v>22.4316</v>
      </c>
      <c r="L765">
        <v>13082</v>
      </c>
      <c r="N765">
        <v>22.4316</v>
      </c>
      <c r="O765">
        <v>391</v>
      </c>
      <c r="P765">
        <v>22.4316</v>
      </c>
      <c r="Q765">
        <v>8419</v>
      </c>
      <c r="S765">
        <v>22.4316</v>
      </c>
      <c r="T765">
        <v>391</v>
      </c>
      <c r="U765">
        <v>22.4316</v>
      </c>
      <c r="V765">
        <v>4790</v>
      </c>
      <c r="X765">
        <v>22.4316</v>
      </c>
      <c r="Y765">
        <v>4876</v>
      </c>
      <c r="Z765">
        <v>27.4316</v>
      </c>
      <c r="AA765">
        <v>2534</v>
      </c>
      <c r="AB765">
        <v>22.4316</v>
      </c>
      <c r="AC765">
        <v>407</v>
      </c>
      <c r="AE765">
        <v>27.4316</v>
      </c>
      <c r="AF765">
        <v>534</v>
      </c>
      <c r="AG765">
        <v>22.4316</v>
      </c>
      <c r="AH765">
        <v>4700</v>
      </c>
      <c r="AL765">
        <v>22.4316</v>
      </c>
      <c r="AM765">
        <v>405</v>
      </c>
      <c r="AN765">
        <v>22.4316</v>
      </c>
      <c r="AO765">
        <v>4919</v>
      </c>
      <c r="AQ765">
        <v>22.4316</v>
      </c>
      <c r="AR765">
        <v>391</v>
      </c>
      <c r="AS765">
        <v>22.4316</v>
      </c>
      <c r="AT765">
        <v>4314</v>
      </c>
      <c r="AV765">
        <v>22.4316</v>
      </c>
      <c r="AW765">
        <v>489</v>
      </c>
      <c r="AX765">
        <v>22.4316</v>
      </c>
      <c r="AY765">
        <v>2876</v>
      </c>
      <c r="AZ765">
        <v>22.4316</v>
      </c>
      <c r="BA765">
        <v>5850</v>
      </c>
      <c r="BC765">
        <v>22.4316</v>
      </c>
      <c r="BD765">
        <v>391</v>
      </c>
      <c r="BE765">
        <v>22.4316</v>
      </c>
      <c r="BF765">
        <v>3348</v>
      </c>
    </row>
    <row r="766" spans="1:58" x14ac:dyDescent="0.25">
      <c r="A766">
        <v>22.454499999999999</v>
      </c>
      <c r="B766">
        <v>376</v>
      </c>
      <c r="C766">
        <v>27.454499999999999</v>
      </c>
      <c r="D766">
        <v>3547</v>
      </c>
      <c r="E766">
        <v>22.454499999999999</v>
      </c>
      <c r="F766">
        <v>6473</v>
      </c>
      <c r="G766">
        <v>13.43</v>
      </c>
      <c r="H766">
        <v>12125</v>
      </c>
      <c r="I766">
        <v>13.43</v>
      </c>
      <c r="J766">
        <v>10129</v>
      </c>
      <c r="K766">
        <v>22.454499999999999</v>
      </c>
      <c r="L766">
        <v>13022</v>
      </c>
      <c r="N766">
        <v>22.454499999999999</v>
      </c>
      <c r="O766">
        <v>376</v>
      </c>
      <c r="P766">
        <v>22.454499999999999</v>
      </c>
      <c r="Q766">
        <v>8430</v>
      </c>
      <c r="S766">
        <v>22.454499999999999</v>
      </c>
      <c r="T766">
        <v>376</v>
      </c>
      <c r="U766">
        <v>22.454499999999999</v>
      </c>
      <c r="V766">
        <v>4773</v>
      </c>
      <c r="X766">
        <v>22.454499999999999</v>
      </c>
      <c r="Y766">
        <v>4910</v>
      </c>
      <c r="Z766">
        <v>27.454499999999999</v>
      </c>
      <c r="AA766">
        <v>2503</v>
      </c>
      <c r="AB766">
        <v>22.454499999999999</v>
      </c>
      <c r="AC766">
        <v>419</v>
      </c>
      <c r="AE766">
        <v>27.454499999999999</v>
      </c>
      <c r="AF766">
        <v>503</v>
      </c>
      <c r="AG766">
        <v>22.454499999999999</v>
      </c>
      <c r="AH766">
        <v>4690</v>
      </c>
      <c r="AL766">
        <v>22.454499999999999</v>
      </c>
      <c r="AM766">
        <v>415</v>
      </c>
      <c r="AN766">
        <v>22.454499999999999</v>
      </c>
      <c r="AO766">
        <v>4930</v>
      </c>
      <c r="AQ766">
        <v>22.454499999999999</v>
      </c>
      <c r="AR766">
        <v>376</v>
      </c>
      <c r="AS766">
        <v>22.454499999999999</v>
      </c>
      <c r="AT766">
        <v>4351</v>
      </c>
      <c r="AV766">
        <v>22.454499999999999</v>
      </c>
      <c r="AW766">
        <v>473</v>
      </c>
      <c r="AX766">
        <v>22.454499999999999</v>
      </c>
      <c r="AY766">
        <v>2910</v>
      </c>
      <c r="AZ766">
        <v>22.454499999999999</v>
      </c>
      <c r="BA766">
        <v>5847</v>
      </c>
      <c r="BC766">
        <v>22.454499999999999</v>
      </c>
      <c r="BD766">
        <v>376</v>
      </c>
      <c r="BE766">
        <v>22.454499999999999</v>
      </c>
      <c r="BF766">
        <v>3340</v>
      </c>
    </row>
    <row r="767" spans="1:58" x14ac:dyDescent="0.25">
      <c r="A767">
        <v>22.477399999999999</v>
      </c>
      <c r="B767">
        <v>410</v>
      </c>
      <c r="C767">
        <v>27.477399999999999</v>
      </c>
      <c r="D767">
        <v>3546</v>
      </c>
      <c r="E767">
        <v>22.477399999999999</v>
      </c>
      <c r="F767">
        <v>6472</v>
      </c>
      <c r="G767">
        <v>13.445</v>
      </c>
      <c r="H767">
        <v>12078</v>
      </c>
      <c r="I767">
        <v>13.445</v>
      </c>
      <c r="J767">
        <v>10147</v>
      </c>
      <c r="K767">
        <v>22.477399999999999</v>
      </c>
      <c r="L767">
        <v>13049</v>
      </c>
      <c r="N767">
        <v>22.477399999999999</v>
      </c>
      <c r="O767">
        <v>410</v>
      </c>
      <c r="P767">
        <v>22.477399999999999</v>
      </c>
      <c r="Q767">
        <v>8390</v>
      </c>
      <c r="S767">
        <v>22.477399999999999</v>
      </c>
      <c r="T767">
        <v>410</v>
      </c>
      <c r="U767">
        <v>22.477399999999999</v>
      </c>
      <c r="V767">
        <v>4780</v>
      </c>
      <c r="X767">
        <v>22.477399999999999</v>
      </c>
      <c r="Y767">
        <v>4878</v>
      </c>
      <c r="Z767">
        <v>27.477399999999999</v>
      </c>
      <c r="AA767">
        <v>2547</v>
      </c>
      <c r="AB767">
        <v>22.477399999999999</v>
      </c>
      <c r="AC767">
        <v>430</v>
      </c>
      <c r="AE767">
        <v>27.477399999999999</v>
      </c>
      <c r="AF767">
        <v>547</v>
      </c>
      <c r="AG767">
        <v>22.477399999999999</v>
      </c>
      <c r="AH767">
        <v>4716</v>
      </c>
      <c r="AL767">
        <v>22.477399999999999</v>
      </c>
      <c r="AM767">
        <v>405</v>
      </c>
      <c r="AN767">
        <v>22.477399999999999</v>
      </c>
      <c r="AO767">
        <v>4890</v>
      </c>
      <c r="AQ767">
        <v>22.477399999999999</v>
      </c>
      <c r="AR767">
        <v>410</v>
      </c>
      <c r="AS767">
        <v>22.477399999999999</v>
      </c>
      <c r="AT767">
        <v>4315</v>
      </c>
      <c r="AV767">
        <v>22.477399999999999</v>
      </c>
      <c r="AW767">
        <v>472</v>
      </c>
      <c r="AX767">
        <v>22.477399999999999</v>
      </c>
      <c r="AY767">
        <v>2878</v>
      </c>
      <c r="AZ767">
        <v>22.477399999999999</v>
      </c>
      <c r="BA767">
        <v>5853</v>
      </c>
      <c r="BC767">
        <v>22.477399999999999</v>
      </c>
      <c r="BD767">
        <v>410</v>
      </c>
      <c r="BE767">
        <v>22.477399999999999</v>
      </c>
      <c r="BF767">
        <v>3321</v>
      </c>
    </row>
    <row r="768" spans="1:58" x14ac:dyDescent="0.25">
      <c r="A768">
        <v>22.500299999999999</v>
      </c>
      <c r="B768">
        <v>378</v>
      </c>
      <c r="C768">
        <v>27.500299999999999</v>
      </c>
      <c r="D768">
        <v>3532</v>
      </c>
      <c r="E768">
        <v>22.500299999999999</v>
      </c>
      <c r="F768">
        <v>6471</v>
      </c>
      <c r="G768">
        <v>13.46</v>
      </c>
      <c r="H768">
        <v>12154</v>
      </c>
      <c r="I768">
        <v>13.46</v>
      </c>
      <c r="J768">
        <v>10145</v>
      </c>
      <c r="K768">
        <v>22.500299999999999</v>
      </c>
      <c r="L768">
        <v>13028</v>
      </c>
      <c r="N768">
        <v>22.500299999999999</v>
      </c>
      <c r="O768">
        <v>378</v>
      </c>
      <c r="P768">
        <v>22.500299999999999</v>
      </c>
      <c r="Q768">
        <v>8363</v>
      </c>
      <c r="S768">
        <v>22.500299999999999</v>
      </c>
      <c r="T768">
        <v>378</v>
      </c>
      <c r="U768">
        <v>22.500299999999999</v>
      </c>
      <c r="V768">
        <v>4740</v>
      </c>
      <c r="X768">
        <v>22.500299999999999</v>
      </c>
      <c r="Y768">
        <v>4846</v>
      </c>
      <c r="Z768">
        <v>27.500299999999999</v>
      </c>
      <c r="AA768">
        <v>2546</v>
      </c>
      <c r="AB768">
        <v>22.500299999999999</v>
      </c>
      <c r="AC768">
        <v>390</v>
      </c>
      <c r="AE768">
        <v>27.500299999999999</v>
      </c>
      <c r="AF768">
        <v>546</v>
      </c>
      <c r="AG768">
        <v>22.500299999999999</v>
      </c>
      <c r="AH768">
        <v>4724</v>
      </c>
      <c r="AL768">
        <v>22.500299999999999</v>
      </c>
      <c r="AM768">
        <v>447</v>
      </c>
      <c r="AN768">
        <v>22.500299999999999</v>
      </c>
      <c r="AO768">
        <v>4863</v>
      </c>
      <c r="AQ768">
        <v>22.500299999999999</v>
      </c>
      <c r="AR768">
        <v>378</v>
      </c>
      <c r="AS768">
        <v>22.500299999999999</v>
      </c>
      <c r="AT768">
        <v>4316</v>
      </c>
      <c r="AV768">
        <v>22.500299999999999</v>
      </c>
      <c r="AW768">
        <v>471</v>
      </c>
      <c r="AX768">
        <v>22.500299999999999</v>
      </c>
      <c r="AY768">
        <v>2846</v>
      </c>
      <c r="AZ768">
        <v>22.500299999999999</v>
      </c>
      <c r="BA768">
        <v>5813</v>
      </c>
      <c r="BC768">
        <v>22.500299999999999</v>
      </c>
      <c r="BD768">
        <v>378</v>
      </c>
      <c r="BE768">
        <v>22.500299999999999</v>
      </c>
      <c r="BF768">
        <v>3323</v>
      </c>
    </row>
    <row r="769" spans="1:58" x14ac:dyDescent="0.25">
      <c r="A769">
        <v>22.523199999999999</v>
      </c>
      <c r="B769">
        <v>346</v>
      </c>
      <c r="C769">
        <v>27.523199999999999</v>
      </c>
      <c r="D769">
        <v>3535</v>
      </c>
      <c r="E769">
        <v>22.523199999999999</v>
      </c>
      <c r="F769">
        <v>6451</v>
      </c>
      <c r="G769">
        <v>13.475</v>
      </c>
      <c r="H769">
        <v>12237</v>
      </c>
      <c r="I769">
        <v>13.475</v>
      </c>
      <c r="J769">
        <v>10267</v>
      </c>
      <c r="K769">
        <v>22.523199999999999</v>
      </c>
      <c r="L769">
        <v>12989</v>
      </c>
      <c r="N769">
        <v>22.523199999999999</v>
      </c>
      <c r="O769">
        <v>346</v>
      </c>
      <c r="P769">
        <v>22.523199999999999</v>
      </c>
      <c r="Q769">
        <v>8386</v>
      </c>
      <c r="S769">
        <v>22.523199999999999</v>
      </c>
      <c r="T769">
        <v>346</v>
      </c>
      <c r="U769">
        <v>22.523199999999999</v>
      </c>
      <c r="V769">
        <v>4798</v>
      </c>
      <c r="X769">
        <v>22.523199999999999</v>
      </c>
      <c r="Y769">
        <v>4851</v>
      </c>
      <c r="Z769">
        <v>27.523199999999999</v>
      </c>
      <c r="AA769">
        <v>2532</v>
      </c>
      <c r="AB769">
        <v>22.523199999999999</v>
      </c>
      <c r="AC769">
        <v>363</v>
      </c>
      <c r="AE769">
        <v>27.523199999999999</v>
      </c>
      <c r="AF769">
        <v>532</v>
      </c>
      <c r="AG769">
        <v>22.523199999999999</v>
      </c>
      <c r="AH769">
        <v>4706</v>
      </c>
      <c r="AL769">
        <v>22.523199999999999</v>
      </c>
      <c r="AM769">
        <v>394</v>
      </c>
      <c r="AN769">
        <v>22.523199999999999</v>
      </c>
      <c r="AO769">
        <v>4886</v>
      </c>
      <c r="AQ769">
        <v>22.523199999999999</v>
      </c>
      <c r="AR769">
        <v>346</v>
      </c>
      <c r="AS769">
        <v>22.523199999999999</v>
      </c>
      <c r="AT769">
        <v>4300</v>
      </c>
      <c r="AV769">
        <v>22.523199999999999</v>
      </c>
      <c r="AW769">
        <v>451</v>
      </c>
      <c r="AX769">
        <v>22.523199999999999</v>
      </c>
      <c r="AY769">
        <v>2851</v>
      </c>
      <c r="AZ769">
        <v>22.523199999999999</v>
      </c>
      <c r="BA769">
        <v>5826</v>
      </c>
      <c r="BC769">
        <v>22.523199999999999</v>
      </c>
      <c r="BD769">
        <v>346</v>
      </c>
      <c r="BE769">
        <v>22.523199999999999</v>
      </c>
      <c r="BF769">
        <v>3340</v>
      </c>
    </row>
    <row r="770" spans="1:58" x14ac:dyDescent="0.25">
      <c r="A770">
        <v>22.546099999999999</v>
      </c>
      <c r="B770">
        <v>351</v>
      </c>
      <c r="C770">
        <v>27.546099999999999</v>
      </c>
      <c r="D770">
        <v>3503</v>
      </c>
      <c r="E770">
        <v>22.546099999999999</v>
      </c>
      <c r="F770">
        <v>6460</v>
      </c>
      <c r="G770">
        <v>13.49</v>
      </c>
      <c r="H770">
        <v>12147</v>
      </c>
      <c r="I770">
        <v>13.49</v>
      </c>
      <c r="J770">
        <v>10162</v>
      </c>
      <c r="K770">
        <v>22.546099999999999</v>
      </c>
      <c r="L770">
        <v>13010</v>
      </c>
      <c r="N770">
        <v>22.546099999999999</v>
      </c>
      <c r="O770">
        <v>351</v>
      </c>
      <c r="P770">
        <v>22.546099999999999</v>
      </c>
      <c r="Q770">
        <v>8355</v>
      </c>
      <c r="S770">
        <v>22.546099999999999</v>
      </c>
      <c r="T770">
        <v>351</v>
      </c>
      <c r="U770">
        <v>22.546099999999999</v>
      </c>
      <c r="V770">
        <v>4769</v>
      </c>
      <c r="X770">
        <v>22.546099999999999</v>
      </c>
      <c r="Y770">
        <v>4885</v>
      </c>
      <c r="Z770">
        <v>27.546099999999999</v>
      </c>
      <c r="AA770">
        <v>2535</v>
      </c>
      <c r="AB770">
        <v>22.546099999999999</v>
      </c>
      <c r="AC770">
        <v>386</v>
      </c>
      <c r="AE770">
        <v>27.546099999999999</v>
      </c>
      <c r="AF770">
        <v>535</v>
      </c>
      <c r="AG770">
        <v>22.546099999999999</v>
      </c>
      <c r="AH770">
        <v>4720</v>
      </c>
      <c r="AL770">
        <v>22.546099999999999</v>
      </c>
      <c r="AM770">
        <v>397</v>
      </c>
      <c r="AN770">
        <v>22.546099999999999</v>
      </c>
      <c r="AO770">
        <v>4855</v>
      </c>
      <c r="AQ770">
        <v>22.546099999999999</v>
      </c>
      <c r="AR770">
        <v>351</v>
      </c>
      <c r="AS770">
        <v>22.546099999999999</v>
      </c>
      <c r="AT770">
        <v>4329</v>
      </c>
      <c r="AV770">
        <v>22.546099999999999</v>
      </c>
      <c r="AW770">
        <v>460</v>
      </c>
      <c r="AX770">
        <v>22.546099999999999</v>
      </c>
      <c r="AY770">
        <v>2885</v>
      </c>
      <c r="AZ770">
        <v>22.546099999999999</v>
      </c>
      <c r="BA770">
        <v>5835</v>
      </c>
      <c r="BC770">
        <v>22.546099999999999</v>
      </c>
      <c r="BD770">
        <v>351</v>
      </c>
      <c r="BE770">
        <v>22.546099999999999</v>
      </c>
      <c r="BF770">
        <v>3312</v>
      </c>
    </row>
    <row r="771" spans="1:58" x14ac:dyDescent="0.25">
      <c r="A771">
        <v>22.569099999999999</v>
      </c>
      <c r="B771">
        <v>385</v>
      </c>
      <c r="C771">
        <v>27.569099999999999</v>
      </c>
      <c r="D771">
        <v>3486</v>
      </c>
      <c r="E771">
        <v>22.569099999999999</v>
      </c>
      <c r="F771">
        <v>6430</v>
      </c>
      <c r="G771">
        <v>13.505000000000001</v>
      </c>
      <c r="H771">
        <v>12131</v>
      </c>
      <c r="I771">
        <v>13.505000000000001</v>
      </c>
      <c r="J771">
        <v>10045</v>
      </c>
      <c r="K771">
        <v>22.569099999999999</v>
      </c>
      <c r="L771">
        <v>13054</v>
      </c>
      <c r="N771">
        <v>22.569099999999999</v>
      </c>
      <c r="O771">
        <v>385</v>
      </c>
      <c r="P771">
        <v>22.569099999999999</v>
      </c>
      <c r="Q771">
        <v>8360</v>
      </c>
      <c r="S771">
        <v>22.569099999999999</v>
      </c>
      <c r="T771">
        <v>385</v>
      </c>
      <c r="U771">
        <v>22.569099999999999</v>
      </c>
      <c r="V771">
        <v>4762</v>
      </c>
      <c r="X771">
        <v>22.569099999999999</v>
      </c>
      <c r="Y771">
        <v>4865</v>
      </c>
      <c r="Z771">
        <v>27.569099999999999</v>
      </c>
      <c r="AA771">
        <v>2503</v>
      </c>
      <c r="AB771">
        <v>22.569099999999999</v>
      </c>
      <c r="AC771">
        <v>355</v>
      </c>
      <c r="AE771">
        <v>27.569099999999999</v>
      </c>
      <c r="AF771">
        <v>503</v>
      </c>
      <c r="AG771">
        <v>22.569099999999999</v>
      </c>
      <c r="AH771">
        <v>4702</v>
      </c>
      <c r="AL771">
        <v>22.569099999999999</v>
      </c>
      <c r="AM771">
        <v>361</v>
      </c>
      <c r="AN771">
        <v>22.569099999999999</v>
      </c>
      <c r="AO771">
        <v>4860</v>
      </c>
      <c r="AQ771">
        <v>22.569099999999999</v>
      </c>
      <c r="AR771">
        <v>385</v>
      </c>
      <c r="AS771">
        <v>22.569099999999999</v>
      </c>
      <c r="AT771">
        <v>4373</v>
      </c>
      <c r="AV771">
        <v>22.569099999999999</v>
      </c>
      <c r="AW771">
        <v>430</v>
      </c>
      <c r="AX771">
        <v>22.569099999999999</v>
      </c>
      <c r="AY771">
        <v>2865</v>
      </c>
      <c r="AZ771">
        <v>22.569099999999999</v>
      </c>
      <c r="BA771">
        <v>5853</v>
      </c>
      <c r="BC771">
        <v>22.569099999999999</v>
      </c>
      <c r="BD771">
        <v>385</v>
      </c>
      <c r="BE771">
        <v>22.569099999999999</v>
      </c>
      <c r="BF771">
        <v>3359</v>
      </c>
    </row>
    <row r="772" spans="1:58" x14ac:dyDescent="0.25">
      <c r="A772">
        <v>22.591999999999999</v>
      </c>
      <c r="B772">
        <v>365</v>
      </c>
      <c r="C772">
        <v>27.591999999999999</v>
      </c>
      <c r="D772">
        <v>3538</v>
      </c>
      <c r="E772">
        <v>22.591999999999999</v>
      </c>
      <c r="F772">
        <v>6442</v>
      </c>
      <c r="G772">
        <v>13.52</v>
      </c>
      <c r="H772">
        <v>12165</v>
      </c>
      <c r="I772">
        <v>13.52</v>
      </c>
      <c r="J772">
        <v>10109</v>
      </c>
      <c r="K772">
        <v>22.591999999999999</v>
      </c>
      <c r="L772">
        <v>13013</v>
      </c>
      <c r="N772">
        <v>22.591999999999999</v>
      </c>
      <c r="O772">
        <v>365</v>
      </c>
      <c r="P772">
        <v>22.591999999999999</v>
      </c>
      <c r="Q772">
        <v>8360</v>
      </c>
      <c r="S772">
        <v>22.591999999999999</v>
      </c>
      <c r="T772">
        <v>365</v>
      </c>
      <c r="U772">
        <v>22.591999999999999</v>
      </c>
      <c r="V772">
        <v>4756</v>
      </c>
      <c r="X772">
        <v>22.591999999999999</v>
      </c>
      <c r="Y772">
        <v>4833</v>
      </c>
      <c r="Z772">
        <v>27.591999999999999</v>
      </c>
      <c r="AA772">
        <v>2486</v>
      </c>
      <c r="AB772">
        <v>22.591999999999999</v>
      </c>
      <c r="AC772">
        <v>360</v>
      </c>
      <c r="AE772">
        <v>27.591999999999999</v>
      </c>
      <c r="AF772">
        <v>486</v>
      </c>
      <c r="AG772">
        <v>22.591999999999999</v>
      </c>
      <c r="AH772">
        <v>4716</v>
      </c>
      <c r="AL772">
        <v>22.591999999999999</v>
      </c>
      <c r="AM772">
        <v>361</v>
      </c>
      <c r="AN772">
        <v>22.591999999999999</v>
      </c>
      <c r="AO772">
        <v>4860</v>
      </c>
      <c r="AQ772">
        <v>22.591999999999999</v>
      </c>
      <c r="AR772">
        <v>365</v>
      </c>
      <c r="AS772">
        <v>22.591999999999999</v>
      </c>
      <c r="AT772">
        <v>4339</v>
      </c>
      <c r="AV772">
        <v>22.591999999999999</v>
      </c>
      <c r="AW772">
        <v>442</v>
      </c>
      <c r="AX772">
        <v>22.591999999999999</v>
      </c>
      <c r="AY772">
        <v>2833</v>
      </c>
      <c r="AZ772">
        <v>22.591999999999999</v>
      </c>
      <c r="BA772">
        <v>5842</v>
      </c>
      <c r="BC772">
        <v>22.591999999999999</v>
      </c>
      <c r="BD772">
        <v>365</v>
      </c>
      <c r="BE772">
        <v>22.591999999999999</v>
      </c>
      <c r="BF772">
        <v>3348</v>
      </c>
    </row>
    <row r="773" spans="1:58" x14ac:dyDescent="0.25">
      <c r="A773">
        <v>22.614899999999999</v>
      </c>
      <c r="B773">
        <v>333</v>
      </c>
      <c r="C773">
        <v>27.614899999999999</v>
      </c>
      <c r="D773">
        <v>3545</v>
      </c>
      <c r="E773">
        <v>22.614899999999999</v>
      </c>
      <c r="F773">
        <v>6433</v>
      </c>
      <c r="G773">
        <v>13.535</v>
      </c>
      <c r="H773">
        <v>12161</v>
      </c>
      <c r="I773">
        <v>13.535</v>
      </c>
      <c r="J773">
        <v>10139</v>
      </c>
      <c r="K773">
        <v>22.614899999999999</v>
      </c>
      <c r="L773">
        <v>13014</v>
      </c>
      <c r="N773">
        <v>22.614899999999999</v>
      </c>
      <c r="O773">
        <v>333</v>
      </c>
      <c r="P773">
        <v>22.614899999999999</v>
      </c>
      <c r="Q773">
        <v>8392</v>
      </c>
      <c r="S773">
        <v>22.614899999999999</v>
      </c>
      <c r="T773">
        <v>333</v>
      </c>
      <c r="U773">
        <v>22.614899999999999</v>
      </c>
      <c r="V773">
        <v>4747</v>
      </c>
      <c r="X773">
        <v>22.614899999999999</v>
      </c>
      <c r="Y773">
        <v>4859</v>
      </c>
      <c r="Z773">
        <v>27.614899999999999</v>
      </c>
      <c r="AA773">
        <v>2538</v>
      </c>
      <c r="AB773">
        <v>22.614899999999999</v>
      </c>
      <c r="AC773">
        <v>360</v>
      </c>
      <c r="AE773">
        <v>27.614899999999999</v>
      </c>
      <c r="AF773">
        <v>538</v>
      </c>
      <c r="AG773">
        <v>22.614899999999999</v>
      </c>
      <c r="AH773">
        <v>4715</v>
      </c>
      <c r="AL773">
        <v>22.614899999999999</v>
      </c>
      <c r="AM773">
        <v>400</v>
      </c>
      <c r="AN773">
        <v>22.614899999999999</v>
      </c>
      <c r="AO773">
        <v>4892</v>
      </c>
      <c r="AQ773">
        <v>22.614899999999999</v>
      </c>
      <c r="AR773">
        <v>333</v>
      </c>
      <c r="AS773">
        <v>22.614899999999999</v>
      </c>
      <c r="AT773">
        <v>4354</v>
      </c>
      <c r="AV773">
        <v>22.614899999999999</v>
      </c>
      <c r="AW773">
        <v>433</v>
      </c>
      <c r="AX773">
        <v>22.614899999999999</v>
      </c>
      <c r="AY773">
        <v>2859</v>
      </c>
      <c r="AZ773">
        <v>22.614899999999999</v>
      </c>
      <c r="BA773">
        <v>5862</v>
      </c>
      <c r="BC773">
        <v>22.614899999999999</v>
      </c>
      <c r="BD773">
        <v>333</v>
      </c>
      <c r="BE773">
        <v>22.614899999999999</v>
      </c>
      <c r="BF773">
        <v>3349</v>
      </c>
    </row>
    <row r="774" spans="1:58" x14ac:dyDescent="0.25">
      <c r="A774">
        <v>22.637799999999999</v>
      </c>
      <c r="B774">
        <v>359</v>
      </c>
      <c r="C774">
        <v>27.637799999999999</v>
      </c>
      <c r="D774">
        <v>3485</v>
      </c>
      <c r="E774">
        <v>22.637799999999999</v>
      </c>
      <c r="F774">
        <v>6414</v>
      </c>
      <c r="G774">
        <v>13.55</v>
      </c>
      <c r="H774">
        <v>12069</v>
      </c>
      <c r="I774">
        <v>13.55</v>
      </c>
      <c r="J774">
        <v>10092</v>
      </c>
      <c r="K774">
        <v>22.637799999999999</v>
      </c>
      <c r="L774">
        <v>12977</v>
      </c>
      <c r="N774">
        <v>22.637799999999999</v>
      </c>
      <c r="O774">
        <v>359</v>
      </c>
      <c r="P774">
        <v>22.637799999999999</v>
      </c>
      <c r="Q774">
        <v>8386</v>
      </c>
      <c r="S774">
        <v>22.637799999999999</v>
      </c>
      <c r="T774">
        <v>359</v>
      </c>
      <c r="U774">
        <v>22.637799999999999</v>
      </c>
      <c r="V774">
        <v>4719</v>
      </c>
      <c r="X774">
        <v>22.637799999999999</v>
      </c>
      <c r="Y774">
        <v>4865</v>
      </c>
      <c r="Z774">
        <v>27.637799999999999</v>
      </c>
      <c r="AA774">
        <v>2545</v>
      </c>
      <c r="AB774">
        <v>22.637799999999999</v>
      </c>
      <c r="AC774">
        <v>392</v>
      </c>
      <c r="AE774">
        <v>27.637799999999999</v>
      </c>
      <c r="AF774">
        <v>545</v>
      </c>
      <c r="AG774">
        <v>22.637799999999999</v>
      </c>
      <c r="AH774">
        <v>4723</v>
      </c>
      <c r="AL774">
        <v>22.637799999999999</v>
      </c>
      <c r="AM774">
        <v>416</v>
      </c>
      <c r="AN774">
        <v>22.637799999999999</v>
      </c>
      <c r="AO774">
        <v>4886</v>
      </c>
      <c r="AQ774">
        <v>22.637799999999999</v>
      </c>
      <c r="AR774">
        <v>359</v>
      </c>
      <c r="AS774">
        <v>22.637799999999999</v>
      </c>
      <c r="AT774">
        <v>4418</v>
      </c>
      <c r="AV774">
        <v>22.637799999999999</v>
      </c>
      <c r="AW774">
        <v>414</v>
      </c>
      <c r="AX774">
        <v>22.637799999999999</v>
      </c>
      <c r="AY774">
        <v>2865</v>
      </c>
      <c r="AZ774">
        <v>22.637799999999999</v>
      </c>
      <c r="BA774">
        <v>5817</v>
      </c>
      <c r="BC774">
        <v>22.637799999999999</v>
      </c>
      <c r="BD774">
        <v>359</v>
      </c>
      <c r="BE774">
        <v>22.637799999999999</v>
      </c>
      <c r="BF774">
        <v>3322</v>
      </c>
    </row>
    <row r="775" spans="1:58" x14ac:dyDescent="0.25">
      <c r="A775">
        <v>22.660699999999999</v>
      </c>
      <c r="B775">
        <v>365</v>
      </c>
      <c r="C775">
        <v>27.660699999999999</v>
      </c>
      <c r="D775">
        <v>3523</v>
      </c>
      <c r="E775">
        <v>22.660699999999999</v>
      </c>
      <c r="F775">
        <v>6434</v>
      </c>
      <c r="G775">
        <v>13.565</v>
      </c>
      <c r="H775">
        <v>12194</v>
      </c>
      <c r="I775">
        <v>13.565</v>
      </c>
      <c r="J775">
        <v>10206</v>
      </c>
      <c r="K775">
        <v>22.660699999999999</v>
      </c>
      <c r="L775">
        <v>12972</v>
      </c>
      <c r="N775">
        <v>22.660699999999999</v>
      </c>
      <c r="O775">
        <v>365</v>
      </c>
      <c r="P775">
        <v>22.660699999999999</v>
      </c>
      <c r="Q775">
        <v>8349</v>
      </c>
      <c r="S775">
        <v>22.660699999999999</v>
      </c>
      <c r="T775">
        <v>365</v>
      </c>
      <c r="U775">
        <v>22.660699999999999</v>
      </c>
      <c r="V775">
        <v>4772</v>
      </c>
      <c r="X775">
        <v>22.660699999999999</v>
      </c>
      <c r="Y775">
        <v>4865</v>
      </c>
      <c r="Z775">
        <v>27.660699999999999</v>
      </c>
      <c r="AA775">
        <v>2485</v>
      </c>
      <c r="AB775">
        <v>22.660699999999999</v>
      </c>
      <c r="AC775">
        <v>386</v>
      </c>
      <c r="AE775">
        <v>27.660699999999999</v>
      </c>
      <c r="AF775">
        <v>485</v>
      </c>
      <c r="AG775">
        <v>22.660699999999999</v>
      </c>
      <c r="AH775">
        <v>4697</v>
      </c>
      <c r="AL775">
        <v>22.660699999999999</v>
      </c>
      <c r="AM775">
        <v>344</v>
      </c>
      <c r="AN775">
        <v>22.660699999999999</v>
      </c>
      <c r="AO775">
        <v>4849</v>
      </c>
      <c r="AQ775">
        <v>22.660699999999999</v>
      </c>
      <c r="AR775">
        <v>365</v>
      </c>
      <c r="AS775">
        <v>22.660699999999999</v>
      </c>
      <c r="AT775">
        <v>4485</v>
      </c>
      <c r="AV775">
        <v>22.660699999999999</v>
      </c>
      <c r="AW775">
        <v>434</v>
      </c>
      <c r="AX775">
        <v>22.660699999999999</v>
      </c>
      <c r="AY775">
        <v>2865</v>
      </c>
      <c r="AZ775">
        <v>22.660699999999999</v>
      </c>
      <c r="BA775">
        <v>5857</v>
      </c>
      <c r="BC775">
        <v>22.660699999999999</v>
      </c>
      <c r="BD775">
        <v>365</v>
      </c>
      <c r="BE775">
        <v>22.660699999999999</v>
      </c>
      <c r="BF775">
        <v>3309</v>
      </c>
    </row>
    <row r="776" spans="1:58" x14ac:dyDescent="0.25">
      <c r="A776">
        <v>22.683599999999998</v>
      </c>
      <c r="B776">
        <v>365</v>
      </c>
      <c r="C776">
        <v>27.683599999999998</v>
      </c>
      <c r="D776">
        <v>3529</v>
      </c>
      <c r="E776">
        <v>22.683599999999998</v>
      </c>
      <c r="F776">
        <v>6441</v>
      </c>
      <c r="G776">
        <v>13.58</v>
      </c>
      <c r="H776">
        <v>12198</v>
      </c>
      <c r="I776">
        <v>13.58</v>
      </c>
      <c r="J776">
        <v>10327</v>
      </c>
      <c r="K776">
        <v>22.683599999999998</v>
      </c>
      <c r="L776">
        <v>13040</v>
      </c>
      <c r="N776">
        <v>22.683599999999998</v>
      </c>
      <c r="O776">
        <v>365</v>
      </c>
      <c r="P776">
        <v>22.683599999999998</v>
      </c>
      <c r="Q776">
        <v>8359</v>
      </c>
      <c r="S776">
        <v>22.683599999999998</v>
      </c>
      <c r="T776">
        <v>365</v>
      </c>
      <c r="U776">
        <v>22.683599999999998</v>
      </c>
      <c r="V776">
        <v>4761</v>
      </c>
      <c r="X776">
        <v>22.683599999999998</v>
      </c>
      <c r="Y776">
        <v>4854</v>
      </c>
      <c r="Z776">
        <v>27.683599999999998</v>
      </c>
      <c r="AA776">
        <v>2523</v>
      </c>
      <c r="AB776">
        <v>22.683599999999998</v>
      </c>
      <c r="AC776">
        <v>349</v>
      </c>
      <c r="AE776">
        <v>27.683599999999998</v>
      </c>
      <c r="AF776">
        <v>523</v>
      </c>
      <c r="AG776">
        <v>22.683599999999998</v>
      </c>
      <c r="AH776">
        <v>4722</v>
      </c>
      <c r="AL776">
        <v>22.683599999999998</v>
      </c>
      <c r="AM776">
        <v>366</v>
      </c>
      <c r="AN776">
        <v>22.683599999999998</v>
      </c>
      <c r="AO776">
        <v>4859</v>
      </c>
      <c r="AQ776">
        <v>22.683599999999998</v>
      </c>
      <c r="AR776">
        <v>365</v>
      </c>
      <c r="AS776">
        <v>22.683599999999998</v>
      </c>
      <c r="AT776">
        <v>4548</v>
      </c>
      <c r="AV776">
        <v>22.683599999999998</v>
      </c>
      <c r="AW776">
        <v>441</v>
      </c>
      <c r="AX776">
        <v>22.683599999999998</v>
      </c>
      <c r="AY776">
        <v>2854</v>
      </c>
      <c r="AZ776">
        <v>22.683599999999998</v>
      </c>
      <c r="BA776">
        <v>5848</v>
      </c>
      <c r="BC776">
        <v>22.683599999999998</v>
      </c>
      <c r="BD776">
        <v>365</v>
      </c>
      <c r="BE776">
        <v>22.683599999999998</v>
      </c>
      <c r="BF776">
        <v>3368</v>
      </c>
    </row>
    <row r="777" spans="1:58" x14ac:dyDescent="0.25">
      <c r="A777">
        <v>22.706499999999998</v>
      </c>
      <c r="B777">
        <v>354</v>
      </c>
      <c r="C777">
        <v>27.706499999999998</v>
      </c>
      <c r="D777">
        <v>3536</v>
      </c>
      <c r="E777">
        <v>22.706499999999998</v>
      </c>
      <c r="F777">
        <v>6371</v>
      </c>
      <c r="G777">
        <v>13.595000000000001</v>
      </c>
      <c r="H777">
        <v>12117</v>
      </c>
      <c r="I777">
        <v>13.595000000000001</v>
      </c>
      <c r="J777">
        <v>10191</v>
      </c>
      <c r="K777">
        <v>22.706499999999998</v>
      </c>
      <c r="L777">
        <v>13030</v>
      </c>
      <c r="N777">
        <v>22.706499999999998</v>
      </c>
      <c r="O777">
        <v>354</v>
      </c>
      <c r="P777">
        <v>22.706499999999998</v>
      </c>
      <c r="Q777">
        <v>8338</v>
      </c>
      <c r="S777">
        <v>22.706499999999998</v>
      </c>
      <c r="T777">
        <v>354</v>
      </c>
      <c r="U777">
        <v>22.706499999999998</v>
      </c>
      <c r="V777">
        <v>4753</v>
      </c>
      <c r="X777">
        <v>22.706499999999998</v>
      </c>
      <c r="Y777">
        <v>4857</v>
      </c>
      <c r="Z777">
        <v>27.706499999999998</v>
      </c>
      <c r="AA777">
        <v>2529</v>
      </c>
      <c r="AB777">
        <v>22.706499999999998</v>
      </c>
      <c r="AC777">
        <v>359</v>
      </c>
      <c r="AE777">
        <v>27.706499999999998</v>
      </c>
      <c r="AF777">
        <v>529</v>
      </c>
      <c r="AG777">
        <v>22.706499999999998</v>
      </c>
      <c r="AH777">
        <v>4709</v>
      </c>
      <c r="AL777">
        <v>22.706499999999998</v>
      </c>
      <c r="AM777">
        <v>366</v>
      </c>
      <c r="AN777">
        <v>22.706499999999998</v>
      </c>
      <c r="AO777">
        <v>4838</v>
      </c>
      <c r="AQ777">
        <v>22.706499999999998</v>
      </c>
      <c r="AR777">
        <v>354</v>
      </c>
      <c r="AS777">
        <v>22.706499999999998</v>
      </c>
      <c r="AT777">
        <v>4618</v>
      </c>
      <c r="AV777">
        <v>22.706499999999998</v>
      </c>
      <c r="AW777">
        <v>371</v>
      </c>
      <c r="AX777">
        <v>22.706499999999998</v>
      </c>
      <c r="AY777">
        <v>2857</v>
      </c>
      <c r="AZ777">
        <v>22.706499999999998</v>
      </c>
      <c r="BA777">
        <v>5834</v>
      </c>
      <c r="BC777">
        <v>22.706499999999998</v>
      </c>
      <c r="BD777">
        <v>354</v>
      </c>
      <c r="BE777">
        <v>22.706499999999998</v>
      </c>
      <c r="BF777">
        <v>3364</v>
      </c>
    </row>
    <row r="778" spans="1:58" x14ac:dyDescent="0.25">
      <c r="A778">
        <v>22.729399999999998</v>
      </c>
      <c r="B778">
        <v>357</v>
      </c>
      <c r="C778">
        <v>27.729399999999998</v>
      </c>
      <c r="D778">
        <v>3505</v>
      </c>
      <c r="E778">
        <v>22.729399999999998</v>
      </c>
      <c r="F778">
        <v>6457</v>
      </c>
      <c r="G778">
        <v>13.61</v>
      </c>
      <c r="H778">
        <v>12168</v>
      </c>
      <c r="I778">
        <v>13.61</v>
      </c>
      <c r="J778">
        <v>10216</v>
      </c>
      <c r="K778">
        <v>22.729399999999998</v>
      </c>
      <c r="L778">
        <v>12956</v>
      </c>
      <c r="N778">
        <v>22.729399999999998</v>
      </c>
      <c r="O778">
        <v>357</v>
      </c>
      <c r="P778">
        <v>22.729399999999998</v>
      </c>
      <c r="Q778">
        <v>8343</v>
      </c>
      <c r="S778">
        <v>22.729399999999998</v>
      </c>
      <c r="T778">
        <v>357</v>
      </c>
      <c r="U778">
        <v>22.729399999999998</v>
      </c>
      <c r="V778">
        <v>4732</v>
      </c>
      <c r="X778">
        <v>22.729399999999998</v>
      </c>
      <c r="Y778">
        <v>4874</v>
      </c>
      <c r="Z778">
        <v>27.729399999999998</v>
      </c>
      <c r="AA778">
        <v>2536</v>
      </c>
      <c r="AB778">
        <v>22.729399999999998</v>
      </c>
      <c r="AC778">
        <v>338</v>
      </c>
      <c r="AE778">
        <v>27.729399999999998</v>
      </c>
      <c r="AF778">
        <v>536</v>
      </c>
      <c r="AG778">
        <v>22.729399999999998</v>
      </c>
      <c r="AH778">
        <v>4717</v>
      </c>
      <c r="AL778">
        <v>22.729399999999998</v>
      </c>
      <c r="AM778">
        <v>369</v>
      </c>
      <c r="AN778">
        <v>22.729399999999998</v>
      </c>
      <c r="AO778">
        <v>4843</v>
      </c>
      <c r="AQ778">
        <v>22.729399999999998</v>
      </c>
      <c r="AR778">
        <v>357</v>
      </c>
      <c r="AS778">
        <v>22.729399999999998</v>
      </c>
      <c r="AT778">
        <v>4668</v>
      </c>
      <c r="AV778">
        <v>22.729399999999998</v>
      </c>
      <c r="AW778">
        <v>457</v>
      </c>
      <c r="AX778">
        <v>22.729399999999998</v>
      </c>
      <c r="AY778">
        <v>2874</v>
      </c>
      <c r="AZ778">
        <v>22.729399999999998</v>
      </c>
      <c r="BA778">
        <v>5871</v>
      </c>
      <c r="BC778">
        <v>22.729399999999998</v>
      </c>
      <c r="BD778">
        <v>357</v>
      </c>
      <c r="BE778">
        <v>22.729399999999998</v>
      </c>
      <c r="BF778">
        <v>3296</v>
      </c>
    </row>
    <row r="779" spans="1:58" x14ac:dyDescent="0.25">
      <c r="A779">
        <v>22.752300000000002</v>
      </c>
      <c r="B779">
        <v>374</v>
      </c>
      <c r="C779">
        <v>27.752300000000002</v>
      </c>
      <c r="D779">
        <v>3478</v>
      </c>
      <c r="E779">
        <v>22.752300000000002</v>
      </c>
      <c r="F779">
        <v>6421</v>
      </c>
      <c r="G779">
        <v>13.625</v>
      </c>
      <c r="H779">
        <v>12122</v>
      </c>
      <c r="I779">
        <v>13.625</v>
      </c>
      <c r="J779">
        <v>10177</v>
      </c>
      <c r="K779">
        <v>22.752300000000002</v>
      </c>
      <c r="L779">
        <v>13013</v>
      </c>
      <c r="N779">
        <v>22.752300000000002</v>
      </c>
      <c r="O779">
        <v>374</v>
      </c>
      <c r="P779">
        <v>22.752300000000002</v>
      </c>
      <c r="Q779">
        <v>8355</v>
      </c>
      <c r="S779">
        <v>22.752300000000002</v>
      </c>
      <c r="T779">
        <v>374</v>
      </c>
      <c r="U779">
        <v>22.752300000000002</v>
      </c>
      <c r="V779">
        <v>4756</v>
      </c>
      <c r="X779">
        <v>22.752300000000002</v>
      </c>
      <c r="Y779">
        <v>4861</v>
      </c>
      <c r="Z779">
        <v>27.752300000000002</v>
      </c>
      <c r="AA779">
        <v>2505</v>
      </c>
      <c r="AB779">
        <v>22.752300000000002</v>
      </c>
      <c r="AC779">
        <v>343</v>
      </c>
      <c r="AE779">
        <v>27.752300000000002</v>
      </c>
      <c r="AF779">
        <v>505</v>
      </c>
      <c r="AG779">
        <v>22.752300000000002</v>
      </c>
      <c r="AH779">
        <v>4717</v>
      </c>
      <c r="AL779">
        <v>22.752300000000002</v>
      </c>
      <c r="AM779">
        <v>368</v>
      </c>
      <c r="AN779">
        <v>22.752300000000002</v>
      </c>
      <c r="AO779">
        <v>4855</v>
      </c>
      <c r="AQ779">
        <v>22.752300000000002</v>
      </c>
      <c r="AR779">
        <v>374</v>
      </c>
      <c r="AS779">
        <v>22.752300000000002</v>
      </c>
      <c r="AT779">
        <v>4700</v>
      </c>
      <c r="AV779">
        <v>22.752300000000002</v>
      </c>
      <c r="AW779">
        <v>421</v>
      </c>
      <c r="AX779">
        <v>22.752300000000002</v>
      </c>
      <c r="AY779">
        <v>2861</v>
      </c>
      <c r="AZ779">
        <v>22.752300000000002</v>
      </c>
      <c r="BA779">
        <v>5869</v>
      </c>
      <c r="BC779">
        <v>22.752300000000002</v>
      </c>
      <c r="BD779">
        <v>374</v>
      </c>
      <c r="BE779">
        <v>22.752300000000002</v>
      </c>
      <c r="BF779">
        <v>3343</v>
      </c>
    </row>
    <row r="780" spans="1:58" x14ac:dyDescent="0.25">
      <c r="A780">
        <v>22.775200000000002</v>
      </c>
      <c r="B780">
        <v>361</v>
      </c>
      <c r="C780">
        <v>27.775200000000002</v>
      </c>
      <c r="D780">
        <v>3543</v>
      </c>
      <c r="E780">
        <v>22.775200000000002</v>
      </c>
      <c r="F780">
        <v>6426</v>
      </c>
      <c r="G780">
        <v>13.64</v>
      </c>
      <c r="H780">
        <v>12160</v>
      </c>
      <c r="I780">
        <v>13.64</v>
      </c>
      <c r="J780">
        <v>10222</v>
      </c>
      <c r="K780">
        <v>22.775200000000002</v>
      </c>
      <c r="L780">
        <v>13041</v>
      </c>
      <c r="N780">
        <v>22.775200000000002</v>
      </c>
      <c r="O780">
        <v>361</v>
      </c>
      <c r="P780">
        <v>22.775200000000002</v>
      </c>
      <c r="Q780">
        <v>8373</v>
      </c>
      <c r="S780">
        <v>22.775200000000002</v>
      </c>
      <c r="T780">
        <v>361</v>
      </c>
      <c r="U780">
        <v>22.775200000000002</v>
      </c>
      <c r="V780">
        <v>4747</v>
      </c>
      <c r="X780">
        <v>22.775200000000002</v>
      </c>
      <c r="Y780">
        <v>4873</v>
      </c>
      <c r="Z780">
        <v>27.775200000000002</v>
      </c>
      <c r="AA780">
        <v>2478</v>
      </c>
      <c r="AB780">
        <v>22.775200000000002</v>
      </c>
      <c r="AC780">
        <v>355</v>
      </c>
      <c r="AE780">
        <v>27.775200000000002</v>
      </c>
      <c r="AF780">
        <v>478</v>
      </c>
      <c r="AG780">
        <v>22.775200000000002</v>
      </c>
      <c r="AH780">
        <v>4722</v>
      </c>
      <c r="AL780">
        <v>22.775200000000002</v>
      </c>
      <c r="AM780">
        <v>402</v>
      </c>
      <c r="AN780">
        <v>22.775200000000002</v>
      </c>
      <c r="AO780">
        <v>4873</v>
      </c>
      <c r="AQ780">
        <v>22.775200000000002</v>
      </c>
      <c r="AR780">
        <v>361</v>
      </c>
      <c r="AS780">
        <v>22.775200000000002</v>
      </c>
      <c r="AT780">
        <v>4646</v>
      </c>
      <c r="AV780">
        <v>22.775200000000002</v>
      </c>
      <c r="AW780">
        <v>426</v>
      </c>
      <c r="AX780">
        <v>22.775200000000002</v>
      </c>
      <c r="AY780">
        <v>2873</v>
      </c>
      <c r="AZ780">
        <v>22.775200000000002</v>
      </c>
      <c r="BA780">
        <v>5884</v>
      </c>
      <c r="BC780">
        <v>22.775200000000002</v>
      </c>
      <c r="BD780">
        <v>361</v>
      </c>
      <c r="BE780">
        <v>22.775200000000002</v>
      </c>
      <c r="BF780">
        <v>3305</v>
      </c>
    </row>
    <row r="781" spans="1:58" x14ac:dyDescent="0.25">
      <c r="A781">
        <v>22.798100000000002</v>
      </c>
      <c r="B781">
        <v>373</v>
      </c>
      <c r="C781">
        <v>27.798100000000002</v>
      </c>
      <c r="D781">
        <v>3499</v>
      </c>
      <c r="E781">
        <v>22.798100000000002</v>
      </c>
      <c r="F781">
        <v>6431</v>
      </c>
      <c r="G781">
        <v>13.654999999999999</v>
      </c>
      <c r="H781">
        <v>12149</v>
      </c>
      <c r="I781">
        <v>13.654999999999999</v>
      </c>
      <c r="J781">
        <v>10136</v>
      </c>
      <c r="K781">
        <v>22.798100000000002</v>
      </c>
      <c r="L781">
        <v>12987</v>
      </c>
      <c r="N781">
        <v>22.798100000000002</v>
      </c>
      <c r="O781">
        <v>373</v>
      </c>
      <c r="P781">
        <v>22.798100000000002</v>
      </c>
      <c r="Q781">
        <v>8369</v>
      </c>
      <c r="S781">
        <v>22.798100000000002</v>
      </c>
      <c r="T781">
        <v>373</v>
      </c>
      <c r="U781">
        <v>22.798100000000002</v>
      </c>
      <c r="V781">
        <v>4752</v>
      </c>
      <c r="X781">
        <v>22.798100000000002</v>
      </c>
      <c r="Y781">
        <v>4822</v>
      </c>
      <c r="Z781">
        <v>27.798100000000002</v>
      </c>
      <c r="AA781">
        <v>2543</v>
      </c>
      <c r="AB781">
        <v>22.798100000000002</v>
      </c>
      <c r="AC781">
        <v>373</v>
      </c>
      <c r="AE781">
        <v>27.798100000000002</v>
      </c>
      <c r="AF781">
        <v>543</v>
      </c>
      <c r="AG781">
        <v>22.798100000000002</v>
      </c>
      <c r="AH781">
        <v>4683</v>
      </c>
      <c r="AL781">
        <v>22.798100000000002</v>
      </c>
      <c r="AM781">
        <v>356</v>
      </c>
      <c r="AN781">
        <v>22.798100000000002</v>
      </c>
      <c r="AO781">
        <v>4869</v>
      </c>
      <c r="AQ781">
        <v>22.798100000000002</v>
      </c>
      <c r="AR781">
        <v>373</v>
      </c>
      <c r="AS781">
        <v>22.798100000000002</v>
      </c>
      <c r="AT781">
        <v>4531</v>
      </c>
      <c r="AV781">
        <v>22.798100000000002</v>
      </c>
      <c r="AW781">
        <v>431</v>
      </c>
      <c r="AX781">
        <v>22.798100000000002</v>
      </c>
      <c r="AY781">
        <v>2822</v>
      </c>
      <c r="AZ781">
        <v>22.798100000000002</v>
      </c>
      <c r="BA781">
        <v>5864</v>
      </c>
      <c r="BC781">
        <v>22.798100000000002</v>
      </c>
      <c r="BD781">
        <v>373</v>
      </c>
      <c r="BE781">
        <v>22.798100000000002</v>
      </c>
      <c r="BF781">
        <v>3293</v>
      </c>
    </row>
    <row r="782" spans="1:58" x14ac:dyDescent="0.25">
      <c r="A782">
        <v>22.821000000000002</v>
      </c>
      <c r="B782">
        <v>322</v>
      </c>
      <c r="C782">
        <v>27.821000000000002</v>
      </c>
      <c r="D782">
        <v>3519</v>
      </c>
      <c r="E782">
        <v>22.821000000000002</v>
      </c>
      <c r="F782">
        <v>6412</v>
      </c>
      <c r="G782">
        <v>13.67</v>
      </c>
      <c r="H782">
        <v>12157</v>
      </c>
      <c r="I782">
        <v>13.67</v>
      </c>
      <c r="J782">
        <v>10208</v>
      </c>
      <c r="K782">
        <v>22.821000000000002</v>
      </c>
      <c r="L782">
        <v>12993</v>
      </c>
      <c r="N782">
        <v>22.821000000000002</v>
      </c>
      <c r="O782">
        <v>322</v>
      </c>
      <c r="P782">
        <v>22.821000000000002</v>
      </c>
      <c r="Q782">
        <v>8375</v>
      </c>
      <c r="S782">
        <v>22.821000000000002</v>
      </c>
      <c r="T782">
        <v>322</v>
      </c>
      <c r="U782">
        <v>22.821000000000002</v>
      </c>
      <c r="V782">
        <v>4739</v>
      </c>
      <c r="X782">
        <v>22.821000000000002</v>
      </c>
      <c r="Y782">
        <v>4864</v>
      </c>
      <c r="Z782">
        <v>27.821000000000002</v>
      </c>
      <c r="AA782">
        <v>2499</v>
      </c>
      <c r="AB782">
        <v>22.821000000000002</v>
      </c>
      <c r="AC782">
        <v>369</v>
      </c>
      <c r="AE782">
        <v>27.821000000000002</v>
      </c>
      <c r="AF782">
        <v>499</v>
      </c>
      <c r="AG782">
        <v>22.821000000000002</v>
      </c>
      <c r="AH782">
        <v>4696</v>
      </c>
      <c r="AL782">
        <v>22.821000000000002</v>
      </c>
      <c r="AM782">
        <v>336</v>
      </c>
      <c r="AN782">
        <v>22.821000000000002</v>
      </c>
      <c r="AO782">
        <v>4875</v>
      </c>
      <c r="AQ782">
        <v>22.821000000000002</v>
      </c>
      <c r="AR782">
        <v>322</v>
      </c>
      <c r="AS782">
        <v>22.821000000000002</v>
      </c>
      <c r="AT782">
        <v>4535</v>
      </c>
      <c r="AV782">
        <v>22.821000000000002</v>
      </c>
      <c r="AW782">
        <v>412</v>
      </c>
      <c r="AX782">
        <v>22.821000000000002</v>
      </c>
      <c r="AY782">
        <v>2864</v>
      </c>
      <c r="AZ782">
        <v>22.821000000000002</v>
      </c>
      <c r="BA782">
        <v>5880</v>
      </c>
      <c r="BC782">
        <v>22.821000000000002</v>
      </c>
      <c r="BD782">
        <v>322</v>
      </c>
      <c r="BE782">
        <v>22.821000000000002</v>
      </c>
      <c r="BF782">
        <v>3346</v>
      </c>
    </row>
    <row r="783" spans="1:58" x14ac:dyDescent="0.25">
      <c r="A783">
        <v>22.843900000000001</v>
      </c>
      <c r="B783">
        <v>364</v>
      </c>
      <c r="C783">
        <v>27.843900000000001</v>
      </c>
      <c r="D783">
        <v>3476</v>
      </c>
      <c r="E783">
        <v>22.843900000000001</v>
      </c>
      <c r="F783">
        <v>6399</v>
      </c>
      <c r="G783">
        <v>13.685</v>
      </c>
      <c r="H783">
        <v>12162</v>
      </c>
      <c r="I783">
        <v>13.685</v>
      </c>
      <c r="J783">
        <v>10177</v>
      </c>
      <c r="K783">
        <v>22.843900000000001</v>
      </c>
      <c r="L783">
        <v>13027</v>
      </c>
      <c r="N783">
        <v>22.843900000000001</v>
      </c>
      <c r="O783">
        <v>364</v>
      </c>
      <c r="P783">
        <v>22.843900000000001</v>
      </c>
      <c r="Q783">
        <v>8383</v>
      </c>
      <c r="S783">
        <v>22.843900000000001</v>
      </c>
      <c r="T783">
        <v>364</v>
      </c>
      <c r="U783">
        <v>22.843900000000001</v>
      </c>
      <c r="V783">
        <v>4755</v>
      </c>
      <c r="X783">
        <v>22.843900000000001</v>
      </c>
      <c r="Y783">
        <v>4871</v>
      </c>
      <c r="Z783">
        <v>27.843900000000001</v>
      </c>
      <c r="AA783">
        <v>2519</v>
      </c>
      <c r="AB783">
        <v>22.843900000000001</v>
      </c>
      <c r="AC783">
        <v>375</v>
      </c>
      <c r="AE783">
        <v>27.843900000000001</v>
      </c>
      <c r="AF783">
        <v>519</v>
      </c>
      <c r="AG783">
        <v>22.843900000000001</v>
      </c>
      <c r="AH783">
        <v>4699</v>
      </c>
      <c r="AL783">
        <v>22.843900000000001</v>
      </c>
      <c r="AM783">
        <v>358</v>
      </c>
      <c r="AN783">
        <v>22.843900000000001</v>
      </c>
      <c r="AO783">
        <v>4883</v>
      </c>
      <c r="AQ783">
        <v>22.843900000000001</v>
      </c>
      <c r="AR783">
        <v>364</v>
      </c>
      <c r="AS783">
        <v>22.843900000000001</v>
      </c>
      <c r="AT783">
        <v>4479</v>
      </c>
      <c r="AV783">
        <v>22.843900000000001</v>
      </c>
      <c r="AW783">
        <v>399</v>
      </c>
      <c r="AX783">
        <v>22.843900000000001</v>
      </c>
      <c r="AY783">
        <v>2871</v>
      </c>
      <c r="AZ783">
        <v>22.843900000000001</v>
      </c>
      <c r="BA783">
        <v>5866</v>
      </c>
      <c r="BC783">
        <v>22.843900000000001</v>
      </c>
      <c r="BD783">
        <v>364</v>
      </c>
      <c r="BE783">
        <v>22.843900000000001</v>
      </c>
      <c r="BF783">
        <v>3318</v>
      </c>
    </row>
    <row r="784" spans="1:58" x14ac:dyDescent="0.25">
      <c r="A784">
        <v>22.866800000000001</v>
      </c>
      <c r="B784">
        <v>371</v>
      </c>
      <c r="C784">
        <v>27.866800000000001</v>
      </c>
      <c r="D784">
        <v>3524</v>
      </c>
      <c r="E784">
        <v>22.866800000000001</v>
      </c>
      <c r="F784">
        <v>6400</v>
      </c>
      <c r="G784">
        <v>13.7</v>
      </c>
      <c r="H784">
        <v>12089</v>
      </c>
      <c r="I784">
        <v>13.7</v>
      </c>
      <c r="J784">
        <v>10165</v>
      </c>
      <c r="K784">
        <v>22.866800000000001</v>
      </c>
      <c r="L784">
        <v>12966</v>
      </c>
      <c r="N784">
        <v>22.866800000000001</v>
      </c>
      <c r="O784">
        <v>371</v>
      </c>
      <c r="P784">
        <v>22.866800000000001</v>
      </c>
      <c r="Q784">
        <v>8347</v>
      </c>
      <c r="S784">
        <v>22.866800000000001</v>
      </c>
      <c r="T784">
        <v>371</v>
      </c>
      <c r="U784">
        <v>22.866800000000001</v>
      </c>
      <c r="V784">
        <v>4724</v>
      </c>
      <c r="X784">
        <v>22.866800000000001</v>
      </c>
      <c r="Y784">
        <v>4855</v>
      </c>
      <c r="Z784">
        <v>27.866800000000001</v>
      </c>
      <c r="AA784">
        <v>2476</v>
      </c>
      <c r="AB784">
        <v>22.866800000000001</v>
      </c>
      <c r="AC784">
        <v>383</v>
      </c>
      <c r="AE784">
        <v>27.866800000000001</v>
      </c>
      <c r="AF784">
        <v>476</v>
      </c>
      <c r="AG784">
        <v>22.866800000000001</v>
      </c>
      <c r="AH784">
        <v>4741</v>
      </c>
      <c r="AL784">
        <v>22.866800000000001</v>
      </c>
      <c r="AM784">
        <v>388</v>
      </c>
      <c r="AN784">
        <v>22.866800000000001</v>
      </c>
      <c r="AO784">
        <v>4847</v>
      </c>
      <c r="AQ784">
        <v>22.866800000000001</v>
      </c>
      <c r="AR784">
        <v>371</v>
      </c>
      <c r="AS784">
        <v>22.866800000000001</v>
      </c>
      <c r="AT784">
        <v>4472</v>
      </c>
      <c r="AV784">
        <v>22.866800000000001</v>
      </c>
      <c r="AW784">
        <v>400</v>
      </c>
      <c r="AX784">
        <v>22.866800000000001</v>
      </c>
      <c r="AY784">
        <v>2855</v>
      </c>
      <c r="AZ784">
        <v>22.866800000000001</v>
      </c>
      <c r="BA784">
        <v>5854</v>
      </c>
      <c r="BC784">
        <v>22.866800000000001</v>
      </c>
      <c r="BD784">
        <v>371</v>
      </c>
      <c r="BE784">
        <v>22.866800000000001</v>
      </c>
      <c r="BF784">
        <v>3336</v>
      </c>
    </row>
    <row r="785" spans="1:58" x14ac:dyDescent="0.25">
      <c r="A785">
        <v>22.889700000000001</v>
      </c>
      <c r="B785">
        <v>355</v>
      </c>
      <c r="C785">
        <v>27.889700000000001</v>
      </c>
      <c r="D785">
        <v>3501</v>
      </c>
      <c r="E785">
        <v>22.889700000000001</v>
      </c>
      <c r="F785">
        <v>6436</v>
      </c>
      <c r="G785">
        <v>13.715</v>
      </c>
      <c r="H785">
        <v>12163</v>
      </c>
      <c r="I785">
        <v>13.715</v>
      </c>
      <c r="J785">
        <v>10117</v>
      </c>
      <c r="K785">
        <v>22.889700000000001</v>
      </c>
      <c r="L785">
        <v>13023</v>
      </c>
      <c r="N785">
        <v>22.889700000000001</v>
      </c>
      <c r="O785">
        <v>355</v>
      </c>
      <c r="P785">
        <v>22.889700000000001</v>
      </c>
      <c r="Q785">
        <v>8373</v>
      </c>
      <c r="S785">
        <v>22.889700000000001</v>
      </c>
      <c r="T785">
        <v>355</v>
      </c>
      <c r="U785">
        <v>22.889700000000001</v>
      </c>
      <c r="V785">
        <v>4726</v>
      </c>
      <c r="X785">
        <v>22.889700000000001</v>
      </c>
      <c r="Y785">
        <v>4851</v>
      </c>
      <c r="Z785">
        <v>27.889700000000001</v>
      </c>
      <c r="AA785">
        <v>2524</v>
      </c>
      <c r="AB785">
        <v>22.889700000000001</v>
      </c>
      <c r="AC785">
        <v>347</v>
      </c>
      <c r="AE785">
        <v>27.889700000000001</v>
      </c>
      <c r="AF785">
        <v>524</v>
      </c>
      <c r="AG785">
        <v>22.889700000000001</v>
      </c>
      <c r="AH785">
        <v>4703</v>
      </c>
      <c r="AL785">
        <v>22.889700000000001</v>
      </c>
      <c r="AM785">
        <v>352</v>
      </c>
      <c r="AN785">
        <v>22.889700000000001</v>
      </c>
      <c r="AO785">
        <v>4873</v>
      </c>
      <c r="AQ785">
        <v>22.889700000000001</v>
      </c>
      <c r="AR785">
        <v>355</v>
      </c>
      <c r="AS785">
        <v>22.889700000000001</v>
      </c>
      <c r="AT785">
        <v>4478</v>
      </c>
      <c r="AV785">
        <v>22.889700000000001</v>
      </c>
      <c r="AW785">
        <v>436</v>
      </c>
      <c r="AX785">
        <v>22.889700000000001</v>
      </c>
      <c r="AY785">
        <v>2851</v>
      </c>
      <c r="AZ785">
        <v>22.889700000000001</v>
      </c>
      <c r="BA785">
        <v>5860</v>
      </c>
      <c r="BC785">
        <v>22.889700000000001</v>
      </c>
      <c r="BD785">
        <v>355</v>
      </c>
      <c r="BE785">
        <v>22.889700000000001</v>
      </c>
      <c r="BF785">
        <v>3313</v>
      </c>
    </row>
    <row r="786" spans="1:58" x14ac:dyDescent="0.25">
      <c r="A786">
        <v>22.912600000000001</v>
      </c>
      <c r="B786">
        <v>351</v>
      </c>
      <c r="C786">
        <v>27.912600000000001</v>
      </c>
      <c r="D786">
        <v>3524</v>
      </c>
      <c r="E786">
        <v>22.912600000000001</v>
      </c>
      <c r="F786">
        <v>6435</v>
      </c>
      <c r="G786">
        <v>13.73</v>
      </c>
      <c r="H786">
        <v>12168</v>
      </c>
      <c r="I786">
        <v>13.73</v>
      </c>
      <c r="J786">
        <v>10134</v>
      </c>
      <c r="K786">
        <v>22.912600000000001</v>
      </c>
      <c r="L786">
        <v>13032</v>
      </c>
      <c r="N786">
        <v>22.912600000000001</v>
      </c>
      <c r="O786">
        <v>351</v>
      </c>
      <c r="P786">
        <v>22.912600000000001</v>
      </c>
      <c r="Q786">
        <v>8368</v>
      </c>
      <c r="S786">
        <v>22.912600000000001</v>
      </c>
      <c r="T786">
        <v>351</v>
      </c>
      <c r="U786">
        <v>22.912600000000001</v>
      </c>
      <c r="V786">
        <v>4738</v>
      </c>
      <c r="X786">
        <v>22.912600000000001</v>
      </c>
      <c r="Y786">
        <v>4835</v>
      </c>
      <c r="Z786">
        <v>27.912600000000001</v>
      </c>
      <c r="AA786">
        <v>2501</v>
      </c>
      <c r="AB786">
        <v>22.912600000000001</v>
      </c>
      <c r="AC786">
        <v>373</v>
      </c>
      <c r="AE786">
        <v>27.912600000000001</v>
      </c>
      <c r="AF786">
        <v>501</v>
      </c>
      <c r="AG786">
        <v>22.912600000000001</v>
      </c>
      <c r="AH786">
        <v>4700</v>
      </c>
      <c r="AL786">
        <v>22.912600000000001</v>
      </c>
      <c r="AM786">
        <v>384</v>
      </c>
      <c r="AN786">
        <v>22.912600000000001</v>
      </c>
      <c r="AO786">
        <v>4868</v>
      </c>
      <c r="AQ786">
        <v>22.912600000000001</v>
      </c>
      <c r="AR786">
        <v>351</v>
      </c>
      <c r="AS786">
        <v>22.912600000000001</v>
      </c>
      <c r="AT786">
        <v>4483</v>
      </c>
      <c r="AV786">
        <v>22.912600000000001</v>
      </c>
      <c r="AW786">
        <v>435</v>
      </c>
      <c r="AX786">
        <v>22.912600000000001</v>
      </c>
      <c r="AY786">
        <v>2835</v>
      </c>
      <c r="AZ786">
        <v>22.912600000000001</v>
      </c>
      <c r="BA786">
        <v>5855</v>
      </c>
      <c r="BC786">
        <v>22.912600000000001</v>
      </c>
      <c r="BD786">
        <v>351</v>
      </c>
      <c r="BE786">
        <v>22.912600000000001</v>
      </c>
      <c r="BF786">
        <v>3299</v>
      </c>
    </row>
    <row r="787" spans="1:58" x14ac:dyDescent="0.25">
      <c r="A787">
        <v>22.935600000000001</v>
      </c>
      <c r="B787">
        <v>335</v>
      </c>
      <c r="C787">
        <v>27.935600000000001</v>
      </c>
      <c r="D787">
        <v>3488</v>
      </c>
      <c r="E787">
        <v>22.935600000000001</v>
      </c>
      <c r="F787">
        <v>6397</v>
      </c>
      <c r="G787">
        <v>13.744999999999999</v>
      </c>
      <c r="H787">
        <v>12146</v>
      </c>
      <c r="I787">
        <v>13.744999999999999</v>
      </c>
      <c r="J787">
        <v>10170</v>
      </c>
      <c r="K787">
        <v>22.935600000000001</v>
      </c>
      <c r="L787">
        <v>12997</v>
      </c>
      <c r="N787">
        <v>22.935600000000001</v>
      </c>
      <c r="O787">
        <v>335</v>
      </c>
      <c r="P787">
        <v>22.935600000000001</v>
      </c>
      <c r="Q787">
        <v>8361</v>
      </c>
      <c r="S787">
        <v>22.935600000000001</v>
      </c>
      <c r="T787">
        <v>335</v>
      </c>
      <c r="U787">
        <v>22.935600000000001</v>
      </c>
      <c r="V787">
        <v>4746</v>
      </c>
      <c r="X787">
        <v>22.935600000000001</v>
      </c>
      <c r="Y787">
        <v>4799</v>
      </c>
      <c r="Z787">
        <v>27.935600000000001</v>
      </c>
      <c r="AA787">
        <v>2524</v>
      </c>
      <c r="AB787">
        <v>22.935600000000001</v>
      </c>
      <c r="AC787">
        <v>368</v>
      </c>
      <c r="AE787">
        <v>27.935600000000001</v>
      </c>
      <c r="AF787">
        <v>524</v>
      </c>
      <c r="AG787">
        <v>22.935600000000001</v>
      </c>
      <c r="AH787">
        <v>4725</v>
      </c>
      <c r="AL787">
        <v>22.935600000000001</v>
      </c>
      <c r="AM787">
        <v>360</v>
      </c>
      <c r="AN787">
        <v>22.935600000000001</v>
      </c>
      <c r="AO787">
        <v>4861</v>
      </c>
      <c r="AQ787">
        <v>22.935600000000001</v>
      </c>
      <c r="AR787">
        <v>335</v>
      </c>
      <c r="AS787">
        <v>22.935600000000001</v>
      </c>
      <c r="AT787">
        <v>4544</v>
      </c>
      <c r="AV787">
        <v>22.935600000000001</v>
      </c>
      <c r="AW787">
        <v>397</v>
      </c>
      <c r="AX787">
        <v>22.935600000000001</v>
      </c>
      <c r="AY787">
        <v>2799</v>
      </c>
      <c r="AZ787">
        <v>22.935600000000001</v>
      </c>
      <c r="BA787">
        <v>5868</v>
      </c>
      <c r="BC787">
        <v>22.935600000000001</v>
      </c>
      <c r="BD787">
        <v>335</v>
      </c>
      <c r="BE787">
        <v>22.935600000000001</v>
      </c>
      <c r="BF787">
        <v>3315</v>
      </c>
    </row>
    <row r="788" spans="1:58" x14ac:dyDescent="0.25">
      <c r="A788">
        <v>22.958500000000001</v>
      </c>
      <c r="B788">
        <v>299</v>
      </c>
      <c r="C788">
        <v>27.958500000000001</v>
      </c>
      <c r="D788">
        <v>3519</v>
      </c>
      <c r="E788">
        <v>22.958500000000001</v>
      </c>
      <c r="F788">
        <v>6429</v>
      </c>
      <c r="G788">
        <v>13.76</v>
      </c>
      <c r="H788">
        <v>12212</v>
      </c>
      <c r="I788">
        <v>13.76</v>
      </c>
      <c r="J788">
        <v>10140</v>
      </c>
      <c r="K788">
        <v>22.958500000000001</v>
      </c>
      <c r="L788">
        <v>13066</v>
      </c>
      <c r="N788">
        <v>22.958500000000001</v>
      </c>
      <c r="O788">
        <v>299</v>
      </c>
      <c r="P788">
        <v>22.958500000000001</v>
      </c>
      <c r="Q788">
        <v>8345</v>
      </c>
      <c r="S788">
        <v>22.958500000000001</v>
      </c>
      <c r="T788">
        <v>299</v>
      </c>
      <c r="U788">
        <v>22.958500000000001</v>
      </c>
      <c r="V788">
        <v>4732</v>
      </c>
      <c r="X788">
        <v>22.958500000000001</v>
      </c>
      <c r="Y788">
        <v>4852</v>
      </c>
      <c r="Z788">
        <v>27.958500000000001</v>
      </c>
      <c r="AA788">
        <v>2488</v>
      </c>
      <c r="AB788">
        <v>22.958500000000001</v>
      </c>
      <c r="AC788">
        <v>361</v>
      </c>
      <c r="AE788">
        <v>27.958500000000001</v>
      </c>
      <c r="AF788">
        <v>488</v>
      </c>
      <c r="AG788">
        <v>22.958500000000001</v>
      </c>
      <c r="AH788">
        <v>4719</v>
      </c>
      <c r="AL788">
        <v>22.958500000000001</v>
      </c>
      <c r="AM788">
        <v>363</v>
      </c>
      <c r="AN788">
        <v>22.958500000000001</v>
      </c>
      <c r="AO788">
        <v>4845</v>
      </c>
      <c r="AQ788">
        <v>22.958500000000001</v>
      </c>
      <c r="AR788">
        <v>299</v>
      </c>
      <c r="AS788">
        <v>22.958500000000001</v>
      </c>
      <c r="AT788">
        <v>4483</v>
      </c>
      <c r="AV788">
        <v>22.958500000000001</v>
      </c>
      <c r="AW788">
        <v>429</v>
      </c>
      <c r="AX788">
        <v>22.958500000000001</v>
      </c>
      <c r="AY788">
        <v>2852</v>
      </c>
      <c r="AZ788">
        <v>22.958500000000001</v>
      </c>
      <c r="BA788">
        <v>5852</v>
      </c>
      <c r="BC788">
        <v>22.958500000000001</v>
      </c>
      <c r="BD788">
        <v>299</v>
      </c>
      <c r="BE788">
        <v>22.958500000000001</v>
      </c>
      <c r="BF788">
        <v>3345</v>
      </c>
    </row>
    <row r="789" spans="1:58" x14ac:dyDescent="0.25">
      <c r="A789">
        <v>22.981400000000001</v>
      </c>
      <c r="B789">
        <v>352</v>
      </c>
      <c r="C789">
        <v>27.981400000000001</v>
      </c>
      <c r="D789">
        <v>3547</v>
      </c>
      <c r="E789">
        <v>22.981400000000001</v>
      </c>
      <c r="F789">
        <v>6393</v>
      </c>
      <c r="G789">
        <v>13.775</v>
      </c>
      <c r="H789">
        <v>12079</v>
      </c>
      <c r="I789">
        <v>13.775</v>
      </c>
      <c r="J789">
        <v>10081</v>
      </c>
      <c r="K789">
        <v>22.981400000000001</v>
      </c>
      <c r="L789">
        <v>12984</v>
      </c>
      <c r="N789">
        <v>22.981400000000001</v>
      </c>
      <c r="O789">
        <v>352</v>
      </c>
      <c r="P789">
        <v>22.981400000000001</v>
      </c>
      <c r="Q789">
        <v>8341</v>
      </c>
      <c r="S789">
        <v>22.981400000000001</v>
      </c>
      <c r="T789">
        <v>352</v>
      </c>
      <c r="U789">
        <v>22.981400000000001</v>
      </c>
      <c r="V789">
        <v>4745</v>
      </c>
      <c r="X789">
        <v>22.981400000000001</v>
      </c>
      <c r="Y789">
        <v>4843</v>
      </c>
      <c r="Z789">
        <v>27.981400000000001</v>
      </c>
      <c r="AA789">
        <v>2519</v>
      </c>
      <c r="AB789">
        <v>22.981400000000001</v>
      </c>
      <c r="AC789">
        <v>345</v>
      </c>
      <c r="AE789">
        <v>27.981400000000001</v>
      </c>
      <c r="AF789">
        <v>519</v>
      </c>
      <c r="AG789">
        <v>22.981400000000001</v>
      </c>
      <c r="AH789">
        <v>4721</v>
      </c>
      <c r="AL789">
        <v>22.981400000000001</v>
      </c>
      <c r="AM789">
        <v>380</v>
      </c>
      <c r="AN789">
        <v>22.981400000000001</v>
      </c>
      <c r="AO789">
        <v>4841</v>
      </c>
      <c r="AQ789">
        <v>22.981400000000001</v>
      </c>
      <c r="AR789">
        <v>352</v>
      </c>
      <c r="AS789">
        <v>22.981400000000001</v>
      </c>
      <c r="AT789">
        <v>4572</v>
      </c>
      <c r="AV789">
        <v>22.981400000000001</v>
      </c>
      <c r="AW789">
        <v>393</v>
      </c>
      <c r="AX789">
        <v>22.981400000000001</v>
      </c>
      <c r="AY789">
        <v>2843</v>
      </c>
      <c r="AZ789">
        <v>22.981400000000001</v>
      </c>
      <c r="BA789">
        <v>5857</v>
      </c>
      <c r="BC789">
        <v>22.981400000000001</v>
      </c>
      <c r="BD789">
        <v>352</v>
      </c>
      <c r="BE789">
        <v>22.981400000000001</v>
      </c>
      <c r="BF789">
        <v>3318</v>
      </c>
    </row>
    <row r="790" spans="1:58" x14ac:dyDescent="0.25">
      <c r="A790">
        <v>23.004300000000001</v>
      </c>
      <c r="B790">
        <v>343</v>
      </c>
      <c r="C790">
        <v>28.004300000000001</v>
      </c>
      <c r="D790">
        <v>3567</v>
      </c>
      <c r="E790">
        <v>23.004300000000001</v>
      </c>
      <c r="F790">
        <v>6395</v>
      </c>
      <c r="G790">
        <v>13.79</v>
      </c>
      <c r="H790">
        <v>12094</v>
      </c>
      <c r="I790">
        <v>13.79</v>
      </c>
      <c r="J790">
        <v>10063</v>
      </c>
      <c r="K790">
        <v>23.004300000000001</v>
      </c>
      <c r="L790">
        <v>13014</v>
      </c>
      <c r="N790">
        <v>23.004300000000001</v>
      </c>
      <c r="O790">
        <v>343</v>
      </c>
      <c r="P790">
        <v>23.004300000000001</v>
      </c>
      <c r="Q790">
        <v>8371</v>
      </c>
      <c r="S790">
        <v>23.004300000000001</v>
      </c>
      <c r="T790">
        <v>343</v>
      </c>
      <c r="U790">
        <v>23.004300000000001</v>
      </c>
      <c r="V790">
        <v>4756</v>
      </c>
      <c r="X790">
        <v>23.004300000000001</v>
      </c>
      <c r="Y790">
        <v>4853</v>
      </c>
      <c r="Z790">
        <v>28.004300000000001</v>
      </c>
      <c r="AA790">
        <v>2547</v>
      </c>
      <c r="AB790">
        <v>23.004300000000001</v>
      </c>
      <c r="AC790">
        <v>341</v>
      </c>
      <c r="AE790">
        <v>28.004300000000001</v>
      </c>
      <c r="AF790">
        <v>547</v>
      </c>
      <c r="AG790">
        <v>23.004300000000001</v>
      </c>
      <c r="AH790">
        <v>4720</v>
      </c>
      <c r="AL790">
        <v>23.004300000000001</v>
      </c>
      <c r="AM790">
        <v>384</v>
      </c>
      <c r="AN790">
        <v>23.004300000000001</v>
      </c>
      <c r="AO790">
        <v>4871</v>
      </c>
      <c r="AQ790">
        <v>23.004300000000001</v>
      </c>
      <c r="AR790">
        <v>343</v>
      </c>
      <c r="AS790">
        <v>23.004300000000001</v>
      </c>
      <c r="AT790">
        <v>4510</v>
      </c>
      <c r="AV790">
        <v>23.004300000000001</v>
      </c>
      <c r="AW790">
        <v>395</v>
      </c>
      <c r="AX790">
        <v>23.004300000000001</v>
      </c>
      <c r="AY790">
        <v>2853</v>
      </c>
      <c r="AZ790">
        <v>23.004300000000001</v>
      </c>
      <c r="BA790">
        <v>5841</v>
      </c>
      <c r="BC790">
        <v>23.004300000000001</v>
      </c>
      <c r="BD790">
        <v>343</v>
      </c>
      <c r="BE790">
        <v>23.004300000000001</v>
      </c>
      <c r="BF790">
        <v>3319</v>
      </c>
    </row>
    <row r="791" spans="1:58" x14ac:dyDescent="0.25">
      <c r="A791">
        <v>23.027200000000001</v>
      </c>
      <c r="B791">
        <v>353</v>
      </c>
      <c r="C791">
        <v>28.027200000000001</v>
      </c>
      <c r="D791">
        <v>3532</v>
      </c>
      <c r="E791">
        <v>23.027200000000001</v>
      </c>
      <c r="F791">
        <v>6410</v>
      </c>
      <c r="G791">
        <v>13.805</v>
      </c>
      <c r="H791">
        <v>12125</v>
      </c>
      <c r="I791">
        <v>13.805</v>
      </c>
      <c r="J791">
        <v>10136</v>
      </c>
      <c r="K791">
        <v>23.027200000000001</v>
      </c>
      <c r="L791">
        <v>12950</v>
      </c>
      <c r="N791">
        <v>23.027200000000001</v>
      </c>
      <c r="O791">
        <v>353</v>
      </c>
      <c r="P791">
        <v>23.027200000000001</v>
      </c>
      <c r="Q791">
        <v>8339</v>
      </c>
      <c r="S791">
        <v>23.027200000000001</v>
      </c>
      <c r="T791">
        <v>353</v>
      </c>
      <c r="U791">
        <v>23.027200000000001</v>
      </c>
      <c r="V791">
        <v>4749</v>
      </c>
      <c r="X791">
        <v>23.027200000000001</v>
      </c>
      <c r="Y791">
        <v>4838</v>
      </c>
      <c r="Z791">
        <v>28.027200000000001</v>
      </c>
      <c r="AA791">
        <v>2567</v>
      </c>
      <c r="AB791">
        <v>23.027200000000001</v>
      </c>
      <c r="AC791">
        <v>371</v>
      </c>
      <c r="AE791">
        <v>28.027200000000001</v>
      </c>
      <c r="AF791">
        <v>567</v>
      </c>
      <c r="AG791">
        <v>23.027200000000001</v>
      </c>
      <c r="AH791">
        <v>4678</v>
      </c>
      <c r="AL791">
        <v>23.027200000000001</v>
      </c>
      <c r="AM791">
        <v>367</v>
      </c>
      <c r="AN791">
        <v>23.027200000000001</v>
      </c>
      <c r="AO791">
        <v>4839</v>
      </c>
      <c r="AQ791">
        <v>23.027200000000001</v>
      </c>
      <c r="AR791">
        <v>353</v>
      </c>
      <c r="AS791">
        <v>23.027200000000001</v>
      </c>
      <c r="AT791">
        <v>4463</v>
      </c>
      <c r="AV791">
        <v>23.027200000000001</v>
      </c>
      <c r="AW791">
        <v>410</v>
      </c>
      <c r="AX791">
        <v>23.027200000000001</v>
      </c>
      <c r="AY791">
        <v>2838</v>
      </c>
      <c r="AZ791">
        <v>23.027200000000001</v>
      </c>
      <c r="BA791">
        <v>5849</v>
      </c>
      <c r="BC791">
        <v>23.027200000000001</v>
      </c>
      <c r="BD791">
        <v>353</v>
      </c>
      <c r="BE791">
        <v>23.027200000000001</v>
      </c>
      <c r="BF791">
        <v>3298</v>
      </c>
    </row>
    <row r="792" spans="1:58" x14ac:dyDescent="0.25">
      <c r="A792">
        <v>23.0501</v>
      </c>
      <c r="B792">
        <v>338</v>
      </c>
      <c r="C792">
        <v>28.0501</v>
      </c>
      <c r="D792">
        <v>3556</v>
      </c>
      <c r="E792">
        <v>23.0501</v>
      </c>
      <c r="F792">
        <v>6412</v>
      </c>
      <c r="G792">
        <v>13.82</v>
      </c>
      <c r="H792">
        <v>12141</v>
      </c>
      <c r="I792">
        <v>13.82</v>
      </c>
      <c r="J792">
        <v>10160</v>
      </c>
      <c r="K792">
        <v>23.0501</v>
      </c>
      <c r="L792">
        <v>13004</v>
      </c>
      <c r="N792">
        <v>23.0501</v>
      </c>
      <c r="O792">
        <v>338</v>
      </c>
      <c r="P792">
        <v>23.0501</v>
      </c>
      <c r="Q792">
        <v>8360</v>
      </c>
      <c r="S792">
        <v>23.0501</v>
      </c>
      <c r="T792">
        <v>338</v>
      </c>
      <c r="U792">
        <v>23.0501</v>
      </c>
      <c r="V792">
        <v>4758</v>
      </c>
      <c r="X792">
        <v>23.0501</v>
      </c>
      <c r="Y792">
        <v>4814</v>
      </c>
      <c r="Z792">
        <v>28.0501</v>
      </c>
      <c r="AA792">
        <v>2532</v>
      </c>
      <c r="AB792">
        <v>23.0501</v>
      </c>
      <c r="AC792">
        <v>339</v>
      </c>
      <c r="AE792">
        <v>28.0501</v>
      </c>
      <c r="AF792">
        <v>532</v>
      </c>
      <c r="AG792">
        <v>23.0501</v>
      </c>
      <c r="AH792">
        <v>4720</v>
      </c>
      <c r="AL792">
        <v>23.0501</v>
      </c>
      <c r="AM792">
        <v>367</v>
      </c>
      <c r="AN792">
        <v>23.0501</v>
      </c>
      <c r="AO792">
        <v>4860</v>
      </c>
      <c r="AQ792">
        <v>23.0501</v>
      </c>
      <c r="AR792">
        <v>338</v>
      </c>
      <c r="AS792">
        <v>23.0501</v>
      </c>
      <c r="AT792">
        <v>4405</v>
      </c>
      <c r="AV792">
        <v>23.0501</v>
      </c>
      <c r="AW792">
        <v>412</v>
      </c>
      <c r="AX792">
        <v>23.0501</v>
      </c>
      <c r="AY792">
        <v>2814</v>
      </c>
      <c r="AZ792">
        <v>23.0501</v>
      </c>
      <c r="BA792">
        <v>5843</v>
      </c>
      <c r="BC792">
        <v>23.0501</v>
      </c>
      <c r="BD792">
        <v>338</v>
      </c>
      <c r="BE792">
        <v>23.0501</v>
      </c>
      <c r="BF792">
        <v>3334</v>
      </c>
    </row>
    <row r="793" spans="1:58" x14ac:dyDescent="0.25">
      <c r="A793">
        <v>23.073</v>
      </c>
      <c r="B793">
        <v>314</v>
      </c>
      <c r="C793">
        <v>28.073</v>
      </c>
      <c r="D793">
        <v>3560</v>
      </c>
      <c r="E793">
        <v>23.073</v>
      </c>
      <c r="F793">
        <v>6402</v>
      </c>
      <c r="G793">
        <v>13.835000000000001</v>
      </c>
      <c r="H793">
        <v>12083</v>
      </c>
      <c r="I793">
        <v>13.835000000000001</v>
      </c>
      <c r="J793">
        <v>10150</v>
      </c>
      <c r="K793">
        <v>23.073</v>
      </c>
      <c r="L793">
        <v>12974</v>
      </c>
      <c r="N793">
        <v>23.073</v>
      </c>
      <c r="O793">
        <v>314</v>
      </c>
      <c r="P793">
        <v>23.073</v>
      </c>
      <c r="Q793">
        <v>8345</v>
      </c>
      <c r="S793">
        <v>23.073</v>
      </c>
      <c r="T793">
        <v>314</v>
      </c>
      <c r="U793">
        <v>23.073</v>
      </c>
      <c r="V793">
        <v>4762</v>
      </c>
      <c r="X793">
        <v>23.073</v>
      </c>
      <c r="Y793">
        <v>4863</v>
      </c>
      <c r="Z793">
        <v>28.073</v>
      </c>
      <c r="AA793">
        <v>2556</v>
      </c>
      <c r="AB793">
        <v>23.073</v>
      </c>
      <c r="AC793">
        <v>360</v>
      </c>
      <c r="AE793">
        <v>28.073</v>
      </c>
      <c r="AF793">
        <v>556</v>
      </c>
      <c r="AG793">
        <v>23.073</v>
      </c>
      <c r="AH793">
        <v>4741</v>
      </c>
      <c r="AL793">
        <v>23.073</v>
      </c>
      <c r="AM793">
        <v>380</v>
      </c>
      <c r="AN793">
        <v>23.073</v>
      </c>
      <c r="AO793">
        <v>4845</v>
      </c>
      <c r="AQ793">
        <v>23.073</v>
      </c>
      <c r="AR793">
        <v>314</v>
      </c>
      <c r="AS793">
        <v>23.073</v>
      </c>
      <c r="AT793">
        <v>4363</v>
      </c>
      <c r="AV793">
        <v>23.073</v>
      </c>
      <c r="AW793">
        <v>402</v>
      </c>
      <c r="AX793">
        <v>23.073</v>
      </c>
      <c r="AY793">
        <v>2863</v>
      </c>
      <c r="AZ793">
        <v>23.073</v>
      </c>
      <c r="BA793">
        <v>5803</v>
      </c>
      <c r="BC793">
        <v>23.073</v>
      </c>
      <c r="BD793">
        <v>314</v>
      </c>
      <c r="BE793">
        <v>23.073</v>
      </c>
      <c r="BF793">
        <v>3307</v>
      </c>
    </row>
    <row r="794" spans="1:58" x14ac:dyDescent="0.25">
      <c r="A794">
        <v>23.0959</v>
      </c>
      <c r="B794">
        <v>363</v>
      </c>
      <c r="C794">
        <v>28.0959</v>
      </c>
      <c r="D794">
        <v>3564</v>
      </c>
      <c r="E794">
        <v>23.0959</v>
      </c>
      <c r="F794">
        <v>6356</v>
      </c>
      <c r="G794">
        <v>13.85</v>
      </c>
      <c r="H794">
        <v>12109</v>
      </c>
      <c r="I794">
        <v>13.85</v>
      </c>
      <c r="J794">
        <v>10233</v>
      </c>
      <c r="K794">
        <v>23.0959</v>
      </c>
      <c r="L794">
        <v>13012</v>
      </c>
      <c r="N794">
        <v>23.0959</v>
      </c>
      <c r="O794">
        <v>363</v>
      </c>
      <c r="P794">
        <v>23.0959</v>
      </c>
      <c r="Q794">
        <v>8322</v>
      </c>
      <c r="S794">
        <v>23.0959</v>
      </c>
      <c r="T794">
        <v>363</v>
      </c>
      <c r="U794">
        <v>23.0959</v>
      </c>
      <c r="V794">
        <v>4736</v>
      </c>
      <c r="X794">
        <v>23.0959</v>
      </c>
      <c r="Y794">
        <v>4794</v>
      </c>
      <c r="Z794">
        <v>28.0959</v>
      </c>
      <c r="AA794">
        <v>2560</v>
      </c>
      <c r="AB794">
        <v>23.0959</v>
      </c>
      <c r="AC794">
        <v>345</v>
      </c>
      <c r="AE794">
        <v>28.0959</v>
      </c>
      <c r="AF794">
        <v>560</v>
      </c>
      <c r="AG794">
        <v>23.0959</v>
      </c>
      <c r="AH794">
        <v>4699</v>
      </c>
      <c r="AL794">
        <v>23.0959</v>
      </c>
      <c r="AM794">
        <v>368</v>
      </c>
      <c r="AN794">
        <v>23.0959</v>
      </c>
      <c r="AO794">
        <v>4822</v>
      </c>
      <c r="AQ794">
        <v>23.0959</v>
      </c>
      <c r="AR794">
        <v>363</v>
      </c>
      <c r="AS794">
        <v>23.0959</v>
      </c>
      <c r="AT794">
        <v>4365</v>
      </c>
      <c r="AV794">
        <v>23.0959</v>
      </c>
      <c r="AW794">
        <v>356</v>
      </c>
      <c r="AX794">
        <v>23.0959</v>
      </c>
      <c r="AY794">
        <v>2794</v>
      </c>
      <c r="AZ794">
        <v>23.0959</v>
      </c>
      <c r="BA794">
        <v>5834</v>
      </c>
      <c r="BC794">
        <v>23.0959</v>
      </c>
      <c r="BD794">
        <v>363</v>
      </c>
      <c r="BE794">
        <v>23.0959</v>
      </c>
      <c r="BF794">
        <v>3345</v>
      </c>
    </row>
    <row r="795" spans="1:58" x14ac:dyDescent="0.25">
      <c r="A795">
        <v>23.1188</v>
      </c>
      <c r="B795">
        <v>294</v>
      </c>
      <c r="C795">
        <v>28.1188</v>
      </c>
      <c r="D795">
        <v>3573</v>
      </c>
      <c r="E795">
        <v>23.1188</v>
      </c>
      <c r="F795">
        <v>6366</v>
      </c>
      <c r="G795">
        <v>13.865</v>
      </c>
      <c r="H795">
        <v>12094</v>
      </c>
      <c r="I795">
        <v>13.865</v>
      </c>
      <c r="J795">
        <v>10226</v>
      </c>
      <c r="K795">
        <v>23.1188</v>
      </c>
      <c r="L795">
        <v>13004</v>
      </c>
      <c r="N795">
        <v>23.1188</v>
      </c>
      <c r="O795">
        <v>294</v>
      </c>
      <c r="P795">
        <v>23.1188</v>
      </c>
      <c r="Q795">
        <v>8330</v>
      </c>
      <c r="S795">
        <v>23.1188</v>
      </c>
      <c r="T795">
        <v>294</v>
      </c>
      <c r="U795">
        <v>23.1188</v>
      </c>
      <c r="V795">
        <v>4745</v>
      </c>
      <c r="X795">
        <v>23.1188</v>
      </c>
      <c r="Y795">
        <v>4864</v>
      </c>
      <c r="Z795">
        <v>28.1188</v>
      </c>
      <c r="AA795">
        <v>2564</v>
      </c>
      <c r="AB795">
        <v>23.1188</v>
      </c>
      <c r="AC795">
        <v>322</v>
      </c>
      <c r="AE795">
        <v>28.1188</v>
      </c>
      <c r="AF795">
        <v>564</v>
      </c>
      <c r="AG795">
        <v>23.1188</v>
      </c>
      <c r="AH795">
        <v>4725</v>
      </c>
      <c r="AL795">
        <v>23.1188</v>
      </c>
      <c r="AM795">
        <v>357</v>
      </c>
      <c r="AN795">
        <v>23.1188</v>
      </c>
      <c r="AO795">
        <v>4830</v>
      </c>
      <c r="AQ795">
        <v>23.1188</v>
      </c>
      <c r="AR795">
        <v>294</v>
      </c>
      <c r="AS795">
        <v>23.1188</v>
      </c>
      <c r="AT795">
        <v>4305</v>
      </c>
      <c r="AV795">
        <v>23.1188</v>
      </c>
      <c r="AW795">
        <v>366</v>
      </c>
      <c r="AX795">
        <v>23.1188</v>
      </c>
      <c r="AY795">
        <v>2864</v>
      </c>
      <c r="AZ795">
        <v>23.1188</v>
      </c>
      <c r="BA795">
        <v>5812</v>
      </c>
      <c r="BC795">
        <v>23.1188</v>
      </c>
      <c r="BD795">
        <v>294</v>
      </c>
      <c r="BE795">
        <v>23.1188</v>
      </c>
      <c r="BF795">
        <v>3307</v>
      </c>
    </row>
    <row r="796" spans="1:58" x14ac:dyDescent="0.25">
      <c r="A796">
        <v>23.1417</v>
      </c>
      <c r="B796">
        <v>364</v>
      </c>
      <c r="C796">
        <v>28.1417</v>
      </c>
      <c r="D796">
        <v>3583</v>
      </c>
      <c r="E796">
        <v>23.1417</v>
      </c>
      <c r="F796">
        <v>6421</v>
      </c>
      <c r="G796">
        <v>13.88</v>
      </c>
      <c r="H796">
        <v>12048</v>
      </c>
      <c r="I796">
        <v>13.88</v>
      </c>
      <c r="J796">
        <v>10224</v>
      </c>
      <c r="K796">
        <v>23.1417</v>
      </c>
      <c r="L796">
        <v>12996</v>
      </c>
      <c r="N796">
        <v>23.1417</v>
      </c>
      <c r="O796">
        <v>364</v>
      </c>
      <c r="P796">
        <v>23.1417</v>
      </c>
      <c r="Q796">
        <v>8317</v>
      </c>
      <c r="S796">
        <v>23.1417</v>
      </c>
      <c r="T796">
        <v>364</v>
      </c>
      <c r="U796">
        <v>23.1417</v>
      </c>
      <c r="V796">
        <v>4736</v>
      </c>
      <c r="X796">
        <v>23.1417</v>
      </c>
      <c r="Y796">
        <v>4828</v>
      </c>
      <c r="Z796">
        <v>28.1417</v>
      </c>
      <c r="AA796">
        <v>2573</v>
      </c>
      <c r="AB796">
        <v>23.1417</v>
      </c>
      <c r="AC796">
        <v>330</v>
      </c>
      <c r="AE796">
        <v>28.1417</v>
      </c>
      <c r="AF796">
        <v>573</v>
      </c>
      <c r="AG796">
        <v>23.1417</v>
      </c>
      <c r="AH796">
        <v>4713</v>
      </c>
      <c r="AL796">
        <v>23.1417</v>
      </c>
      <c r="AM796">
        <v>328</v>
      </c>
      <c r="AN796">
        <v>23.1417</v>
      </c>
      <c r="AO796">
        <v>4817</v>
      </c>
      <c r="AQ796">
        <v>23.1417</v>
      </c>
      <c r="AR796">
        <v>364</v>
      </c>
      <c r="AS796">
        <v>23.1417</v>
      </c>
      <c r="AT796">
        <v>4372</v>
      </c>
      <c r="AV796">
        <v>23.1417</v>
      </c>
      <c r="AW796">
        <v>421</v>
      </c>
      <c r="AX796">
        <v>23.1417</v>
      </c>
      <c r="AY796">
        <v>2828</v>
      </c>
      <c r="AZ796">
        <v>23.1417</v>
      </c>
      <c r="BA796">
        <v>5811</v>
      </c>
      <c r="BC796">
        <v>23.1417</v>
      </c>
      <c r="BD796">
        <v>364</v>
      </c>
      <c r="BE796">
        <v>23.1417</v>
      </c>
      <c r="BF796">
        <v>3279</v>
      </c>
    </row>
    <row r="797" spans="1:58" x14ac:dyDescent="0.25">
      <c r="A797">
        <v>23.1646</v>
      </c>
      <c r="B797">
        <v>328</v>
      </c>
      <c r="C797">
        <v>28.1646</v>
      </c>
      <c r="D797">
        <v>3563</v>
      </c>
      <c r="E797">
        <v>23.1646</v>
      </c>
      <c r="F797">
        <v>6372</v>
      </c>
      <c r="G797">
        <v>13.895</v>
      </c>
      <c r="H797">
        <v>12156</v>
      </c>
      <c r="I797">
        <v>13.895</v>
      </c>
      <c r="J797">
        <v>10215</v>
      </c>
      <c r="K797">
        <v>23.1646</v>
      </c>
      <c r="L797">
        <v>12973</v>
      </c>
      <c r="N797">
        <v>23.1646</v>
      </c>
      <c r="O797">
        <v>328</v>
      </c>
      <c r="P797">
        <v>23.1646</v>
      </c>
      <c r="Q797">
        <v>8345</v>
      </c>
      <c r="S797">
        <v>23.1646</v>
      </c>
      <c r="T797">
        <v>328</v>
      </c>
      <c r="U797">
        <v>23.1646</v>
      </c>
      <c r="V797">
        <v>4744</v>
      </c>
      <c r="X797">
        <v>23.1646</v>
      </c>
      <c r="Y797">
        <v>4794</v>
      </c>
      <c r="Z797">
        <v>28.1646</v>
      </c>
      <c r="AA797">
        <v>2583</v>
      </c>
      <c r="AB797">
        <v>23.1646</v>
      </c>
      <c r="AC797">
        <v>317</v>
      </c>
      <c r="AE797">
        <v>28.1646</v>
      </c>
      <c r="AF797">
        <v>583</v>
      </c>
      <c r="AG797">
        <v>23.1646</v>
      </c>
      <c r="AH797">
        <v>4709</v>
      </c>
      <c r="AL797">
        <v>23.1646</v>
      </c>
      <c r="AM797">
        <v>350</v>
      </c>
      <c r="AN797">
        <v>23.1646</v>
      </c>
      <c r="AO797">
        <v>4845</v>
      </c>
      <c r="AQ797">
        <v>23.1646</v>
      </c>
      <c r="AR797">
        <v>328</v>
      </c>
      <c r="AS797">
        <v>23.1646</v>
      </c>
      <c r="AT797">
        <v>4309</v>
      </c>
      <c r="AV797">
        <v>23.1646</v>
      </c>
      <c r="AW797">
        <v>372</v>
      </c>
      <c r="AX797">
        <v>23.1646</v>
      </c>
      <c r="AY797">
        <v>2794</v>
      </c>
      <c r="AZ797">
        <v>23.1646</v>
      </c>
      <c r="BA797">
        <v>5845</v>
      </c>
      <c r="BC797">
        <v>23.1646</v>
      </c>
      <c r="BD797">
        <v>328</v>
      </c>
      <c r="BE797">
        <v>23.1646</v>
      </c>
      <c r="BF797">
        <v>3327</v>
      </c>
    </row>
    <row r="798" spans="1:58" x14ac:dyDescent="0.25">
      <c r="A798">
        <v>23.1875</v>
      </c>
      <c r="B798">
        <v>294</v>
      </c>
      <c r="C798">
        <v>28.1875</v>
      </c>
      <c r="D798">
        <v>3564</v>
      </c>
      <c r="E798">
        <v>23.1875</v>
      </c>
      <c r="F798">
        <v>6369</v>
      </c>
      <c r="G798">
        <v>13.91</v>
      </c>
      <c r="H798">
        <v>12163</v>
      </c>
      <c r="I798">
        <v>13.91</v>
      </c>
      <c r="J798">
        <v>10146</v>
      </c>
      <c r="K798">
        <v>23.1875</v>
      </c>
      <c r="L798">
        <v>13009</v>
      </c>
      <c r="N798">
        <v>23.1875</v>
      </c>
      <c r="O798">
        <v>294</v>
      </c>
      <c r="P798">
        <v>23.1875</v>
      </c>
      <c r="Q798">
        <v>8345</v>
      </c>
      <c r="S798">
        <v>23.1875</v>
      </c>
      <c r="T798">
        <v>294</v>
      </c>
      <c r="U798">
        <v>23.1875</v>
      </c>
      <c r="V798">
        <v>4728</v>
      </c>
      <c r="X798">
        <v>23.1875</v>
      </c>
      <c r="Y798">
        <v>4852</v>
      </c>
      <c r="Z798">
        <v>28.1875</v>
      </c>
      <c r="AA798">
        <v>2563</v>
      </c>
      <c r="AB798">
        <v>23.1875</v>
      </c>
      <c r="AC798">
        <v>345</v>
      </c>
      <c r="AE798">
        <v>28.1875</v>
      </c>
      <c r="AF798">
        <v>563</v>
      </c>
      <c r="AG798">
        <v>23.1875</v>
      </c>
      <c r="AH798">
        <v>4715</v>
      </c>
      <c r="AL798">
        <v>23.1875</v>
      </c>
      <c r="AM798">
        <v>335</v>
      </c>
      <c r="AN798">
        <v>23.1875</v>
      </c>
      <c r="AO798">
        <v>4845</v>
      </c>
      <c r="AQ798">
        <v>23.1875</v>
      </c>
      <c r="AR798">
        <v>294</v>
      </c>
      <c r="AS798">
        <v>23.1875</v>
      </c>
      <c r="AT798">
        <v>4273</v>
      </c>
      <c r="AV798">
        <v>23.1875</v>
      </c>
      <c r="AW798">
        <v>369</v>
      </c>
      <c r="AX798">
        <v>23.1875</v>
      </c>
      <c r="AY798">
        <v>2852</v>
      </c>
      <c r="AZ798">
        <v>23.1875</v>
      </c>
      <c r="BA798">
        <v>5813</v>
      </c>
      <c r="BC798">
        <v>23.1875</v>
      </c>
      <c r="BD798">
        <v>294</v>
      </c>
      <c r="BE798">
        <v>23.1875</v>
      </c>
      <c r="BF798">
        <v>3286</v>
      </c>
    </row>
    <row r="799" spans="1:58" x14ac:dyDescent="0.25">
      <c r="A799">
        <v>23.2104</v>
      </c>
      <c r="B799">
        <v>352</v>
      </c>
      <c r="C799">
        <v>28.2104</v>
      </c>
      <c r="D799">
        <v>3603</v>
      </c>
      <c r="E799">
        <v>23.2104</v>
      </c>
      <c r="F799">
        <v>6389</v>
      </c>
      <c r="G799">
        <v>13.925000000000001</v>
      </c>
      <c r="H799">
        <v>12099</v>
      </c>
      <c r="I799">
        <v>13.925000000000001</v>
      </c>
      <c r="J799">
        <v>10209</v>
      </c>
      <c r="K799">
        <v>23.2104</v>
      </c>
      <c r="L799">
        <v>12940</v>
      </c>
      <c r="N799">
        <v>23.2104</v>
      </c>
      <c r="O799">
        <v>352</v>
      </c>
      <c r="P799">
        <v>23.2104</v>
      </c>
      <c r="Q799">
        <v>8308</v>
      </c>
      <c r="S799">
        <v>23.2104</v>
      </c>
      <c r="T799">
        <v>352</v>
      </c>
      <c r="U799">
        <v>23.2104</v>
      </c>
      <c r="V799">
        <v>4765</v>
      </c>
      <c r="X799">
        <v>23.2104</v>
      </c>
      <c r="Y799">
        <v>4845</v>
      </c>
      <c r="Z799">
        <v>28.2104</v>
      </c>
      <c r="AA799">
        <v>2564</v>
      </c>
      <c r="AB799">
        <v>23.2104</v>
      </c>
      <c r="AC799">
        <v>345</v>
      </c>
      <c r="AE799">
        <v>28.2104</v>
      </c>
      <c r="AF799">
        <v>564</v>
      </c>
      <c r="AG799">
        <v>23.2104</v>
      </c>
      <c r="AH799">
        <v>4712</v>
      </c>
      <c r="AL799">
        <v>23.2104</v>
      </c>
      <c r="AM799">
        <v>350</v>
      </c>
      <c r="AN799">
        <v>23.2104</v>
      </c>
      <c r="AO799">
        <v>4808</v>
      </c>
      <c r="AQ799">
        <v>23.2104</v>
      </c>
      <c r="AR799">
        <v>352</v>
      </c>
      <c r="AS799">
        <v>23.2104</v>
      </c>
      <c r="AT799">
        <v>4321</v>
      </c>
      <c r="AV799">
        <v>23.2104</v>
      </c>
      <c r="AW799">
        <v>389</v>
      </c>
      <c r="AX799">
        <v>23.2104</v>
      </c>
      <c r="AY799">
        <v>2845</v>
      </c>
      <c r="AZ799">
        <v>23.2104</v>
      </c>
      <c r="BA799">
        <v>5838</v>
      </c>
      <c r="BC799">
        <v>23.2104</v>
      </c>
      <c r="BD799">
        <v>352</v>
      </c>
      <c r="BE799">
        <v>23.2104</v>
      </c>
      <c r="BF799">
        <v>3287</v>
      </c>
    </row>
    <row r="800" spans="1:58" x14ac:dyDescent="0.25">
      <c r="A800">
        <v>23.2333</v>
      </c>
      <c r="B800">
        <v>345</v>
      </c>
      <c r="C800">
        <v>28.2333</v>
      </c>
      <c r="D800">
        <v>3586</v>
      </c>
      <c r="E800">
        <v>23.2333</v>
      </c>
      <c r="F800">
        <v>6388</v>
      </c>
      <c r="G800">
        <v>13.94</v>
      </c>
      <c r="H800">
        <v>12110</v>
      </c>
      <c r="I800">
        <v>13.94</v>
      </c>
      <c r="J800">
        <v>10131</v>
      </c>
      <c r="K800">
        <v>23.2333</v>
      </c>
      <c r="L800">
        <v>12973</v>
      </c>
      <c r="N800">
        <v>23.2333</v>
      </c>
      <c r="O800">
        <v>345</v>
      </c>
      <c r="P800">
        <v>23.2333</v>
      </c>
      <c r="Q800">
        <v>8361</v>
      </c>
      <c r="S800">
        <v>23.2333</v>
      </c>
      <c r="T800">
        <v>345</v>
      </c>
      <c r="U800">
        <v>23.2333</v>
      </c>
      <c r="V800">
        <v>4750</v>
      </c>
      <c r="X800">
        <v>23.2333</v>
      </c>
      <c r="Y800">
        <v>4793</v>
      </c>
      <c r="Z800">
        <v>28.2333</v>
      </c>
      <c r="AA800">
        <v>2603</v>
      </c>
      <c r="AB800">
        <v>23.2333</v>
      </c>
      <c r="AC800">
        <v>308</v>
      </c>
      <c r="AE800">
        <v>28.2333</v>
      </c>
      <c r="AF800">
        <v>603</v>
      </c>
      <c r="AG800">
        <v>23.2333</v>
      </c>
      <c r="AH800">
        <v>4701</v>
      </c>
      <c r="AL800">
        <v>23.2333</v>
      </c>
      <c r="AM800">
        <v>369</v>
      </c>
      <c r="AN800">
        <v>23.2333</v>
      </c>
      <c r="AO800">
        <v>4861</v>
      </c>
      <c r="AQ800">
        <v>23.2333</v>
      </c>
      <c r="AR800">
        <v>345</v>
      </c>
      <c r="AS800">
        <v>23.2333</v>
      </c>
      <c r="AT800">
        <v>4302</v>
      </c>
      <c r="AV800">
        <v>23.2333</v>
      </c>
      <c r="AW800">
        <v>388</v>
      </c>
      <c r="AX800">
        <v>23.2333</v>
      </c>
      <c r="AY800">
        <v>2793</v>
      </c>
      <c r="AZ800">
        <v>23.2333</v>
      </c>
      <c r="BA800">
        <v>5805</v>
      </c>
      <c r="BC800">
        <v>23.2333</v>
      </c>
      <c r="BD800">
        <v>345</v>
      </c>
      <c r="BE800">
        <v>23.2333</v>
      </c>
      <c r="BF800">
        <v>3305</v>
      </c>
    </row>
    <row r="801" spans="1:58" x14ac:dyDescent="0.25">
      <c r="A801">
        <v>23.2562</v>
      </c>
      <c r="B801">
        <v>293</v>
      </c>
      <c r="C801">
        <v>28.2562</v>
      </c>
      <c r="D801">
        <v>3596</v>
      </c>
      <c r="E801">
        <v>23.2562</v>
      </c>
      <c r="F801">
        <v>6355</v>
      </c>
      <c r="G801">
        <v>13.955</v>
      </c>
      <c r="H801">
        <v>12070</v>
      </c>
      <c r="I801">
        <v>13.955</v>
      </c>
      <c r="J801">
        <v>10127</v>
      </c>
      <c r="K801">
        <v>23.2562</v>
      </c>
      <c r="L801">
        <v>12941</v>
      </c>
      <c r="N801">
        <v>23.2562</v>
      </c>
      <c r="O801">
        <v>293</v>
      </c>
      <c r="P801">
        <v>23.2562</v>
      </c>
      <c r="Q801">
        <v>8323</v>
      </c>
      <c r="S801">
        <v>23.2562</v>
      </c>
      <c r="T801">
        <v>293</v>
      </c>
      <c r="U801">
        <v>23.2562</v>
      </c>
      <c r="V801">
        <v>4733</v>
      </c>
      <c r="X801">
        <v>23.2562</v>
      </c>
      <c r="Y801">
        <v>4840</v>
      </c>
      <c r="Z801">
        <v>28.2562</v>
      </c>
      <c r="AA801">
        <v>2586</v>
      </c>
      <c r="AB801">
        <v>23.2562</v>
      </c>
      <c r="AC801">
        <v>361</v>
      </c>
      <c r="AE801">
        <v>28.2562</v>
      </c>
      <c r="AF801">
        <v>586</v>
      </c>
      <c r="AG801">
        <v>23.2562</v>
      </c>
      <c r="AH801">
        <v>4713</v>
      </c>
      <c r="AL801">
        <v>23.2562</v>
      </c>
      <c r="AM801">
        <v>337</v>
      </c>
      <c r="AN801">
        <v>23.2562</v>
      </c>
      <c r="AO801">
        <v>4823</v>
      </c>
      <c r="AQ801">
        <v>23.2562</v>
      </c>
      <c r="AR801">
        <v>293</v>
      </c>
      <c r="AS801">
        <v>23.2562</v>
      </c>
      <c r="AT801">
        <v>4303</v>
      </c>
      <c r="AV801">
        <v>23.2562</v>
      </c>
      <c r="AW801">
        <v>355</v>
      </c>
      <c r="AX801">
        <v>23.2562</v>
      </c>
      <c r="AY801">
        <v>2840</v>
      </c>
      <c r="AZ801">
        <v>23.2562</v>
      </c>
      <c r="BA801">
        <v>5777</v>
      </c>
      <c r="BC801">
        <v>23.2562</v>
      </c>
      <c r="BD801">
        <v>293</v>
      </c>
      <c r="BE801">
        <v>23.2562</v>
      </c>
      <c r="BF801">
        <v>3320</v>
      </c>
    </row>
    <row r="802" spans="1:58" x14ac:dyDescent="0.25">
      <c r="A802">
        <v>23.2791</v>
      </c>
      <c r="B802">
        <v>340</v>
      </c>
      <c r="C802">
        <v>28.2791</v>
      </c>
      <c r="D802">
        <v>3529</v>
      </c>
      <c r="E802">
        <v>23.2791</v>
      </c>
      <c r="F802">
        <v>6380</v>
      </c>
      <c r="G802">
        <v>13.97</v>
      </c>
      <c r="H802">
        <v>12011</v>
      </c>
      <c r="I802">
        <v>13.97</v>
      </c>
      <c r="J802">
        <v>10090</v>
      </c>
      <c r="K802">
        <v>23.2791</v>
      </c>
      <c r="L802">
        <v>13001</v>
      </c>
      <c r="N802">
        <v>23.2791</v>
      </c>
      <c r="O802">
        <v>340</v>
      </c>
      <c r="P802">
        <v>23.2791</v>
      </c>
      <c r="Q802">
        <v>8339</v>
      </c>
      <c r="S802">
        <v>23.2791</v>
      </c>
      <c r="T802">
        <v>340</v>
      </c>
      <c r="U802">
        <v>23.2791</v>
      </c>
      <c r="V802">
        <v>4733</v>
      </c>
      <c r="X802">
        <v>23.2791</v>
      </c>
      <c r="Y802">
        <v>4837</v>
      </c>
      <c r="Z802">
        <v>28.2791</v>
      </c>
      <c r="AA802">
        <v>2596</v>
      </c>
      <c r="AB802">
        <v>23.2791</v>
      </c>
      <c r="AC802">
        <v>323</v>
      </c>
      <c r="AE802">
        <v>28.2791</v>
      </c>
      <c r="AF802">
        <v>596</v>
      </c>
      <c r="AG802">
        <v>23.2791</v>
      </c>
      <c r="AH802">
        <v>4715</v>
      </c>
      <c r="AL802">
        <v>23.2791</v>
      </c>
      <c r="AM802">
        <v>332</v>
      </c>
      <c r="AN802">
        <v>23.2791</v>
      </c>
      <c r="AO802">
        <v>4839</v>
      </c>
      <c r="AQ802">
        <v>23.2791</v>
      </c>
      <c r="AR802">
        <v>340</v>
      </c>
      <c r="AS802">
        <v>23.2791</v>
      </c>
      <c r="AT802">
        <v>4294</v>
      </c>
      <c r="AV802">
        <v>23.2791</v>
      </c>
      <c r="AW802">
        <v>380</v>
      </c>
      <c r="AX802">
        <v>23.2791</v>
      </c>
      <c r="AY802">
        <v>2837</v>
      </c>
      <c r="AZ802">
        <v>23.2791</v>
      </c>
      <c r="BA802">
        <v>5792</v>
      </c>
      <c r="BC802">
        <v>23.2791</v>
      </c>
      <c r="BD802">
        <v>340</v>
      </c>
      <c r="BE802">
        <v>23.2791</v>
      </c>
      <c r="BF802">
        <v>3365</v>
      </c>
    </row>
    <row r="803" spans="1:58" x14ac:dyDescent="0.25">
      <c r="A803">
        <v>23.302099999999999</v>
      </c>
      <c r="B803">
        <v>337</v>
      </c>
      <c r="C803">
        <v>28.302099999999999</v>
      </c>
      <c r="D803">
        <v>3609</v>
      </c>
      <c r="E803">
        <v>23.302099999999999</v>
      </c>
      <c r="F803">
        <v>6378</v>
      </c>
      <c r="G803">
        <v>13.984999999999999</v>
      </c>
      <c r="H803">
        <v>12080</v>
      </c>
      <c r="I803">
        <v>13.984999999999999</v>
      </c>
      <c r="J803">
        <v>10144</v>
      </c>
      <c r="K803">
        <v>23.302099999999999</v>
      </c>
      <c r="L803">
        <v>12904</v>
      </c>
      <c r="N803">
        <v>23.302099999999999</v>
      </c>
      <c r="O803">
        <v>337</v>
      </c>
      <c r="P803">
        <v>23.302099999999999</v>
      </c>
      <c r="Q803">
        <v>8330</v>
      </c>
      <c r="S803">
        <v>23.302099999999999</v>
      </c>
      <c r="T803">
        <v>337</v>
      </c>
      <c r="U803">
        <v>23.302099999999999</v>
      </c>
      <c r="V803">
        <v>4754</v>
      </c>
      <c r="X803">
        <v>23.302099999999999</v>
      </c>
      <c r="Y803">
        <v>4822</v>
      </c>
      <c r="Z803">
        <v>28.302099999999999</v>
      </c>
      <c r="AA803">
        <v>2529</v>
      </c>
      <c r="AB803">
        <v>23.302099999999999</v>
      </c>
      <c r="AC803">
        <v>339</v>
      </c>
      <c r="AE803">
        <v>28.302099999999999</v>
      </c>
      <c r="AF803">
        <v>529</v>
      </c>
      <c r="AG803">
        <v>23.302099999999999</v>
      </c>
      <c r="AH803">
        <v>4707</v>
      </c>
      <c r="AL803">
        <v>23.302099999999999</v>
      </c>
      <c r="AM803">
        <v>329</v>
      </c>
      <c r="AN803">
        <v>23.302099999999999</v>
      </c>
      <c r="AO803">
        <v>4830</v>
      </c>
      <c r="AQ803">
        <v>23.302099999999999</v>
      </c>
      <c r="AR803">
        <v>337</v>
      </c>
      <c r="AS803">
        <v>23.302099999999999</v>
      </c>
      <c r="AT803">
        <v>4319</v>
      </c>
      <c r="AV803">
        <v>23.302099999999999</v>
      </c>
      <c r="AW803">
        <v>378</v>
      </c>
      <c r="AX803">
        <v>23.302099999999999</v>
      </c>
      <c r="AY803">
        <v>2822</v>
      </c>
      <c r="AZ803">
        <v>23.302099999999999</v>
      </c>
      <c r="BA803">
        <v>5825</v>
      </c>
      <c r="BC803">
        <v>23.302099999999999</v>
      </c>
      <c r="BD803">
        <v>337</v>
      </c>
      <c r="BE803">
        <v>23.302099999999999</v>
      </c>
      <c r="BF803">
        <v>3347</v>
      </c>
    </row>
    <row r="804" spans="1:58" x14ac:dyDescent="0.25">
      <c r="A804">
        <v>23.324999999999999</v>
      </c>
      <c r="B804">
        <v>322</v>
      </c>
      <c r="C804">
        <v>28.324999999999999</v>
      </c>
      <c r="D804">
        <v>3541</v>
      </c>
      <c r="E804">
        <v>23.324999999999999</v>
      </c>
      <c r="F804">
        <v>6358</v>
      </c>
      <c r="G804">
        <v>14</v>
      </c>
      <c r="H804">
        <v>12053</v>
      </c>
      <c r="I804">
        <v>14</v>
      </c>
      <c r="J804">
        <v>10184</v>
      </c>
      <c r="K804">
        <v>23.324999999999999</v>
      </c>
      <c r="L804">
        <v>12979</v>
      </c>
      <c r="N804">
        <v>23.324999999999999</v>
      </c>
      <c r="O804">
        <v>322</v>
      </c>
      <c r="P804">
        <v>23.324999999999999</v>
      </c>
      <c r="Q804">
        <v>8309</v>
      </c>
      <c r="S804">
        <v>23.324999999999999</v>
      </c>
      <c r="T804">
        <v>322</v>
      </c>
      <c r="U804">
        <v>23.324999999999999</v>
      </c>
      <c r="V804">
        <v>4738</v>
      </c>
      <c r="X804">
        <v>23.324999999999999</v>
      </c>
      <c r="Y804">
        <v>4831</v>
      </c>
      <c r="Z804">
        <v>28.324999999999999</v>
      </c>
      <c r="AA804">
        <v>2609</v>
      </c>
      <c r="AB804">
        <v>23.324999999999999</v>
      </c>
      <c r="AC804">
        <v>330</v>
      </c>
      <c r="AE804">
        <v>28.324999999999999</v>
      </c>
      <c r="AF804">
        <v>609</v>
      </c>
      <c r="AG804">
        <v>23.324999999999999</v>
      </c>
      <c r="AH804">
        <v>4728</v>
      </c>
      <c r="AL804">
        <v>23.324999999999999</v>
      </c>
      <c r="AM804">
        <v>326</v>
      </c>
      <c r="AN804">
        <v>23.324999999999999</v>
      </c>
      <c r="AO804">
        <v>4809</v>
      </c>
      <c r="AQ804">
        <v>23.324999999999999</v>
      </c>
      <c r="AR804">
        <v>322</v>
      </c>
      <c r="AS804">
        <v>23.324999999999999</v>
      </c>
      <c r="AT804">
        <v>4275</v>
      </c>
      <c r="AV804">
        <v>23.324999999999999</v>
      </c>
      <c r="AW804">
        <v>358</v>
      </c>
      <c r="AX804">
        <v>23.324999999999999</v>
      </c>
      <c r="AY804">
        <v>2831</v>
      </c>
      <c r="AZ804">
        <v>23.324999999999999</v>
      </c>
      <c r="BA804">
        <v>5789</v>
      </c>
      <c r="BC804">
        <v>23.324999999999999</v>
      </c>
      <c r="BD804">
        <v>322</v>
      </c>
      <c r="BE804">
        <v>23.324999999999999</v>
      </c>
      <c r="BF804">
        <v>3348</v>
      </c>
    </row>
    <row r="805" spans="1:58" x14ac:dyDescent="0.25">
      <c r="A805">
        <v>23.347899999999999</v>
      </c>
      <c r="B805">
        <v>331</v>
      </c>
      <c r="C805">
        <v>28.347899999999999</v>
      </c>
      <c r="D805">
        <v>3588</v>
      </c>
      <c r="E805">
        <v>23.347899999999999</v>
      </c>
      <c r="F805">
        <v>6376</v>
      </c>
      <c r="G805">
        <v>14.015000000000001</v>
      </c>
      <c r="H805">
        <v>12070</v>
      </c>
      <c r="I805">
        <v>14.015000000000001</v>
      </c>
      <c r="J805">
        <v>10102</v>
      </c>
      <c r="K805">
        <v>23.347899999999999</v>
      </c>
      <c r="L805">
        <v>12984</v>
      </c>
      <c r="N805">
        <v>23.347899999999999</v>
      </c>
      <c r="O805">
        <v>331</v>
      </c>
      <c r="P805">
        <v>23.347899999999999</v>
      </c>
      <c r="Q805">
        <v>8333</v>
      </c>
      <c r="S805">
        <v>23.347899999999999</v>
      </c>
      <c r="T805">
        <v>331</v>
      </c>
      <c r="U805">
        <v>23.347899999999999</v>
      </c>
      <c r="V805">
        <v>4696</v>
      </c>
      <c r="X805">
        <v>23.347899999999999</v>
      </c>
      <c r="Y805">
        <v>4858</v>
      </c>
      <c r="Z805">
        <v>28.347899999999999</v>
      </c>
      <c r="AA805">
        <v>2541</v>
      </c>
      <c r="AB805">
        <v>23.347899999999999</v>
      </c>
      <c r="AC805">
        <v>309</v>
      </c>
      <c r="AE805">
        <v>28.347899999999999</v>
      </c>
      <c r="AF805">
        <v>541</v>
      </c>
      <c r="AG805">
        <v>23.347899999999999</v>
      </c>
      <c r="AH805">
        <v>4731</v>
      </c>
      <c r="AL805">
        <v>23.347899999999999</v>
      </c>
      <c r="AM805">
        <v>348</v>
      </c>
      <c r="AN805">
        <v>23.347899999999999</v>
      </c>
      <c r="AO805">
        <v>4833</v>
      </c>
      <c r="AQ805">
        <v>23.347899999999999</v>
      </c>
      <c r="AR805">
        <v>331</v>
      </c>
      <c r="AS805">
        <v>23.347899999999999</v>
      </c>
      <c r="AT805">
        <v>4310</v>
      </c>
      <c r="AV805">
        <v>23.347899999999999</v>
      </c>
      <c r="AW805">
        <v>376</v>
      </c>
      <c r="AX805">
        <v>23.347899999999999</v>
      </c>
      <c r="AY805">
        <v>2858</v>
      </c>
      <c r="AZ805">
        <v>23.347899999999999</v>
      </c>
      <c r="BA805">
        <v>5807</v>
      </c>
      <c r="BC805">
        <v>23.347899999999999</v>
      </c>
      <c r="BD805">
        <v>331</v>
      </c>
      <c r="BE805">
        <v>23.347899999999999</v>
      </c>
      <c r="BF805">
        <v>3304</v>
      </c>
    </row>
    <row r="806" spans="1:58" x14ac:dyDescent="0.25">
      <c r="A806">
        <v>23.370799999999999</v>
      </c>
      <c r="B806">
        <v>358</v>
      </c>
      <c r="C806">
        <v>28.370799999999999</v>
      </c>
      <c r="D806">
        <v>3573</v>
      </c>
      <c r="E806">
        <v>23.370799999999999</v>
      </c>
      <c r="F806">
        <v>6378</v>
      </c>
      <c r="G806">
        <v>14.03</v>
      </c>
      <c r="H806">
        <v>12067</v>
      </c>
      <c r="I806">
        <v>14.03</v>
      </c>
      <c r="J806">
        <v>10105</v>
      </c>
      <c r="K806">
        <v>23.370799999999999</v>
      </c>
      <c r="L806">
        <v>12939</v>
      </c>
      <c r="N806">
        <v>23.370799999999999</v>
      </c>
      <c r="O806">
        <v>358</v>
      </c>
      <c r="P806">
        <v>23.370799999999999</v>
      </c>
      <c r="Q806">
        <v>8324</v>
      </c>
      <c r="S806">
        <v>23.370799999999999</v>
      </c>
      <c r="T806">
        <v>358</v>
      </c>
      <c r="U806">
        <v>23.370799999999999</v>
      </c>
      <c r="V806">
        <v>4741</v>
      </c>
      <c r="X806">
        <v>23.370799999999999</v>
      </c>
      <c r="Y806">
        <v>4812</v>
      </c>
      <c r="Z806">
        <v>28.370799999999999</v>
      </c>
      <c r="AA806">
        <v>2588</v>
      </c>
      <c r="AB806">
        <v>23.370799999999999</v>
      </c>
      <c r="AC806">
        <v>333</v>
      </c>
      <c r="AE806">
        <v>28.370799999999999</v>
      </c>
      <c r="AF806">
        <v>588</v>
      </c>
      <c r="AG806">
        <v>23.370799999999999</v>
      </c>
      <c r="AH806">
        <v>4757</v>
      </c>
      <c r="AL806">
        <v>23.370799999999999</v>
      </c>
      <c r="AM806">
        <v>334</v>
      </c>
      <c r="AN806">
        <v>23.370799999999999</v>
      </c>
      <c r="AO806">
        <v>4824</v>
      </c>
      <c r="AQ806">
        <v>23.370799999999999</v>
      </c>
      <c r="AR806">
        <v>358</v>
      </c>
      <c r="AS806">
        <v>23.370799999999999</v>
      </c>
      <c r="AT806">
        <v>4288</v>
      </c>
      <c r="AV806">
        <v>23.370799999999999</v>
      </c>
      <c r="AW806">
        <v>378</v>
      </c>
      <c r="AX806">
        <v>23.370799999999999</v>
      </c>
      <c r="AY806">
        <v>2812</v>
      </c>
      <c r="AZ806">
        <v>23.370799999999999</v>
      </c>
      <c r="BA806">
        <v>5820</v>
      </c>
      <c r="BC806">
        <v>23.370799999999999</v>
      </c>
      <c r="BD806">
        <v>358</v>
      </c>
      <c r="BE806">
        <v>23.370799999999999</v>
      </c>
      <c r="BF806">
        <v>3390</v>
      </c>
    </row>
    <row r="807" spans="1:58" x14ac:dyDescent="0.25">
      <c r="A807">
        <v>23.393699999999999</v>
      </c>
      <c r="B807">
        <v>312</v>
      </c>
      <c r="C807">
        <v>28.393699999999999</v>
      </c>
      <c r="D807">
        <v>3585</v>
      </c>
      <c r="E807">
        <v>23.393699999999999</v>
      </c>
      <c r="F807">
        <v>6366</v>
      </c>
      <c r="G807">
        <v>14.045</v>
      </c>
      <c r="H807">
        <v>12063</v>
      </c>
      <c r="I807">
        <v>14.045</v>
      </c>
      <c r="J807">
        <v>10126</v>
      </c>
      <c r="K807">
        <v>23.393699999999999</v>
      </c>
      <c r="L807">
        <v>12998</v>
      </c>
      <c r="N807">
        <v>23.393699999999999</v>
      </c>
      <c r="O807">
        <v>312</v>
      </c>
      <c r="P807">
        <v>23.393699999999999</v>
      </c>
      <c r="Q807">
        <v>8331</v>
      </c>
      <c r="S807">
        <v>23.393699999999999</v>
      </c>
      <c r="T807">
        <v>312</v>
      </c>
      <c r="U807">
        <v>23.393699999999999</v>
      </c>
      <c r="V807">
        <v>4733</v>
      </c>
      <c r="X807">
        <v>23.393699999999999</v>
      </c>
      <c r="Y807">
        <v>4838</v>
      </c>
      <c r="Z807">
        <v>28.393699999999999</v>
      </c>
      <c r="AA807">
        <v>2573</v>
      </c>
      <c r="AB807">
        <v>23.393699999999999</v>
      </c>
      <c r="AC807">
        <v>324</v>
      </c>
      <c r="AE807">
        <v>28.393699999999999</v>
      </c>
      <c r="AF807">
        <v>573</v>
      </c>
      <c r="AG807">
        <v>23.393699999999999</v>
      </c>
      <c r="AH807">
        <v>4764</v>
      </c>
      <c r="AL807">
        <v>23.393699999999999</v>
      </c>
      <c r="AM807">
        <v>347</v>
      </c>
      <c r="AN807">
        <v>23.393699999999999</v>
      </c>
      <c r="AO807">
        <v>4831</v>
      </c>
      <c r="AQ807">
        <v>23.393699999999999</v>
      </c>
      <c r="AR807">
        <v>312</v>
      </c>
      <c r="AS807">
        <v>23.393699999999999</v>
      </c>
      <c r="AT807">
        <v>4331</v>
      </c>
      <c r="AV807">
        <v>23.393699999999999</v>
      </c>
      <c r="AW807">
        <v>366</v>
      </c>
      <c r="AX807">
        <v>23.393699999999999</v>
      </c>
      <c r="AY807">
        <v>2838</v>
      </c>
      <c r="AZ807">
        <v>23.393699999999999</v>
      </c>
      <c r="BA807">
        <v>5820</v>
      </c>
      <c r="BC807">
        <v>23.393699999999999</v>
      </c>
      <c r="BD807">
        <v>312</v>
      </c>
      <c r="BE807">
        <v>23.393699999999999</v>
      </c>
      <c r="BF807">
        <v>3361</v>
      </c>
    </row>
    <row r="808" spans="1:58" x14ac:dyDescent="0.25">
      <c r="A808">
        <v>23.416599999999999</v>
      </c>
      <c r="B808">
        <v>338</v>
      </c>
      <c r="C808">
        <v>28.416599999999999</v>
      </c>
      <c r="D808">
        <v>3563</v>
      </c>
      <c r="E808">
        <v>23.416599999999999</v>
      </c>
      <c r="F808">
        <v>6369</v>
      </c>
      <c r="G808">
        <v>14.06</v>
      </c>
      <c r="H808">
        <v>12113</v>
      </c>
      <c r="I808">
        <v>14.06</v>
      </c>
      <c r="J808">
        <v>10170</v>
      </c>
      <c r="K808">
        <v>23.416599999999999</v>
      </c>
      <c r="L808">
        <v>12973</v>
      </c>
      <c r="N808">
        <v>23.416599999999999</v>
      </c>
      <c r="O808">
        <v>338</v>
      </c>
      <c r="P808">
        <v>23.416599999999999</v>
      </c>
      <c r="Q808">
        <v>8345</v>
      </c>
      <c r="S808">
        <v>23.416599999999999</v>
      </c>
      <c r="T808">
        <v>338</v>
      </c>
      <c r="U808">
        <v>23.416599999999999</v>
      </c>
      <c r="V808">
        <v>4739</v>
      </c>
      <c r="X808">
        <v>23.416599999999999</v>
      </c>
      <c r="Y808">
        <v>4842</v>
      </c>
      <c r="Z808">
        <v>28.416599999999999</v>
      </c>
      <c r="AA808">
        <v>2585</v>
      </c>
      <c r="AB808">
        <v>23.416599999999999</v>
      </c>
      <c r="AC808">
        <v>331</v>
      </c>
      <c r="AE808">
        <v>28.416599999999999</v>
      </c>
      <c r="AF808">
        <v>585</v>
      </c>
      <c r="AG808">
        <v>23.416599999999999</v>
      </c>
      <c r="AH808">
        <v>4761</v>
      </c>
      <c r="AL808">
        <v>23.416599999999999</v>
      </c>
      <c r="AM808">
        <v>323</v>
      </c>
      <c r="AN808">
        <v>23.416599999999999</v>
      </c>
      <c r="AO808">
        <v>4845</v>
      </c>
      <c r="AQ808">
        <v>23.416599999999999</v>
      </c>
      <c r="AR808">
        <v>338</v>
      </c>
      <c r="AS808">
        <v>23.416599999999999</v>
      </c>
      <c r="AT808">
        <v>4292</v>
      </c>
      <c r="AV808">
        <v>23.416599999999999</v>
      </c>
      <c r="AW808">
        <v>369</v>
      </c>
      <c r="AX808">
        <v>23.416599999999999</v>
      </c>
      <c r="AY808">
        <v>2842</v>
      </c>
      <c r="AZ808">
        <v>23.416599999999999</v>
      </c>
      <c r="BA808">
        <v>5783</v>
      </c>
      <c r="BC808">
        <v>23.416599999999999</v>
      </c>
      <c r="BD808">
        <v>338</v>
      </c>
      <c r="BE808">
        <v>23.416599999999999</v>
      </c>
      <c r="BF808">
        <v>3314</v>
      </c>
    </row>
    <row r="809" spans="1:58" x14ac:dyDescent="0.25">
      <c r="A809">
        <v>23.439499999999999</v>
      </c>
      <c r="B809">
        <v>342</v>
      </c>
      <c r="C809">
        <v>28.439499999999999</v>
      </c>
      <c r="D809">
        <v>3566</v>
      </c>
      <c r="E809">
        <v>23.439499999999999</v>
      </c>
      <c r="F809">
        <v>6358</v>
      </c>
      <c r="G809">
        <v>14.074999999999999</v>
      </c>
      <c r="H809">
        <v>12114</v>
      </c>
      <c r="I809">
        <v>14.074999999999999</v>
      </c>
      <c r="J809">
        <v>10128</v>
      </c>
      <c r="K809">
        <v>23.439499999999999</v>
      </c>
      <c r="L809">
        <v>13009</v>
      </c>
      <c r="N809">
        <v>23.439499999999999</v>
      </c>
      <c r="O809">
        <v>342</v>
      </c>
      <c r="P809">
        <v>23.439499999999999</v>
      </c>
      <c r="Q809">
        <v>8318</v>
      </c>
      <c r="S809">
        <v>23.439499999999999</v>
      </c>
      <c r="T809">
        <v>342</v>
      </c>
      <c r="U809">
        <v>23.439499999999999</v>
      </c>
      <c r="V809">
        <v>4730</v>
      </c>
      <c r="X809">
        <v>23.439499999999999</v>
      </c>
      <c r="Y809">
        <v>4820</v>
      </c>
      <c r="Z809">
        <v>28.439499999999999</v>
      </c>
      <c r="AA809">
        <v>2563</v>
      </c>
      <c r="AB809">
        <v>23.439499999999999</v>
      </c>
      <c r="AC809">
        <v>345</v>
      </c>
      <c r="AE809">
        <v>28.439499999999999</v>
      </c>
      <c r="AF809">
        <v>563</v>
      </c>
      <c r="AG809">
        <v>23.439499999999999</v>
      </c>
      <c r="AH809">
        <v>4792</v>
      </c>
      <c r="AL809">
        <v>23.439499999999999</v>
      </c>
      <c r="AM809">
        <v>348</v>
      </c>
      <c r="AN809">
        <v>23.439499999999999</v>
      </c>
      <c r="AO809">
        <v>4818</v>
      </c>
      <c r="AQ809">
        <v>23.439499999999999</v>
      </c>
      <c r="AR809">
        <v>342</v>
      </c>
      <c r="AS809">
        <v>23.439499999999999</v>
      </c>
      <c r="AT809">
        <v>4353</v>
      </c>
      <c r="AV809">
        <v>23.439499999999999</v>
      </c>
      <c r="AW809">
        <v>358</v>
      </c>
      <c r="AX809">
        <v>23.439499999999999</v>
      </c>
      <c r="AY809">
        <v>2820</v>
      </c>
      <c r="AZ809">
        <v>23.439499999999999</v>
      </c>
      <c r="BA809">
        <v>5808</v>
      </c>
      <c r="BC809">
        <v>23.439499999999999</v>
      </c>
      <c r="BD809">
        <v>342</v>
      </c>
      <c r="BE809">
        <v>23.439499999999999</v>
      </c>
      <c r="BF809">
        <v>3348</v>
      </c>
    </row>
    <row r="810" spans="1:58" x14ac:dyDescent="0.25">
      <c r="A810">
        <v>23.462399999999999</v>
      </c>
      <c r="B810">
        <v>320</v>
      </c>
      <c r="C810">
        <v>28.462399999999999</v>
      </c>
      <c r="D810">
        <v>3587</v>
      </c>
      <c r="E810">
        <v>23.462399999999999</v>
      </c>
      <c r="F810">
        <v>6323</v>
      </c>
      <c r="G810">
        <v>14.09</v>
      </c>
      <c r="H810">
        <v>12063</v>
      </c>
      <c r="I810">
        <v>14.09</v>
      </c>
      <c r="J810">
        <v>10098</v>
      </c>
      <c r="K810">
        <v>23.462399999999999</v>
      </c>
      <c r="L810">
        <v>12961</v>
      </c>
      <c r="N810">
        <v>23.462399999999999</v>
      </c>
      <c r="O810">
        <v>320</v>
      </c>
      <c r="P810">
        <v>23.462399999999999</v>
      </c>
      <c r="Q810">
        <v>8332</v>
      </c>
      <c r="S810">
        <v>23.462399999999999</v>
      </c>
      <c r="T810">
        <v>320</v>
      </c>
      <c r="U810">
        <v>23.462399999999999</v>
      </c>
      <c r="V810">
        <v>4722</v>
      </c>
      <c r="X810">
        <v>23.462399999999999</v>
      </c>
      <c r="Y810">
        <v>4828</v>
      </c>
      <c r="Z810">
        <v>28.462399999999999</v>
      </c>
      <c r="AA810">
        <v>2566</v>
      </c>
      <c r="AB810">
        <v>23.462399999999999</v>
      </c>
      <c r="AC810">
        <v>318</v>
      </c>
      <c r="AE810">
        <v>28.462399999999999</v>
      </c>
      <c r="AF810">
        <v>566</v>
      </c>
      <c r="AG810">
        <v>23.462399999999999</v>
      </c>
      <c r="AH810">
        <v>4800</v>
      </c>
      <c r="AL810">
        <v>23.462399999999999</v>
      </c>
      <c r="AM810">
        <v>337</v>
      </c>
      <c r="AN810">
        <v>23.462399999999999</v>
      </c>
      <c r="AO810">
        <v>4832</v>
      </c>
      <c r="AQ810">
        <v>23.462399999999999</v>
      </c>
      <c r="AR810">
        <v>320</v>
      </c>
      <c r="AS810">
        <v>23.462399999999999</v>
      </c>
      <c r="AT810">
        <v>4388</v>
      </c>
      <c r="AV810">
        <v>23.462399999999999</v>
      </c>
      <c r="AW810">
        <v>323</v>
      </c>
      <c r="AX810">
        <v>23.462399999999999</v>
      </c>
      <c r="AY810">
        <v>2828</v>
      </c>
      <c r="AZ810">
        <v>23.462399999999999</v>
      </c>
      <c r="BA810">
        <v>5817</v>
      </c>
      <c r="BC810">
        <v>23.462399999999999</v>
      </c>
      <c r="BD810">
        <v>320</v>
      </c>
      <c r="BE810">
        <v>23.462399999999999</v>
      </c>
      <c r="BF810">
        <v>3393</v>
      </c>
    </row>
    <row r="811" spans="1:58" x14ac:dyDescent="0.25">
      <c r="A811">
        <v>23.485299999999999</v>
      </c>
      <c r="B811">
        <v>328</v>
      </c>
      <c r="C811">
        <v>28.485299999999999</v>
      </c>
      <c r="D811">
        <v>3615</v>
      </c>
      <c r="E811">
        <v>23.485299999999999</v>
      </c>
      <c r="F811">
        <v>6359</v>
      </c>
      <c r="G811">
        <v>14.105</v>
      </c>
      <c r="H811">
        <v>12126</v>
      </c>
      <c r="I811">
        <v>14.105</v>
      </c>
      <c r="J811">
        <v>10075</v>
      </c>
      <c r="K811">
        <v>23.485299999999999</v>
      </c>
      <c r="L811">
        <v>13031</v>
      </c>
      <c r="N811">
        <v>23.485299999999999</v>
      </c>
      <c r="O811">
        <v>328</v>
      </c>
      <c r="P811">
        <v>23.485299999999999</v>
      </c>
      <c r="Q811">
        <v>8327</v>
      </c>
      <c r="S811">
        <v>23.485299999999999</v>
      </c>
      <c r="T811">
        <v>328</v>
      </c>
      <c r="U811">
        <v>23.485299999999999</v>
      </c>
      <c r="V811">
        <v>4733</v>
      </c>
      <c r="X811">
        <v>23.485299999999999</v>
      </c>
      <c r="Y811">
        <v>4804</v>
      </c>
      <c r="Z811">
        <v>28.485299999999999</v>
      </c>
      <c r="AA811">
        <v>2587</v>
      </c>
      <c r="AB811">
        <v>23.485299999999999</v>
      </c>
      <c r="AC811">
        <v>332</v>
      </c>
      <c r="AE811">
        <v>28.485299999999999</v>
      </c>
      <c r="AF811">
        <v>587</v>
      </c>
      <c r="AG811">
        <v>23.485299999999999</v>
      </c>
      <c r="AH811">
        <v>4823</v>
      </c>
      <c r="AL811">
        <v>23.485299999999999</v>
      </c>
      <c r="AM811">
        <v>305</v>
      </c>
      <c r="AN811">
        <v>23.485299999999999</v>
      </c>
      <c r="AO811">
        <v>4827</v>
      </c>
      <c r="AQ811">
        <v>23.485299999999999</v>
      </c>
      <c r="AR811">
        <v>328</v>
      </c>
      <c r="AS811">
        <v>23.485299999999999</v>
      </c>
      <c r="AT811">
        <v>4354</v>
      </c>
      <c r="AV811">
        <v>23.485299999999999</v>
      </c>
      <c r="AW811">
        <v>359</v>
      </c>
      <c r="AX811">
        <v>23.485299999999999</v>
      </c>
      <c r="AY811">
        <v>2804</v>
      </c>
      <c r="AZ811">
        <v>23.485299999999999</v>
      </c>
      <c r="BA811">
        <v>5797</v>
      </c>
      <c r="BC811">
        <v>23.485299999999999</v>
      </c>
      <c r="BD811">
        <v>328</v>
      </c>
      <c r="BE811">
        <v>23.485299999999999</v>
      </c>
      <c r="BF811">
        <v>3374</v>
      </c>
    </row>
    <row r="812" spans="1:58" x14ac:dyDescent="0.25">
      <c r="A812">
        <v>23.508199999999999</v>
      </c>
      <c r="B812">
        <v>304</v>
      </c>
      <c r="C812">
        <v>28.508199999999999</v>
      </c>
      <c r="D812">
        <v>3566</v>
      </c>
      <c r="E812">
        <v>23.508199999999999</v>
      </c>
      <c r="F812">
        <v>6359</v>
      </c>
      <c r="G812">
        <v>14.12</v>
      </c>
      <c r="H812">
        <v>12115</v>
      </c>
      <c r="I812">
        <v>14.12</v>
      </c>
      <c r="J812">
        <v>10043</v>
      </c>
      <c r="K812">
        <v>23.508199999999999</v>
      </c>
      <c r="L812">
        <v>13004</v>
      </c>
      <c r="N812">
        <v>23.508199999999999</v>
      </c>
      <c r="O812">
        <v>304</v>
      </c>
      <c r="P812">
        <v>23.508199999999999</v>
      </c>
      <c r="Q812">
        <v>8329</v>
      </c>
      <c r="S812">
        <v>23.508199999999999</v>
      </c>
      <c r="T812">
        <v>304</v>
      </c>
      <c r="U812">
        <v>23.508199999999999</v>
      </c>
      <c r="V812">
        <v>4732</v>
      </c>
      <c r="X812">
        <v>23.508199999999999</v>
      </c>
      <c r="Y812">
        <v>4808</v>
      </c>
      <c r="Z812">
        <v>28.508199999999999</v>
      </c>
      <c r="AA812">
        <v>2615</v>
      </c>
      <c r="AB812">
        <v>23.508199999999999</v>
      </c>
      <c r="AC812">
        <v>327</v>
      </c>
      <c r="AE812">
        <v>28.508199999999999</v>
      </c>
      <c r="AF812">
        <v>615</v>
      </c>
      <c r="AG812">
        <v>23.508199999999999</v>
      </c>
      <c r="AH812">
        <v>4924</v>
      </c>
      <c r="AL812">
        <v>23.508199999999999</v>
      </c>
      <c r="AM812">
        <v>336</v>
      </c>
      <c r="AN812">
        <v>23.508199999999999</v>
      </c>
      <c r="AO812">
        <v>4829</v>
      </c>
      <c r="AQ812">
        <v>23.508199999999999</v>
      </c>
      <c r="AR812">
        <v>304</v>
      </c>
      <c r="AS812">
        <v>23.508199999999999</v>
      </c>
      <c r="AT812">
        <v>4465</v>
      </c>
      <c r="AV812">
        <v>23.508199999999999</v>
      </c>
      <c r="AW812">
        <v>359</v>
      </c>
      <c r="AX812">
        <v>23.508199999999999</v>
      </c>
      <c r="AY812">
        <v>2808</v>
      </c>
      <c r="AZ812">
        <v>23.508199999999999</v>
      </c>
      <c r="BA812">
        <v>5826</v>
      </c>
      <c r="BC812">
        <v>23.508199999999999</v>
      </c>
      <c r="BD812">
        <v>304</v>
      </c>
      <c r="BE812">
        <v>23.508199999999999</v>
      </c>
      <c r="BF812">
        <v>3374</v>
      </c>
    </row>
    <row r="813" spans="1:58" x14ac:dyDescent="0.25">
      <c r="A813">
        <v>23.531099999999999</v>
      </c>
      <c r="B813">
        <v>308</v>
      </c>
      <c r="C813">
        <v>28.531099999999999</v>
      </c>
      <c r="D813">
        <v>3593</v>
      </c>
      <c r="E813">
        <v>23.531099999999999</v>
      </c>
      <c r="F813">
        <v>6375</v>
      </c>
      <c r="G813">
        <v>14.135</v>
      </c>
      <c r="H813">
        <v>12219</v>
      </c>
      <c r="I813">
        <v>14.135</v>
      </c>
      <c r="J813">
        <v>10141</v>
      </c>
      <c r="K813">
        <v>23.531099999999999</v>
      </c>
      <c r="L813">
        <v>13001</v>
      </c>
      <c r="N813">
        <v>23.531099999999999</v>
      </c>
      <c r="O813">
        <v>308</v>
      </c>
      <c r="P813">
        <v>23.531099999999999</v>
      </c>
      <c r="Q813">
        <v>8327</v>
      </c>
      <c r="S813">
        <v>23.531099999999999</v>
      </c>
      <c r="T813">
        <v>308</v>
      </c>
      <c r="U813">
        <v>23.531099999999999</v>
      </c>
      <c r="V813">
        <v>4731</v>
      </c>
      <c r="X813">
        <v>23.531099999999999</v>
      </c>
      <c r="Y813">
        <v>4789</v>
      </c>
      <c r="Z813">
        <v>28.531099999999999</v>
      </c>
      <c r="AA813">
        <v>2566</v>
      </c>
      <c r="AB813">
        <v>23.531099999999999</v>
      </c>
      <c r="AC813">
        <v>329</v>
      </c>
      <c r="AE813">
        <v>28.531099999999999</v>
      </c>
      <c r="AF813">
        <v>566</v>
      </c>
      <c r="AG813">
        <v>23.531099999999999</v>
      </c>
      <c r="AH813">
        <v>4917</v>
      </c>
      <c r="AL813">
        <v>23.531099999999999</v>
      </c>
      <c r="AM813">
        <v>324</v>
      </c>
      <c r="AN813">
        <v>23.531099999999999</v>
      </c>
      <c r="AO813">
        <v>4827</v>
      </c>
      <c r="AQ813">
        <v>23.531099999999999</v>
      </c>
      <c r="AR813">
        <v>308</v>
      </c>
      <c r="AS813">
        <v>23.531099999999999</v>
      </c>
      <c r="AT813">
        <v>4463</v>
      </c>
      <c r="AV813">
        <v>23.531099999999999</v>
      </c>
      <c r="AW813">
        <v>375</v>
      </c>
      <c r="AX813">
        <v>23.531099999999999</v>
      </c>
      <c r="AY813">
        <v>2789</v>
      </c>
      <c r="AZ813">
        <v>23.531099999999999</v>
      </c>
      <c r="BA813">
        <v>5833</v>
      </c>
      <c r="BC813">
        <v>23.531099999999999</v>
      </c>
      <c r="BD813">
        <v>308</v>
      </c>
      <c r="BE813">
        <v>23.531099999999999</v>
      </c>
      <c r="BF813">
        <v>3429</v>
      </c>
    </row>
    <row r="814" spans="1:58" x14ac:dyDescent="0.25">
      <c r="A814">
        <v>23.553999999999998</v>
      </c>
      <c r="B814">
        <v>289</v>
      </c>
      <c r="C814">
        <v>28.553999999999998</v>
      </c>
      <c r="D814">
        <v>3577</v>
      </c>
      <c r="E814">
        <v>23.553999999999998</v>
      </c>
      <c r="F814">
        <v>6391</v>
      </c>
      <c r="G814">
        <v>14.15</v>
      </c>
      <c r="H814">
        <v>12153</v>
      </c>
      <c r="I814">
        <v>14.15</v>
      </c>
      <c r="J814">
        <v>10121</v>
      </c>
      <c r="K814">
        <v>23.553999999999998</v>
      </c>
      <c r="L814">
        <v>12981</v>
      </c>
      <c r="N814">
        <v>23.553999999999998</v>
      </c>
      <c r="O814">
        <v>289</v>
      </c>
      <c r="P814">
        <v>23.553999999999998</v>
      </c>
      <c r="Q814">
        <v>8313</v>
      </c>
      <c r="S814">
        <v>23.553999999999998</v>
      </c>
      <c r="T814">
        <v>289</v>
      </c>
      <c r="U814">
        <v>23.553999999999998</v>
      </c>
      <c r="V814">
        <v>4738</v>
      </c>
      <c r="X814">
        <v>23.553999999999998</v>
      </c>
      <c r="Y814">
        <v>4792</v>
      </c>
      <c r="Z814">
        <v>28.553999999999998</v>
      </c>
      <c r="AA814">
        <v>2593</v>
      </c>
      <c r="AB814">
        <v>23.553999999999998</v>
      </c>
      <c r="AC814">
        <v>327</v>
      </c>
      <c r="AE814">
        <v>28.553999999999998</v>
      </c>
      <c r="AF814">
        <v>593</v>
      </c>
      <c r="AG814">
        <v>23.553999999999998</v>
      </c>
      <c r="AH814">
        <v>4984</v>
      </c>
      <c r="AL814">
        <v>23.553999999999998</v>
      </c>
      <c r="AM814">
        <v>316</v>
      </c>
      <c r="AN814">
        <v>23.553999999999998</v>
      </c>
      <c r="AO814">
        <v>4813</v>
      </c>
      <c r="AQ814">
        <v>23.553999999999998</v>
      </c>
      <c r="AR814">
        <v>289</v>
      </c>
      <c r="AS814">
        <v>23.553999999999998</v>
      </c>
      <c r="AT814">
        <v>4514</v>
      </c>
      <c r="AV814">
        <v>23.553999999999998</v>
      </c>
      <c r="AW814">
        <v>391</v>
      </c>
      <c r="AX814">
        <v>23.553999999999998</v>
      </c>
      <c r="AY814">
        <v>2792</v>
      </c>
      <c r="AZ814">
        <v>23.553999999999998</v>
      </c>
      <c r="BA814">
        <v>5810</v>
      </c>
      <c r="BC814">
        <v>23.553999999999998</v>
      </c>
      <c r="BD814">
        <v>289</v>
      </c>
      <c r="BE814">
        <v>23.553999999999998</v>
      </c>
      <c r="BF814">
        <v>3433</v>
      </c>
    </row>
    <row r="815" spans="1:58" x14ac:dyDescent="0.25">
      <c r="A815">
        <v>23.576899999999998</v>
      </c>
      <c r="B815">
        <v>292</v>
      </c>
      <c r="C815">
        <v>28.576899999999998</v>
      </c>
      <c r="D815">
        <v>3571</v>
      </c>
      <c r="E815">
        <v>23.576899999999998</v>
      </c>
      <c r="F815">
        <v>6357</v>
      </c>
      <c r="G815">
        <v>14.164999999999999</v>
      </c>
      <c r="H815">
        <v>12142</v>
      </c>
      <c r="I815">
        <v>14.164999999999999</v>
      </c>
      <c r="J815">
        <v>10130</v>
      </c>
      <c r="K815">
        <v>23.576899999999998</v>
      </c>
      <c r="L815">
        <v>12929</v>
      </c>
      <c r="N815">
        <v>23.576899999999998</v>
      </c>
      <c r="O815">
        <v>292</v>
      </c>
      <c r="P815">
        <v>23.576899999999998</v>
      </c>
      <c r="Q815">
        <v>8314</v>
      </c>
      <c r="S815">
        <v>23.576899999999998</v>
      </c>
      <c r="T815">
        <v>292</v>
      </c>
      <c r="U815">
        <v>23.576899999999998</v>
      </c>
      <c r="V815">
        <v>4722</v>
      </c>
      <c r="X815">
        <v>23.576899999999998</v>
      </c>
      <c r="Y815">
        <v>4805</v>
      </c>
      <c r="Z815">
        <v>28.576899999999998</v>
      </c>
      <c r="AA815">
        <v>2577</v>
      </c>
      <c r="AB815">
        <v>23.576899999999998</v>
      </c>
      <c r="AC815">
        <v>313</v>
      </c>
      <c r="AE815">
        <v>28.576899999999998</v>
      </c>
      <c r="AF815">
        <v>577</v>
      </c>
      <c r="AG815">
        <v>23.576899999999998</v>
      </c>
      <c r="AH815">
        <v>5006</v>
      </c>
      <c r="AL815">
        <v>23.576899999999998</v>
      </c>
      <c r="AM815">
        <v>370</v>
      </c>
      <c r="AN815">
        <v>23.576899999999998</v>
      </c>
      <c r="AO815">
        <v>4814</v>
      </c>
      <c r="AQ815">
        <v>23.576899999999998</v>
      </c>
      <c r="AR815">
        <v>292</v>
      </c>
      <c r="AS815">
        <v>23.576899999999998</v>
      </c>
      <c r="AT815">
        <v>4472</v>
      </c>
      <c r="AV815">
        <v>23.576899999999998</v>
      </c>
      <c r="AW815">
        <v>357</v>
      </c>
      <c r="AX815">
        <v>23.576899999999998</v>
      </c>
      <c r="AY815">
        <v>2805</v>
      </c>
      <c r="AZ815">
        <v>23.576899999999998</v>
      </c>
      <c r="BA815">
        <v>5800</v>
      </c>
      <c r="BC815">
        <v>23.576899999999998</v>
      </c>
      <c r="BD815">
        <v>292</v>
      </c>
      <c r="BE815">
        <v>23.576899999999998</v>
      </c>
      <c r="BF815">
        <v>3458</v>
      </c>
    </row>
    <row r="816" spans="1:58" x14ac:dyDescent="0.25">
      <c r="A816">
        <v>23.599799999999998</v>
      </c>
      <c r="B816">
        <v>305</v>
      </c>
      <c r="C816">
        <v>28.599799999999998</v>
      </c>
      <c r="D816">
        <v>3603</v>
      </c>
      <c r="E816">
        <v>23.599799999999998</v>
      </c>
      <c r="F816">
        <v>6390</v>
      </c>
      <c r="G816">
        <v>14.18</v>
      </c>
      <c r="H816">
        <v>12141</v>
      </c>
      <c r="I816">
        <v>14.18</v>
      </c>
      <c r="J816">
        <v>10141</v>
      </c>
      <c r="K816">
        <v>23.599799999999998</v>
      </c>
      <c r="L816">
        <v>12926</v>
      </c>
      <c r="N816">
        <v>23.599799999999998</v>
      </c>
      <c r="O816">
        <v>305</v>
      </c>
      <c r="P816">
        <v>23.599799999999998</v>
      </c>
      <c r="Q816">
        <v>8327</v>
      </c>
      <c r="S816">
        <v>23.599799999999998</v>
      </c>
      <c r="T816">
        <v>305</v>
      </c>
      <c r="U816">
        <v>23.599799999999998</v>
      </c>
      <c r="V816">
        <v>4716</v>
      </c>
      <c r="X816">
        <v>23.599799999999998</v>
      </c>
      <c r="Y816">
        <v>4812</v>
      </c>
      <c r="Z816">
        <v>28.599799999999998</v>
      </c>
      <c r="AA816">
        <v>2571</v>
      </c>
      <c r="AB816">
        <v>23.599799999999998</v>
      </c>
      <c r="AC816">
        <v>314</v>
      </c>
      <c r="AE816">
        <v>28.599799999999998</v>
      </c>
      <c r="AF816">
        <v>571</v>
      </c>
      <c r="AG816">
        <v>23.599799999999998</v>
      </c>
      <c r="AH816">
        <v>4961</v>
      </c>
      <c r="AL816">
        <v>23.599799999999998</v>
      </c>
      <c r="AM816">
        <v>322</v>
      </c>
      <c r="AN816">
        <v>23.599799999999998</v>
      </c>
      <c r="AO816">
        <v>4827</v>
      </c>
      <c r="AQ816">
        <v>23.599799999999998</v>
      </c>
      <c r="AR816">
        <v>305</v>
      </c>
      <c r="AS816">
        <v>23.599799999999998</v>
      </c>
      <c r="AT816">
        <v>4434</v>
      </c>
      <c r="AV816">
        <v>23.599799999999998</v>
      </c>
      <c r="AW816">
        <v>390</v>
      </c>
      <c r="AX816">
        <v>23.599799999999998</v>
      </c>
      <c r="AY816">
        <v>2812</v>
      </c>
      <c r="AZ816">
        <v>23.599799999999998</v>
      </c>
      <c r="BA816">
        <v>5834</v>
      </c>
      <c r="BC816">
        <v>23.599799999999998</v>
      </c>
      <c r="BD816">
        <v>305</v>
      </c>
      <c r="BE816">
        <v>23.599799999999998</v>
      </c>
      <c r="BF816">
        <v>3406</v>
      </c>
    </row>
    <row r="817" spans="1:58" x14ac:dyDescent="0.25">
      <c r="A817">
        <v>23.622699999999998</v>
      </c>
      <c r="B817">
        <v>312</v>
      </c>
      <c r="C817">
        <v>28.622699999999998</v>
      </c>
      <c r="D817">
        <v>3630</v>
      </c>
      <c r="E817">
        <v>23.622699999999998</v>
      </c>
      <c r="F817">
        <v>6350</v>
      </c>
      <c r="G817">
        <v>14.195</v>
      </c>
      <c r="H817">
        <v>12013</v>
      </c>
      <c r="I817">
        <v>14.195</v>
      </c>
      <c r="J817">
        <v>10052</v>
      </c>
      <c r="K817">
        <v>23.622699999999998</v>
      </c>
      <c r="L817">
        <v>12955</v>
      </c>
      <c r="N817">
        <v>23.622699999999998</v>
      </c>
      <c r="O817">
        <v>312</v>
      </c>
      <c r="P817">
        <v>23.622699999999998</v>
      </c>
      <c r="Q817">
        <v>8343</v>
      </c>
      <c r="S817">
        <v>23.622699999999998</v>
      </c>
      <c r="T817">
        <v>312</v>
      </c>
      <c r="U817">
        <v>23.622699999999998</v>
      </c>
      <c r="V817">
        <v>4727</v>
      </c>
      <c r="X817">
        <v>23.622699999999998</v>
      </c>
      <c r="Y817">
        <v>4803</v>
      </c>
      <c r="Z817">
        <v>28.622699999999998</v>
      </c>
      <c r="AA817">
        <v>2603</v>
      </c>
      <c r="AB817">
        <v>23.622699999999998</v>
      </c>
      <c r="AC817">
        <v>327</v>
      </c>
      <c r="AE817">
        <v>28.622699999999998</v>
      </c>
      <c r="AF817">
        <v>603</v>
      </c>
      <c r="AG817">
        <v>23.622699999999998</v>
      </c>
      <c r="AH817">
        <v>4971</v>
      </c>
      <c r="AL817">
        <v>23.622699999999998</v>
      </c>
      <c r="AM817">
        <v>359</v>
      </c>
      <c r="AN817">
        <v>23.622699999999998</v>
      </c>
      <c r="AO817">
        <v>4843</v>
      </c>
      <c r="AQ817">
        <v>23.622699999999998</v>
      </c>
      <c r="AR817">
        <v>312</v>
      </c>
      <c r="AS817">
        <v>23.622699999999998</v>
      </c>
      <c r="AT817">
        <v>4412</v>
      </c>
      <c r="AV817">
        <v>23.622699999999998</v>
      </c>
      <c r="AW817">
        <v>350</v>
      </c>
      <c r="AX817">
        <v>23.622699999999998</v>
      </c>
      <c r="AY817">
        <v>2803</v>
      </c>
      <c r="AZ817">
        <v>23.622699999999998</v>
      </c>
      <c r="BA817">
        <v>5829</v>
      </c>
      <c r="BC817">
        <v>23.622699999999998</v>
      </c>
      <c r="BD817">
        <v>312</v>
      </c>
      <c r="BE817">
        <v>23.622699999999998</v>
      </c>
      <c r="BF817">
        <v>3385</v>
      </c>
    </row>
    <row r="818" spans="1:58" x14ac:dyDescent="0.25">
      <c r="A818">
        <v>23.645600000000002</v>
      </c>
      <c r="B818">
        <v>303</v>
      </c>
      <c r="C818">
        <v>28.645600000000002</v>
      </c>
      <c r="D818">
        <v>3561</v>
      </c>
      <c r="E818">
        <v>23.645600000000002</v>
      </c>
      <c r="F818">
        <v>6326</v>
      </c>
      <c r="G818">
        <v>14.21</v>
      </c>
      <c r="H818">
        <v>12078</v>
      </c>
      <c r="I818">
        <v>14.21</v>
      </c>
      <c r="J818">
        <v>10106</v>
      </c>
      <c r="K818">
        <v>23.645600000000002</v>
      </c>
      <c r="L818">
        <v>12949</v>
      </c>
      <c r="N818">
        <v>23.645600000000002</v>
      </c>
      <c r="O818">
        <v>303</v>
      </c>
      <c r="P818">
        <v>23.645600000000002</v>
      </c>
      <c r="Q818">
        <v>8308</v>
      </c>
      <c r="S818">
        <v>23.645600000000002</v>
      </c>
      <c r="T818">
        <v>303</v>
      </c>
      <c r="U818">
        <v>23.645600000000002</v>
      </c>
      <c r="V818">
        <v>4734</v>
      </c>
      <c r="X818">
        <v>23.645600000000002</v>
      </c>
      <c r="Y818">
        <v>4832</v>
      </c>
      <c r="Z818">
        <v>28.645600000000002</v>
      </c>
      <c r="AA818">
        <v>2630</v>
      </c>
      <c r="AB818">
        <v>23.645600000000002</v>
      </c>
      <c r="AC818">
        <v>343</v>
      </c>
      <c r="AE818">
        <v>28.645600000000002</v>
      </c>
      <c r="AF818">
        <v>630</v>
      </c>
      <c r="AG818">
        <v>23.645600000000002</v>
      </c>
      <c r="AH818">
        <v>4923</v>
      </c>
      <c r="AL818">
        <v>23.645600000000002</v>
      </c>
      <c r="AM818">
        <v>347</v>
      </c>
      <c r="AN818">
        <v>23.645600000000002</v>
      </c>
      <c r="AO818">
        <v>4808</v>
      </c>
      <c r="AQ818">
        <v>23.645600000000002</v>
      </c>
      <c r="AR818">
        <v>303</v>
      </c>
      <c r="AS818">
        <v>23.645600000000002</v>
      </c>
      <c r="AT818">
        <v>4345</v>
      </c>
      <c r="AV818">
        <v>23.645600000000002</v>
      </c>
      <c r="AW818">
        <v>326</v>
      </c>
      <c r="AX818">
        <v>23.645600000000002</v>
      </c>
      <c r="AY818">
        <v>2832</v>
      </c>
      <c r="AZ818">
        <v>23.645600000000002</v>
      </c>
      <c r="BA818">
        <v>5803</v>
      </c>
      <c r="BC818">
        <v>23.645600000000002</v>
      </c>
      <c r="BD818">
        <v>303</v>
      </c>
      <c r="BE818">
        <v>23.645600000000002</v>
      </c>
      <c r="BF818">
        <v>3352</v>
      </c>
    </row>
    <row r="819" spans="1:58" x14ac:dyDescent="0.25">
      <c r="A819">
        <v>23.668600000000001</v>
      </c>
      <c r="B819">
        <v>332</v>
      </c>
      <c r="C819">
        <v>28.668600000000001</v>
      </c>
      <c r="D819">
        <v>3600</v>
      </c>
      <c r="E819">
        <v>23.668600000000001</v>
      </c>
      <c r="F819">
        <v>6383</v>
      </c>
      <c r="G819">
        <v>14.225</v>
      </c>
      <c r="H819">
        <v>12064</v>
      </c>
      <c r="I819">
        <v>14.225</v>
      </c>
      <c r="J819">
        <v>10104</v>
      </c>
      <c r="K819">
        <v>23.668600000000001</v>
      </c>
      <c r="L819">
        <v>12975</v>
      </c>
      <c r="N819">
        <v>23.668600000000001</v>
      </c>
      <c r="O819">
        <v>332</v>
      </c>
      <c r="P819">
        <v>23.668600000000001</v>
      </c>
      <c r="Q819">
        <v>8336</v>
      </c>
      <c r="S819">
        <v>23.668600000000001</v>
      </c>
      <c r="T819">
        <v>332</v>
      </c>
      <c r="U819">
        <v>23.668600000000001</v>
      </c>
      <c r="V819">
        <v>4765</v>
      </c>
      <c r="X819">
        <v>23.668600000000001</v>
      </c>
      <c r="Y819">
        <v>4806</v>
      </c>
      <c r="Z819">
        <v>28.668600000000001</v>
      </c>
      <c r="AA819">
        <v>2561</v>
      </c>
      <c r="AB819">
        <v>23.668600000000001</v>
      </c>
      <c r="AC819">
        <v>308</v>
      </c>
      <c r="AE819">
        <v>28.668600000000001</v>
      </c>
      <c r="AF819">
        <v>561</v>
      </c>
      <c r="AG819">
        <v>23.668600000000001</v>
      </c>
      <c r="AH819">
        <v>4842</v>
      </c>
      <c r="AL819">
        <v>23.668600000000001</v>
      </c>
      <c r="AM819">
        <v>353</v>
      </c>
      <c r="AN819">
        <v>23.668600000000001</v>
      </c>
      <c r="AO819">
        <v>4836</v>
      </c>
      <c r="AQ819">
        <v>23.668600000000001</v>
      </c>
      <c r="AR819">
        <v>332</v>
      </c>
      <c r="AS819">
        <v>23.668600000000001</v>
      </c>
      <c r="AT819">
        <v>4341</v>
      </c>
      <c r="AV819">
        <v>23.668600000000001</v>
      </c>
      <c r="AW819">
        <v>383</v>
      </c>
      <c r="AX819">
        <v>23.668600000000001</v>
      </c>
      <c r="AY819">
        <v>2806</v>
      </c>
      <c r="AZ819">
        <v>23.668600000000001</v>
      </c>
      <c r="BA819">
        <v>5781</v>
      </c>
      <c r="BC819">
        <v>23.668600000000001</v>
      </c>
      <c r="BD819">
        <v>332</v>
      </c>
      <c r="BE819">
        <v>23.668600000000001</v>
      </c>
      <c r="BF819">
        <v>3349</v>
      </c>
    </row>
    <row r="820" spans="1:58" x14ac:dyDescent="0.25">
      <c r="A820">
        <v>23.691500000000001</v>
      </c>
      <c r="B820">
        <v>306</v>
      </c>
      <c r="C820">
        <v>28.691500000000001</v>
      </c>
      <c r="D820">
        <v>3601</v>
      </c>
      <c r="E820">
        <v>23.691500000000001</v>
      </c>
      <c r="F820">
        <v>6345</v>
      </c>
      <c r="G820">
        <v>14.24</v>
      </c>
      <c r="H820">
        <v>12010</v>
      </c>
      <c r="I820">
        <v>14.24</v>
      </c>
      <c r="J820">
        <v>10055</v>
      </c>
      <c r="K820">
        <v>23.691500000000001</v>
      </c>
      <c r="L820">
        <v>12950</v>
      </c>
      <c r="N820">
        <v>23.691500000000001</v>
      </c>
      <c r="O820">
        <v>306</v>
      </c>
      <c r="P820">
        <v>23.691500000000001</v>
      </c>
      <c r="Q820">
        <v>8319</v>
      </c>
      <c r="S820">
        <v>23.691500000000001</v>
      </c>
      <c r="T820">
        <v>306</v>
      </c>
      <c r="U820">
        <v>23.691500000000001</v>
      </c>
      <c r="V820">
        <v>4752</v>
      </c>
      <c r="X820">
        <v>23.691500000000001</v>
      </c>
      <c r="Y820">
        <v>4816</v>
      </c>
      <c r="Z820">
        <v>28.691500000000001</v>
      </c>
      <c r="AA820">
        <v>2600</v>
      </c>
      <c r="AB820">
        <v>23.691500000000001</v>
      </c>
      <c r="AC820">
        <v>336</v>
      </c>
      <c r="AE820">
        <v>28.691500000000001</v>
      </c>
      <c r="AF820">
        <v>600</v>
      </c>
      <c r="AG820">
        <v>23.691500000000001</v>
      </c>
      <c r="AH820">
        <v>4799</v>
      </c>
      <c r="AL820">
        <v>23.691500000000001</v>
      </c>
      <c r="AM820">
        <v>350</v>
      </c>
      <c r="AN820">
        <v>23.691500000000001</v>
      </c>
      <c r="AO820">
        <v>4819</v>
      </c>
      <c r="AQ820">
        <v>23.691500000000001</v>
      </c>
      <c r="AR820">
        <v>306</v>
      </c>
      <c r="AS820">
        <v>23.691500000000001</v>
      </c>
      <c r="AT820">
        <v>4340</v>
      </c>
      <c r="AV820">
        <v>23.691500000000001</v>
      </c>
      <c r="AW820">
        <v>345</v>
      </c>
      <c r="AX820">
        <v>23.691500000000001</v>
      </c>
      <c r="AY820">
        <v>2816</v>
      </c>
      <c r="AZ820">
        <v>23.691500000000001</v>
      </c>
      <c r="BA820">
        <v>5817</v>
      </c>
      <c r="BC820">
        <v>23.691500000000001</v>
      </c>
      <c r="BD820">
        <v>306</v>
      </c>
      <c r="BE820">
        <v>23.691500000000001</v>
      </c>
      <c r="BF820">
        <v>3340</v>
      </c>
    </row>
    <row r="821" spans="1:58" x14ac:dyDescent="0.25">
      <c r="A821">
        <v>23.714400000000001</v>
      </c>
      <c r="B821">
        <v>316</v>
      </c>
      <c r="C821">
        <v>28.714400000000001</v>
      </c>
      <c r="D821">
        <v>3597</v>
      </c>
      <c r="E821">
        <v>23.714400000000001</v>
      </c>
      <c r="F821">
        <v>6356</v>
      </c>
      <c r="G821">
        <v>14.255000000000001</v>
      </c>
      <c r="H821">
        <v>12037</v>
      </c>
      <c r="I821">
        <v>14.255000000000001</v>
      </c>
      <c r="J821">
        <v>10055</v>
      </c>
      <c r="K821">
        <v>23.714400000000001</v>
      </c>
      <c r="L821">
        <v>13014</v>
      </c>
      <c r="N821">
        <v>23.714400000000001</v>
      </c>
      <c r="O821">
        <v>316</v>
      </c>
      <c r="P821">
        <v>23.714400000000001</v>
      </c>
      <c r="Q821">
        <v>8313</v>
      </c>
      <c r="S821">
        <v>23.714400000000001</v>
      </c>
      <c r="T821">
        <v>316</v>
      </c>
      <c r="U821">
        <v>23.714400000000001</v>
      </c>
      <c r="V821">
        <v>4758</v>
      </c>
      <c r="X821">
        <v>23.714400000000001</v>
      </c>
      <c r="Y821">
        <v>4816</v>
      </c>
      <c r="Z821">
        <v>28.714400000000001</v>
      </c>
      <c r="AA821">
        <v>2601</v>
      </c>
      <c r="AB821">
        <v>23.714400000000001</v>
      </c>
      <c r="AC821">
        <v>319</v>
      </c>
      <c r="AE821">
        <v>28.714400000000001</v>
      </c>
      <c r="AF821">
        <v>601</v>
      </c>
      <c r="AG821">
        <v>23.714400000000001</v>
      </c>
      <c r="AH821">
        <v>4791</v>
      </c>
      <c r="AL821">
        <v>23.714400000000001</v>
      </c>
      <c r="AM821">
        <v>315</v>
      </c>
      <c r="AN821">
        <v>23.714400000000001</v>
      </c>
      <c r="AO821">
        <v>4813</v>
      </c>
      <c r="AQ821">
        <v>23.714400000000001</v>
      </c>
      <c r="AR821">
        <v>316</v>
      </c>
      <c r="AS821">
        <v>23.714400000000001</v>
      </c>
      <c r="AT821">
        <v>4287</v>
      </c>
      <c r="AV821">
        <v>23.714400000000001</v>
      </c>
      <c r="AW821">
        <v>356</v>
      </c>
      <c r="AX821">
        <v>23.714400000000001</v>
      </c>
      <c r="AY821">
        <v>2816</v>
      </c>
      <c r="AZ821">
        <v>23.714400000000001</v>
      </c>
      <c r="BA821">
        <v>5848</v>
      </c>
      <c r="BC821">
        <v>23.714400000000001</v>
      </c>
      <c r="BD821">
        <v>316</v>
      </c>
      <c r="BE821">
        <v>23.714400000000001</v>
      </c>
      <c r="BF821">
        <v>3312</v>
      </c>
    </row>
    <row r="822" spans="1:58" x14ac:dyDescent="0.25">
      <c r="A822">
        <v>23.737300000000001</v>
      </c>
      <c r="B822">
        <v>316</v>
      </c>
      <c r="C822">
        <v>28.737300000000001</v>
      </c>
      <c r="D822">
        <v>3597</v>
      </c>
      <c r="E822">
        <v>23.737300000000001</v>
      </c>
      <c r="F822">
        <v>6346</v>
      </c>
      <c r="G822">
        <v>14.27</v>
      </c>
      <c r="H822">
        <v>12059</v>
      </c>
      <c r="I822">
        <v>14.27</v>
      </c>
      <c r="J822">
        <v>10170</v>
      </c>
      <c r="K822">
        <v>23.737300000000001</v>
      </c>
      <c r="L822">
        <v>12993</v>
      </c>
      <c r="N822">
        <v>23.737300000000001</v>
      </c>
      <c r="O822">
        <v>316</v>
      </c>
      <c r="P822">
        <v>23.737300000000001</v>
      </c>
      <c r="Q822">
        <v>8287</v>
      </c>
      <c r="S822">
        <v>23.737300000000001</v>
      </c>
      <c r="T822">
        <v>316</v>
      </c>
      <c r="U822">
        <v>23.737300000000001</v>
      </c>
      <c r="V822">
        <v>4730</v>
      </c>
      <c r="X822">
        <v>23.737300000000001</v>
      </c>
      <c r="Y822">
        <v>4794</v>
      </c>
      <c r="Z822">
        <v>28.737300000000001</v>
      </c>
      <c r="AA822">
        <v>2597</v>
      </c>
      <c r="AB822">
        <v>23.737300000000001</v>
      </c>
      <c r="AC822">
        <v>313</v>
      </c>
      <c r="AE822">
        <v>28.737300000000001</v>
      </c>
      <c r="AF822">
        <v>597</v>
      </c>
      <c r="AG822">
        <v>23.737300000000001</v>
      </c>
      <c r="AH822">
        <v>4747</v>
      </c>
      <c r="AL822">
        <v>23.737300000000001</v>
      </c>
      <c r="AM822">
        <v>290</v>
      </c>
      <c r="AN822">
        <v>23.737300000000001</v>
      </c>
      <c r="AO822">
        <v>4787</v>
      </c>
      <c r="AQ822">
        <v>23.737300000000001</v>
      </c>
      <c r="AR822">
        <v>316</v>
      </c>
      <c r="AS822">
        <v>23.737300000000001</v>
      </c>
      <c r="AT822">
        <v>4297</v>
      </c>
      <c r="AV822">
        <v>23.737300000000001</v>
      </c>
      <c r="AW822">
        <v>346</v>
      </c>
      <c r="AX822">
        <v>23.737300000000001</v>
      </c>
      <c r="AY822">
        <v>2794</v>
      </c>
      <c r="AZ822">
        <v>23.737300000000001</v>
      </c>
      <c r="BA822">
        <v>5814</v>
      </c>
      <c r="BC822">
        <v>23.737300000000001</v>
      </c>
      <c r="BD822">
        <v>316</v>
      </c>
      <c r="BE822">
        <v>23.737300000000001</v>
      </c>
      <c r="BF822">
        <v>3320</v>
      </c>
    </row>
    <row r="823" spans="1:58" x14ac:dyDescent="0.25">
      <c r="A823">
        <v>23.760200000000001</v>
      </c>
      <c r="B823">
        <v>294</v>
      </c>
      <c r="C823">
        <v>28.760200000000001</v>
      </c>
      <c r="D823">
        <v>3627</v>
      </c>
      <c r="E823">
        <v>23.760200000000001</v>
      </c>
      <c r="F823">
        <v>6376</v>
      </c>
      <c r="G823">
        <v>14.285</v>
      </c>
      <c r="H823">
        <v>12095</v>
      </c>
      <c r="I823">
        <v>14.285</v>
      </c>
      <c r="J823">
        <v>10249</v>
      </c>
      <c r="K823">
        <v>23.760200000000001</v>
      </c>
      <c r="L823">
        <v>12949</v>
      </c>
      <c r="N823">
        <v>23.760200000000001</v>
      </c>
      <c r="O823">
        <v>294</v>
      </c>
      <c r="P823">
        <v>23.760200000000001</v>
      </c>
      <c r="Q823">
        <v>8302</v>
      </c>
      <c r="S823">
        <v>23.760200000000001</v>
      </c>
      <c r="T823">
        <v>294</v>
      </c>
      <c r="U823">
        <v>23.760200000000001</v>
      </c>
      <c r="V823">
        <v>4714</v>
      </c>
      <c r="X823">
        <v>23.760200000000001</v>
      </c>
      <c r="Y823">
        <v>4797</v>
      </c>
      <c r="Z823">
        <v>28.760200000000001</v>
      </c>
      <c r="AA823">
        <v>2597</v>
      </c>
      <c r="AB823">
        <v>23.760200000000001</v>
      </c>
      <c r="AC823">
        <v>287</v>
      </c>
      <c r="AE823">
        <v>28.760200000000001</v>
      </c>
      <c r="AF823">
        <v>597</v>
      </c>
      <c r="AG823">
        <v>23.760200000000001</v>
      </c>
      <c r="AH823">
        <v>4719</v>
      </c>
      <c r="AL823">
        <v>23.760200000000001</v>
      </c>
      <c r="AM823">
        <v>359</v>
      </c>
      <c r="AN823">
        <v>23.760200000000001</v>
      </c>
      <c r="AO823">
        <v>4802</v>
      </c>
      <c r="AQ823">
        <v>23.760200000000001</v>
      </c>
      <c r="AR823">
        <v>294</v>
      </c>
      <c r="AS823">
        <v>23.760200000000001</v>
      </c>
      <c r="AT823">
        <v>4312</v>
      </c>
      <c r="AV823">
        <v>23.760200000000001</v>
      </c>
      <c r="AW823">
        <v>376</v>
      </c>
      <c r="AX823">
        <v>23.760200000000001</v>
      </c>
      <c r="AY823">
        <v>2797</v>
      </c>
      <c r="AZ823">
        <v>23.760200000000001</v>
      </c>
      <c r="BA823">
        <v>5821</v>
      </c>
      <c r="BC823">
        <v>23.760200000000001</v>
      </c>
      <c r="BD823">
        <v>294</v>
      </c>
      <c r="BE823">
        <v>23.760200000000001</v>
      </c>
      <c r="BF823">
        <v>3339</v>
      </c>
    </row>
    <row r="824" spans="1:58" x14ac:dyDescent="0.25">
      <c r="A824">
        <v>23.783100000000001</v>
      </c>
      <c r="B824">
        <v>297</v>
      </c>
      <c r="C824">
        <v>28.783100000000001</v>
      </c>
      <c r="D824">
        <v>3592</v>
      </c>
      <c r="E824">
        <v>23.783100000000001</v>
      </c>
      <c r="F824">
        <v>6378</v>
      </c>
      <c r="G824">
        <v>14.3</v>
      </c>
      <c r="H824">
        <v>12136</v>
      </c>
      <c r="I824">
        <v>14.3</v>
      </c>
      <c r="J824">
        <v>10220</v>
      </c>
      <c r="K824">
        <v>23.783100000000001</v>
      </c>
      <c r="L824">
        <v>12912</v>
      </c>
      <c r="N824">
        <v>23.783100000000001</v>
      </c>
      <c r="O824">
        <v>297</v>
      </c>
      <c r="P824">
        <v>23.783100000000001</v>
      </c>
      <c r="Q824">
        <v>8310</v>
      </c>
      <c r="S824">
        <v>23.783100000000001</v>
      </c>
      <c r="T824">
        <v>297</v>
      </c>
      <c r="U824">
        <v>23.783100000000001</v>
      </c>
      <c r="V824">
        <v>4743</v>
      </c>
      <c r="X824">
        <v>23.783100000000001</v>
      </c>
      <c r="Y824">
        <v>4794</v>
      </c>
      <c r="Z824">
        <v>28.783100000000001</v>
      </c>
      <c r="AA824">
        <v>2627</v>
      </c>
      <c r="AB824">
        <v>23.783100000000001</v>
      </c>
      <c r="AC824">
        <v>302</v>
      </c>
      <c r="AE824">
        <v>28.783100000000001</v>
      </c>
      <c r="AF824">
        <v>627</v>
      </c>
      <c r="AG824">
        <v>23.783100000000001</v>
      </c>
      <c r="AH824">
        <v>4730</v>
      </c>
      <c r="AL824">
        <v>23.783100000000001</v>
      </c>
      <c r="AM824">
        <v>339</v>
      </c>
      <c r="AN824">
        <v>23.783100000000001</v>
      </c>
      <c r="AO824">
        <v>4810</v>
      </c>
      <c r="AQ824">
        <v>23.783100000000001</v>
      </c>
      <c r="AR824">
        <v>297</v>
      </c>
      <c r="AS824">
        <v>23.783100000000001</v>
      </c>
      <c r="AT824">
        <v>4286</v>
      </c>
      <c r="AV824">
        <v>23.783100000000001</v>
      </c>
      <c r="AW824">
        <v>378</v>
      </c>
      <c r="AX824">
        <v>23.783100000000001</v>
      </c>
      <c r="AY824">
        <v>2794</v>
      </c>
      <c r="AZ824">
        <v>23.783100000000001</v>
      </c>
      <c r="BA824">
        <v>5828</v>
      </c>
      <c r="BC824">
        <v>23.783100000000001</v>
      </c>
      <c r="BD824">
        <v>297</v>
      </c>
      <c r="BE824">
        <v>23.783100000000001</v>
      </c>
      <c r="BF824">
        <v>3343</v>
      </c>
    </row>
    <row r="825" spans="1:58" x14ac:dyDescent="0.25">
      <c r="A825">
        <v>23.806000000000001</v>
      </c>
      <c r="B825">
        <v>294</v>
      </c>
      <c r="C825">
        <v>28.806000000000001</v>
      </c>
      <c r="D825">
        <v>3600</v>
      </c>
      <c r="E825">
        <v>23.806000000000001</v>
      </c>
      <c r="F825">
        <v>6355</v>
      </c>
      <c r="G825">
        <v>14.315</v>
      </c>
      <c r="H825">
        <v>12166</v>
      </c>
      <c r="I825">
        <v>14.315</v>
      </c>
      <c r="J825">
        <v>10182</v>
      </c>
      <c r="K825">
        <v>23.806000000000001</v>
      </c>
      <c r="L825">
        <v>12994</v>
      </c>
      <c r="N825">
        <v>23.806000000000001</v>
      </c>
      <c r="O825">
        <v>294</v>
      </c>
      <c r="P825">
        <v>23.806000000000001</v>
      </c>
      <c r="Q825">
        <v>8297</v>
      </c>
      <c r="S825">
        <v>23.806000000000001</v>
      </c>
      <c r="T825">
        <v>294</v>
      </c>
      <c r="U825">
        <v>23.806000000000001</v>
      </c>
      <c r="V825">
        <v>4737</v>
      </c>
      <c r="X825">
        <v>23.806000000000001</v>
      </c>
      <c r="Y825">
        <v>4813</v>
      </c>
      <c r="Z825">
        <v>28.806000000000001</v>
      </c>
      <c r="AA825">
        <v>2592</v>
      </c>
      <c r="AB825">
        <v>23.806000000000001</v>
      </c>
      <c r="AC825">
        <v>310</v>
      </c>
      <c r="AE825">
        <v>28.806000000000001</v>
      </c>
      <c r="AF825">
        <v>592</v>
      </c>
      <c r="AG825">
        <v>23.806000000000001</v>
      </c>
      <c r="AH825">
        <v>4701</v>
      </c>
      <c r="AL825">
        <v>23.806000000000001</v>
      </c>
      <c r="AM825">
        <v>345</v>
      </c>
      <c r="AN825">
        <v>23.806000000000001</v>
      </c>
      <c r="AO825">
        <v>4797</v>
      </c>
      <c r="AQ825">
        <v>23.806000000000001</v>
      </c>
      <c r="AR825">
        <v>294</v>
      </c>
      <c r="AS825">
        <v>23.806000000000001</v>
      </c>
      <c r="AT825">
        <v>4309</v>
      </c>
      <c r="AV825">
        <v>23.806000000000001</v>
      </c>
      <c r="AW825">
        <v>355</v>
      </c>
      <c r="AX825">
        <v>23.806000000000001</v>
      </c>
      <c r="AY825">
        <v>2813</v>
      </c>
      <c r="AZ825">
        <v>23.806000000000001</v>
      </c>
      <c r="BA825">
        <v>5837</v>
      </c>
      <c r="BC825">
        <v>23.806000000000001</v>
      </c>
      <c r="BD825">
        <v>294</v>
      </c>
      <c r="BE825">
        <v>23.806000000000001</v>
      </c>
      <c r="BF825">
        <v>3353</v>
      </c>
    </row>
    <row r="826" spans="1:58" x14ac:dyDescent="0.25">
      <c r="A826">
        <v>23.828900000000001</v>
      </c>
      <c r="B826">
        <v>313</v>
      </c>
      <c r="C826">
        <v>28.828900000000001</v>
      </c>
      <c r="D826">
        <v>3562</v>
      </c>
      <c r="E826">
        <v>23.828900000000001</v>
      </c>
      <c r="F826">
        <v>6363</v>
      </c>
      <c r="G826">
        <v>14.33</v>
      </c>
      <c r="H826">
        <v>12105</v>
      </c>
      <c r="I826">
        <v>14.33</v>
      </c>
      <c r="J826">
        <v>10115</v>
      </c>
      <c r="K826">
        <v>23.828900000000001</v>
      </c>
      <c r="L826">
        <v>12940</v>
      </c>
      <c r="N826">
        <v>23.828900000000001</v>
      </c>
      <c r="O826">
        <v>313</v>
      </c>
      <c r="P826">
        <v>23.828900000000001</v>
      </c>
      <c r="Q826">
        <v>8330</v>
      </c>
      <c r="S826">
        <v>23.828900000000001</v>
      </c>
      <c r="T826">
        <v>313</v>
      </c>
      <c r="U826">
        <v>23.828900000000001</v>
      </c>
      <c r="V826">
        <v>4708</v>
      </c>
      <c r="X826">
        <v>23.828900000000001</v>
      </c>
      <c r="Y826">
        <v>4801</v>
      </c>
      <c r="Z826">
        <v>28.828900000000001</v>
      </c>
      <c r="AA826">
        <v>2600</v>
      </c>
      <c r="AB826">
        <v>23.828900000000001</v>
      </c>
      <c r="AC826">
        <v>297</v>
      </c>
      <c r="AE826">
        <v>28.828900000000001</v>
      </c>
      <c r="AF826">
        <v>600</v>
      </c>
      <c r="AG826">
        <v>23.828900000000001</v>
      </c>
      <c r="AH826">
        <v>4725</v>
      </c>
      <c r="AL826">
        <v>23.828900000000001</v>
      </c>
      <c r="AM826">
        <v>345</v>
      </c>
      <c r="AN826">
        <v>23.828900000000001</v>
      </c>
      <c r="AO826">
        <v>4830</v>
      </c>
      <c r="AQ826">
        <v>23.828900000000001</v>
      </c>
      <c r="AR826">
        <v>313</v>
      </c>
      <c r="AS826">
        <v>23.828900000000001</v>
      </c>
      <c r="AT826">
        <v>4335</v>
      </c>
      <c r="AV826">
        <v>23.828900000000001</v>
      </c>
      <c r="AW826">
        <v>363</v>
      </c>
      <c r="AX826">
        <v>23.828900000000001</v>
      </c>
      <c r="AY826">
        <v>2801</v>
      </c>
      <c r="AZ826">
        <v>23.828900000000001</v>
      </c>
      <c r="BA826">
        <v>5803</v>
      </c>
      <c r="BC826">
        <v>23.828900000000001</v>
      </c>
      <c r="BD826">
        <v>313</v>
      </c>
      <c r="BE826">
        <v>23.828900000000001</v>
      </c>
      <c r="BF826">
        <v>3401</v>
      </c>
    </row>
    <row r="827" spans="1:58" x14ac:dyDescent="0.25">
      <c r="A827">
        <v>23.851800000000001</v>
      </c>
      <c r="B827">
        <v>301</v>
      </c>
      <c r="C827">
        <v>28.851800000000001</v>
      </c>
      <c r="D827">
        <v>3586</v>
      </c>
      <c r="E827">
        <v>23.851800000000001</v>
      </c>
      <c r="F827">
        <v>6376</v>
      </c>
      <c r="G827">
        <v>14.345000000000001</v>
      </c>
      <c r="H827">
        <v>12076</v>
      </c>
      <c r="I827">
        <v>14.345000000000001</v>
      </c>
      <c r="J827">
        <v>10134</v>
      </c>
      <c r="K827">
        <v>23.851800000000001</v>
      </c>
      <c r="L827">
        <v>13008</v>
      </c>
      <c r="N827">
        <v>23.851800000000001</v>
      </c>
      <c r="O827">
        <v>301</v>
      </c>
      <c r="P827">
        <v>23.851800000000001</v>
      </c>
      <c r="Q827">
        <v>8298</v>
      </c>
      <c r="S827">
        <v>23.851800000000001</v>
      </c>
      <c r="T827">
        <v>301</v>
      </c>
      <c r="U827">
        <v>23.851800000000001</v>
      </c>
      <c r="V827">
        <v>4710</v>
      </c>
      <c r="X827">
        <v>23.851800000000001</v>
      </c>
      <c r="Y827">
        <v>4772</v>
      </c>
      <c r="Z827">
        <v>28.851800000000001</v>
      </c>
      <c r="AA827">
        <v>2562</v>
      </c>
      <c r="AB827">
        <v>23.851800000000001</v>
      </c>
      <c r="AC827">
        <v>330</v>
      </c>
      <c r="AE827">
        <v>28.851800000000001</v>
      </c>
      <c r="AF827">
        <v>562</v>
      </c>
      <c r="AG827">
        <v>23.851800000000001</v>
      </c>
      <c r="AH827">
        <v>4717</v>
      </c>
      <c r="AL827">
        <v>23.851800000000001</v>
      </c>
      <c r="AM827">
        <v>342</v>
      </c>
      <c r="AN827">
        <v>23.851800000000001</v>
      </c>
      <c r="AO827">
        <v>4798</v>
      </c>
      <c r="AQ827">
        <v>23.851800000000001</v>
      </c>
      <c r="AR827">
        <v>301</v>
      </c>
      <c r="AS827">
        <v>23.851800000000001</v>
      </c>
      <c r="AT827">
        <v>4392</v>
      </c>
      <c r="AV827">
        <v>23.851800000000001</v>
      </c>
      <c r="AW827">
        <v>376</v>
      </c>
      <c r="AX827">
        <v>23.851800000000001</v>
      </c>
      <c r="AY827">
        <v>2772</v>
      </c>
      <c r="AZ827">
        <v>23.851800000000001</v>
      </c>
      <c r="BA827">
        <v>5827</v>
      </c>
      <c r="BC827">
        <v>23.851800000000001</v>
      </c>
      <c r="BD827">
        <v>301</v>
      </c>
      <c r="BE827">
        <v>23.851800000000001</v>
      </c>
      <c r="BF827">
        <v>3379</v>
      </c>
    </row>
    <row r="828" spans="1:58" x14ac:dyDescent="0.25">
      <c r="A828">
        <v>23.874700000000001</v>
      </c>
      <c r="B828">
        <v>272</v>
      </c>
      <c r="C828">
        <v>28.874700000000001</v>
      </c>
      <c r="D828">
        <v>3558</v>
      </c>
      <c r="E828">
        <v>23.874700000000001</v>
      </c>
      <c r="F828">
        <v>6367</v>
      </c>
      <c r="G828">
        <v>14.36</v>
      </c>
      <c r="H828">
        <v>12037</v>
      </c>
      <c r="I828">
        <v>14.36</v>
      </c>
      <c r="J828">
        <v>10084</v>
      </c>
      <c r="K828">
        <v>23.874700000000001</v>
      </c>
      <c r="L828">
        <v>12987</v>
      </c>
      <c r="N828">
        <v>23.874700000000001</v>
      </c>
      <c r="O828">
        <v>272</v>
      </c>
      <c r="P828">
        <v>23.874700000000001</v>
      </c>
      <c r="Q828">
        <v>8339</v>
      </c>
      <c r="S828">
        <v>23.874700000000001</v>
      </c>
      <c r="T828">
        <v>272</v>
      </c>
      <c r="U828">
        <v>23.874700000000001</v>
      </c>
      <c r="V828">
        <v>4721</v>
      </c>
      <c r="X828">
        <v>23.874700000000001</v>
      </c>
      <c r="Y828">
        <v>4817</v>
      </c>
      <c r="Z828">
        <v>28.874700000000001</v>
      </c>
      <c r="AA828">
        <v>2586</v>
      </c>
      <c r="AB828">
        <v>23.874700000000001</v>
      </c>
      <c r="AC828">
        <v>298</v>
      </c>
      <c r="AE828">
        <v>28.874700000000001</v>
      </c>
      <c r="AF828">
        <v>586</v>
      </c>
      <c r="AG828">
        <v>23.874700000000001</v>
      </c>
      <c r="AH828">
        <v>4720</v>
      </c>
      <c r="AL828">
        <v>23.874700000000001</v>
      </c>
      <c r="AM828">
        <v>335</v>
      </c>
      <c r="AN828">
        <v>23.874700000000001</v>
      </c>
      <c r="AO828">
        <v>4839</v>
      </c>
      <c r="AQ828">
        <v>23.874700000000001</v>
      </c>
      <c r="AR828">
        <v>272</v>
      </c>
      <c r="AS828">
        <v>23.874700000000001</v>
      </c>
      <c r="AT828">
        <v>4348</v>
      </c>
      <c r="AV828">
        <v>23.874700000000001</v>
      </c>
      <c r="AW828">
        <v>367</v>
      </c>
      <c r="AX828">
        <v>23.874700000000001</v>
      </c>
      <c r="AY828">
        <v>2817</v>
      </c>
      <c r="AZ828">
        <v>23.874700000000001</v>
      </c>
      <c r="BA828">
        <v>5806</v>
      </c>
      <c r="BC828">
        <v>23.874700000000001</v>
      </c>
      <c r="BD828">
        <v>272</v>
      </c>
      <c r="BE828">
        <v>23.874700000000001</v>
      </c>
      <c r="BF828">
        <v>3382</v>
      </c>
    </row>
    <row r="829" spans="1:58" x14ac:dyDescent="0.25">
      <c r="A829">
        <v>23.897600000000001</v>
      </c>
      <c r="B829">
        <v>317</v>
      </c>
      <c r="C829">
        <v>28.897600000000001</v>
      </c>
      <c r="D829">
        <v>3562</v>
      </c>
      <c r="E829">
        <v>23.897600000000001</v>
      </c>
      <c r="F829">
        <v>6387</v>
      </c>
      <c r="G829">
        <v>14.375</v>
      </c>
      <c r="H829">
        <v>12065</v>
      </c>
      <c r="I829">
        <v>14.375</v>
      </c>
      <c r="J829">
        <v>10132</v>
      </c>
      <c r="K829">
        <v>23.897600000000001</v>
      </c>
      <c r="L829">
        <v>12938</v>
      </c>
      <c r="N829">
        <v>23.897600000000001</v>
      </c>
      <c r="O829">
        <v>317</v>
      </c>
      <c r="P829">
        <v>23.897600000000001</v>
      </c>
      <c r="Q829">
        <v>8343</v>
      </c>
      <c r="S829">
        <v>23.897600000000001</v>
      </c>
      <c r="T829">
        <v>317</v>
      </c>
      <c r="U829">
        <v>23.897600000000001</v>
      </c>
      <c r="V829">
        <v>4719</v>
      </c>
      <c r="X829">
        <v>23.897600000000001</v>
      </c>
      <c r="Y829">
        <v>4796</v>
      </c>
      <c r="Z829">
        <v>28.897600000000001</v>
      </c>
      <c r="AA829">
        <v>2558</v>
      </c>
      <c r="AB829">
        <v>23.897600000000001</v>
      </c>
      <c r="AC829">
        <v>339</v>
      </c>
      <c r="AE829">
        <v>28.897600000000001</v>
      </c>
      <c r="AF829">
        <v>558</v>
      </c>
      <c r="AG829">
        <v>23.897600000000001</v>
      </c>
      <c r="AH829">
        <v>4737</v>
      </c>
      <c r="AL829">
        <v>23.897600000000001</v>
      </c>
      <c r="AM829">
        <v>321</v>
      </c>
      <c r="AN829">
        <v>23.897600000000001</v>
      </c>
      <c r="AO829">
        <v>4843</v>
      </c>
      <c r="AQ829">
        <v>23.897600000000001</v>
      </c>
      <c r="AR829">
        <v>317</v>
      </c>
      <c r="AS829">
        <v>23.897600000000001</v>
      </c>
      <c r="AT829">
        <v>4416</v>
      </c>
      <c r="AV829">
        <v>23.897600000000001</v>
      </c>
      <c r="AW829">
        <v>387</v>
      </c>
      <c r="AX829">
        <v>23.897600000000001</v>
      </c>
      <c r="AY829">
        <v>2796</v>
      </c>
      <c r="AZ829">
        <v>23.897600000000001</v>
      </c>
      <c r="BA829">
        <v>5838</v>
      </c>
      <c r="BC829">
        <v>23.897600000000001</v>
      </c>
      <c r="BD829">
        <v>317</v>
      </c>
      <c r="BE829">
        <v>23.897600000000001</v>
      </c>
      <c r="BF829">
        <v>3339</v>
      </c>
    </row>
    <row r="830" spans="1:58" x14ac:dyDescent="0.25">
      <c r="A830">
        <v>23.920500000000001</v>
      </c>
      <c r="B830">
        <v>296</v>
      </c>
      <c r="C830">
        <v>28.920500000000001</v>
      </c>
      <c r="D830">
        <v>3536</v>
      </c>
      <c r="E830">
        <v>23.920500000000001</v>
      </c>
      <c r="F830">
        <v>6354</v>
      </c>
      <c r="G830">
        <v>14.39</v>
      </c>
      <c r="H830">
        <v>12117</v>
      </c>
      <c r="I830">
        <v>14.39</v>
      </c>
      <c r="J830">
        <v>10120</v>
      </c>
      <c r="K830">
        <v>23.920500000000001</v>
      </c>
      <c r="L830">
        <v>12951</v>
      </c>
      <c r="N830">
        <v>23.920500000000001</v>
      </c>
      <c r="O830">
        <v>296</v>
      </c>
      <c r="P830">
        <v>23.920500000000001</v>
      </c>
      <c r="Q830">
        <v>8327</v>
      </c>
      <c r="S830">
        <v>23.920500000000001</v>
      </c>
      <c r="T830">
        <v>296</v>
      </c>
      <c r="U830">
        <v>23.920500000000001</v>
      </c>
      <c r="V830">
        <v>4722</v>
      </c>
      <c r="X830">
        <v>23.920500000000001</v>
      </c>
      <c r="Y830">
        <v>4803</v>
      </c>
      <c r="Z830">
        <v>28.920500000000001</v>
      </c>
      <c r="AA830">
        <v>2562</v>
      </c>
      <c r="AB830">
        <v>23.920500000000001</v>
      </c>
      <c r="AC830">
        <v>343</v>
      </c>
      <c r="AE830">
        <v>28.920500000000001</v>
      </c>
      <c r="AF830">
        <v>562</v>
      </c>
      <c r="AG830">
        <v>23.920500000000001</v>
      </c>
      <c r="AH830">
        <v>4725</v>
      </c>
      <c r="AL830">
        <v>23.920500000000001</v>
      </c>
      <c r="AM830">
        <v>311</v>
      </c>
      <c r="AN830">
        <v>23.920500000000001</v>
      </c>
      <c r="AO830">
        <v>4827</v>
      </c>
      <c r="AQ830">
        <v>23.920500000000001</v>
      </c>
      <c r="AR830">
        <v>296</v>
      </c>
      <c r="AS830">
        <v>23.920500000000001</v>
      </c>
      <c r="AT830">
        <v>4402</v>
      </c>
      <c r="AV830">
        <v>23.920500000000001</v>
      </c>
      <c r="AW830">
        <v>354</v>
      </c>
      <c r="AX830">
        <v>23.920500000000001</v>
      </c>
      <c r="AY830">
        <v>2803</v>
      </c>
      <c r="AZ830">
        <v>23.920500000000001</v>
      </c>
      <c r="BA830">
        <v>5826</v>
      </c>
      <c r="BC830">
        <v>23.920500000000001</v>
      </c>
      <c r="BD830">
        <v>296</v>
      </c>
      <c r="BE830">
        <v>23.920500000000001</v>
      </c>
      <c r="BF830">
        <v>3372</v>
      </c>
    </row>
    <row r="831" spans="1:58" x14ac:dyDescent="0.25">
      <c r="A831">
        <v>23.9434</v>
      </c>
      <c r="B831">
        <v>303</v>
      </c>
      <c r="C831">
        <v>28.9434</v>
      </c>
      <c r="D831">
        <v>3530</v>
      </c>
      <c r="E831">
        <v>23.9434</v>
      </c>
      <c r="F831">
        <v>6343</v>
      </c>
      <c r="G831">
        <v>14.404999999999999</v>
      </c>
      <c r="H831">
        <v>12120</v>
      </c>
      <c r="I831">
        <v>14.404999999999999</v>
      </c>
      <c r="J831">
        <v>10093</v>
      </c>
      <c r="K831">
        <v>23.9434</v>
      </c>
      <c r="L831">
        <v>12938</v>
      </c>
      <c r="N831">
        <v>23.9434</v>
      </c>
      <c r="O831">
        <v>303</v>
      </c>
      <c r="P831">
        <v>23.9434</v>
      </c>
      <c r="Q831">
        <v>8314</v>
      </c>
      <c r="S831">
        <v>23.9434</v>
      </c>
      <c r="T831">
        <v>303</v>
      </c>
      <c r="U831">
        <v>23.9434</v>
      </c>
      <c r="V831">
        <v>4721</v>
      </c>
      <c r="X831">
        <v>23.9434</v>
      </c>
      <c r="Y831">
        <v>4822</v>
      </c>
      <c r="Z831">
        <v>28.9434</v>
      </c>
      <c r="AA831">
        <v>2536</v>
      </c>
      <c r="AB831">
        <v>23.9434</v>
      </c>
      <c r="AC831">
        <v>327</v>
      </c>
      <c r="AE831">
        <v>28.9434</v>
      </c>
      <c r="AF831">
        <v>536</v>
      </c>
      <c r="AG831">
        <v>23.9434</v>
      </c>
      <c r="AH831">
        <v>4748</v>
      </c>
      <c r="AL831">
        <v>23.9434</v>
      </c>
      <c r="AM831">
        <v>341</v>
      </c>
      <c r="AN831">
        <v>23.9434</v>
      </c>
      <c r="AO831">
        <v>4814</v>
      </c>
      <c r="AQ831">
        <v>23.9434</v>
      </c>
      <c r="AR831">
        <v>303</v>
      </c>
      <c r="AS831">
        <v>23.9434</v>
      </c>
      <c r="AT831">
        <v>4459</v>
      </c>
      <c r="AV831">
        <v>23.9434</v>
      </c>
      <c r="AW831">
        <v>343</v>
      </c>
      <c r="AX831">
        <v>23.9434</v>
      </c>
      <c r="AY831">
        <v>2822</v>
      </c>
      <c r="AZ831">
        <v>23.9434</v>
      </c>
      <c r="BA831">
        <v>5807</v>
      </c>
      <c r="BC831">
        <v>23.9434</v>
      </c>
      <c r="BD831">
        <v>303</v>
      </c>
      <c r="BE831">
        <v>23.9434</v>
      </c>
      <c r="BF831">
        <v>3395</v>
      </c>
    </row>
    <row r="832" spans="1:58" x14ac:dyDescent="0.25">
      <c r="A832">
        <v>23.9663</v>
      </c>
      <c r="B832">
        <v>322</v>
      </c>
      <c r="C832">
        <v>28.9663</v>
      </c>
      <c r="D832">
        <v>3538</v>
      </c>
      <c r="E832">
        <v>23.9663</v>
      </c>
      <c r="F832">
        <v>6350</v>
      </c>
      <c r="G832">
        <v>14.42</v>
      </c>
      <c r="H832">
        <v>12076</v>
      </c>
      <c r="I832">
        <v>14.42</v>
      </c>
      <c r="J832">
        <v>10093</v>
      </c>
      <c r="K832">
        <v>23.9663</v>
      </c>
      <c r="L832">
        <v>12952</v>
      </c>
      <c r="N832">
        <v>23.9663</v>
      </c>
      <c r="O832">
        <v>322</v>
      </c>
      <c r="P832">
        <v>23.9663</v>
      </c>
      <c r="Q832">
        <v>8324</v>
      </c>
      <c r="S832">
        <v>23.9663</v>
      </c>
      <c r="T832">
        <v>322</v>
      </c>
      <c r="U832">
        <v>23.9663</v>
      </c>
      <c r="V832">
        <v>4727</v>
      </c>
      <c r="X832">
        <v>23.9663</v>
      </c>
      <c r="Y832">
        <v>4805</v>
      </c>
      <c r="Z832">
        <v>28.9663</v>
      </c>
      <c r="AA832">
        <v>2530</v>
      </c>
      <c r="AB832">
        <v>23.9663</v>
      </c>
      <c r="AC832">
        <v>314</v>
      </c>
      <c r="AE832">
        <v>28.9663</v>
      </c>
      <c r="AF832">
        <v>530</v>
      </c>
      <c r="AG832">
        <v>23.9663</v>
      </c>
      <c r="AH832">
        <v>4754</v>
      </c>
      <c r="AL832">
        <v>23.9663</v>
      </c>
      <c r="AM832">
        <v>343</v>
      </c>
      <c r="AN832">
        <v>23.9663</v>
      </c>
      <c r="AO832">
        <v>4824</v>
      </c>
      <c r="AQ832">
        <v>23.9663</v>
      </c>
      <c r="AR832">
        <v>322</v>
      </c>
      <c r="AS832">
        <v>23.9663</v>
      </c>
      <c r="AT832">
        <v>4511</v>
      </c>
      <c r="AV832">
        <v>23.9663</v>
      </c>
      <c r="AW832">
        <v>350</v>
      </c>
      <c r="AX832">
        <v>23.9663</v>
      </c>
      <c r="AY832">
        <v>2805</v>
      </c>
      <c r="AZ832">
        <v>23.9663</v>
      </c>
      <c r="BA832">
        <v>5827</v>
      </c>
      <c r="BC832">
        <v>23.9663</v>
      </c>
      <c r="BD832">
        <v>322</v>
      </c>
      <c r="BE832">
        <v>23.9663</v>
      </c>
      <c r="BF832">
        <v>3431</v>
      </c>
    </row>
    <row r="833" spans="1:58" x14ac:dyDescent="0.25">
      <c r="A833">
        <v>23.9892</v>
      </c>
      <c r="B833">
        <v>305</v>
      </c>
      <c r="C833">
        <v>28.9892</v>
      </c>
      <c r="D833">
        <v>3529</v>
      </c>
      <c r="E833">
        <v>23.9892</v>
      </c>
      <c r="F833">
        <v>6404</v>
      </c>
      <c r="G833">
        <v>14.435</v>
      </c>
      <c r="H833">
        <v>12074</v>
      </c>
      <c r="I833">
        <v>14.435</v>
      </c>
      <c r="J833">
        <v>10109</v>
      </c>
      <c r="K833">
        <v>23.9892</v>
      </c>
      <c r="L833">
        <v>12907</v>
      </c>
      <c r="N833">
        <v>23.9892</v>
      </c>
      <c r="O833">
        <v>305</v>
      </c>
      <c r="P833">
        <v>23.9892</v>
      </c>
      <c r="Q833">
        <v>8330</v>
      </c>
      <c r="S833">
        <v>23.9892</v>
      </c>
      <c r="T833">
        <v>305</v>
      </c>
      <c r="U833">
        <v>23.9892</v>
      </c>
      <c r="V833">
        <v>4727</v>
      </c>
      <c r="X833">
        <v>23.9892</v>
      </c>
      <c r="Y833">
        <v>4825</v>
      </c>
      <c r="Z833">
        <v>28.9892</v>
      </c>
      <c r="AA833">
        <v>2538</v>
      </c>
      <c r="AB833">
        <v>23.9892</v>
      </c>
      <c r="AC833">
        <v>324</v>
      </c>
      <c r="AE833">
        <v>28.9892</v>
      </c>
      <c r="AF833">
        <v>538</v>
      </c>
      <c r="AG833">
        <v>23.9892</v>
      </c>
      <c r="AH833">
        <v>4833</v>
      </c>
      <c r="AL833">
        <v>23.9892</v>
      </c>
      <c r="AM833">
        <v>311</v>
      </c>
      <c r="AN833">
        <v>23.9892</v>
      </c>
      <c r="AO833">
        <v>4830</v>
      </c>
      <c r="AQ833">
        <v>23.9892</v>
      </c>
      <c r="AR833">
        <v>305</v>
      </c>
      <c r="AS833">
        <v>23.9892</v>
      </c>
      <c r="AT833">
        <v>4490</v>
      </c>
      <c r="AV833">
        <v>23.9892</v>
      </c>
      <c r="AW833">
        <v>404</v>
      </c>
      <c r="AX833">
        <v>23.9892</v>
      </c>
      <c r="AY833">
        <v>2825</v>
      </c>
      <c r="AZ833">
        <v>23.9892</v>
      </c>
      <c r="BA833">
        <v>5832</v>
      </c>
      <c r="BC833">
        <v>23.9892</v>
      </c>
      <c r="BD833">
        <v>305</v>
      </c>
      <c r="BE833">
        <v>23.9892</v>
      </c>
      <c r="BF833">
        <v>3371</v>
      </c>
    </row>
    <row r="834" spans="1:58" x14ac:dyDescent="0.25">
      <c r="A834">
        <v>24.0121</v>
      </c>
      <c r="B834">
        <v>325</v>
      </c>
      <c r="C834">
        <v>29.0121</v>
      </c>
      <c r="D834">
        <v>3508</v>
      </c>
      <c r="E834">
        <v>24.0121</v>
      </c>
      <c r="F834">
        <v>6364</v>
      </c>
      <c r="G834">
        <v>14.45</v>
      </c>
      <c r="H834">
        <v>12069</v>
      </c>
      <c r="I834">
        <v>14.45</v>
      </c>
      <c r="J834">
        <v>10088</v>
      </c>
      <c r="K834">
        <v>24.0121</v>
      </c>
      <c r="L834">
        <v>13044</v>
      </c>
      <c r="N834">
        <v>24.0121</v>
      </c>
      <c r="O834">
        <v>325</v>
      </c>
      <c r="P834">
        <v>24.0121</v>
      </c>
      <c r="Q834">
        <v>8329</v>
      </c>
      <c r="S834">
        <v>24.0121</v>
      </c>
      <c r="T834">
        <v>325</v>
      </c>
      <c r="U834">
        <v>24.0121</v>
      </c>
      <c r="V834">
        <v>4725</v>
      </c>
      <c r="X834">
        <v>24.0121</v>
      </c>
      <c r="Y834">
        <v>4843</v>
      </c>
      <c r="Z834">
        <v>29.0121</v>
      </c>
      <c r="AA834">
        <v>2529</v>
      </c>
      <c r="AB834">
        <v>24.0121</v>
      </c>
      <c r="AC834">
        <v>330</v>
      </c>
      <c r="AE834">
        <v>29.0121</v>
      </c>
      <c r="AF834">
        <v>529</v>
      </c>
      <c r="AG834">
        <v>24.0121</v>
      </c>
      <c r="AH834">
        <v>4829</v>
      </c>
      <c r="AL834">
        <v>24.0121</v>
      </c>
      <c r="AM834">
        <v>301</v>
      </c>
      <c r="AN834">
        <v>24.0121</v>
      </c>
      <c r="AO834">
        <v>4829</v>
      </c>
      <c r="AQ834">
        <v>24.0121</v>
      </c>
      <c r="AR834">
        <v>325</v>
      </c>
      <c r="AS834">
        <v>24.0121</v>
      </c>
      <c r="AT834">
        <v>4539</v>
      </c>
      <c r="AV834">
        <v>24.0121</v>
      </c>
      <c r="AW834">
        <v>364</v>
      </c>
      <c r="AX834">
        <v>24.0121</v>
      </c>
      <c r="AY834">
        <v>2843</v>
      </c>
      <c r="AZ834">
        <v>24.0121</v>
      </c>
      <c r="BA834">
        <v>5765</v>
      </c>
      <c r="BC834">
        <v>24.0121</v>
      </c>
      <c r="BD834">
        <v>325</v>
      </c>
      <c r="BE834">
        <v>24.0121</v>
      </c>
      <c r="BF834">
        <v>3418</v>
      </c>
    </row>
    <row r="835" spans="1:58" x14ac:dyDescent="0.25">
      <c r="A835">
        <v>24.0351</v>
      </c>
      <c r="B835">
        <v>343</v>
      </c>
      <c r="C835">
        <v>29.0351</v>
      </c>
      <c r="D835">
        <v>3518</v>
      </c>
      <c r="E835">
        <v>24.0351</v>
      </c>
      <c r="F835">
        <v>6359</v>
      </c>
      <c r="G835">
        <v>14.465</v>
      </c>
      <c r="H835">
        <v>12031</v>
      </c>
      <c r="I835">
        <v>14.465</v>
      </c>
      <c r="J835">
        <v>10115</v>
      </c>
      <c r="K835">
        <v>24.0351</v>
      </c>
      <c r="L835">
        <v>12968</v>
      </c>
      <c r="N835">
        <v>24.0351</v>
      </c>
      <c r="O835">
        <v>343</v>
      </c>
      <c r="P835">
        <v>24.0351</v>
      </c>
      <c r="Q835">
        <v>8344</v>
      </c>
      <c r="S835">
        <v>24.0351</v>
      </c>
      <c r="T835">
        <v>343</v>
      </c>
      <c r="U835">
        <v>24.0351</v>
      </c>
      <c r="V835">
        <v>4755</v>
      </c>
      <c r="X835">
        <v>24.0351</v>
      </c>
      <c r="Y835">
        <v>4803</v>
      </c>
      <c r="Z835">
        <v>29.0351</v>
      </c>
      <c r="AA835">
        <v>2508</v>
      </c>
      <c r="AB835">
        <v>24.0351</v>
      </c>
      <c r="AC835">
        <v>329</v>
      </c>
      <c r="AE835">
        <v>29.0351</v>
      </c>
      <c r="AF835">
        <v>508</v>
      </c>
      <c r="AG835">
        <v>24.0351</v>
      </c>
      <c r="AH835">
        <v>4893</v>
      </c>
      <c r="AL835">
        <v>24.0351</v>
      </c>
      <c r="AM835">
        <v>334</v>
      </c>
      <c r="AN835">
        <v>24.0351</v>
      </c>
      <c r="AO835">
        <v>4844</v>
      </c>
      <c r="AQ835">
        <v>24.0351</v>
      </c>
      <c r="AR835">
        <v>343</v>
      </c>
      <c r="AS835">
        <v>24.0351</v>
      </c>
      <c r="AT835">
        <v>4537</v>
      </c>
      <c r="AV835">
        <v>24.0351</v>
      </c>
      <c r="AW835">
        <v>359</v>
      </c>
      <c r="AX835">
        <v>24.0351</v>
      </c>
      <c r="AY835">
        <v>2803</v>
      </c>
      <c r="AZ835">
        <v>24.0351</v>
      </c>
      <c r="BA835">
        <v>5820</v>
      </c>
      <c r="BC835">
        <v>24.0351</v>
      </c>
      <c r="BD835">
        <v>343</v>
      </c>
      <c r="BE835">
        <v>24.0351</v>
      </c>
      <c r="BF835">
        <v>3466</v>
      </c>
    </row>
    <row r="836" spans="1:58" x14ac:dyDescent="0.25">
      <c r="A836">
        <v>24.058</v>
      </c>
      <c r="B836">
        <v>303</v>
      </c>
      <c r="C836">
        <v>29.058</v>
      </c>
      <c r="D836">
        <v>3488</v>
      </c>
      <c r="E836">
        <v>24.058</v>
      </c>
      <c r="F836">
        <v>6361</v>
      </c>
      <c r="G836">
        <v>14.48</v>
      </c>
      <c r="H836">
        <v>12059</v>
      </c>
      <c r="I836">
        <v>14.48</v>
      </c>
      <c r="J836">
        <v>10115</v>
      </c>
      <c r="K836">
        <v>24.058</v>
      </c>
      <c r="L836">
        <v>12944</v>
      </c>
      <c r="N836">
        <v>24.058</v>
      </c>
      <c r="O836">
        <v>303</v>
      </c>
      <c r="P836">
        <v>24.058</v>
      </c>
      <c r="Q836">
        <v>8347</v>
      </c>
      <c r="S836">
        <v>24.058</v>
      </c>
      <c r="T836">
        <v>303</v>
      </c>
      <c r="U836">
        <v>24.058</v>
      </c>
      <c r="V836">
        <v>4735</v>
      </c>
      <c r="X836">
        <v>24.058</v>
      </c>
      <c r="Y836">
        <v>4820</v>
      </c>
      <c r="Z836">
        <v>29.058</v>
      </c>
      <c r="AA836">
        <v>2518</v>
      </c>
      <c r="AB836">
        <v>24.058</v>
      </c>
      <c r="AC836">
        <v>344</v>
      </c>
      <c r="AE836">
        <v>29.058</v>
      </c>
      <c r="AF836">
        <v>518</v>
      </c>
      <c r="AG836">
        <v>24.058</v>
      </c>
      <c r="AH836">
        <v>4939</v>
      </c>
      <c r="AL836">
        <v>24.058</v>
      </c>
      <c r="AM836">
        <v>339</v>
      </c>
      <c r="AN836">
        <v>24.058</v>
      </c>
      <c r="AO836">
        <v>4847</v>
      </c>
      <c r="AQ836">
        <v>24.058</v>
      </c>
      <c r="AR836">
        <v>303</v>
      </c>
      <c r="AS836">
        <v>24.058</v>
      </c>
      <c r="AT836">
        <v>4588</v>
      </c>
      <c r="AV836">
        <v>24.058</v>
      </c>
      <c r="AW836">
        <v>361</v>
      </c>
      <c r="AX836">
        <v>24.058</v>
      </c>
      <c r="AY836">
        <v>2820</v>
      </c>
      <c r="AZ836">
        <v>24.058</v>
      </c>
      <c r="BA836">
        <v>5839</v>
      </c>
      <c r="BC836">
        <v>24.058</v>
      </c>
      <c r="BD836">
        <v>303</v>
      </c>
      <c r="BE836">
        <v>24.058</v>
      </c>
      <c r="BF836">
        <v>3502</v>
      </c>
    </row>
    <row r="837" spans="1:58" x14ac:dyDescent="0.25">
      <c r="A837">
        <v>24.0809</v>
      </c>
      <c r="B837">
        <v>320</v>
      </c>
      <c r="C837">
        <v>29.0809</v>
      </c>
      <c r="D837">
        <v>3526</v>
      </c>
      <c r="E837">
        <v>24.0809</v>
      </c>
      <c r="F837">
        <v>6371</v>
      </c>
      <c r="G837">
        <v>14.494999999999999</v>
      </c>
      <c r="H837">
        <v>12136</v>
      </c>
      <c r="I837">
        <v>14.494999999999999</v>
      </c>
      <c r="J837">
        <v>10080</v>
      </c>
      <c r="K837">
        <v>24.0809</v>
      </c>
      <c r="L837">
        <v>12952</v>
      </c>
      <c r="N837">
        <v>24.0809</v>
      </c>
      <c r="O837">
        <v>320</v>
      </c>
      <c r="P837">
        <v>24.0809</v>
      </c>
      <c r="Q837">
        <v>8356</v>
      </c>
      <c r="S837">
        <v>24.0809</v>
      </c>
      <c r="T837">
        <v>320</v>
      </c>
      <c r="U837">
        <v>24.0809</v>
      </c>
      <c r="V837">
        <v>4726</v>
      </c>
      <c r="X837">
        <v>24.0809</v>
      </c>
      <c r="Y837">
        <v>4798</v>
      </c>
      <c r="Z837">
        <v>29.0809</v>
      </c>
      <c r="AA837">
        <v>2488</v>
      </c>
      <c r="AB837">
        <v>24.0809</v>
      </c>
      <c r="AC837">
        <v>347</v>
      </c>
      <c r="AE837">
        <v>29.0809</v>
      </c>
      <c r="AF837">
        <v>488</v>
      </c>
      <c r="AG837">
        <v>24.0809</v>
      </c>
      <c r="AH837">
        <v>5119</v>
      </c>
      <c r="AL837">
        <v>24.0809</v>
      </c>
      <c r="AM837">
        <v>370</v>
      </c>
      <c r="AN837">
        <v>24.0809</v>
      </c>
      <c r="AO837">
        <v>4856</v>
      </c>
      <c r="AQ837">
        <v>24.0809</v>
      </c>
      <c r="AR837">
        <v>320</v>
      </c>
      <c r="AS837">
        <v>24.0809</v>
      </c>
      <c r="AT837">
        <v>4681</v>
      </c>
      <c r="AV837">
        <v>24.0809</v>
      </c>
      <c r="AW837">
        <v>371</v>
      </c>
      <c r="AX837">
        <v>24.0809</v>
      </c>
      <c r="AY837">
        <v>2798</v>
      </c>
      <c r="AZ837">
        <v>24.0809</v>
      </c>
      <c r="BA837">
        <v>5842</v>
      </c>
      <c r="BC837">
        <v>24.0809</v>
      </c>
      <c r="BD837">
        <v>320</v>
      </c>
      <c r="BE837">
        <v>24.0809</v>
      </c>
      <c r="BF837">
        <v>3550</v>
      </c>
    </row>
    <row r="838" spans="1:58" x14ac:dyDescent="0.25">
      <c r="A838">
        <v>24.1038</v>
      </c>
      <c r="B838">
        <v>298</v>
      </c>
      <c r="C838">
        <v>29.1038</v>
      </c>
      <c r="D838">
        <v>3494</v>
      </c>
      <c r="E838">
        <v>24.1038</v>
      </c>
      <c r="F838">
        <v>6397</v>
      </c>
      <c r="G838">
        <v>14.51</v>
      </c>
      <c r="H838">
        <v>12136</v>
      </c>
      <c r="I838">
        <v>14.51</v>
      </c>
      <c r="J838">
        <v>10129</v>
      </c>
      <c r="K838">
        <v>24.1038</v>
      </c>
      <c r="L838">
        <v>13014</v>
      </c>
      <c r="N838">
        <v>24.1038</v>
      </c>
      <c r="O838">
        <v>298</v>
      </c>
      <c r="P838">
        <v>24.1038</v>
      </c>
      <c r="Q838">
        <v>8338</v>
      </c>
      <c r="S838">
        <v>24.1038</v>
      </c>
      <c r="T838">
        <v>298</v>
      </c>
      <c r="U838">
        <v>24.1038</v>
      </c>
      <c r="V838">
        <v>4730</v>
      </c>
      <c r="X838">
        <v>24.1038</v>
      </c>
      <c r="Y838">
        <v>4838</v>
      </c>
      <c r="Z838">
        <v>29.1038</v>
      </c>
      <c r="AA838">
        <v>2526</v>
      </c>
      <c r="AB838">
        <v>24.1038</v>
      </c>
      <c r="AC838">
        <v>356</v>
      </c>
      <c r="AE838">
        <v>29.1038</v>
      </c>
      <c r="AF838">
        <v>526</v>
      </c>
      <c r="AG838">
        <v>24.1038</v>
      </c>
      <c r="AH838">
        <v>5281</v>
      </c>
      <c r="AL838">
        <v>24.1038</v>
      </c>
      <c r="AM838">
        <v>339</v>
      </c>
      <c r="AN838">
        <v>24.1038</v>
      </c>
      <c r="AO838">
        <v>4838</v>
      </c>
      <c r="AQ838">
        <v>24.1038</v>
      </c>
      <c r="AR838">
        <v>298</v>
      </c>
      <c r="AS838">
        <v>24.1038</v>
      </c>
      <c r="AT838">
        <v>4828</v>
      </c>
      <c r="AV838">
        <v>24.1038</v>
      </c>
      <c r="AW838">
        <v>397</v>
      </c>
      <c r="AX838">
        <v>24.1038</v>
      </c>
      <c r="AY838">
        <v>2838</v>
      </c>
      <c r="AZ838">
        <v>24.1038</v>
      </c>
      <c r="BA838">
        <v>5837</v>
      </c>
      <c r="BC838">
        <v>24.1038</v>
      </c>
      <c r="BD838">
        <v>298</v>
      </c>
      <c r="BE838">
        <v>24.1038</v>
      </c>
      <c r="BF838">
        <v>3610</v>
      </c>
    </row>
    <row r="839" spans="1:58" x14ac:dyDescent="0.25">
      <c r="A839">
        <v>24.1267</v>
      </c>
      <c r="B839">
        <v>338</v>
      </c>
      <c r="C839">
        <v>29.1267</v>
      </c>
      <c r="D839">
        <v>3492</v>
      </c>
      <c r="E839">
        <v>24.1267</v>
      </c>
      <c r="F839">
        <v>6376</v>
      </c>
      <c r="G839">
        <v>14.525</v>
      </c>
      <c r="H839">
        <v>12106</v>
      </c>
      <c r="I839">
        <v>14.525</v>
      </c>
      <c r="J839">
        <v>10123</v>
      </c>
      <c r="K839">
        <v>24.1267</v>
      </c>
      <c r="L839">
        <v>12981</v>
      </c>
      <c r="N839">
        <v>24.1267</v>
      </c>
      <c r="O839">
        <v>338</v>
      </c>
      <c r="P839">
        <v>24.1267</v>
      </c>
      <c r="Q839">
        <v>8368</v>
      </c>
      <c r="S839">
        <v>24.1267</v>
      </c>
      <c r="T839">
        <v>338</v>
      </c>
      <c r="U839">
        <v>24.1267</v>
      </c>
      <c r="V839">
        <v>4720</v>
      </c>
      <c r="X839">
        <v>24.1267</v>
      </c>
      <c r="Y839">
        <v>4862</v>
      </c>
      <c r="Z839">
        <v>29.1267</v>
      </c>
      <c r="AA839">
        <v>2494</v>
      </c>
      <c r="AB839">
        <v>24.1267</v>
      </c>
      <c r="AC839">
        <v>338</v>
      </c>
      <c r="AE839">
        <v>29.1267</v>
      </c>
      <c r="AF839">
        <v>494</v>
      </c>
      <c r="AG839">
        <v>24.1267</v>
      </c>
      <c r="AH839">
        <v>5423</v>
      </c>
      <c r="AL839">
        <v>24.1267</v>
      </c>
      <c r="AM839">
        <v>349</v>
      </c>
      <c r="AN839">
        <v>24.1267</v>
      </c>
      <c r="AO839">
        <v>4868</v>
      </c>
      <c r="AQ839">
        <v>24.1267</v>
      </c>
      <c r="AR839">
        <v>338</v>
      </c>
      <c r="AS839">
        <v>24.1267</v>
      </c>
      <c r="AT839">
        <v>4904</v>
      </c>
      <c r="AV839">
        <v>24.1267</v>
      </c>
      <c r="AW839">
        <v>376</v>
      </c>
      <c r="AX839">
        <v>24.1267</v>
      </c>
      <c r="AY839">
        <v>2862</v>
      </c>
      <c r="AZ839">
        <v>24.1267</v>
      </c>
      <c r="BA839">
        <v>5861</v>
      </c>
      <c r="BC839">
        <v>24.1267</v>
      </c>
      <c r="BD839">
        <v>338</v>
      </c>
      <c r="BE839">
        <v>24.1267</v>
      </c>
      <c r="BF839">
        <v>3710</v>
      </c>
    </row>
    <row r="840" spans="1:58" x14ac:dyDescent="0.25">
      <c r="A840">
        <v>24.1496</v>
      </c>
      <c r="B840">
        <v>362</v>
      </c>
      <c r="C840">
        <v>29.1496</v>
      </c>
      <c r="D840">
        <v>3531</v>
      </c>
      <c r="E840">
        <v>24.1496</v>
      </c>
      <c r="F840">
        <v>6363</v>
      </c>
      <c r="G840">
        <v>14.54</v>
      </c>
      <c r="H840">
        <v>12059</v>
      </c>
      <c r="I840">
        <v>14.54</v>
      </c>
      <c r="J840">
        <v>10120</v>
      </c>
      <c r="K840">
        <v>24.1496</v>
      </c>
      <c r="L840">
        <v>12980</v>
      </c>
      <c r="N840">
        <v>24.1496</v>
      </c>
      <c r="O840">
        <v>362</v>
      </c>
      <c r="P840">
        <v>24.1496</v>
      </c>
      <c r="Q840">
        <v>8346</v>
      </c>
      <c r="S840">
        <v>24.1496</v>
      </c>
      <c r="T840">
        <v>362</v>
      </c>
      <c r="U840">
        <v>24.1496</v>
      </c>
      <c r="V840">
        <v>4724</v>
      </c>
      <c r="X840">
        <v>24.1496</v>
      </c>
      <c r="Y840">
        <v>4836</v>
      </c>
      <c r="Z840">
        <v>29.1496</v>
      </c>
      <c r="AA840">
        <v>2492</v>
      </c>
      <c r="AB840">
        <v>24.1496</v>
      </c>
      <c r="AC840">
        <v>368</v>
      </c>
      <c r="AE840">
        <v>29.1496</v>
      </c>
      <c r="AF840">
        <v>492</v>
      </c>
      <c r="AG840">
        <v>24.1496</v>
      </c>
      <c r="AH840">
        <v>5669</v>
      </c>
      <c r="AL840">
        <v>24.1496</v>
      </c>
      <c r="AM840">
        <v>321</v>
      </c>
      <c r="AN840">
        <v>24.1496</v>
      </c>
      <c r="AO840">
        <v>4846</v>
      </c>
      <c r="AQ840">
        <v>24.1496</v>
      </c>
      <c r="AR840">
        <v>362</v>
      </c>
      <c r="AS840">
        <v>24.1496</v>
      </c>
      <c r="AT840">
        <v>4938</v>
      </c>
      <c r="AV840">
        <v>24.1496</v>
      </c>
      <c r="AW840">
        <v>363</v>
      </c>
      <c r="AX840">
        <v>24.1496</v>
      </c>
      <c r="AY840">
        <v>2836</v>
      </c>
      <c r="AZ840">
        <v>24.1496</v>
      </c>
      <c r="BA840">
        <v>5882</v>
      </c>
      <c r="BC840">
        <v>24.1496</v>
      </c>
      <c r="BD840">
        <v>362</v>
      </c>
      <c r="BE840">
        <v>24.1496</v>
      </c>
      <c r="BF840">
        <v>3754</v>
      </c>
    </row>
    <row r="841" spans="1:58" x14ac:dyDescent="0.25">
      <c r="A841">
        <v>24.172499999999999</v>
      </c>
      <c r="B841">
        <v>336</v>
      </c>
      <c r="C841">
        <v>29.172499999999999</v>
      </c>
      <c r="D841">
        <v>3530</v>
      </c>
      <c r="E841">
        <v>24.172499999999999</v>
      </c>
      <c r="F841">
        <v>6383</v>
      </c>
      <c r="G841">
        <v>14.555</v>
      </c>
      <c r="H841">
        <v>12062</v>
      </c>
      <c r="I841">
        <v>14.555</v>
      </c>
      <c r="J841">
        <v>10109</v>
      </c>
      <c r="K841">
        <v>24.172499999999999</v>
      </c>
      <c r="L841">
        <v>12988</v>
      </c>
      <c r="N841">
        <v>24.172499999999999</v>
      </c>
      <c r="O841">
        <v>336</v>
      </c>
      <c r="P841">
        <v>24.172499999999999</v>
      </c>
      <c r="Q841">
        <v>8383</v>
      </c>
      <c r="S841">
        <v>24.172499999999999</v>
      </c>
      <c r="T841">
        <v>336</v>
      </c>
      <c r="U841">
        <v>24.172499999999999</v>
      </c>
      <c r="V841">
        <v>4735</v>
      </c>
      <c r="X841">
        <v>24.172499999999999</v>
      </c>
      <c r="Y841">
        <v>4868</v>
      </c>
      <c r="Z841">
        <v>29.172499999999999</v>
      </c>
      <c r="AA841">
        <v>2531</v>
      </c>
      <c r="AB841">
        <v>24.172499999999999</v>
      </c>
      <c r="AC841">
        <v>346</v>
      </c>
      <c r="AE841">
        <v>29.172499999999999</v>
      </c>
      <c r="AF841">
        <v>531</v>
      </c>
      <c r="AG841">
        <v>24.172499999999999</v>
      </c>
      <c r="AH841">
        <v>5853</v>
      </c>
      <c r="AL841">
        <v>24.172499999999999</v>
      </c>
      <c r="AM841">
        <v>358</v>
      </c>
      <c r="AN841">
        <v>24.172499999999999</v>
      </c>
      <c r="AO841">
        <v>4883</v>
      </c>
      <c r="AQ841">
        <v>24.172499999999999</v>
      </c>
      <c r="AR841">
        <v>336</v>
      </c>
      <c r="AS841">
        <v>24.172499999999999</v>
      </c>
      <c r="AT841">
        <v>4857</v>
      </c>
      <c r="AV841">
        <v>24.172499999999999</v>
      </c>
      <c r="AW841">
        <v>383</v>
      </c>
      <c r="AX841">
        <v>24.172499999999999</v>
      </c>
      <c r="AY841">
        <v>2868</v>
      </c>
      <c r="AZ841">
        <v>24.172499999999999</v>
      </c>
      <c r="BA841">
        <v>5863</v>
      </c>
      <c r="BC841">
        <v>24.172499999999999</v>
      </c>
      <c r="BD841">
        <v>336</v>
      </c>
      <c r="BE841">
        <v>24.172499999999999</v>
      </c>
      <c r="BF841">
        <v>3755</v>
      </c>
    </row>
    <row r="842" spans="1:58" x14ac:dyDescent="0.25">
      <c r="A842">
        <v>24.195399999999999</v>
      </c>
      <c r="B842">
        <v>368</v>
      </c>
      <c r="C842">
        <v>29.195399999999999</v>
      </c>
      <c r="D842">
        <v>3507</v>
      </c>
      <c r="E842">
        <v>24.195399999999999</v>
      </c>
      <c r="F842">
        <v>6403</v>
      </c>
      <c r="G842">
        <v>14.57</v>
      </c>
      <c r="H842">
        <v>12143</v>
      </c>
      <c r="I842">
        <v>14.57</v>
      </c>
      <c r="J842">
        <v>10130</v>
      </c>
      <c r="K842">
        <v>24.195399999999999</v>
      </c>
      <c r="L842">
        <v>12984</v>
      </c>
      <c r="N842">
        <v>24.195399999999999</v>
      </c>
      <c r="O842">
        <v>368</v>
      </c>
      <c r="P842">
        <v>24.195399999999999</v>
      </c>
      <c r="Q842">
        <v>8419</v>
      </c>
      <c r="S842">
        <v>24.195399999999999</v>
      </c>
      <c r="T842">
        <v>368</v>
      </c>
      <c r="U842">
        <v>24.195399999999999</v>
      </c>
      <c r="V842">
        <v>4761</v>
      </c>
      <c r="X842">
        <v>24.195399999999999</v>
      </c>
      <c r="Y842">
        <v>4873</v>
      </c>
      <c r="Z842">
        <v>29.195399999999999</v>
      </c>
      <c r="AA842">
        <v>2530</v>
      </c>
      <c r="AB842">
        <v>24.195399999999999</v>
      </c>
      <c r="AC842">
        <v>383</v>
      </c>
      <c r="AE842">
        <v>29.195399999999999</v>
      </c>
      <c r="AF842">
        <v>530</v>
      </c>
      <c r="AG842">
        <v>24.195399999999999</v>
      </c>
      <c r="AH842">
        <v>5868</v>
      </c>
      <c r="AL842">
        <v>24.195399999999999</v>
      </c>
      <c r="AM842">
        <v>330</v>
      </c>
      <c r="AN842">
        <v>24.195399999999999</v>
      </c>
      <c r="AO842">
        <v>4919</v>
      </c>
      <c r="AQ842">
        <v>24.195399999999999</v>
      </c>
      <c r="AR842">
        <v>368</v>
      </c>
      <c r="AS842">
        <v>24.195399999999999</v>
      </c>
      <c r="AT842">
        <v>4849</v>
      </c>
      <c r="AV842">
        <v>24.195399999999999</v>
      </c>
      <c r="AW842">
        <v>403</v>
      </c>
      <c r="AX842">
        <v>24.195399999999999</v>
      </c>
      <c r="AY842">
        <v>2873</v>
      </c>
      <c r="AZ842">
        <v>24.195399999999999</v>
      </c>
      <c r="BA842">
        <v>5928</v>
      </c>
      <c r="BC842">
        <v>24.195399999999999</v>
      </c>
      <c r="BD842">
        <v>368</v>
      </c>
      <c r="BE842">
        <v>24.195399999999999</v>
      </c>
      <c r="BF842">
        <v>3637</v>
      </c>
    </row>
    <row r="843" spans="1:58" x14ac:dyDescent="0.25">
      <c r="A843">
        <v>24.218299999999999</v>
      </c>
      <c r="B843">
        <v>373</v>
      </c>
      <c r="C843">
        <v>29.218299999999999</v>
      </c>
      <c r="D843">
        <v>3474</v>
      </c>
      <c r="E843">
        <v>24.218299999999999</v>
      </c>
      <c r="F843">
        <v>6395</v>
      </c>
      <c r="G843">
        <v>14.585000000000001</v>
      </c>
      <c r="H843">
        <v>12098</v>
      </c>
      <c r="I843">
        <v>14.585000000000001</v>
      </c>
      <c r="J843">
        <v>10131</v>
      </c>
      <c r="K843">
        <v>24.218299999999999</v>
      </c>
      <c r="L843">
        <v>12999</v>
      </c>
      <c r="N843">
        <v>24.218299999999999</v>
      </c>
      <c r="O843">
        <v>373</v>
      </c>
      <c r="P843">
        <v>24.218299999999999</v>
      </c>
      <c r="Q843">
        <v>8440</v>
      </c>
      <c r="S843">
        <v>24.218299999999999</v>
      </c>
      <c r="T843">
        <v>373</v>
      </c>
      <c r="U843">
        <v>24.218299999999999</v>
      </c>
      <c r="V843">
        <v>4753</v>
      </c>
      <c r="X843">
        <v>24.218299999999999</v>
      </c>
      <c r="Y843">
        <v>4888</v>
      </c>
      <c r="Z843">
        <v>29.218299999999999</v>
      </c>
      <c r="AA843">
        <v>2507</v>
      </c>
      <c r="AB843">
        <v>24.218299999999999</v>
      </c>
      <c r="AC843">
        <v>419</v>
      </c>
      <c r="AE843">
        <v>29.218299999999999</v>
      </c>
      <c r="AF843">
        <v>507</v>
      </c>
      <c r="AG843">
        <v>24.218299999999999</v>
      </c>
      <c r="AH843">
        <v>5673</v>
      </c>
      <c r="AL843">
        <v>24.218299999999999</v>
      </c>
      <c r="AM843">
        <v>315</v>
      </c>
      <c r="AN843">
        <v>24.218299999999999</v>
      </c>
      <c r="AO843">
        <v>4940</v>
      </c>
      <c r="AQ843">
        <v>24.218299999999999</v>
      </c>
      <c r="AR843">
        <v>373</v>
      </c>
      <c r="AS843">
        <v>24.218299999999999</v>
      </c>
      <c r="AT843">
        <v>4801</v>
      </c>
      <c r="AV843">
        <v>24.218299999999999</v>
      </c>
      <c r="AW843">
        <v>395</v>
      </c>
      <c r="AX843">
        <v>24.218299999999999</v>
      </c>
      <c r="AY843">
        <v>2888</v>
      </c>
      <c r="AZ843">
        <v>24.218299999999999</v>
      </c>
      <c r="BA843">
        <v>5946</v>
      </c>
      <c r="BC843">
        <v>24.218299999999999</v>
      </c>
      <c r="BD843">
        <v>373</v>
      </c>
      <c r="BE843">
        <v>24.218299999999999</v>
      </c>
      <c r="BF843">
        <v>3568</v>
      </c>
    </row>
    <row r="844" spans="1:58" x14ac:dyDescent="0.25">
      <c r="A844">
        <v>24.241199999999999</v>
      </c>
      <c r="B844">
        <v>388</v>
      </c>
      <c r="C844">
        <v>29.241199999999999</v>
      </c>
      <c r="D844">
        <v>3518</v>
      </c>
      <c r="E844">
        <v>24.241199999999999</v>
      </c>
      <c r="F844">
        <v>6428</v>
      </c>
      <c r="G844">
        <v>14.6</v>
      </c>
      <c r="H844">
        <v>12081</v>
      </c>
      <c r="I844">
        <v>14.6</v>
      </c>
      <c r="J844">
        <v>10129</v>
      </c>
      <c r="K844">
        <v>24.241199999999999</v>
      </c>
      <c r="L844">
        <v>12952</v>
      </c>
      <c r="N844">
        <v>24.241199999999999</v>
      </c>
      <c r="O844">
        <v>388</v>
      </c>
      <c r="P844">
        <v>24.241199999999999</v>
      </c>
      <c r="Q844">
        <v>8416</v>
      </c>
      <c r="S844">
        <v>24.241199999999999</v>
      </c>
      <c r="T844">
        <v>388</v>
      </c>
      <c r="U844">
        <v>24.241199999999999</v>
      </c>
      <c r="V844">
        <v>4769</v>
      </c>
      <c r="X844">
        <v>24.241199999999999</v>
      </c>
      <c r="Y844">
        <v>4890</v>
      </c>
      <c r="Z844">
        <v>29.241199999999999</v>
      </c>
      <c r="AA844">
        <v>2474</v>
      </c>
      <c r="AB844">
        <v>24.241199999999999</v>
      </c>
      <c r="AC844">
        <v>440</v>
      </c>
      <c r="AE844">
        <v>29.241199999999999</v>
      </c>
      <c r="AF844">
        <v>474</v>
      </c>
      <c r="AG844">
        <v>24.241199999999999</v>
      </c>
      <c r="AH844">
        <v>5464</v>
      </c>
      <c r="AL844">
        <v>24.241199999999999</v>
      </c>
      <c r="AM844">
        <v>348</v>
      </c>
      <c r="AN844">
        <v>24.241199999999999</v>
      </c>
      <c r="AO844">
        <v>4916</v>
      </c>
      <c r="AQ844">
        <v>24.241199999999999</v>
      </c>
      <c r="AR844">
        <v>388</v>
      </c>
      <c r="AS844">
        <v>24.241199999999999</v>
      </c>
      <c r="AT844">
        <v>4730</v>
      </c>
      <c r="AV844">
        <v>24.241199999999999</v>
      </c>
      <c r="AW844">
        <v>428</v>
      </c>
      <c r="AX844">
        <v>24.241199999999999</v>
      </c>
      <c r="AY844">
        <v>2890</v>
      </c>
      <c r="AZ844">
        <v>24.241199999999999</v>
      </c>
      <c r="BA844">
        <v>5947</v>
      </c>
      <c r="BC844">
        <v>24.241199999999999</v>
      </c>
      <c r="BD844">
        <v>388</v>
      </c>
      <c r="BE844">
        <v>24.241199999999999</v>
      </c>
      <c r="BF844">
        <v>3571</v>
      </c>
    </row>
    <row r="845" spans="1:58" x14ac:dyDescent="0.25">
      <c r="A845">
        <v>24.264099999999999</v>
      </c>
      <c r="B845">
        <v>390</v>
      </c>
      <c r="C845">
        <v>29.264099999999999</v>
      </c>
      <c r="D845">
        <v>3508</v>
      </c>
      <c r="E845">
        <v>24.264099999999999</v>
      </c>
      <c r="F845">
        <v>6403</v>
      </c>
      <c r="G845">
        <v>14.615</v>
      </c>
      <c r="H845">
        <v>12054</v>
      </c>
      <c r="I845">
        <v>14.615</v>
      </c>
      <c r="J845">
        <v>10119</v>
      </c>
      <c r="K845">
        <v>24.264099999999999</v>
      </c>
      <c r="L845">
        <v>12966</v>
      </c>
      <c r="N845">
        <v>24.264099999999999</v>
      </c>
      <c r="O845">
        <v>390</v>
      </c>
      <c r="P845">
        <v>24.264099999999999</v>
      </c>
      <c r="Q845">
        <v>8445</v>
      </c>
      <c r="S845">
        <v>24.264099999999999</v>
      </c>
      <c r="T845">
        <v>390</v>
      </c>
      <c r="U845">
        <v>24.264099999999999</v>
      </c>
      <c r="V845">
        <v>4732</v>
      </c>
      <c r="X845">
        <v>24.264099999999999</v>
      </c>
      <c r="Y845">
        <v>4909</v>
      </c>
      <c r="Z845">
        <v>29.264099999999999</v>
      </c>
      <c r="AA845">
        <v>2518</v>
      </c>
      <c r="AB845">
        <v>24.264099999999999</v>
      </c>
      <c r="AC845">
        <v>416</v>
      </c>
      <c r="AE845">
        <v>29.264099999999999</v>
      </c>
      <c r="AF845">
        <v>518</v>
      </c>
      <c r="AG845">
        <v>24.264099999999999</v>
      </c>
      <c r="AH845">
        <v>5431</v>
      </c>
      <c r="AL845">
        <v>24.264099999999999</v>
      </c>
      <c r="AM845">
        <v>335</v>
      </c>
      <c r="AN845">
        <v>24.264099999999999</v>
      </c>
      <c r="AO845">
        <v>4945</v>
      </c>
      <c r="AQ845">
        <v>24.264099999999999</v>
      </c>
      <c r="AR845">
        <v>390</v>
      </c>
      <c r="AS845">
        <v>24.264099999999999</v>
      </c>
      <c r="AT845">
        <v>4686</v>
      </c>
      <c r="AV845">
        <v>24.264099999999999</v>
      </c>
      <c r="AW845">
        <v>403</v>
      </c>
      <c r="AX845">
        <v>24.264099999999999</v>
      </c>
      <c r="AY845">
        <v>2909</v>
      </c>
      <c r="AZ845">
        <v>24.264099999999999</v>
      </c>
      <c r="BA845">
        <v>6011</v>
      </c>
      <c r="BC845">
        <v>24.264099999999999</v>
      </c>
      <c r="BD845">
        <v>390</v>
      </c>
      <c r="BE845">
        <v>24.264099999999999</v>
      </c>
      <c r="BF845">
        <v>3563</v>
      </c>
    </row>
    <row r="846" spans="1:58" x14ac:dyDescent="0.25">
      <c r="A846">
        <v>24.286999999999999</v>
      </c>
      <c r="B846">
        <v>409</v>
      </c>
      <c r="C846">
        <v>29.286999999999999</v>
      </c>
      <c r="D846">
        <v>3513</v>
      </c>
      <c r="E846">
        <v>24.286999999999999</v>
      </c>
      <c r="F846">
        <v>6356</v>
      </c>
      <c r="G846">
        <v>14.63</v>
      </c>
      <c r="H846">
        <v>12009</v>
      </c>
      <c r="I846">
        <v>14.63</v>
      </c>
      <c r="J846">
        <v>10088</v>
      </c>
      <c r="K846">
        <v>24.286999999999999</v>
      </c>
      <c r="L846">
        <v>12972</v>
      </c>
      <c r="N846">
        <v>24.286999999999999</v>
      </c>
      <c r="O846">
        <v>409</v>
      </c>
      <c r="P846">
        <v>24.286999999999999</v>
      </c>
      <c r="Q846">
        <v>8427</v>
      </c>
      <c r="S846">
        <v>24.286999999999999</v>
      </c>
      <c r="T846">
        <v>409</v>
      </c>
      <c r="U846">
        <v>24.286999999999999</v>
      </c>
      <c r="V846">
        <v>4750</v>
      </c>
      <c r="X846">
        <v>24.286999999999999</v>
      </c>
      <c r="Y846">
        <v>4949</v>
      </c>
      <c r="Z846">
        <v>29.286999999999999</v>
      </c>
      <c r="AA846">
        <v>2508</v>
      </c>
      <c r="AB846">
        <v>24.286999999999999</v>
      </c>
      <c r="AC846">
        <v>445</v>
      </c>
      <c r="AE846">
        <v>29.286999999999999</v>
      </c>
      <c r="AF846">
        <v>508</v>
      </c>
      <c r="AG846">
        <v>24.286999999999999</v>
      </c>
      <c r="AH846">
        <v>5376</v>
      </c>
      <c r="AL846">
        <v>24.286999999999999</v>
      </c>
      <c r="AM846">
        <v>344</v>
      </c>
      <c r="AN846">
        <v>24.286999999999999</v>
      </c>
      <c r="AO846">
        <v>4927</v>
      </c>
      <c r="AQ846">
        <v>24.286999999999999</v>
      </c>
      <c r="AR846">
        <v>409</v>
      </c>
      <c r="AS846">
        <v>24.286999999999999</v>
      </c>
      <c r="AT846">
        <v>4624</v>
      </c>
      <c r="AV846">
        <v>24.286999999999999</v>
      </c>
      <c r="AW846">
        <v>356</v>
      </c>
      <c r="AX846">
        <v>24.286999999999999</v>
      </c>
      <c r="AY846">
        <v>2949</v>
      </c>
      <c r="AZ846">
        <v>24.286999999999999</v>
      </c>
      <c r="BA846">
        <v>5994</v>
      </c>
      <c r="BC846">
        <v>24.286999999999999</v>
      </c>
      <c r="BD846">
        <v>409</v>
      </c>
      <c r="BE846">
        <v>24.286999999999999</v>
      </c>
      <c r="BF846">
        <v>3567</v>
      </c>
    </row>
    <row r="847" spans="1:58" x14ac:dyDescent="0.25">
      <c r="A847">
        <v>24.309899999999999</v>
      </c>
      <c r="B847">
        <v>449</v>
      </c>
      <c r="C847">
        <v>29.309899999999999</v>
      </c>
      <c r="D847">
        <v>3497</v>
      </c>
      <c r="E847">
        <v>24.309899999999999</v>
      </c>
      <c r="F847">
        <v>6411</v>
      </c>
      <c r="G847">
        <v>14.645</v>
      </c>
      <c r="H847">
        <v>12025</v>
      </c>
      <c r="I847">
        <v>14.645</v>
      </c>
      <c r="J847">
        <v>10176</v>
      </c>
      <c r="K847">
        <v>24.309899999999999</v>
      </c>
      <c r="L847">
        <v>12912</v>
      </c>
      <c r="N847">
        <v>24.309899999999999</v>
      </c>
      <c r="O847">
        <v>449</v>
      </c>
      <c r="P847">
        <v>24.309899999999999</v>
      </c>
      <c r="Q847">
        <v>8442</v>
      </c>
      <c r="S847">
        <v>24.309899999999999</v>
      </c>
      <c r="T847">
        <v>449</v>
      </c>
      <c r="U847">
        <v>24.309899999999999</v>
      </c>
      <c r="V847">
        <v>4749</v>
      </c>
      <c r="X847">
        <v>24.309899999999999</v>
      </c>
      <c r="Y847">
        <v>4946</v>
      </c>
      <c r="Z847">
        <v>29.309899999999999</v>
      </c>
      <c r="AA847">
        <v>2513</v>
      </c>
      <c r="AB847">
        <v>24.309899999999999</v>
      </c>
      <c r="AC847">
        <v>427</v>
      </c>
      <c r="AE847">
        <v>29.309899999999999</v>
      </c>
      <c r="AF847">
        <v>513</v>
      </c>
      <c r="AG847">
        <v>24.309899999999999</v>
      </c>
      <c r="AH847">
        <v>5371</v>
      </c>
      <c r="AL847">
        <v>24.309899999999999</v>
      </c>
      <c r="AM847">
        <v>331</v>
      </c>
      <c r="AN847">
        <v>24.309899999999999</v>
      </c>
      <c r="AO847">
        <v>4942</v>
      </c>
      <c r="AQ847">
        <v>24.309899999999999</v>
      </c>
      <c r="AR847">
        <v>449</v>
      </c>
      <c r="AS847">
        <v>24.309899999999999</v>
      </c>
      <c r="AT847">
        <v>4653</v>
      </c>
      <c r="AV847">
        <v>24.309899999999999</v>
      </c>
      <c r="AW847">
        <v>411</v>
      </c>
      <c r="AX847">
        <v>24.309899999999999</v>
      </c>
      <c r="AY847">
        <v>2946</v>
      </c>
      <c r="AZ847">
        <v>24.309899999999999</v>
      </c>
      <c r="BA847">
        <v>6006</v>
      </c>
      <c r="BC847">
        <v>24.309899999999999</v>
      </c>
      <c r="BD847">
        <v>449</v>
      </c>
      <c r="BE847">
        <v>24.309899999999999</v>
      </c>
      <c r="BF847">
        <v>3584</v>
      </c>
    </row>
    <row r="848" spans="1:58" x14ac:dyDescent="0.25">
      <c r="A848">
        <v>24.332799999999999</v>
      </c>
      <c r="B848">
        <v>446</v>
      </c>
      <c r="C848">
        <v>29.332799999999999</v>
      </c>
      <c r="D848">
        <v>3547</v>
      </c>
      <c r="E848">
        <v>24.332799999999999</v>
      </c>
      <c r="F848">
        <v>6392</v>
      </c>
      <c r="G848">
        <v>14.66</v>
      </c>
      <c r="H848">
        <v>12058</v>
      </c>
      <c r="I848">
        <v>14.66</v>
      </c>
      <c r="J848">
        <v>10189</v>
      </c>
      <c r="K848">
        <v>24.332799999999999</v>
      </c>
      <c r="L848">
        <v>12958</v>
      </c>
      <c r="N848">
        <v>24.332799999999999</v>
      </c>
      <c r="O848">
        <v>446</v>
      </c>
      <c r="P848">
        <v>24.332799999999999</v>
      </c>
      <c r="Q848">
        <v>8440</v>
      </c>
      <c r="S848">
        <v>24.332799999999999</v>
      </c>
      <c r="T848">
        <v>446</v>
      </c>
      <c r="U848">
        <v>24.332799999999999</v>
      </c>
      <c r="V848">
        <v>4770</v>
      </c>
      <c r="X848">
        <v>24.332799999999999</v>
      </c>
      <c r="Y848">
        <v>4957</v>
      </c>
      <c r="Z848">
        <v>29.332799999999999</v>
      </c>
      <c r="AA848">
        <v>2497</v>
      </c>
      <c r="AB848">
        <v>24.332799999999999</v>
      </c>
      <c r="AC848">
        <v>442</v>
      </c>
      <c r="AE848">
        <v>29.332799999999999</v>
      </c>
      <c r="AF848">
        <v>497</v>
      </c>
      <c r="AG848">
        <v>24.332799999999999</v>
      </c>
      <c r="AH848">
        <v>5324</v>
      </c>
      <c r="AL848">
        <v>24.332799999999999</v>
      </c>
      <c r="AM848">
        <v>358</v>
      </c>
      <c r="AN848">
        <v>24.332799999999999</v>
      </c>
      <c r="AO848">
        <v>4940</v>
      </c>
      <c r="AQ848">
        <v>24.332799999999999</v>
      </c>
      <c r="AR848">
        <v>446</v>
      </c>
      <c r="AS848">
        <v>24.332799999999999</v>
      </c>
      <c r="AT848">
        <v>4565</v>
      </c>
      <c r="AV848">
        <v>24.332799999999999</v>
      </c>
      <c r="AW848">
        <v>392</v>
      </c>
      <c r="AX848">
        <v>24.332799999999999</v>
      </c>
      <c r="AY848">
        <v>2957</v>
      </c>
      <c r="AZ848">
        <v>24.332799999999999</v>
      </c>
      <c r="BA848">
        <v>6000</v>
      </c>
      <c r="BC848">
        <v>24.332799999999999</v>
      </c>
      <c r="BD848">
        <v>446</v>
      </c>
      <c r="BE848">
        <v>24.332799999999999</v>
      </c>
      <c r="BF848">
        <v>3518</v>
      </c>
    </row>
    <row r="849" spans="1:58" x14ac:dyDescent="0.25">
      <c r="A849">
        <v>24.355699999999999</v>
      </c>
      <c r="B849">
        <v>457</v>
      </c>
      <c r="C849">
        <v>29.355699999999999</v>
      </c>
      <c r="D849">
        <v>3526</v>
      </c>
      <c r="E849">
        <v>24.355699999999999</v>
      </c>
      <c r="F849">
        <v>6398</v>
      </c>
      <c r="G849">
        <v>14.675000000000001</v>
      </c>
      <c r="H849">
        <v>12058</v>
      </c>
      <c r="I849">
        <v>14.675000000000001</v>
      </c>
      <c r="J849">
        <v>10081</v>
      </c>
      <c r="K849">
        <v>24.355699999999999</v>
      </c>
      <c r="L849">
        <v>12945</v>
      </c>
      <c r="N849">
        <v>24.355699999999999</v>
      </c>
      <c r="O849">
        <v>457</v>
      </c>
      <c r="P849">
        <v>24.355699999999999</v>
      </c>
      <c r="Q849">
        <v>8436</v>
      </c>
      <c r="S849">
        <v>24.355699999999999</v>
      </c>
      <c r="T849">
        <v>457</v>
      </c>
      <c r="U849">
        <v>24.355699999999999</v>
      </c>
      <c r="V849">
        <v>4778</v>
      </c>
      <c r="X849">
        <v>24.355699999999999</v>
      </c>
      <c r="Y849">
        <v>4937</v>
      </c>
      <c r="Z849">
        <v>29.355699999999999</v>
      </c>
      <c r="AA849">
        <v>2547</v>
      </c>
      <c r="AB849">
        <v>24.355699999999999</v>
      </c>
      <c r="AC849">
        <v>440</v>
      </c>
      <c r="AE849">
        <v>29.355699999999999</v>
      </c>
      <c r="AF849">
        <v>547</v>
      </c>
      <c r="AG849">
        <v>24.355699999999999</v>
      </c>
      <c r="AH849">
        <v>5268</v>
      </c>
      <c r="AL849">
        <v>24.355699999999999</v>
      </c>
      <c r="AM849">
        <v>334</v>
      </c>
      <c r="AN849">
        <v>24.355699999999999</v>
      </c>
      <c r="AO849">
        <v>4936</v>
      </c>
      <c r="AQ849">
        <v>24.355699999999999</v>
      </c>
      <c r="AR849">
        <v>457</v>
      </c>
      <c r="AS849">
        <v>24.355699999999999</v>
      </c>
      <c r="AT849">
        <v>4463</v>
      </c>
      <c r="AV849">
        <v>24.355699999999999</v>
      </c>
      <c r="AW849">
        <v>398</v>
      </c>
      <c r="AX849">
        <v>24.355699999999999</v>
      </c>
      <c r="AY849">
        <v>2937</v>
      </c>
      <c r="AZ849">
        <v>24.355699999999999</v>
      </c>
      <c r="BA849">
        <v>5937</v>
      </c>
      <c r="BC849">
        <v>24.355699999999999</v>
      </c>
      <c r="BD849">
        <v>457</v>
      </c>
      <c r="BE849">
        <v>24.355699999999999</v>
      </c>
      <c r="BF849">
        <v>3419</v>
      </c>
    </row>
    <row r="850" spans="1:58" x14ac:dyDescent="0.25">
      <c r="A850">
        <v>24.378599999999999</v>
      </c>
      <c r="B850">
        <v>437</v>
      </c>
      <c r="C850">
        <v>29.378599999999999</v>
      </c>
      <c r="D850">
        <v>3530</v>
      </c>
      <c r="E850">
        <v>24.378599999999999</v>
      </c>
      <c r="F850">
        <v>6398</v>
      </c>
      <c r="G850">
        <v>14.69</v>
      </c>
      <c r="H850">
        <v>12042</v>
      </c>
      <c r="I850">
        <v>14.69</v>
      </c>
      <c r="J850">
        <v>10072</v>
      </c>
      <c r="K850">
        <v>24.378599999999999</v>
      </c>
      <c r="L850">
        <v>12957</v>
      </c>
      <c r="N850">
        <v>24.378599999999999</v>
      </c>
      <c r="O850">
        <v>437</v>
      </c>
      <c r="P850">
        <v>24.378599999999999</v>
      </c>
      <c r="Q850">
        <v>8428</v>
      </c>
      <c r="S850">
        <v>24.378599999999999</v>
      </c>
      <c r="T850">
        <v>437</v>
      </c>
      <c r="U850">
        <v>24.378599999999999</v>
      </c>
      <c r="V850">
        <v>4831</v>
      </c>
      <c r="X850">
        <v>24.378599999999999</v>
      </c>
      <c r="Y850">
        <v>4883</v>
      </c>
      <c r="Z850">
        <v>29.378599999999999</v>
      </c>
      <c r="AA850">
        <v>2526</v>
      </c>
      <c r="AB850">
        <v>24.378599999999999</v>
      </c>
      <c r="AC850">
        <v>436</v>
      </c>
      <c r="AE850">
        <v>29.378599999999999</v>
      </c>
      <c r="AF850">
        <v>526</v>
      </c>
      <c r="AG850">
        <v>24.378599999999999</v>
      </c>
      <c r="AH850">
        <v>5129</v>
      </c>
      <c r="AL850">
        <v>24.378599999999999</v>
      </c>
      <c r="AM850">
        <v>404</v>
      </c>
      <c r="AN850">
        <v>24.378599999999999</v>
      </c>
      <c r="AO850">
        <v>4928</v>
      </c>
      <c r="AQ850">
        <v>24.378599999999999</v>
      </c>
      <c r="AR850">
        <v>437</v>
      </c>
      <c r="AS850">
        <v>24.378599999999999</v>
      </c>
      <c r="AT850">
        <v>4465</v>
      </c>
      <c r="AV850">
        <v>24.378599999999999</v>
      </c>
      <c r="AW850">
        <v>398</v>
      </c>
      <c r="AX850">
        <v>24.378599999999999</v>
      </c>
      <c r="AY850">
        <v>2883</v>
      </c>
      <c r="AZ850">
        <v>24.378599999999999</v>
      </c>
      <c r="BA850">
        <v>5939</v>
      </c>
      <c r="BC850">
        <v>24.378599999999999</v>
      </c>
      <c r="BD850">
        <v>437</v>
      </c>
      <c r="BE850">
        <v>24.378599999999999</v>
      </c>
      <c r="BF850">
        <v>3435</v>
      </c>
    </row>
    <row r="851" spans="1:58" x14ac:dyDescent="0.25">
      <c r="A851">
        <v>24.401599999999998</v>
      </c>
      <c r="B851">
        <v>383</v>
      </c>
      <c r="C851">
        <v>29.401599999999998</v>
      </c>
      <c r="D851">
        <v>3566</v>
      </c>
      <c r="E851">
        <v>24.401599999999998</v>
      </c>
      <c r="F851">
        <v>6400</v>
      </c>
      <c r="G851">
        <v>14.705</v>
      </c>
      <c r="H851">
        <v>12123</v>
      </c>
      <c r="I851">
        <v>14.705</v>
      </c>
      <c r="J851">
        <v>10136</v>
      </c>
      <c r="K851">
        <v>24.401599999999998</v>
      </c>
      <c r="L851">
        <v>12963</v>
      </c>
      <c r="N851">
        <v>24.401599999999998</v>
      </c>
      <c r="O851">
        <v>383</v>
      </c>
      <c r="P851">
        <v>24.401599999999998</v>
      </c>
      <c r="Q851">
        <v>8427</v>
      </c>
      <c r="S851">
        <v>24.401599999999998</v>
      </c>
      <c r="T851">
        <v>383</v>
      </c>
      <c r="U851">
        <v>24.401599999999998</v>
      </c>
      <c r="V851">
        <v>4806</v>
      </c>
      <c r="X851">
        <v>24.401599999999998</v>
      </c>
      <c r="Y851">
        <v>4943</v>
      </c>
      <c r="Z851">
        <v>29.401599999999998</v>
      </c>
      <c r="AA851">
        <v>2530</v>
      </c>
      <c r="AB851">
        <v>24.401599999999998</v>
      </c>
      <c r="AC851">
        <v>428</v>
      </c>
      <c r="AE851">
        <v>29.401599999999998</v>
      </c>
      <c r="AF851">
        <v>530</v>
      </c>
      <c r="AG851">
        <v>24.401599999999998</v>
      </c>
      <c r="AH851">
        <v>4936</v>
      </c>
      <c r="AL851">
        <v>24.401599999999998</v>
      </c>
      <c r="AM851">
        <v>372</v>
      </c>
      <c r="AN851">
        <v>24.401599999999998</v>
      </c>
      <c r="AO851">
        <v>4927</v>
      </c>
      <c r="AQ851">
        <v>24.401599999999998</v>
      </c>
      <c r="AR851">
        <v>383</v>
      </c>
      <c r="AS851">
        <v>24.401599999999998</v>
      </c>
      <c r="AT851">
        <v>4373</v>
      </c>
      <c r="AV851">
        <v>24.401599999999998</v>
      </c>
      <c r="AW851">
        <v>400</v>
      </c>
      <c r="AX851">
        <v>24.401599999999998</v>
      </c>
      <c r="AY851">
        <v>2943</v>
      </c>
      <c r="AZ851">
        <v>24.401599999999998</v>
      </c>
      <c r="BA851">
        <v>5895</v>
      </c>
      <c r="BC851">
        <v>24.401599999999998</v>
      </c>
      <c r="BD851">
        <v>383</v>
      </c>
      <c r="BE851">
        <v>24.401599999999998</v>
      </c>
      <c r="BF851">
        <v>3334</v>
      </c>
    </row>
    <row r="852" spans="1:58" x14ac:dyDescent="0.25">
      <c r="A852">
        <v>24.424499999999998</v>
      </c>
      <c r="B852">
        <v>443</v>
      </c>
      <c r="C852">
        <v>29.424499999999998</v>
      </c>
      <c r="D852">
        <v>3591</v>
      </c>
      <c r="E852">
        <v>24.424499999999998</v>
      </c>
      <c r="F852">
        <v>6365</v>
      </c>
      <c r="G852">
        <v>14.72</v>
      </c>
      <c r="H852">
        <v>12176</v>
      </c>
      <c r="I852">
        <v>14.72</v>
      </c>
      <c r="J852">
        <v>10087</v>
      </c>
      <c r="K852">
        <v>24.424499999999998</v>
      </c>
      <c r="L852">
        <v>12881</v>
      </c>
      <c r="N852">
        <v>24.424499999999998</v>
      </c>
      <c r="O852">
        <v>443</v>
      </c>
      <c r="P852">
        <v>24.424499999999998</v>
      </c>
      <c r="Q852">
        <v>8393</v>
      </c>
      <c r="S852">
        <v>24.424499999999998</v>
      </c>
      <c r="T852">
        <v>443</v>
      </c>
      <c r="U852">
        <v>24.424499999999998</v>
      </c>
      <c r="V852">
        <v>4810</v>
      </c>
      <c r="X852">
        <v>24.424499999999998</v>
      </c>
      <c r="Y852">
        <v>4870</v>
      </c>
      <c r="Z852">
        <v>29.424499999999998</v>
      </c>
      <c r="AA852">
        <v>2566</v>
      </c>
      <c r="AB852">
        <v>24.424499999999998</v>
      </c>
      <c r="AC852">
        <v>427</v>
      </c>
      <c r="AE852">
        <v>29.424499999999998</v>
      </c>
      <c r="AF852">
        <v>566</v>
      </c>
      <c r="AG852">
        <v>24.424499999999998</v>
      </c>
      <c r="AH852">
        <v>4856</v>
      </c>
      <c r="AL852">
        <v>24.424499999999998</v>
      </c>
      <c r="AM852">
        <v>380</v>
      </c>
      <c r="AN852">
        <v>24.424499999999998</v>
      </c>
      <c r="AO852">
        <v>4893</v>
      </c>
      <c r="AQ852">
        <v>24.424499999999998</v>
      </c>
      <c r="AR852">
        <v>443</v>
      </c>
      <c r="AS852">
        <v>24.424499999999998</v>
      </c>
      <c r="AT852">
        <v>4295</v>
      </c>
      <c r="AV852">
        <v>24.424499999999998</v>
      </c>
      <c r="AW852">
        <v>365</v>
      </c>
      <c r="AX852">
        <v>24.424499999999998</v>
      </c>
      <c r="AY852">
        <v>2870</v>
      </c>
      <c r="AZ852">
        <v>24.424499999999998</v>
      </c>
      <c r="BA852">
        <v>5909</v>
      </c>
      <c r="BC852">
        <v>24.424499999999998</v>
      </c>
      <c r="BD852">
        <v>443</v>
      </c>
      <c r="BE852">
        <v>24.424499999999998</v>
      </c>
      <c r="BF852">
        <v>3372</v>
      </c>
    </row>
    <row r="853" spans="1:58" x14ac:dyDescent="0.25">
      <c r="A853">
        <v>24.447399999999998</v>
      </c>
      <c r="B853">
        <v>370</v>
      </c>
      <c r="C853">
        <v>29.447399999999998</v>
      </c>
      <c r="D853">
        <v>3615</v>
      </c>
      <c r="E853">
        <v>24.447399999999998</v>
      </c>
      <c r="F853">
        <v>6402</v>
      </c>
      <c r="G853">
        <v>14.734999999999999</v>
      </c>
      <c r="H853">
        <v>12152</v>
      </c>
      <c r="I853">
        <v>14.734999999999999</v>
      </c>
      <c r="J853">
        <v>10066</v>
      </c>
      <c r="K853">
        <v>24.447399999999998</v>
      </c>
      <c r="L853">
        <v>12981</v>
      </c>
      <c r="N853">
        <v>24.447399999999998</v>
      </c>
      <c r="O853">
        <v>370</v>
      </c>
      <c r="P853">
        <v>24.447399999999998</v>
      </c>
      <c r="Q853">
        <v>8395</v>
      </c>
      <c r="S853">
        <v>24.447399999999998</v>
      </c>
      <c r="T853">
        <v>370</v>
      </c>
      <c r="U853">
        <v>24.447399999999998</v>
      </c>
      <c r="V853">
        <v>4794</v>
      </c>
      <c r="X853">
        <v>24.447399999999998</v>
      </c>
      <c r="Y853">
        <v>4861</v>
      </c>
      <c r="Z853">
        <v>29.447399999999998</v>
      </c>
      <c r="AA853">
        <v>2591</v>
      </c>
      <c r="AB853">
        <v>24.447399999999998</v>
      </c>
      <c r="AC853">
        <v>393</v>
      </c>
      <c r="AE853">
        <v>29.447399999999998</v>
      </c>
      <c r="AF853">
        <v>591</v>
      </c>
      <c r="AG853">
        <v>24.447399999999998</v>
      </c>
      <c r="AH853">
        <v>4818</v>
      </c>
      <c r="AL853">
        <v>24.447399999999998</v>
      </c>
      <c r="AM853">
        <v>403</v>
      </c>
      <c r="AN853">
        <v>24.447399999999998</v>
      </c>
      <c r="AO853">
        <v>4895</v>
      </c>
      <c r="AQ853">
        <v>24.447399999999998</v>
      </c>
      <c r="AR853">
        <v>370</v>
      </c>
      <c r="AS853">
        <v>24.447399999999998</v>
      </c>
      <c r="AT853">
        <v>4270</v>
      </c>
      <c r="AV853">
        <v>24.447399999999998</v>
      </c>
      <c r="AW853">
        <v>402</v>
      </c>
      <c r="AX853">
        <v>24.447399999999998</v>
      </c>
      <c r="AY853">
        <v>2861</v>
      </c>
      <c r="AZ853">
        <v>24.447399999999998</v>
      </c>
      <c r="BA853">
        <v>5846</v>
      </c>
      <c r="BC853">
        <v>24.447399999999998</v>
      </c>
      <c r="BD853">
        <v>370</v>
      </c>
      <c r="BE853">
        <v>24.447399999999998</v>
      </c>
      <c r="BF853">
        <v>3347</v>
      </c>
    </row>
    <row r="854" spans="1:58" x14ac:dyDescent="0.25">
      <c r="A854">
        <v>24.470300000000002</v>
      </c>
      <c r="B854">
        <v>361</v>
      </c>
      <c r="C854">
        <v>29.470300000000002</v>
      </c>
      <c r="D854">
        <v>3617</v>
      </c>
      <c r="E854">
        <v>24.470300000000002</v>
      </c>
      <c r="F854">
        <v>6360</v>
      </c>
      <c r="G854">
        <v>14.75</v>
      </c>
      <c r="H854">
        <v>12107</v>
      </c>
      <c r="I854">
        <v>14.75</v>
      </c>
      <c r="J854">
        <v>10140</v>
      </c>
      <c r="K854">
        <v>24.470300000000002</v>
      </c>
      <c r="L854">
        <v>12913</v>
      </c>
      <c r="N854">
        <v>24.470300000000002</v>
      </c>
      <c r="O854">
        <v>361</v>
      </c>
      <c r="P854">
        <v>24.470300000000002</v>
      </c>
      <c r="Q854">
        <v>8379</v>
      </c>
      <c r="S854">
        <v>24.470300000000002</v>
      </c>
      <c r="T854">
        <v>361</v>
      </c>
      <c r="U854">
        <v>24.470300000000002</v>
      </c>
      <c r="V854">
        <v>4849</v>
      </c>
      <c r="X854">
        <v>24.470300000000002</v>
      </c>
      <c r="Y854">
        <v>4861</v>
      </c>
      <c r="Z854">
        <v>29.470300000000002</v>
      </c>
      <c r="AA854">
        <v>2615</v>
      </c>
      <c r="AB854">
        <v>24.470300000000002</v>
      </c>
      <c r="AC854">
        <v>395</v>
      </c>
      <c r="AE854">
        <v>29.470300000000002</v>
      </c>
      <c r="AF854">
        <v>615</v>
      </c>
      <c r="AG854">
        <v>24.470300000000002</v>
      </c>
      <c r="AH854">
        <v>4762</v>
      </c>
      <c r="AL854">
        <v>24.470300000000002</v>
      </c>
      <c r="AM854">
        <v>416</v>
      </c>
      <c r="AN854">
        <v>24.470300000000002</v>
      </c>
      <c r="AO854">
        <v>4879</v>
      </c>
      <c r="AQ854">
        <v>24.470300000000002</v>
      </c>
      <c r="AR854">
        <v>361</v>
      </c>
      <c r="AS854">
        <v>24.470300000000002</v>
      </c>
      <c r="AT854">
        <v>4332</v>
      </c>
      <c r="AV854">
        <v>24.470300000000002</v>
      </c>
      <c r="AW854">
        <v>360</v>
      </c>
      <c r="AX854">
        <v>24.470300000000002</v>
      </c>
      <c r="AY854">
        <v>2861</v>
      </c>
      <c r="AZ854">
        <v>24.470300000000002</v>
      </c>
      <c r="BA854">
        <v>5848</v>
      </c>
      <c r="BC854">
        <v>24.470300000000002</v>
      </c>
      <c r="BD854">
        <v>361</v>
      </c>
      <c r="BE854">
        <v>24.470300000000002</v>
      </c>
      <c r="BF854">
        <v>3307</v>
      </c>
    </row>
    <row r="855" spans="1:58" x14ac:dyDescent="0.25">
      <c r="A855">
        <v>24.493200000000002</v>
      </c>
      <c r="B855">
        <v>361</v>
      </c>
      <c r="C855">
        <v>29.493200000000002</v>
      </c>
      <c r="D855">
        <v>3658</v>
      </c>
      <c r="E855">
        <v>24.493200000000002</v>
      </c>
      <c r="F855">
        <v>6386</v>
      </c>
      <c r="G855">
        <v>14.765000000000001</v>
      </c>
      <c r="H855">
        <v>12084</v>
      </c>
      <c r="I855">
        <v>14.765000000000001</v>
      </c>
      <c r="J855">
        <v>10097</v>
      </c>
      <c r="K855">
        <v>24.493200000000002</v>
      </c>
      <c r="L855">
        <v>12933</v>
      </c>
      <c r="N855">
        <v>24.493200000000002</v>
      </c>
      <c r="O855">
        <v>361</v>
      </c>
      <c r="P855">
        <v>24.493200000000002</v>
      </c>
      <c r="Q855">
        <v>8349</v>
      </c>
      <c r="S855">
        <v>24.493200000000002</v>
      </c>
      <c r="T855">
        <v>361</v>
      </c>
      <c r="U855">
        <v>24.493200000000002</v>
      </c>
      <c r="V855">
        <v>4808</v>
      </c>
      <c r="X855">
        <v>24.493200000000002</v>
      </c>
      <c r="Y855">
        <v>4863</v>
      </c>
      <c r="Z855">
        <v>29.493200000000002</v>
      </c>
      <c r="AA855">
        <v>2617</v>
      </c>
      <c r="AB855">
        <v>24.493200000000002</v>
      </c>
      <c r="AC855">
        <v>379</v>
      </c>
      <c r="AE855">
        <v>29.493200000000002</v>
      </c>
      <c r="AF855">
        <v>617</v>
      </c>
      <c r="AG855">
        <v>24.493200000000002</v>
      </c>
      <c r="AH855">
        <v>4730</v>
      </c>
      <c r="AL855">
        <v>24.493200000000002</v>
      </c>
      <c r="AM855">
        <v>404</v>
      </c>
      <c r="AN855">
        <v>24.493200000000002</v>
      </c>
      <c r="AO855">
        <v>4849</v>
      </c>
      <c r="AQ855">
        <v>24.493200000000002</v>
      </c>
      <c r="AR855">
        <v>361</v>
      </c>
      <c r="AS855">
        <v>24.493200000000002</v>
      </c>
      <c r="AT855">
        <v>4290</v>
      </c>
      <c r="AV855">
        <v>24.493200000000002</v>
      </c>
      <c r="AW855">
        <v>386</v>
      </c>
      <c r="AX855">
        <v>24.493200000000002</v>
      </c>
      <c r="AY855">
        <v>2863</v>
      </c>
      <c r="AZ855">
        <v>24.493200000000002</v>
      </c>
      <c r="BA855">
        <v>5783</v>
      </c>
      <c r="BC855">
        <v>24.493200000000002</v>
      </c>
      <c r="BD855">
        <v>361</v>
      </c>
      <c r="BE855">
        <v>24.493200000000002</v>
      </c>
      <c r="BF855">
        <v>3315</v>
      </c>
    </row>
    <row r="856" spans="1:58" x14ac:dyDescent="0.25">
      <c r="A856">
        <v>24.516100000000002</v>
      </c>
      <c r="B856">
        <v>363</v>
      </c>
      <c r="C856">
        <v>29.516100000000002</v>
      </c>
      <c r="D856">
        <v>3628</v>
      </c>
      <c r="E856">
        <v>24.516100000000002</v>
      </c>
      <c r="F856">
        <v>6421</v>
      </c>
      <c r="G856">
        <v>14.78</v>
      </c>
      <c r="H856">
        <v>12090</v>
      </c>
      <c r="I856">
        <v>14.78</v>
      </c>
      <c r="J856">
        <v>10105</v>
      </c>
      <c r="K856">
        <v>24.516100000000002</v>
      </c>
      <c r="L856">
        <v>12960</v>
      </c>
      <c r="N856">
        <v>24.516100000000002</v>
      </c>
      <c r="O856">
        <v>363</v>
      </c>
      <c r="P856">
        <v>24.516100000000002</v>
      </c>
      <c r="Q856">
        <v>8347</v>
      </c>
      <c r="S856">
        <v>24.516100000000002</v>
      </c>
      <c r="T856">
        <v>363</v>
      </c>
      <c r="U856">
        <v>24.516100000000002</v>
      </c>
      <c r="V856">
        <v>4801</v>
      </c>
      <c r="X856">
        <v>24.516100000000002</v>
      </c>
      <c r="Y856">
        <v>4865</v>
      </c>
      <c r="Z856">
        <v>29.516100000000002</v>
      </c>
      <c r="AA856">
        <v>2658</v>
      </c>
      <c r="AB856">
        <v>24.516100000000002</v>
      </c>
      <c r="AC856">
        <v>349</v>
      </c>
      <c r="AE856">
        <v>29.516100000000002</v>
      </c>
      <c r="AF856">
        <v>658</v>
      </c>
      <c r="AG856">
        <v>24.516100000000002</v>
      </c>
      <c r="AH856">
        <v>4745</v>
      </c>
      <c r="AL856">
        <v>24.516100000000002</v>
      </c>
      <c r="AM856">
        <v>362</v>
      </c>
      <c r="AN856">
        <v>24.516100000000002</v>
      </c>
      <c r="AO856">
        <v>4847</v>
      </c>
      <c r="AQ856">
        <v>24.516100000000002</v>
      </c>
      <c r="AR856">
        <v>363</v>
      </c>
      <c r="AS856">
        <v>24.516100000000002</v>
      </c>
      <c r="AT856">
        <v>4299</v>
      </c>
      <c r="AV856">
        <v>24.516100000000002</v>
      </c>
      <c r="AW856">
        <v>421</v>
      </c>
      <c r="AX856">
        <v>24.516100000000002</v>
      </c>
      <c r="AY856">
        <v>2865</v>
      </c>
      <c r="AZ856">
        <v>24.516100000000002</v>
      </c>
      <c r="BA856">
        <v>5835</v>
      </c>
      <c r="BC856">
        <v>24.516100000000002</v>
      </c>
      <c r="BD856">
        <v>363</v>
      </c>
      <c r="BE856">
        <v>24.516100000000002</v>
      </c>
      <c r="BF856">
        <v>3298</v>
      </c>
    </row>
    <row r="857" spans="1:58" x14ac:dyDescent="0.25">
      <c r="A857">
        <v>24.539000000000001</v>
      </c>
      <c r="B857">
        <v>365</v>
      </c>
      <c r="C857">
        <v>29.539000000000001</v>
      </c>
      <c r="D857">
        <v>3659</v>
      </c>
      <c r="E857">
        <v>24.539000000000001</v>
      </c>
      <c r="F857">
        <v>6382</v>
      </c>
      <c r="G857">
        <v>14.795</v>
      </c>
      <c r="H857">
        <v>12072</v>
      </c>
      <c r="I857">
        <v>14.795</v>
      </c>
      <c r="J857">
        <v>10149</v>
      </c>
      <c r="K857">
        <v>24.539000000000001</v>
      </c>
      <c r="L857">
        <v>13013</v>
      </c>
      <c r="N857">
        <v>24.539000000000001</v>
      </c>
      <c r="O857">
        <v>365</v>
      </c>
      <c r="P857">
        <v>24.539000000000001</v>
      </c>
      <c r="Q857">
        <v>8375</v>
      </c>
      <c r="S857">
        <v>24.539000000000001</v>
      </c>
      <c r="T857">
        <v>365</v>
      </c>
      <c r="U857">
        <v>24.539000000000001</v>
      </c>
      <c r="V857">
        <v>4798</v>
      </c>
      <c r="X857">
        <v>24.539000000000001</v>
      </c>
      <c r="Y857">
        <v>4852</v>
      </c>
      <c r="Z857">
        <v>29.539000000000001</v>
      </c>
      <c r="AA857">
        <v>2628</v>
      </c>
      <c r="AB857">
        <v>24.539000000000001</v>
      </c>
      <c r="AC857">
        <v>347</v>
      </c>
      <c r="AE857">
        <v>29.539000000000001</v>
      </c>
      <c r="AF857">
        <v>628</v>
      </c>
      <c r="AG857">
        <v>24.539000000000001</v>
      </c>
      <c r="AH857">
        <v>4727</v>
      </c>
      <c r="AL857">
        <v>24.539000000000001</v>
      </c>
      <c r="AM857">
        <v>405</v>
      </c>
      <c r="AN857">
        <v>24.539000000000001</v>
      </c>
      <c r="AO857">
        <v>4875</v>
      </c>
      <c r="AQ857">
        <v>24.539000000000001</v>
      </c>
      <c r="AR857">
        <v>365</v>
      </c>
      <c r="AS857">
        <v>24.539000000000001</v>
      </c>
      <c r="AT857">
        <v>4295</v>
      </c>
      <c r="AV857">
        <v>24.539000000000001</v>
      </c>
      <c r="AW857">
        <v>382</v>
      </c>
      <c r="AX857">
        <v>24.539000000000001</v>
      </c>
      <c r="AY857">
        <v>2852</v>
      </c>
      <c r="AZ857">
        <v>24.539000000000001</v>
      </c>
      <c r="BA857">
        <v>5816</v>
      </c>
      <c r="BC857">
        <v>24.539000000000001</v>
      </c>
      <c r="BD857">
        <v>365</v>
      </c>
      <c r="BE857">
        <v>24.539000000000001</v>
      </c>
      <c r="BF857">
        <v>3286</v>
      </c>
    </row>
    <row r="858" spans="1:58" x14ac:dyDescent="0.25">
      <c r="A858">
        <v>24.561900000000001</v>
      </c>
      <c r="B858">
        <v>352</v>
      </c>
      <c r="C858">
        <v>29.561900000000001</v>
      </c>
      <c r="D858">
        <v>3676</v>
      </c>
      <c r="E858">
        <v>24.561900000000001</v>
      </c>
      <c r="F858">
        <v>6372</v>
      </c>
      <c r="G858">
        <v>14.81</v>
      </c>
      <c r="H858">
        <v>12062</v>
      </c>
      <c r="I858">
        <v>14.81</v>
      </c>
      <c r="J858">
        <v>10076</v>
      </c>
      <c r="K858">
        <v>24.561900000000001</v>
      </c>
      <c r="L858">
        <v>12939</v>
      </c>
      <c r="N858">
        <v>24.561900000000001</v>
      </c>
      <c r="O858">
        <v>352</v>
      </c>
      <c r="P858">
        <v>24.561900000000001</v>
      </c>
      <c r="Q858">
        <v>8359</v>
      </c>
      <c r="S858">
        <v>24.561900000000001</v>
      </c>
      <c r="T858">
        <v>352</v>
      </c>
      <c r="U858">
        <v>24.561900000000001</v>
      </c>
      <c r="V858">
        <v>4780</v>
      </c>
      <c r="X858">
        <v>24.561900000000001</v>
      </c>
      <c r="Y858">
        <v>4809</v>
      </c>
      <c r="Z858">
        <v>29.561900000000001</v>
      </c>
      <c r="AA858">
        <v>2659</v>
      </c>
      <c r="AB858">
        <v>24.561900000000001</v>
      </c>
      <c r="AC858">
        <v>375</v>
      </c>
      <c r="AE858">
        <v>29.561900000000001</v>
      </c>
      <c r="AF858">
        <v>659</v>
      </c>
      <c r="AG858">
        <v>24.561900000000001</v>
      </c>
      <c r="AH858">
        <v>4712</v>
      </c>
      <c r="AL858">
        <v>24.561900000000001</v>
      </c>
      <c r="AM858">
        <v>401</v>
      </c>
      <c r="AN858">
        <v>24.561900000000001</v>
      </c>
      <c r="AO858">
        <v>4859</v>
      </c>
      <c r="AQ858">
        <v>24.561900000000001</v>
      </c>
      <c r="AR858">
        <v>352</v>
      </c>
      <c r="AS858">
        <v>24.561900000000001</v>
      </c>
      <c r="AT858">
        <v>4268</v>
      </c>
      <c r="AV858">
        <v>24.561900000000001</v>
      </c>
      <c r="AW858">
        <v>372</v>
      </c>
      <c r="AX858">
        <v>24.561900000000001</v>
      </c>
      <c r="AY858">
        <v>2809</v>
      </c>
      <c r="AZ858">
        <v>24.561900000000001</v>
      </c>
      <c r="BA858">
        <v>5808</v>
      </c>
      <c r="BC858">
        <v>24.561900000000001</v>
      </c>
      <c r="BD858">
        <v>352</v>
      </c>
      <c r="BE858">
        <v>24.561900000000001</v>
      </c>
      <c r="BF858">
        <v>3312</v>
      </c>
    </row>
    <row r="859" spans="1:58" x14ac:dyDescent="0.25">
      <c r="A859">
        <v>24.584800000000001</v>
      </c>
      <c r="B859">
        <v>309</v>
      </c>
      <c r="C859">
        <v>29.584800000000001</v>
      </c>
      <c r="D859">
        <v>3685</v>
      </c>
      <c r="E859">
        <v>24.584800000000001</v>
      </c>
      <c r="F859">
        <v>6320</v>
      </c>
      <c r="G859">
        <v>14.824999999999999</v>
      </c>
      <c r="H859">
        <v>12058</v>
      </c>
      <c r="I859">
        <v>14.824999999999999</v>
      </c>
      <c r="J859">
        <v>10040</v>
      </c>
      <c r="K859">
        <v>24.584800000000001</v>
      </c>
      <c r="L859">
        <v>12930</v>
      </c>
      <c r="N859">
        <v>24.584800000000001</v>
      </c>
      <c r="O859">
        <v>309</v>
      </c>
      <c r="P859">
        <v>24.584800000000001</v>
      </c>
      <c r="Q859">
        <v>8355</v>
      </c>
      <c r="S859">
        <v>24.584800000000001</v>
      </c>
      <c r="T859">
        <v>309</v>
      </c>
      <c r="U859">
        <v>24.584800000000001</v>
      </c>
      <c r="V859">
        <v>4784</v>
      </c>
      <c r="X859">
        <v>24.584800000000001</v>
      </c>
      <c r="Y859">
        <v>4875</v>
      </c>
      <c r="Z859">
        <v>29.584800000000001</v>
      </c>
      <c r="AA859">
        <v>2676</v>
      </c>
      <c r="AB859">
        <v>24.584800000000001</v>
      </c>
      <c r="AC859">
        <v>359</v>
      </c>
      <c r="AE859">
        <v>29.584800000000001</v>
      </c>
      <c r="AF859">
        <v>676</v>
      </c>
      <c r="AG859">
        <v>24.584800000000001</v>
      </c>
      <c r="AH859">
        <v>4717</v>
      </c>
      <c r="AL859">
        <v>24.584800000000001</v>
      </c>
      <c r="AM859">
        <v>396</v>
      </c>
      <c r="AN859">
        <v>24.584800000000001</v>
      </c>
      <c r="AO859">
        <v>4855</v>
      </c>
      <c r="AQ859">
        <v>24.584800000000001</v>
      </c>
      <c r="AR859">
        <v>309</v>
      </c>
      <c r="AS859">
        <v>24.584800000000001</v>
      </c>
      <c r="AT859">
        <v>4294</v>
      </c>
      <c r="AV859">
        <v>24.584800000000001</v>
      </c>
      <c r="AW859">
        <v>320</v>
      </c>
      <c r="AX859">
        <v>24.584800000000001</v>
      </c>
      <c r="AY859">
        <v>2875</v>
      </c>
      <c r="AZ859">
        <v>24.584800000000001</v>
      </c>
      <c r="BA859">
        <v>5850</v>
      </c>
      <c r="BC859">
        <v>24.584800000000001</v>
      </c>
      <c r="BD859">
        <v>309</v>
      </c>
      <c r="BE859">
        <v>24.584800000000001</v>
      </c>
      <c r="BF859">
        <v>3279</v>
      </c>
    </row>
    <row r="860" spans="1:58" x14ac:dyDescent="0.25">
      <c r="A860">
        <v>24.607700000000001</v>
      </c>
      <c r="B860">
        <v>375</v>
      </c>
      <c r="C860">
        <v>29.607700000000001</v>
      </c>
      <c r="D860">
        <v>3701</v>
      </c>
      <c r="E860">
        <v>24.607700000000001</v>
      </c>
      <c r="F860">
        <v>6341</v>
      </c>
      <c r="G860">
        <v>14.84</v>
      </c>
      <c r="H860">
        <v>12033</v>
      </c>
      <c r="I860">
        <v>14.84</v>
      </c>
      <c r="J860">
        <v>10092</v>
      </c>
      <c r="K860">
        <v>24.607700000000001</v>
      </c>
      <c r="L860">
        <v>12941</v>
      </c>
      <c r="N860">
        <v>24.607700000000001</v>
      </c>
      <c r="O860">
        <v>375</v>
      </c>
      <c r="P860">
        <v>24.607700000000001</v>
      </c>
      <c r="Q860">
        <v>8339</v>
      </c>
      <c r="S860">
        <v>24.607700000000001</v>
      </c>
      <c r="T860">
        <v>375</v>
      </c>
      <c r="U860">
        <v>24.607700000000001</v>
      </c>
      <c r="V860">
        <v>4804</v>
      </c>
      <c r="X860">
        <v>24.607700000000001</v>
      </c>
      <c r="Y860">
        <v>4846</v>
      </c>
      <c r="Z860">
        <v>29.607700000000001</v>
      </c>
      <c r="AA860">
        <v>2685</v>
      </c>
      <c r="AB860">
        <v>24.607700000000001</v>
      </c>
      <c r="AC860">
        <v>355</v>
      </c>
      <c r="AE860">
        <v>29.607700000000001</v>
      </c>
      <c r="AF860">
        <v>685</v>
      </c>
      <c r="AG860">
        <v>24.607700000000001</v>
      </c>
      <c r="AH860">
        <v>4717</v>
      </c>
      <c r="AL860">
        <v>24.607700000000001</v>
      </c>
      <c r="AM860">
        <v>355</v>
      </c>
      <c r="AN860">
        <v>24.607700000000001</v>
      </c>
      <c r="AO860">
        <v>4839</v>
      </c>
      <c r="AQ860">
        <v>24.607700000000001</v>
      </c>
      <c r="AR860">
        <v>375</v>
      </c>
      <c r="AS860">
        <v>24.607700000000001</v>
      </c>
      <c r="AT860">
        <v>4241</v>
      </c>
      <c r="AV860">
        <v>24.607700000000001</v>
      </c>
      <c r="AW860">
        <v>341</v>
      </c>
      <c r="AX860">
        <v>24.607700000000001</v>
      </c>
      <c r="AY860">
        <v>2846</v>
      </c>
      <c r="AZ860">
        <v>24.607700000000001</v>
      </c>
      <c r="BA860">
        <v>5785</v>
      </c>
      <c r="BC860">
        <v>24.607700000000001</v>
      </c>
      <c r="BD860">
        <v>375</v>
      </c>
      <c r="BE860">
        <v>24.607700000000001</v>
      </c>
      <c r="BF860">
        <v>3275</v>
      </c>
    </row>
    <row r="861" spans="1:58" x14ac:dyDescent="0.25">
      <c r="A861">
        <v>24.630600000000001</v>
      </c>
      <c r="B861">
        <v>346</v>
      </c>
      <c r="C861">
        <v>29.630600000000001</v>
      </c>
      <c r="D861">
        <v>3668</v>
      </c>
      <c r="E861">
        <v>24.630600000000001</v>
      </c>
      <c r="F861">
        <v>6345</v>
      </c>
      <c r="G861">
        <v>14.855</v>
      </c>
      <c r="H861">
        <v>12011</v>
      </c>
      <c r="I861">
        <v>14.855</v>
      </c>
      <c r="J861">
        <v>10106</v>
      </c>
      <c r="K861">
        <v>24.630600000000001</v>
      </c>
      <c r="L861">
        <v>13005</v>
      </c>
      <c r="N861">
        <v>24.630600000000001</v>
      </c>
      <c r="O861">
        <v>346</v>
      </c>
      <c r="P861">
        <v>24.630600000000001</v>
      </c>
      <c r="Q861">
        <v>8334</v>
      </c>
      <c r="S861">
        <v>24.630600000000001</v>
      </c>
      <c r="T861">
        <v>346</v>
      </c>
      <c r="U861">
        <v>24.630600000000001</v>
      </c>
      <c r="V861">
        <v>4759</v>
      </c>
      <c r="X861">
        <v>24.630600000000001</v>
      </c>
      <c r="Y861">
        <v>4805</v>
      </c>
      <c r="Z861">
        <v>29.630600000000001</v>
      </c>
      <c r="AA861">
        <v>2701</v>
      </c>
      <c r="AB861">
        <v>24.630600000000001</v>
      </c>
      <c r="AC861">
        <v>339</v>
      </c>
      <c r="AE861">
        <v>29.630600000000001</v>
      </c>
      <c r="AF861">
        <v>701</v>
      </c>
      <c r="AG861">
        <v>24.630600000000001</v>
      </c>
      <c r="AH861">
        <v>4712</v>
      </c>
      <c r="AL861">
        <v>24.630600000000001</v>
      </c>
      <c r="AM861">
        <v>373</v>
      </c>
      <c r="AN861">
        <v>24.630600000000001</v>
      </c>
      <c r="AO861">
        <v>4834</v>
      </c>
      <c r="AQ861">
        <v>24.630600000000001</v>
      </c>
      <c r="AR861">
        <v>346</v>
      </c>
      <c r="AS861">
        <v>24.630600000000001</v>
      </c>
      <c r="AT861">
        <v>4278</v>
      </c>
      <c r="AV861">
        <v>24.630600000000001</v>
      </c>
      <c r="AW861">
        <v>345</v>
      </c>
      <c r="AX861">
        <v>24.630600000000001</v>
      </c>
      <c r="AY861">
        <v>2805</v>
      </c>
      <c r="AZ861">
        <v>24.630600000000001</v>
      </c>
      <c r="BA861">
        <v>5798</v>
      </c>
      <c r="BC861">
        <v>24.630600000000001</v>
      </c>
      <c r="BD861">
        <v>346</v>
      </c>
      <c r="BE861">
        <v>24.630600000000001</v>
      </c>
      <c r="BF861">
        <v>3321</v>
      </c>
    </row>
    <row r="862" spans="1:58" x14ac:dyDescent="0.25">
      <c r="A862">
        <v>24.653500000000001</v>
      </c>
      <c r="B862">
        <v>305</v>
      </c>
      <c r="C862">
        <v>29.653500000000001</v>
      </c>
      <c r="D862">
        <v>3685</v>
      </c>
      <c r="E862">
        <v>24.653500000000001</v>
      </c>
      <c r="F862">
        <v>6371</v>
      </c>
      <c r="G862">
        <v>14.87</v>
      </c>
      <c r="H862">
        <v>12046</v>
      </c>
      <c r="I862">
        <v>14.87</v>
      </c>
      <c r="J862">
        <v>10094</v>
      </c>
      <c r="K862">
        <v>24.653500000000001</v>
      </c>
      <c r="L862">
        <v>12923</v>
      </c>
      <c r="N862">
        <v>24.653500000000001</v>
      </c>
      <c r="O862">
        <v>305</v>
      </c>
      <c r="P862">
        <v>24.653500000000001</v>
      </c>
      <c r="Q862">
        <v>8298</v>
      </c>
      <c r="S862">
        <v>24.653500000000001</v>
      </c>
      <c r="T862">
        <v>305</v>
      </c>
      <c r="U862">
        <v>24.653500000000001</v>
      </c>
      <c r="V862">
        <v>4727</v>
      </c>
      <c r="X862">
        <v>24.653500000000001</v>
      </c>
      <c r="Y862">
        <v>4815</v>
      </c>
      <c r="Z862">
        <v>29.653500000000001</v>
      </c>
      <c r="AA862">
        <v>2668</v>
      </c>
      <c r="AB862">
        <v>24.653500000000001</v>
      </c>
      <c r="AC862">
        <v>334</v>
      </c>
      <c r="AE862">
        <v>29.653500000000001</v>
      </c>
      <c r="AF862">
        <v>668</v>
      </c>
      <c r="AG862">
        <v>24.653500000000001</v>
      </c>
      <c r="AH862">
        <v>4736</v>
      </c>
      <c r="AL862">
        <v>24.653500000000001</v>
      </c>
      <c r="AM862">
        <v>343</v>
      </c>
      <c r="AN862">
        <v>24.653500000000001</v>
      </c>
      <c r="AO862">
        <v>4798</v>
      </c>
      <c r="AQ862">
        <v>24.653500000000001</v>
      </c>
      <c r="AR862">
        <v>305</v>
      </c>
      <c r="AS862">
        <v>24.653500000000001</v>
      </c>
      <c r="AT862">
        <v>4256</v>
      </c>
      <c r="AV862">
        <v>24.653500000000001</v>
      </c>
      <c r="AW862">
        <v>371</v>
      </c>
      <c r="AX862">
        <v>24.653500000000001</v>
      </c>
      <c r="AY862">
        <v>2815</v>
      </c>
      <c r="AZ862">
        <v>24.653500000000001</v>
      </c>
      <c r="BA862">
        <v>5778</v>
      </c>
      <c r="BC862">
        <v>24.653500000000001</v>
      </c>
      <c r="BD862">
        <v>305</v>
      </c>
      <c r="BE862">
        <v>24.653500000000001</v>
      </c>
      <c r="BF862">
        <v>3327</v>
      </c>
    </row>
    <row r="863" spans="1:58" x14ac:dyDescent="0.25">
      <c r="A863">
        <v>24.676400000000001</v>
      </c>
      <c r="B863">
        <v>315</v>
      </c>
      <c r="C863">
        <v>29.676400000000001</v>
      </c>
      <c r="D863">
        <v>3632</v>
      </c>
      <c r="E863">
        <v>24.676400000000001</v>
      </c>
      <c r="F863">
        <v>6360</v>
      </c>
      <c r="G863">
        <v>14.885</v>
      </c>
      <c r="H863">
        <v>12038</v>
      </c>
      <c r="I863">
        <v>14.885</v>
      </c>
      <c r="J863">
        <v>10118</v>
      </c>
      <c r="K863">
        <v>24.676400000000001</v>
      </c>
      <c r="L863">
        <v>12964</v>
      </c>
      <c r="N863">
        <v>24.676400000000001</v>
      </c>
      <c r="O863">
        <v>315</v>
      </c>
      <c r="P863">
        <v>24.676400000000001</v>
      </c>
      <c r="Q863">
        <v>8319</v>
      </c>
      <c r="S863">
        <v>24.676400000000001</v>
      </c>
      <c r="T863">
        <v>315</v>
      </c>
      <c r="U863">
        <v>24.676400000000001</v>
      </c>
      <c r="V863">
        <v>4755</v>
      </c>
      <c r="X863">
        <v>24.676400000000001</v>
      </c>
      <c r="Y863">
        <v>4816</v>
      </c>
      <c r="Z863">
        <v>29.676400000000001</v>
      </c>
      <c r="AA863">
        <v>2685</v>
      </c>
      <c r="AB863">
        <v>24.676400000000001</v>
      </c>
      <c r="AC863">
        <v>298</v>
      </c>
      <c r="AE863">
        <v>29.676400000000001</v>
      </c>
      <c r="AF863">
        <v>685</v>
      </c>
      <c r="AG863">
        <v>24.676400000000001</v>
      </c>
      <c r="AH863">
        <v>4704</v>
      </c>
      <c r="AL863">
        <v>24.676400000000001</v>
      </c>
      <c r="AM863">
        <v>400</v>
      </c>
      <c r="AN863">
        <v>24.676400000000001</v>
      </c>
      <c r="AO863">
        <v>4819</v>
      </c>
      <c r="AQ863">
        <v>24.676400000000001</v>
      </c>
      <c r="AR863">
        <v>315</v>
      </c>
      <c r="AS863">
        <v>24.676400000000001</v>
      </c>
      <c r="AT863">
        <v>4296</v>
      </c>
      <c r="AV863">
        <v>24.676400000000001</v>
      </c>
      <c r="AW863">
        <v>360</v>
      </c>
      <c r="AX863">
        <v>24.676400000000001</v>
      </c>
      <c r="AY863">
        <v>2816</v>
      </c>
      <c r="AZ863">
        <v>24.676400000000001</v>
      </c>
      <c r="BA863">
        <v>5794</v>
      </c>
      <c r="BC863">
        <v>24.676400000000001</v>
      </c>
      <c r="BD863">
        <v>315</v>
      </c>
      <c r="BE863">
        <v>24.676400000000001</v>
      </c>
      <c r="BF863">
        <v>3317</v>
      </c>
    </row>
    <row r="864" spans="1:58" x14ac:dyDescent="0.25">
      <c r="A864">
        <v>24.699300000000001</v>
      </c>
      <c r="B864">
        <v>316</v>
      </c>
      <c r="C864">
        <v>29.699300000000001</v>
      </c>
      <c r="D864">
        <v>3647</v>
      </c>
      <c r="E864">
        <v>24.699300000000001</v>
      </c>
      <c r="F864">
        <v>6353</v>
      </c>
      <c r="G864">
        <v>14.9</v>
      </c>
      <c r="H864">
        <v>12040</v>
      </c>
      <c r="I864">
        <v>14.9</v>
      </c>
      <c r="J864">
        <v>10117</v>
      </c>
      <c r="K864">
        <v>24.699300000000001</v>
      </c>
      <c r="L864">
        <v>12948</v>
      </c>
      <c r="N864">
        <v>24.699300000000001</v>
      </c>
      <c r="O864">
        <v>316</v>
      </c>
      <c r="P864">
        <v>24.699300000000001</v>
      </c>
      <c r="Q864">
        <v>8335</v>
      </c>
      <c r="S864">
        <v>24.699300000000001</v>
      </c>
      <c r="T864">
        <v>316</v>
      </c>
      <c r="U864">
        <v>24.699300000000001</v>
      </c>
      <c r="V864">
        <v>4747</v>
      </c>
      <c r="X864">
        <v>24.699300000000001</v>
      </c>
      <c r="Y864">
        <v>4831</v>
      </c>
      <c r="Z864">
        <v>29.699300000000001</v>
      </c>
      <c r="AA864">
        <v>2632</v>
      </c>
      <c r="AB864">
        <v>24.699300000000001</v>
      </c>
      <c r="AC864">
        <v>319</v>
      </c>
      <c r="AE864">
        <v>29.699300000000001</v>
      </c>
      <c r="AF864">
        <v>632</v>
      </c>
      <c r="AG864">
        <v>24.699300000000001</v>
      </c>
      <c r="AH864">
        <v>4720</v>
      </c>
      <c r="AL864">
        <v>24.699300000000001</v>
      </c>
      <c r="AM864">
        <v>381</v>
      </c>
      <c r="AN864">
        <v>24.699300000000001</v>
      </c>
      <c r="AO864">
        <v>4835</v>
      </c>
      <c r="AQ864">
        <v>24.699300000000001</v>
      </c>
      <c r="AR864">
        <v>316</v>
      </c>
      <c r="AS864">
        <v>24.699300000000001</v>
      </c>
      <c r="AT864">
        <v>4280</v>
      </c>
      <c r="AV864">
        <v>24.699300000000001</v>
      </c>
      <c r="AW864">
        <v>353</v>
      </c>
      <c r="AX864">
        <v>24.699300000000001</v>
      </c>
      <c r="AY864">
        <v>2831</v>
      </c>
      <c r="AZ864">
        <v>24.699300000000001</v>
      </c>
      <c r="BA864">
        <v>5779</v>
      </c>
      <c r="BC864">
        <v>24.699300000000001</v>
      </c>
      <c r="BD864">
        <v>316</v>
      </c>
      <c r="BE864">
        <v>24.699300000000001</v>
      </c>
      <c r="BF864">
        <v>3300</v>
      </c>
    </row>
    <row r="865" spans="1:58" x14ac:dyDescent="0.25">
      <c r="A865">
        <v>24.722200000000001</v>
      </c>
      <c r="B865">
        <v>331</v>
      </c>
      <c r="C865">
        <v>29.722200000000001</v>
      </c>
      <c r="D865">
        <v>3639</v>
      </c>
      <c r="E865">
        <v>24.722200000000001</v>
      </c>
      <c r="F865">
        <v>6309</v>
      </c>
      <c r="G865">
        <v>14.914999999999999</v>
      </c>
      <c r="H865">
        <v>12126</v>
      </c>
      <c r="I865">
        <v>14.914999999999999</v>
      </c>
      <c r="J865">
        <v>10157</v>
      </c>
      <c r="K865">
        <v>24.722200000000001</v>
      </c>
      <c r="L865">
        <v>12948</v>
      </c>
      <c r="N865">
        <v>24.722200000000001</v>
      </c>
      <c r="O865">
        <v>331</v>
      </c>
      <c r="P865">
        <v>24.722200000000001</v>
      </c>
      <c r="Q865">
        <v>8303</v>
      </c>
      <c r="S865">
        <v>24.722200000000001</v>
      </c>
      <c r="T865">
        <v>331</v>
      </c>
      <c r="U865">
        <v>24.722200000000001</v>
      </c>
      <c r="V865">
        <v>4779</v>
      </c>
      <c r="X865">
        <v>24.722200000000001</v>
      </c>
      <c r="Y865">
        <v>4829</v>
      </c>
      <c r="Z865">
        <v>29.722200000000001</v>
      </c>
      <c r="AA865">
        <v>2647</v>
      </c>
      <c r="AB865">
        <v>24.722200000000001</v>
      </c>
      <c r="AC865">
        <v>335</v>
      </c>
      <c r="AE865">
        <v>29.722200000000001</v>
      </c>
      <c r="AF865">
        <v>647</v>
      </c>
      <c r="AG865">
        <v>24.722200000000001</v>
      </c>
      <c r="AH865">
        <v>4686</v>
      </c>
      <c r="AL865">
        <v>24.722200000000001</v>
      </c>
      <c r="AM865">
        <v>375</v>
      </c>
      <c r="AN865">
        <v>24.722200000000001</v>
      </c>
      <c r="AO865">
        <v>4803</v>
      </c>
      <c r="AQ865">
        <v>24.722200000000001</v>
      </c>
      <c r="AR865">
        <v>331</v>
      </c>
      <c r="AS865">
        <v>24.722200000000001</v>
      </c>
      <c r="AT865">
        <v>4255</v>
      </c>
      <c r="AV865">
        <v>24.722200000000001</v>
      </c>
      <c r="AW865">
        <v>309</v>
      </c>
      <c r="AX865">
        <v>24.722200000000001</v>
      </c>
      <c r="AY865">
        <v>2829</v>
      </c>
      <c r="AZ865">
        <v>24.722200000000001</v>
      </c>
      <c r="BA865">
        <v>5776</v>
      </c>
      <c r="BC865">
        <v>24.722200000000001</v>
      </c>
      <c r="BD865">
        <v>331</v>
      </c>
      <c r="BE865">
        <v>24.722200000000001</v>
      </c>
      <c r="BF865">
        <v>3278</v>
      </c>
    </row>
    <row r="866" spans="1:58" x14ac:dyDescent="0.25">
      <c r="A866">
        <v>24.745100000000001</v>
      </c>
      <c r="B866">
        <v>329</v>
      </c>
      <c r="C866">
        <v>29.745100000000001</v>
      </c>
      <c r="D866">
        <v>3644</v>
      </c>
      <c r="E866">
        <v>24.745100000000001</v>
      </c>
      <c r="F866">
        <v>6301</v>
      </c>
      <c r="G866">
        <v>14.93</v>
      </c>
      <c r="H866">
        <v>12074</v>
      </c>
      <c r="I866">
        <v>14.93</v>
      </c>
      <c r="J866">
        <v>10090</v>
      </c>
      <c r="K866">
        <v>24.745100000000001</v>
      </c>
      <c r="L866">
        <v>12950</v>
      </c>
      <c r="N866">
        <v>24.745100000000001</v>
      </c>
      <c r="O866">
        <v>329</v>
      </c>
      <c r="P866">
        <v>24.745100000000001</v>
      </c>
      <c r="Q866">
        <v>8344</v>
      </c>
      <c r="S866">
        <v>24.745100000000001</v>
      </c>
      <c r="T866">
        <v>329</v>
      </c>
      <c r="U866">
        <v>24.745100000000001</v>
      </c>
      <c r="V866">
        <v>4758</v>
      </c>
      <c r="X866">
        <v>24.745100000000001</v>
      </c>
      <c r="Y866">
        <v>4808</v>
      </c>
      <c r="Z866">
        <v>29.745100000000001</v>
      </c>
      <c r="AA866">
        <v>2639</v>
      </c>
      <c r="AB866">
        <v>24.745100000000001</v>
      </c>
      <c r="AC866">
        <v>303</v>
      </c>
      <c r="AE866">
        <v>29.745100000000001</v>
      </c>
      <c r="AF866">
        <v>639</v>
      </c>
      <c r="AG866">
        <v>24.745100000000001</v>
      </c>
      <c r="AH866">
        <v>4707</v>
      </c>
      <c r="AL866">
        <v>24.745100000000001</v>
      </c>
      <c r="AM866">
        <v>328</v>
      </c>
      <c r="AN866">
        <v>24.745100000000001</v>
      </c>
      <c r="AO866">
        <v>4844</v>
      </c>
      <c r="AQ866">
        <v>24.745100000000001</v>
      </c>
      <c r="AR866">
        <v>329</v>
      </c>
      <c r="AS866">
        <v>24.745100000000001</v>
      </c>
      <c r="AT866">
        <v>4288</v>
      </c>
      <c r="AV866">
        <v>24.745100000000001</v>
      </c>
      <c r="AW866">
        <v>301</v>
      </c>
      <c r="AX866">
        <v>24.745100000000001</v>
      </c>
      <c r="AY866">
        <v>2808</v>
      </c>
      <c r="AZ866">
        <v>24.745100000000001</v>
      </c>
      <c r="BA866">
        <v>5801</v>
      </c>
      <c r="BC866">
        <v>24.745100000000001</v>
      </c>
      <c r="BD866">
        <v>329</v>
      </c>
      <c r="BE866">
        <v>24.745100000000001</v>
      </c>
      <c r="BF866">
        <v>3289</v>
      </c>
    </row>
    <row r="867" spans="1:58" x14ac:dyDescent="0.25">
      <c r="A867">
        <v>24.7681</v>
      </c>
      <c r="B867">
        <v>308</v>
      </c>
      <c r="C867">
        <v>29.7681</v>
      </c>
      <c r="D867">
        <v>3640</v>
      </c>
      <c r="E867">
        <v>24.7681</v>
      </c>
      <c r="F867">
        <v>6344</v>
      </c>
      <c r="G867">
        <v>14.945</v>
      </c>
      <c r="H867">
        <v>12008</v>
      </c>
      <c r="I867">
        <v>14.945</v>
      </c>
      <c r="J867">
        <v>10061</v>
      </c>
      <c r="K867">
        <v>24.7681</v>
      </c>
      <c r="L867">
        <v>12945</v>
      </c>
      <c r="N867">
        <v>24.7681</v>
      </c>
      <c r="O867">
        <v>308</v>
      </c>
      <c r="P867">
        <v>24.7681</v>
      </c>
      <c r="Q867">
        <v>8320</v>
      </c>
      <c r="S867">
        <v>24.7681</v>
      </c>
      <c r="T867">
        <v>308</v>
      </c>
      <c r="U867">
        <v>24.7681</v>
      </c>
      <c r="V867">
        <v>4748</v>
      </c>
      <c r="X867">
        <v>24.7681</v>
      </c>
      <c r="Y867">
        <v>4812</v>
      </c>
      <c r="Z867">
        <v>29.7681</v>
      </c>
      <c r="AA867">
        <v>2644</v>
      </c>
      <c r="AB867">
        <v>24.7681</v>
      </c>
      <c r="AC867">
        <v>344</v>
      </c>
      <c r="AE867">
        <v>29.7681</v>
      </c>
      <c r="AF867">
        <v>644</v>
      </c>
      <c r="AG867">
        <v>24.7681</v>
      </c>
      <c r="AH867">
        <v>4710</v>
      </c>
      <c r="AL867">
        <v>24.7681</v>
      </c>
      <c r="AM867">
        <v>374</v>
      </c>
      <c r="AN867">
        <v>24.7681</v>
      </c>
      <c r="AO867">
        <v>4820</v>
      </c>
      <c r="AQ867">
        <v>24.7681</v>
      </c>
      <c r="AR867">
        <v>308</v>
      </c>
      <c r="AS867">
        <v>24.7681</v>
      </c>
      <c r="AT867">
        <v>4258</v>
      </c>
      <c r="AV867">
        <v>24.7681</v>
      </c>
      <c r="AW867">
        <v>344</v>
      </c>
      <c r="AX867">
        <v>24.7681</v>
      </c>
      <c r="AY867">
        <v>2812</v>
      </c>
      <c r="AZ867">
        <v>24.7681</v>
      </c>
      <c r="BA867">
        <v>5774</v>
      </c>
      <c r="BC867">
        <v>24.7681</v>
      </c>
      <c r="BD867">
        <v>308</v>
      </c>
      <c r="BE867">
        <v>24.7681</v>
      </c>
      <c r="BF867">
        <v>3285</v>
      </c>
    </row>
    <row r="868" spans="1:58" x14ac:dyDescent="0.25">
      <c r="A868">
        <v>24.791</v>
      </c>
      <c r="B868">
        <v>312</v>
      </c>
      <c r="C868">
        <v>29.791</v>
      </c>
      <c r="D868">
        <v>3667</v>
      </c>
      <c r="E868">
        <v>24.791</v>
      </c>
      <c r="F868">
        <v>6350</v>
      </c>
      <c r="G868">
        <v>14.96</v>
      </c>
      <c r="H868">
        <v>12045</v>
      </c>
      <c r="I868">
        <v>14.96</v>
      </c>
      <c r="J868">
        <v>10154</v>
      </c>
      <c r="K868">
        <v>24.791</v>
      </c>
      <c r="L868">
        <v>13052</v>
      </c>
      <c r="N868">
        <v>24.791</v>
      </c>
      <c r="O868">
        <v>312</v>
      </c>
      <c r="P868">
        <v>24.791</v>
      </c>
      <c r="Q868">
        <v>8348</v>
      </c>
      <c r="S868">
        <v>24.791</v>
      </c>
      <c r="T868">
        <v>312</v>
      </c>
      <c r="U868">
        <v>24.791</v>
      </c>
      <c r="V868">
        <v>4749</v>
      </c>
      <c r="X868">
        <v>24.791</v>
      </c>
      <c r="Y868">
        <v>4808</v>
      </c>
      <c r="Z868">
        <v>29.791</v>
      </c>
      <c r="AA868">
        <v>2640</v>
      </c>
      <c r="AB868">
        <v>24.791</v>
      </c>
      <c r="AC868">
        <v>320</v>
      </c>
      <c r="AE868">
        <v>29.791</v>
      </c>
      <c r="AF868">
        <v>640</v>
      </c>
      <c r="AG868">
        <v>24.791</v>
      </c>
      <c r="AH868">
        <v>4709</v>
      </c>
      <c r="AL868">
        <v>24.791</v>
      </c>
      <c r="AM868">
        <v>343</v>
      </c>
      <c r="AN868">
        <v>24.791</v>
      </c>
      <c r="AO868">
        <v>4848</v>
      </c>
      <c r="AQ868">
        <v>24.791</v>
      </c>
      <c r="AR868">
        <v>312</v>
      </c>
      <c r="AS868">
        <v>24.791</v>
      </c>
      <c r="AT868">
        <v>4275</v>
      </c>
      <c r="AV868">
        <v>24.791</v>
      </c>
      <c r="AW868">
        <v>350</v>
      </c>
      <c r="AX868">
        <v>24.791</v>
      </c>
      <c r="AY868">
        <v>2808</v>
      </c>
      <c r="AZ868">
        <v>24.791</v>
      </c>
      <c r="BA868">
        <v>5797</v>
      </c>
      <c r="BC868">
        <v>24.791</v>
      </c>
      <c r="BD868">
        <v>312</v>
      </c>
      <c r="BE868">
        <v>24.791</v>
      </c>
      <c r="BF868">
        <v>3320</v>
      </c>
    </row>
    <row r="869" spans="1:58" x14ac:dyDescent="0.25">
      <c r="A869">
        <v>24.8139</v>
      </c>
      <c r="B869">
        <v>308</v>
      </c>
      <c r="C869">
        <v>29.8139</v>
      </c>
      <c r="D869">
        <v>3611</v>
      </c>
      <c r="E869">
        <v>24.8139</v>
      </c>
      <c r="F869">
        <v>6347</v>
      </c>
      <c r="G869">
        <v>14.975</v>
      </c>
      <c r="H869">
        <v>12054</v>
      </c>
      <c r="I869">
        <v>14.975</v>
      </c>
      <c r="J869">
        <v>10123</v>
      </c>
      <c r="K869">
        <v>24.8139</v>
      </c>
      <c r="L869">
        <v>12938</v>
      </c>
      <c r="N869">
        <v>24.8139</v>
      </c>
      <c r="O869">
        <v>308</v>
      </c>
      <c r="P869">
        <v>24.8139</v>
      </c>
      <c r="Q869">
        <v>8348</v>
      </c>
      <c r="S869">
        <v>24.8139</v>
      </c>
      <c r="T869">
        <v>308</v>
      </c>
      <c r="U869">
        <v>24.8139</v>
      </c>
      <c r="V869">
        <v>4749</v>
      </c>
      <c r="X869">
        <v>24.8139</v>
      </c>
      <c r="Y869">
        <v>4816</v>
      </c>
      <c r="Z869">
        <v>29.8139</v>
      </c>
      <c r="AA869">
        <v>2667</v>
      </c>
      <c r="AB869">
        <v>24.8139</v>
      </c>
      <c r="AC869">
        <v>348</v>
      </c>
      <c r="AE869">
        <v>29.8139</v>
      </c>
      <c r="AF869">
        <v>667</v>
      </c>
      <c r="AG869">
        <v>24.8139</v>
      </c>
      <c r="AH869">
        <v>4716</v>
      </c>
      <c r="AL869">
        <v>24.8139</v>
      </c>
      <c r="AM869">
        <v>333</v>
      </c>
      <c r="AN869">
        <v>24.8139</v>
      </c>
      <c r="AO869">
        <v>4848</v>
      </c>
      <c r="AQ869">
        <v>24.8139</v>
      </c>
      <c r="AR869">
        <v>308</v>
      </c>
      <c r="AS869">
        <v>24.8139</v>
      </c>
      <c r="AT869">
        <v>4249</v>
      </c>
      <c r="AV869">
        <v>24.8139</v>
      </c>
      <c r="AW869">
        <v>347</v>
      </c>
      <c r="AX869">
        <v>24.8139</v>
      </c>
      <c r="AY869">
        <v>2816</v>
      </c>
      <c r="AZ869">
        <v>24.8139</v>
      </c>
      <c r="BA869">
        <v>5789</v>
      </c>
      <c r="BC869">
        <v>24.8139</v>
      </c>
      <c r="BD869">
        <v>308</v>
      </c>
      <c r="BE869">
        <v>24.8139</v>
      </c>
      <c r="BF869">
        <v>3303</v>
      </c>
    </row>
    <row r="870" spans="1:58" x14ac:dyDescent="0.25">
      <c r="A870">
        <v>24.8368</v>
      </c>
      <c r="B870">
        <v>316</v>
      </c>
      <c r="C870">
        <v>29.8368</v>
      </c>
      <c r="D870">
        <v>3689</v>
      </c>
      <c r="E870">
        <v>24.8368</v>
      </c>
      <c r="F870">
        <v>6317</v>
      </c>
      <c r="G870">
        <v>14.99</v>
      </c>
      <c r="H870">
        <v>12051</v>
      </c>
      <c r="I870">
        <v>14.99</v>
      </c>
      <c r="J870">
        <v>10091</v>
      </c>
      <c r="K870">
        <v>24.8368</v>
      </c>
      <c r="L870">
        <v>12933</v>
      </c>
      <c r="N870">
        <v>24.8368</v>
      </c>
      <c r="O870">
        <v>316</v>
      </c>
      <c r="P870">
        <v>24.8368</v>
      </c>
      <c r="Q870">
        <v>8318</v>
      </c>
      <c r="S870">
        <v>24.8368</v>
      </c>
      <c r="T870">
        <v>316</v>
      </c>
      <c r="U870">
        <v>24.8368</v>
      </c>
      <c r="V870">
        <v>4759</v>
      </c>
      <c r="X870">
        <v>24.8368</v>
      </c>
      <c r="Y870">
        <v>4809</v>
      </c>
      <c r="Z870">
        <v>29.8368</v>
      </c>
      <c r="AA870">
        <v>2611</v>
      </c>
      <c r="AB870">
        <v>24.8368</v>
      </c>
      <c r="AC870">
        <v>348</v>
      </c>
      <c r="AE870">
        <v>29.8368</v>
      </c>
      <c r="AF870">
        <v>611</v>
      </c>
      <c r="AG870">
        <v>24.8368</v>
      </c>
      <c r="AH870">
        <v>4708</v>
      </c>
      <c r="AL870">
        <v>24.8368</v>
      </c>
      <c r="AM870">
        <v>348</v>
      </c>
      <c r="AN870">
        <v>24.8368</v>
      </c>
      <c r="AO870">
        <v>4818</v>
      </c>
      <c r="AQ870">
        <v>24.8368</v>
      </c>
      <c r="AR870">
        <v>316</v>
      </c>
      <c r="AS870">
        <v>24.8368</v>
      </c>
      <c r="AT870">
        <v>4282</v>
      </c>
      <c r="AV870">
        <v>24.8368</v>
      </c>
      <c r="AW870">
        <v>317</v>
      </c>
      <c r="AX870">
        <v>24.8368</v>
      </c>
      <c r="AY870">
        <v>2809</v>
      </c>
      <c r="AZ870">
        <v>24.8368</v>
      </c>
      <c r="BA870">
        <v>5776</v>
      </c>
      <c r="BC870">
        <v>24.8368</v>
      </c>
      <c r="BD870">
        <v>316</v>
      </c>
      <c r="BE870">
        <v>24.8368</v>
      </c>
      <c r="BF870">
        <v>3332</v>
      </c>
    </row>
    <row r="871" spans="1:58" x14ac:dyDescent="0.25">
      <c r="A871">
        <v>24.8597</v>
      </c>
      <c r="B871">
        <v>309</v>
      </c>
      <c r="C871">
        <v>29.8597</v>
      </c>
      <c r="D871">
        <v>3620</v>
      </c>
      <c r="E871">
        <v>24.8597</v>
      </c>
      <c r="F871">
        <v>6365</v>
      </c>
      <c r="G871">
        <v>15.005000000000001</v>
      </c>
      <c r="H871">
        <v>12051</v>
      </c>
      <c r="I871">
        <v>15.005000000000001</v>
      </c>
      <c r="J871">
        <v>10095</v>
      </c>
      <c r="K871">
        <v>24.8597</v>
      </c>
      <c r="L871">
        <v>12967</v>
      </c>
      <c r="N871">
        <v>24.8597</v>
      </c>
      <c r="O871">
        <v>309</v>
      </c>
      <c r="P871">
        <v>24.8597</v>
      </c>
      <c r="Q871">
        <v>8326</v>
      </c>
      <c r="S871">
        <v>24.8597</v>
      </c>
      <c r="T871">
        <v>309</v>
      </c>
      <c r="U871">
        <v>24.8597</v>
      </c>
      <c r="V871">
        <v>4742</v>
      </c>
      <c r="X871">
        <v>24.8597</v>
      </c>
      <c r="Y871">
        <v>4858</v>
      </c>
      <c r="Z871">
        <v>29.8597</v>
      </c>
      <c r="AA871">
        <v>2689</v>
      </c>
      <c r="AB871">
        <v>24.8597</v>
      </c>
      <c r="AC871">
        <v>318</v>
      </c>
      <c r="AE871">
        <v>29.8597</v>
      </c>
      <c r="AF871">
        <v>689</v>
      </c>
      <c r="AG871">
        <v>24.8597</v>
      </c>
      <c r="AH871">
        <v>4696</v>
      </c>
      <c r="AL871">
        <v>24.8597</v>
      </c>
      <c r="AM871">
        <v>354</v>
      </c>
      <c r="AN871">
        <v>24.8597</v>
      </c>
      <c r="AO871">
        <v>4826</v>
      </c>
      <c r="AQ871">
        <v>24.8597</v>
      </c>
      <c r="AR871">
        <v>309</v>
      </c>
      <c r="AS871">
        <v>24.8597</v>
      </c>
      <c r="AT871">
        <v>4280</v>
      </c>
      <c r="AV871">
        <v>24.8597</v>
      </c>
      <c r="AW871">
        <v>365</v>
      </c>
      <c r="AX871">
        <v>24.8597</v>
      </c>
      <c r="AY871">
        <v>2858</v>
      </c>
      <c r="AZ871">
        <v>24.8597</v>
      </c>
      <c r="BA871">
        <v>5849</v>
      </c>
      <c r="BC871">
        <v>24.8597</v>
      </c>
      <c r="BD871">
        <v>309</v>
      </c>
      <c r="BE871">
        <v>24.8597</v>
      </c>
      <c r="BF871">
        <v>3290</v>
      </c>
    </row>
    <row r="872" spans="1:58" x14ac:dyDescent="0.25">
      <c r="A872">
        <v>24.8826</v>
      </c>
      <c r="B872">
        <v>358</v>
      </c>
      <c r="C872">
        <v>29.8826</v>
      </c>
      <c r="D872">
        <v>3666</v>
      </c>
      <c r="E872">
        <v>24.8826</v>
      </c>
      <c r="F872">
        <v>6386</v>
      </c>
      <c r="G872">
        <v>15.02</v>
      </c>
      <c r="H872">
        <v>12048</v>
      </c>
      <c r="I872">
        <v>15.02</v>
      </c>
      <c r="J872">
        <v>10073</v>
      </c>
      <c r="K872">
        <v>24.8826</v>
      </c>
      <c r="L872">
        <v>13013</v>
      </c>
      <c r="N872">
        <v>24.8826</v>
      </c>
      <c r="O872">
        <v>358</v>
      </c>
      <c r="P872">
        <v>24.8826</v>
      </c>
      <c r="Q872">
        <v>8300</v>
      </c>
      <c r="S872">
        <v>24.8826</v>
      </c>
      <c r="T872">
        <v>358</v>
      </c>
      <c r="U872">
        <v>24.8826</v>
      </c>
      <c r="V872">
        <v>4753</v>
      </c>
      <c r="X872">
        <v>24.8826</v>
      </c>
      <c r="Y872">
        <v>4841</v>
      </c>
      <c r="Z872">
        <v>29.8826</v>
      </c>
      <c r="AA872">
        <v>2620</v>
      </c>
      <c r="AB872">
        <v>24.8826</v>
      </c>
      <c r="AC872">
        <v>326</v>
      </c>
      <c r="AE872">
        <v>29.8826</v>
      </c>
      <c r="AF872">
        <v>620</v>
      </c>
      <c r="AG872">
        <v>24.8826</v>
      </c>
      <c r="AH872">
        <v>4745</v>
      </c>
      <c r="AL872">
        <v>24.8826</v>
      </c>
      <c r="AM872">
        <v>315</v>
      </c>
      <c r="AN872">
        <v>24.8826</v>
      </c>
      <c r="AO872">
        <v>4800</v>
      </c>
      <c r="AQ872">
        <v>24.8826</v>
      </c>
      <c r="AR872">
        <v>358</v>
      </c>
      <c r="AS872">
        <v>24.8826</v>
      </c>
      <c r="AT872">
        <v>4278</v>
      </c>
      <c r="AV872">
        <v>24.8826</v>
      </c>
      <c r="AW872">
        <v>386</v>
      </c>
      <c r="AX872">
        <v>24.8826</v>
      </c>
      <c r="AY872">
        <v>2841</v>
      </c>
      <c r="AZ872">
        <v>24.8826</v>
      </c>
      <c r="BA872">
        <v>5793</v>
      </c>
      <c r="BC872">
        <v>24.8826</v>
      </c>
      <c r="BD872">
        <v>358</v>
      </c>
      <c r="BE872">
        <v>24.8826</v>
      </c>
      <c r="BF872">
        <v>3313</v>
      </c>
    </row>
    <row r="873" spans="1:58" x14ac:dyDescent="0.25">
      <c r="A873">
        <v>24.9055</v>
      </c>
      <c r="B873">
        <v>341</v>
      </c>
      <c r="C873">
        <v>29.9055</v>
      </c>
      <c r="D873">
        <v>3596</v>
      </c>
      <c r="E873">
        <v>24.9055</v>
      </c>
      <c r="F873">
        <v>6377</v>
      </c>
      <c r="G873">
        <v>15.035</v>
      </c>
      <c r="H873">
        <v>12058</v>
      </c>
      <c r="I873">
        <v>15.035</v>
      </c>
      <c r="J873">
        <v>10085</v>
      </c>
      <c r="K873">
        <v>24.9055</v>
      </c>
      <c r="L873">
        <v>12986</v>
      </c>
      <c r="N873">
        <v>24.9055</v>
      </c>
      <c r="O873">
        <v>341</v>
      </c>
      <c r="P873">
        <v>24.9055</v>
      </c>
      <c r="Q873">
        <v>8309</v>
      </c>
      <c r="S873">
        <v>24.9055</v>
      </c>
      <c r="T873">
        <v>341</v>
      </c>
      <c r="U873">
        <v>24.9055</v>
      </c>
      <c r="V873">
        <v>4750</v>
      </c>
      <c r="X873">
        <v>24.9055</v>
      </c>
      <c r="Y873">
        <v>4837</v>
      </c>
      <c r="Z873">
        <v>29.9055</v>
      </c>
      <c r="AA873">
        <v>2666</v>
      </c>
      <c r="AB873">
        <v>24.9055</v>
      </c>
      <c r="AC873">
        <v>300</v>
      </c>
      <c r="AE873">
        <v>29.9055</v>
      </c>
      <c r="AF873">
        <v>666</v>
      </c>
      <c r="AG873">
        <v>24.9055</v>
      </c>
      <c r="AH873">
        <v>4681</v>
      </c>
      <c r="AL873">
        <v>24.9055</v>
      </c>
      <c r="AM873">
        <v>377</v>
      </c>
      <c r="AN873">
        <v>24.9055</v>
      </c>
      <c r="AO873">
        <v>4809</v>
      </c>
      <c r="AQ873">
        <v>24.9055</v>
      </c>
      <c r="AR873">
        <v>341</v>
      </c>
      <c r="AS873">
        <v>24.9055</v>
      </c>
      <c r="AT873">
        <v>4273</v>
      </c>
      <c r="AV873">
        <v>24.9055</v>
      </c>
      <c r="AW873">
        <v>377</v>
      </c>
      <c r="AX873">
        <v>24.9055</v>
      </c>
      <c r="AY873">
        <v>2837</v>
      </c>
      <c r="AZ873">
        <v>24.9055</v>
      </c>
      <c r="BA873">
        <v>5785</v>
      </c>
      <c r="BC873">
        <v>24.9055</v>
      </c>
      <c r="BD873">
        <v>341</v>
      </c>
      <c r="BE873">
        <v>24.9055</v>
      </c>
      <c r="BF873">
        <v>3313</v>
      </c>
    </row>
    <row r="874" spans="1:58" x14ac:dyDescent="0.25">
      <c r="A874">
        <v>24.9284</v>
      </c>
      <c r="B874">
        <v>337</v>
      </c>
      <c r="C874">
        <v>29.9284</v>
      </c>
      <c r="D874">
        <v>3662</v>
      </c>
      <c r="E874">
        <v>24.9284</v>
      </c>
      <c r="F874">
        <v>6349</v>
      </c>
      <c r="G874">
        <v>15.05</v>
      </c>
      <c r="H874">
        <v>12034</v>
      </c>
      <c r="I874">
        <v>15.05</v>
      </c>
      <c r="J874">
        <v>10056</v>
      </c>
      <c r="K874">
        <v>24.9284</v>
      </c>
      <c r="L874">
        <v>12946</v>
      </c>
      <c r="N874">
        <v>24.9284</v>
      </c>
      <c r="O874">
        <v>337</v>
      </c>
      <c r="P874">
        <v>24.9284</v>
      </c>
      <c r="Q874">
        <v>8339</v>
      </c>
      <c r="S874">
        <v>24.9284</v>
      </c>
      <c r="T874">
        <v>337</v>
      </c>
      <c r="U874">
        <v>24.9284</v>
      </c>
      <c r="V874">
        <v>4739</v>
      </c>
      <c r="X874">
        <v>24.9284</v>
      </c>
      <c r="Y874">
        <v>4814</v>
      </c>
      <c r="Z874">
        <v>29.9284</v>
      </c>
      <c r="AA874">
        <v>2596</v>
      </c>
      <c r="AB874">
        <v>24.9284</v>
      </c>
      <c r="AC874">
        <v>309</v>
      </c>
      <c r="AE874">
        <v>29.9284</v>
      </c>
      <c r="AF874">
        <v>596</v>
      </c>
      <c r="AG874">
        <v>24.9284</v>
      </c>
      <c r="AH874">
        <v>4705</v>
      </c>
      <c r="AL874">
        <v>24.9284</v>
      </c>
      <c r="AM874">
        <v>365</v>
      </c>
      <c r="AN874">
        <v>24.9284</v>
      </c>
      <c r="AO874">
        <v>4839</v>
      </c>
      <c r="AQ874">
        <v>24.9284</v>
      </c>
      <c r="AR874">
        <v>337</v>
      </c>
      <c r="AS874">
        <v>24.9284</v>
      </c>
      <c r="AT874">
        <v>4287</v>
      </c>
      <c r="AV874">
        <v>24.9284</v>
      </c>
      <c r="AW874">
        <v>349</v>
      </c>
      <c r="AX874">
        <v>24.9284</v>
      </c>
      <c r="AY874">
        <v>2814</v>
      </c>
      <c r="AZ874">
        <v>24.9284</v>
      </c>
      <c r="BA874">
        <v>5779</v>
      </c>
      <c r="BC874">
        <v>24.9284</v>
      </c>
      <c r="BD874">
        <v>337</v>
      </c>
      <c r="BE874">
        <v>24.9284</v>
      </c>
      <c r="BF874">
        <v>3300</v>
      </c>
    </row>
    <row r="875" spans="1:58" x14ac:dyDescent="0.25">
      <c r="A875">
        <v>24.9513</v>
      </c>
      <c r="B875">
        <v>314</v>
      </c>
      <c r="C875">
        <v>29.9513</v>
      </c>
      <c r="D875">
        <v>3652</v>
      </c>
      <c r="E875">
        <v>24.9513</v>
      </c>
      <c r="F875">
        <v>6361</v>
      </c>
      <c r="G875">
        <v>15.065</v>
      </c>
      <c r="H875">
        <v>11998</v>
      </c>
      <c r="I875">
        <v>15.065</v>
      </c>
      <c r="J875">
        <v>10048</v>
      </c>
      <c r="K875">
        <v>24.9513</v>
      </c>
      <c r="L875">
        <v>12981</v>
      </c>
      <c r="N875">
        <v>24.9513</v>
      </c>
      <c r="O875">
        <v>314</v>
      </c>
      <c r="P875">
        <v>24.9513</v>
      </c>
      <c r="Q875">
        <v>8322</v>
      </c>
      <c r="S875">
        <v>24.9513</v>
      </c>
      <c r="T875">
        <v>314</v>
      </c>
      <c r="U875">
        <v>24.9513</v>
      </c>
      <c r="V875">
        <v>4746</v>
      </c>
      <c r="X875">
        <v>24.9513</v>
      </c>
      <c r="Y875">
        <v>4791</v>
      </c>
      <c r="Z875">
        <v>29.9513</v>
      </c>
      <c r="AA875">
        <v>2662</v>
      </c>
      <c r="AB875">
        <v>24.9513</v>
      </c>
      <c r="AC875">
        <v>339</v>
      </c>
      <c r="AE875">
        <v>29.9513</v>
      </c>
      <c r="AF875">
        <v>662</v>
      </c>
      <c r="AG875">
        <v>24.9513</v>
      </c>
      <c r="AH875">
        <v>4683</v>
      </c>
      <c r="AL875">
        <v>24.9513</v>
      </c>
      <c r="AM875">
        <v>358</v>
      </c>
      <c r="AN875">
        <v>24.9513</v>
      </c>
      <c r="AO875">
        <v>4822</v>
      </c>
      <c r="AQ875">
        <v>24.9513</v>
      </c>
      <c r="AR875">
        <v>314</v>
      </c>
      <c r="AS875">
        <v>24.9513</v>
      </c>
      <c r="AT875">
        <v>4280</v>
      </c>
      <c r="AV875">
        <v>24.9513</v>
      </c>
      <c r="AW875">
        <v>361</v>
      </c>
      <c r="AX875">
        <v>24.9513</v>
      </c>
      <c r="AY875">
        <v>2791</v>
      </c>
      <c r="AZ875">
        <v>24.9513</v>
      </c>
      <c r="BA875">
        <v>5824</v>
      </c>
      <c r="BC875">
        <v>24.9513</v>
      </c>
      <c r="BD875">
        <v>314</v>
      </c>
      <c r="BE875">
        <v>24.9513</v>
      </c>
      <c r="BF875">
        <v>3286</v>
      </c>
    </row>
    <row r="876" spans="1:58" x14ac:dyDescent="0.25">
      <c r="A876">
        <v>24.9742</v>
      </c>
      <c r="B876">
        <v>291</v>
      </c>
      <c r="C876">
        <v>29.9742</v>
      </c>
      <c r="D876">
        <v>3575</v>
      </c>
      <c r="E876">
        <v>24.9742</v>
      </c>
      <c r="F876">
        <v>6361</v>
      </c>
      <c r="G876">
        <v>15.08</v>
      </c>
      <c r="H876">
        <v>11968</v>
      </c>
      <c r="I876">
        <v>15.08</v>
      </c>
      <c r="J876">
        <v>10025</v>
      </c>
      <c r="K876">
        <v>24.9742</v>
      </c>
      <c r="L876">
        <v>12971</v>
      </c>
      <c r="N876">
        <v>24.9742</v>
      </c>
      <c r="O876">
        <v>291</v>
      </c>
      <c r="P876">
        <v>24.9742</v>
      </c>
      <c r="Q876">
        <v>8334</v>
      </c>
      <c r="S876">
        <v>24.9742</v>
      </c>
      <c r="T876">
        <v>291</v>
      </c>
      <c r="U876">
        <v>24.9742</v>
      </c>
      <c r="V876">
        <v>4730</v>
      </c>
      <c r="X876">
        <v>24.9742</v>
      </c>
      <c r="Y876">
        <v>4802</v>
      </c>
      <c r="Z876">
        <v>29.9742</v>
      </c>
      <c r="AA876">
        <v>2652</v>
      </c>
      <c r="AB876">
        <v>24.9742</v>
      </c>
      <c r="AC876">
        <v>322</v>
      </c>
      <c r="AE876">
        <v>29.9742</v>
      </c>
      <c r="AF876">
        <v>652</v>
      </c>
      <c r="AG876">
        <v>24.9742</v>
      </c>
      <c r="AH876">
        <v>4715</v>
      </c>
      <c r="AL876">
        <v>24.9742</v>
      </c>
      <c r="AM876">
        <v>348</v>
      </c>
      <c r="AN876">
        <v>24.9742</v>
      </c>
      <c r="AO876">
        <v>4834</v>
      </c>
      <c r="AQ876">
        <v>24.9742</v>
      </c>
      <c r="AR876">
        <v>291</v>
      </c>
      <c r="AS876">
        <v>24.9742</v>
      </c>
      <c r="AT876">
        <v>4281</v>
      </c>
      <c r="AV876">
        <v>24.9742</v>
      </c>
      <c r="AW876">
        <v>361</v>
      </c>
      <c r="AX876">
        <v>24.9742</v>
      </c>
      <c r="AY876">
        <v>2802</v>
      </c>
      <c r="AZ876">
        <v>24.9742</v>
      </c>
      <c r="BA876">
        <v>5794</v>
      </c>
      <c r="BC876">
        <v>24.9742</v>
      </c>
      <c r="BD876">
        <v>291</v>
      </c>
      <c r="BE876">
        <v>24.9742</v>
      </c>
      <c r="BF876">
        <v>3298</v>
      </c>
    </row>
    <row r="877" spans="1:58" x14ac:dyDescent="0.25">
      <c r="A877">
        <v>24.9971</v>
      </c>
      <c r="B877">
        <v>302</v>
      </c>
      <c r="C877">
        <v>29.9971</v>
      </c>
      <c r="D877">
        <v>3637</v>
      </c>
      <c r="E877">
        <v>24.9971</v>
      </c>
      <c r="F877">
        <v>6359</v>
      </c>
      <c r="G877">
        <v>15.095000000000001</v>
      </c>
      <c r="H877">
        <v>11973</v>
      </c>
      <c r="I877">
        <v>15.095000000000001</v>
      </c>
      <c r="J877">
        <v>10029</v>
      </c>
      <c r="K877">
        <v>24.9971</v>
      </c>
      <c r="L877">
        <v>12952</v>
      </c>
      <c r="N877">
        <v>24.9971</v>
      </c>
      <c r="O877">
        <v>302</v>
      </c>
      <c r="P877">
        <v>24.9971</v>
      </c>
      <c r="Q877">
        <v>8338</v>
      </c>
      <c r="S877">
        <v>24.9971</v>
      </c>
      <c r="T877">
        <v>302</v>
      </c>
      <c r="U877">
        <v>24.9971</v>
      </c>
      <c r="V877">
        <v>4746</v>
      </c>
      <c r="X877">
        <v>24.9971</v>
      </c>
      <c r="Y877">
        <v>4811</v>
      </c>
      <c r="Z877">
        <v>29.9971</v>
      </c>
      <c r="AA877">
        <v>2575</v>
      </c>
      <c r="AB877">
        <v>24.9971</v>
      </c>
      <c r="AC877">
        <v>334</v>
      </c>
      <c r="AE877">
        <v>29.9971</v>
      </c>
      <c r="AF877">
        <v>575</v>
      </c>
      <c r="AG877">
        <v>24.9971</v>
      </c>
      <c r="AH877">
        <v>4720</v>
      </c>
      <c r="AL877">
        <v>24.9971</v>
      </c>
      <c r="AM877">
        <v>329</v>
      </c>
      <c r="AN877">
        <v>24.9971</v>
      </c>
      <c r="AO877">
        <v>4838</v>
      </c>
      <c r="AQ877">
        <v>24.9971</v>
      </c>
      <c r="AR877">
        <v>302</v>
      </c>
      <c r="AS877">
        <v>24.9971</v>
      </c>
      <c r="AT877">
        <v>4283</v>
      </c>
      <c r="AV877">
        <v>24.9971</v>
      </c>
      <c r="AW877">
        <v>359</v>
      </c>
      <c r="AX877">
        <v>24.9971</v>
      </c>
      <c r="AY877">
        <v>2811</v>
      </c>
      <c r="AZ877">
        <v>24.9971</v>
      </c>
      <c r="BA877">
        <v>5791</v>
      </c>
      <c r="BC877">
        <v>24.9971</v>
      </c>
      <c r="BD877">
        <v>302</v>
      </c>
      <c r="BE877">
        <v>24.9971</v>
      </c>
      <c r="BF877">
        <v>3311</v>
      </c>
    </row>
    <row r="878" spans="1:58" x14ac:dyDescent="0.25">
      <c r="A878">
        <v>25.02</v>
      </c>
      <c r="B878">
        <v>311</v>
      </c>
      <c r="C878">
        <v>30.02</v>
      </c>
      <c r="D878">
        <v>3684</v>
      </c>
      <c r="E878">
        <v>25.02</v>
      </c>
      <c r="F878">
        <v>6366</v>
      </c>
      <c r="G878">
        <v>15.11</v>
      </c>
      <c r="H878">
        <v>11967</v>
      </c>
      <c r="I878">
        <v>15.11</v>
      </c>
      <c r="J878">
        <v>10061</v>
      </c>
      <c r="K878">
        <v>25.02</v>
      </c>
      <c r="L878">
        <v>12972</v>
      </c>
      <c r="N878">
        <v>25.02</v>
      </c>
      <c r="O878">
        <v>311</v>
      </c>
      <c r="P878">
        <v>25.02</v>
      </c>
      <c r="Q878">
        <v>8314</v>
      </c>
      <c r="S878">
        <v>25.02</v>
      </c>
      <c r="T878">
        <v>311</v>
      </c>
      <c r="U878">
        <v>25.02</v>
      </c>
      <c r="V878">
        <v>4752</v>
      </c>
      <c r="X878">
        <v>25.02</v>
      </c>
      <c r="Y878">
        <v>4860</v>
      </c>
      <c r="Z878">
        <v>30.02</v>
      </c>
      <c r="AA878">
        <v>2637</v>
      </c>
      <c r="AB878">
        <v>25.02</v>
      </c>
      <c r="AC878">
        <v>338</v>
      </c>
      <c r="AE878">
        <v>30.02</v>
      </c>
      <c r="AF878">
        <v>637</v>
      </c>
      <c r="AG878">
        <v>25.02</v>
      </c>
      <c r="AH878">
        <v>4716</v>
      </c>
      <c r="AL878">
        <v>25.02</v>
      </c>
      <c r="AM878">
        <v>376</v>
      </c>
      <c r="AN878">
        <v>25.02</v>
      </c>
      <c r="AO878">
        <v>4814</v>
      </c>
      <c r="AQ878">
        <v>25.02</v>
      </c>
      <c r="AR878">
        <v>311</v>
      </c>
      <c r="AS878">
        <v>25.02</v>
      </c>
      <c r="AT878">
        <v>4298</v>
      </c>
      <c r="AV878">
        <v>25.02</v>
      </c>
      <c r="AW878">
        <v>366</v>
      </c>
      <c r="AX878">
        <v>25.02</v>
      </c>
      <c r="AY878">
        <v>2860</v>
      </c>
      <c r="AZ878">
        <v>25.02</v>
      </c>
      <c r="BA878">
        <v>5801</v>
      </c>
      <c r="BC878">
        <v>25.02</v>
      </c>
      <c r="BD878">
        <v>311</v>
      </c>
      <c r="BE878">
        <v>25.02</v>
      </c>
      <c r="BF878">
        <v>3262</v>
      </c>
    </row>
    <row r="879" spans="1:58" x14ac:dyDescent="0.25">
      <c r="A879">
        <v>25.042899999999999</v>
      </c>
      <c r="B879">
        <v>360</v>
      </c>
      <c r="C879">
        <v>30.042899999999999</v>
      </c>
      <c r="D879">
        <v>3661</v>
      </c>
      <c r="E879">
        <v>25.042899999999999</v>
      </c>
      <c r="F879">
        <v>6348</v>
      </c>
      <c r="G879">
        <v>15.125</v>
      </c>
      <c r="H879">
        <v>12047</v>
      </c>
      <c r="I879">
        <v>15.125</v>
      </c>
      <c r="J879">
        <v>10086</v>
      </c>
      <c r="K879">
        <v>25.042899999999999</v>
      </c>
      <c r="L879">
        <v>12993</v>
      </c>
      <c r="N879">
        <v>25.042899999999999</v>
      </c>
      <c r="O879">
        <v>360</v>
      </c>
      <c r="P879">
        <v>25.042899999999999</v>
      </c>
      <c r="Q879">
        <v>8347</v>
      </c>
      <c r="S879">
        <v>25.042899999999999</v>
      </c>
      <c r="T879">
        <v>360</v>
      </c>
      <c r="U879">
        <v>25.042899999999999</v>
      </c>
      <c r="V879">
        <v>4733</v>
      </c>
      <c r="X879">
        <v>25.042899999999999</v>
      </c>
      <c r="Y879">
        <v>4841</v>
      </c>
      <c r="Z879">
        <v>30.042899999999999</v>
      </c>
      <c r="AA879">
        <v>2684</v>
      </c>
      <c r="AB879">
        <v>25.042899999999999</v>
      </c>
      <c r="AC879">
        <v>314</v>
      </c>
      <c r="AE879">
        <v>30.042899999999999</v>
      </c>
      <c r="AF879">
        <v>684</v>
      </c>
      <c r="AG879">
        <v>25.042899999999999</v>
      </c>
      <c r="AH879">
        <v>4710</v>
      </c>
      <c r="AL879">
        <v>25.042899999999999</v>
      </c>
      <c r="AM879">
        <v>304</v>
      </c>
      <c r="AN879">
        <v>25.042899999999999</v>
      </c>
      <c r="AO879">
        <v>4847</v>
      </c>
      <c r="AQ879">
        <v>25.042899999999999</v>
      </c>
      <c r="AR879">
        <v>360</v>
      </c>
      <c r="AS879">
        <v>25.042899999999999</v>
      </c>
      <c r="AT879">
        <v>4263</v>
      </c>
      <c r="AV879">
        <v>25.042899999999999</v>
      </c>
      <c r="AW879">
        <v>348</v>
      </c>
      <c r="AX879">
        <v>25.042899999999999</v>
      </c>
      <c r="AY879">
        <v>2841</v>
      </c>
      <c r="AZ879">
        <v>25.042899999999999</v>
      </c>
      <c r="BA879">
        <v>5808</v>
      </c>
      <c r="BC879">
        <v>25.042899999999999</v>
      </c>
      <c r="BD879">
        <v>360</v>
      </c>
      <c r="BE879">
        <v>25.042899999999999</v>
      </c>
      <c r="BF879">
        <v>3318</v>
      </c>
    </row>
    <row r="880" spans="1:58" x14ac:dyDescent="0.25">
      <c r="A880">
        <v>25.065799999999999</v>
      </c>
      <c r="B880">
        <v>341</v>
      </c>
      <c r="C880">
        <v>30.065799999999999</v>
      </c>
      <c r="D880">
        <v>3651</v>
      </c>
      <c r="E880">
        <v>25.065799999999999</v>
      </c>
      <c r="F880">
        <v>6390</v>
      </c>
      <c r="G880">
        <v>15.14</v>
      </c>
      <c r="H880">
        <v>12040</v>
      </c>
      <c r="I880">
        <v>15.14</v>
      </c>
      <c r="J880">
        <v>10037</v>
      </c>
      <c r="K880">
        <v>25.065799999999999</v>
      </c>
      <c r="L880">
        <v>12955</v>
      </c>
      <c r="N880">
        <v>25.065799999999999</v>
      </c>
      <c r="O880">
        <v>341</v>
      </c>
      <c r="P880">
        <v>25.065799999999999</v>
      </c>
      <c r="Q880">
        <v>8304</v>
      </c>
      <c r="S880">
        <v>25.065799999999999</v>
      </c>
      <c r="T880">
        <v>341</v>
      </c>
      <c r="U880">
        <v>25.065799999999999</v>
      </c>
      <c r="V880">
        <v>4729</v>
      </c>
      <c r="X880">
        <v>25.065799999999999</v>
      </c>
      <c r="Y880">
        <v>4825</v>
      </c>
      <c r="Z880">
        <v>30.065799999999999</v>
      </c>
      <c r="AA880">
        <v>2661</v>
      </c>
      <c r="AB880">
        <v>25.065799999999999</v>
      </c>
      <c r="AC880">
        <v>347</v>
      </c>
      <c r="AE880">
        <v>30.065799999999999</v>
      </c>
      <c r="AF880">
        <v>661</v>
      </c>
      <c r="AG880">
        <v>25.065799999999999</v>
      </c>
      <c r="AH880">
        <v>4708</v>
      </c>
      <c r="AL880">
        <v>25.065799999999999</v>
      </c>
      <c r="AM880">
        <v>321</v>
      </c>
      <c r="AN880">
        <v>25.065799999999999</v>
      </c>
      <c r="AO880">
        <v>4804</v>
      </c>
      <c r="AQ880">
        <v>25.065799999999999</v>
      </c>
      <c r="AR880">
        <v>341</v>
      </c>
      <c r="AS880">
        <v>25.065799999999999</v>
      </c>
      <c r="AT880">
        <v>4273</v>
      </c>
      <c r="AV880">
        <v>25.065799999999999</v>
      </c>
      <c r="AW880">
        <v>390</v>
      </c>
      <c r="AX880">
        <v>25.065799999999999</v>
      </c>
      <c r="AY880">
        <v>2825</v>
      </c>
      <c r="AZ880">
        <v>25.065799999999999</v>
      </c>
      <c r="BA880">
        <v>5804</v>
      </c>
      <c r="BC880">
        <v>25.065799999999999</v>
      </c>
      <c r="BD880">
        <v>341</v>
      </c>
      <c r="BE880">
        <v>25.065799999999999</v>
      </c>
      <c r="BF880">
        <v>3320</v>
      </c>
    </row>
    <row r="881" spans="1:58" x14ac:dyDescent="0.25">
      <c r="A881">
        <v>25.088699999999999</v>
      </c>
      <c r="B881">
        <v>325</v>
      </c>
      <c r="C881">
        <v>30.088699999999999</v>
      </c>
      <c r="D881">
        <v>3696</v>
      </c>
      <c r="E881">
        <v>25.088699999999999</v>
      </c>
      <c r="F881">
        <v>6354</v>
      </c>
      <c r="G881">
        <v>15.154999999999999</v>
      </c>
      <c r="H881">
        <v>12050</v>
      </c>
      <c r="I881">
        <v>15.154999999999999</v>
      </c>
      <c r="J881">
        <v>10024</v>
      </c>
      <c r="K881">
        <v>25.088699999999999</v>
      </c>
      <c r="L881">
        <v>12987</v>
      </c>
      <c r="N881">
        <v>25.088699999999999</v>
      </c>
      <c r="O881">
        <v>325</v>
      </c>
      <c r="P881">
        <v>25.088699999999999</v>
      </c>
      <c r="Q881">
        <v>8391</v>
      </c>
      <c r="S881">
        <v>25.088699999999999</v>
      </c>
      <c r="T881">
        <v>325</v>
      </c>
      <c r="U881">
        <v>25.088699999999999</v>
      </c>
      <c r="V881">
        <v>4737</v>
      </c>
      <c r="X881">
        <v>25.088699999999999</v>
      </c>
      <c r="Y881">
        <v>4792</v>
      </c>
      <c r="Z881">
        <v>30.088699999999999</v>
      </c>
      <c r="AA881">
        <v>2651</v>
      </c>
      <c r="AB881">
        <v>25.088699999999999</v>
      </c>
      <c r="AC881">
        <v>304</v>
      </c>
      <c r="AE881">
        <v>30.088699999999999</v>
      </c>
      <c r="AF881">
        <v>651</v>
      </c>
      <c r="AG881">
        <v>25.088699999999999</v>
      </c>
      <c r="AH881">
        <v>4700</v>
      </c>
      <c r="AL881">
        <v>25.088699999999999</v>
      </c>
      <c r="AM881">
        <v>333</v>
      </c>
      <c r="AN881">
        <v>25.088699999999999</v>
      </c>
      <c r="AO881">
        <v>4891</v>
      </c>
      <c r="AQ881">
        <v>25.088699999999999</v>
      </c>
      <c r="AR881">
        <v>325</v>
      </c>
      <c r="AS881">
        <v>25.088699999999999</v>
      </c>
      <c r="AT881">
        <v>4273</v>
      </c>
      <c r="AV881">
        <v>25.088699999999999</v>
      </c>
      <c r="AW881">
        <v>354</v>
      </c>
      <c r="AX881">
        <v>25.088699999999999</v>
      </c>
      <c r="AY881">
        <v>2792</v>
      </c>
      <c r="AZ881">
        <v>25.088699999999999</v>
      </c>
      <c r="BA881">
        <v>5797</v>
      </c>
      <c r="BC881">
        <v>25.088699999999999</v>
      </c>
      <c r="BD881">
        <v>325</v>
      </c>
      <c r="BE881">
        <v>25.088699999999999</v>
      </c>
      <c r="BF881">
        <v>3315</v>
      </c>
    </row>
    <row r="882" spans="1:58" x14ac:dyDescent="0.25">
      <c r="A882">
        <v>25.111599999999999</v>
      </c>
      <c r="B882">
        <v>292</v>
      </c>
      <c r="C882">
        <v>30.111599999999999</v>
      </c>
      <c r="D882">
        <v>3703</v>
      </c>
      <c r="E882">
        <v>25.111599999999999</v>
      </c>
      <c r="F882">
        <v>6363</v>
      </c>
      <c r="G882">
        <v>15.17</v>
      </c>
      <c r="H882">
        <v>12088</v>
      </c>
      <c r="I882">
        <v>15.17</v>
      </c>
      <c r="J882">
        <v>10140</v>
      </c>
      <c r="K882">
        <v>25.111599999999999</v>
      </c>
      <c r="L882">
        <v>12937</v>
      </c>
      <c r="N882">
        <v>25.111599999999999</v>
      </c>
      <c r="O882">
        <v>292</v>
      </c>
      <c r="P882">
        <v>25.111599999999999</v>
      </c>
      <c r="Q882">
        <v>8319</v>
      </c>
      <c r="S882">
        <v>25.111599999999999</v>
      </c>
      <c r="T882">
        <v>292</v>
      </c>
      <c r="U882">
        <v>25.111599999999999</v>
      </c>
      <c r="V882">
        <v>4738</v>
      </c>
      <c r="X882">
        <v>25.111599999999999</v>
      </c>
      <c r="Y882">
        <v>4825</v>
      </c>
      <c r="Z882">
        <v>30.111599999999999</v>
      </c>
      <c r="AA882">
        <v>2696</v>
      </c>
      <c r="AB882">
        <v>25.111599999999999</v>
      </c>
      <c r="AC882">
        <v>391</v>
      </c>
      <c r="AE882">
        <v>30.111599999999999</v>
      </c>
      <c r="AF882">
        <v>696</v>
      </c>
      <c r="AG882">
        <v>25.111599999999999</v>
      </c>
      <c r="AH882">
        <v>4685</v>
      </c>
      <c r="AL882">
        <v>25.111599999999999</v>
      </c>
      <c r="AM882">
        <v>334</v>
      </c>
      <c r="AN882">
        <v>25.111599999999999</v>
      </c>
      <c r="AO882">
        <v>4819</v>
      </c>
      <c r="AQ882">
        <v>25.111599999999999</v>
      </c>
      <c r="AR882">
        <v>292</v>
      </c>
      <c r="AS882">
        <v>25.111599999999999</v>
      </c>
      <c r="AT882">
        <v>4301</v>
      </c>
      <c r="AV882">
        <v>25.111599999999999</v>
      </c>
      <c r="AW882">
        <v>363</v>
      </c>
      <c r="AX882">
        <v>25.111599999999999</v>
      </c>
      <c r="AY882">
        <v>2825</v>
      </c>
      <c r="AZ882">
        <v>25.111599999999999</v>
      </c>
      <c r="BA882">
        <v>5813</v>
      </c>
      <c r="BC882">
        <v>25.111599999999999</v>
      </c>
      <c r="BD882">
        <v>292</v>
      </c>
      <c r="BE882">
        <v>25.111599999999999</v>
      </c>
      <c r="BF882">
        <v>3303</v>
      </c>
    </row>
    <row r="883" spans="1:58" x14ac:dyDescent="0.25">
      <c r="A883">
        <v>25.134499999999999</v>
      </c>
      <c r="B883">
        <v>325</v>
      </c>
      <c r="C883">
        <v>30.134499999999999</v>
      </c>
      <c r="D883">
        <v>3715</v>
      </c>
      <c r="E883">
        <v>25.134499999999999</v>
      </c>
      <c r="F883">
        <v>6356</v>
      </c>
      <c r="G883">
        <v>15.185</v>
      </c>
      <c r="H883">
        <v>12061</v>
      </c>
      <c r="I883">
        <v>15.185</v>
      </c>
      <c r="J883">
        <v>10130</v>
      </c>
      <c r="K883">
        <v>25.134499999999999</v>
      </c>
      <c r="L883">
        <v>12984</v>
      </c>
      <c r="N883">
        <v>25.134499999999999</v>
      </c>
      <c r="O883">
        <v>325</v>
      </c>
      <c r="P883">
        <v>25.134499999999999</v>
      </c>
      <c r="Q883">
        <v>8332</v>
      </c>
      <c r="S883">
        <v>25.134499999999999</v>
      </c>
      <c r="T883">
        <v>325</v>
      </c>
      <c r="U883">
        <v>25.134499999999999</v>
      </c>
      <c r="V883">
        <v>4744</v>
      </c>
      <c r="X883">
        <v>25.134499999999999</v>
      </c>
      <c r="Y883">
        <v>4825</v>
      </c>
      <c r="Z883">
        <v>30.134499999999999</v>
      </c>
      <c r="AA883">
        <v>2703</v>
      </c>
      <c r="AB883">
        <v>25.134499999999999</v>
      </c>
      <c r="AC883">
        <v>319</v>
      </c>
      <c r="AE883">
        <v>30.134499999999999</v>
      </c>
      <c r="AF883">
        <v>703</v>
      </c>
      <c r="AG883">
        <v>25.134499999999999</v>
      </c>
      <c r="AH883">
        <v>4717</v>
      </c>
      <c r="AL883">
        <v>25.134499999999999</v>
      </c>
      <c r="AM883">
        <v>347</v>
      </c>
      <c r="AN883">
        <v>25.134499999999999</v>
      </c>
      <c r="AO883">
        <v>4832</v>
      </c>
      <c r="AQ883">
        <v>25.134499999999999</v>
      </c>
      <c r="AR883">
        <v>325</v>
      </c>
      <c r="AS883">
        <v>25.134499999999999</v>
      </c>
      <c r="AT883">
        <v>4279</v>
      </c>
      <c r="AV883">
        <v>25.134499999999999</v>
      </c>
      <c r="AW883">
        <v>356</v>
      </c>
      <c r="AX883">
        <v>25.134499999999999</v>
      </c>
      <c r="AY883">
        <v>2825</v>
      </c>
      <c r="AZ883">
        <v>25.134499999999999</v>
      </c>
      <c r="BA883">
        <v>5791</v>
      </c>
      <c r="BC883">
        <v>25.134499999999999</v>
      </c>
      <c r="BD883">
        <v>325</v>
      </c>
      <c r="BE883">
        <v>25.134499999999999</v>
      </c>
      <c r="BF883">
        <v>3329</v>
      </c>
    </row>
    <row r="884" spans="1:58" x14ac:dyDescent="0.25">
      <c r="A884">
        <v>25.157499999999999</v>
      </c>
      <c r="B884">
        <v>325</v>
      </c>
      <c r="C884">
        <v>30.157499999999999</v>
      </c>
      <c r="D884">
        <v>3739</v>
      </c>
      <c r="E884">
        <v>25.157499999999999</v>
      </c>
      <c r="F884">
        <v>6394</v>
      </c>
      <c r="G884">
        <v>15.2</v>
      </c>
      <c r="H884">
        <v>12006</v>
      </c>
      <c r="I884">
        <v>15.2</v>
      </c>
      <c r="J884">
        <v>10022</v>
      </c>
      <c r="K884">
        <v>25.157499999999999</v>
      </c>
      <c r="L884">
        <v>12986</v>
      </c>
      <c r="N884">
        <v>25.157499999999999</v>
      </c>
      <c r="O884">
        <v>325</v>
      </c>
      <c r="P884">
        <v>25.157499999999999</v>
      </c>
      <c r="Q884">
        <v>8384</v>
      </c>
      <c r="S884">
        <v>25.157499999999999</v>
      </c>
      <c r="T884">
        <v>325</v>
      </c>
      <c r="U884">
        <v>25.157499999999999</v>
      </c>
      <c r="V884">
        <v>4776</v>
      </c>
      <c r="X884">
        <v>25.157499999999999</v>
      </c>
      <c r="Y884">
        <v>4872</v>
      </c>
      <c r="Z884">
        <v>30.157499999999999</v>
      </c>
      <c r="AA884">
        <v>2715</v>
      </c>
      <c r="AB884">
        <v>25.157499999999999</v>
      </c>
      <c r="AC884">
        <v>332</v>
      </c>
      <c r="AE884">
        <v>30.157499999999999</v>
      </c>
      <c r="AF884">
        <v>715</v>
      </c>
      <c r="AG884">
        <v>25.157499999999999</v>
      </c>
      <c r="AH884">
        <v>4707</v>
      </c>
      <c r="AL884">
        <v>25.157499999999999</v>
      </c>
      <c r="AM884">
        <v>371</v>
      </c>
      <c r="AN884">
        <v>25.157499999999999</v>
      </c>
      <c r="AO884">
        <v>4884</v>
      </c>
      <c r="AQ884">
        <v>25.157499999999999</v>
      </c>
      <c r="AR884">
        <v>325</v>
      </c>
      <c r="AS884">
        <v>25.157499999999999</v>
      </c>
      <c r="AT884">
        <v>4294</v>
      </c>
      <c r="AV884">
        <v>25.157499999999999</v>
      </c>
      <c r="AW884">
        <v>394</v>
      </c>
      <c r="AX884">
        <v>25.157499999999999</v>
      </c>
      <c r="AY884">
        <v>2872</v>
      </c>
      <c r="AZ884">
        <v>25.157499999999999</v>
      </c>
      <c r="BA884">
        <v>5808</v>
      </c>
      <c r="BC884">
        <v>25.157499999999999</v>
      </c>
      <c r="BD884">
        <v>325</v>
      </c>
      <c r="BE884">
        <v>25.157499999999999</v>
      </c>
      <c r="BF884">
        <v>3302</v>
      </c>
    </row>
    <row r="885" spans="1:58" x14ac:dyDescent="0.25">
      <c r="A885">
        <v>25.180399999999999</v>
      </c>
      <c r="B885">
        <v>372</v>
      </c>
      <c r="C885">
        <v>30.180399999999999</v>
      </c>
      <c r="D885">
        <v>3739</v>
      </c>
      <c r="E885">
        <v>25.180399999999999</v>
      </c>
      <c r="F885">
        <v>6379</v>
      </c>
      <c r="G885">
        <v>15.215</v>
      </c>
      <c r="H885">
        <v>11985</v>
      </c>
      <c r="I885">
        <v>15.215</v>
      </c>
      <c r="J885">
        <v>10035</v>
      </c>
      <c r="K885">
        <v>25.180399999999999</v>
      </c>
      <c r="L885">
        <v>12969</v>
      </c>
      <c r="N885">
        <v>25.180399999999999</v>
      </c>
      <c r="O885">
        <v>372</v>
      </c>
      <c r="P885">
        <v>25.180399999999999</v>
      </c>
      <c r="Q885">
        <v>8359</v>
      </c>
      <c r="S885">
        <v>25.180399999999999</v>
      </c>
      <c r="T885">
        <v>372</v>
      </c>
      <c r="U885">
        <v>25.180399999999999</v>
      </c>
      <c r="V885">
        <v>4764</v>
      </c>
      <c r="X885">
        <v>25.180399999999999</v>
      </c>
      <c r="Y885">
        <v>4877</v>
      </c>
      <c r="Z885">
        <v>30.180399999999999</v>
      </c>
      <c r="AA885">
        <v>2739</v>
      </c>
      <c r="AB885">
        <v>25.180399999999999</v>
      </c>
      <c r="AC885">
        <v>384</v>
      </c>
      <c r="AE885">
        <v>30.180399999999999</v>
      </c>
      <c r="AF885">
        <v>739</v>
      </c>
      <c r="AG885">
        <v>25.180399999999999</v>
      </c>
      <c r="AH885">
        <v>4711</v>
      </c>
      <c r="AL885">
        <v>25.180399999999999</v>
      </c>
      <c r="AM885">
        <v>350</v>
      </c>
      <c r="AN885">
        <v>25.180399999999999</v>
      </c>
      <c r="AO885">
        <v>4859</v>
      </c>
      <c r="AQ885">
        <v>25.180399999999999</v>
      </c>
      <c r="AR885">
        <v>372</v>
      </c>
      <c r="AS885">
        <v>25.180399999999999</v>
      </c>
      <c r="AT885">
        <v>4290</v>
      </c>
      <c r="AV885">
        <v>25.180399999999999</v>
      </c>
      <c r="AW885">
        <v>379</v>
      </c>
      <c r="AX885">
        <v>25.180399999999999</v>
      </c>
      <c r="AY885">
        <v>2877</v>
      </c>
      <c r="AZ885">
        <v>25.180399999999999</v>
      </c>
      <c r="BA885">
        <v>5828</v>
      </c>
      <c r="BC885">
        <v>25.180399999999999</v>
      </c>
      <c r="BD885">
        <v>372</v>
      </c>
      <c r="BE885">
        <v>25.180399999999999</v>
      </c>
      <c r="BF885">
        <v>3302</v>
      </c>
    </row>
    <row r="886" spans="1:58" x14ac:dyDescent="0.25">
      <c r="A886">
        <v>25.203299999999999</v>
      </c>
      <c r="B886">
        <v>377</v>
      </c>
      <c r="C886">
        <v>30.203299999999999</v>
      </c>
      <c r="D886">
        <v>3758</v>
      </c>
      <c r="E886">
        <v>25.203299999999999</v>
      </c>
      <c r="F886">
        <v>6352</v>
      </c>
      <c r="G886">
        <v>15.23</v>
      </c>
      <c r="H886">
        <v>11959</v>
      </c>
      <c r="I886">
        <v>15.23</v>
      </c>
      <c r="J886">
        <v>10055</v>
      </c>
      <c r="K886">
        <v>25.203299999999999</v>
      </c>
      <c r="L886">
        <v>12915</v>
      </c>
      <c r="N886">
        <v>25.203299999999999</v>
      </c>
      <c r="O886">
        <v>377</v>
      </c>
      <c r="P886">
        <v>25.203299999999999</v>
      </c>
      <c r="Q886">
        <v>8353</v>
      </c>
      <c r="S886">
        <v>25.203299999999999</v>
      </c>
      <c r="T886">
        <v>377</v>
      </c>
      <c r="U886">
        <v>25.203299999999999</v>
      </c>
      <c r="V886">
        <v>4746</v>
      </c>
      <c r="X886">
        <v>25.203299999999999</v>
      </c>
      <c r="Y886">
        <v>4842</v>
      </c>
      <c r="Z886">
        <v>30.203299999999999</v>
      </c>
      <c r="AA886">
        <v>2739</v>
      </c>
      <c r="AB886">
        <v>25.203299999999999</v>
      </c>
      <c r="AC886">
        <v>359</v>
      </c>
      <c r="AE886">
        <v>30.203299999999999</v>
      </c>
      <c r="AF886">
        <v>739</v>
      </c>
      <c r="AG886">
        <v>25.203299999999999</v>
      </c>
      <c r="AH886">
        <v>4698</v>
      </c>
      <c r="AL886">
        <v>25.203299999999999</v>
      </c>
      <c r="AM886">
        <v>332</v>
      </c>
      <c r="AN886">
        <v>25.203299999999999</v>
      </c>
      <c r="AO886">
        <v>4853</v>
      </c>
      <c r="AQ886">
        <v>25.203299999999999</v>
      </c>
      <c r="AR886">
        <v>377</v>
      </c>
      <c r="AS886">
        <v>25.203299999999999</v>
      </c>
      <c r="AT886">
        <v>4262</v>
      </c>
      <c r="AV886">
        <v>25.203299999999999</v>
      </c>
      <c r="AW886">
        <v>352</v>
      </c>
      <c r="AX886">
        <v>25.203299999999999</v>
      </c>
      <c r="AY886">
        <v>2842</v>
      </c>
      <c r="AZ886">
        <v>25.203299999999999</v>
      </c>
      <c r="BA886">
        <v>5825</v>
      </c>
      <c r="BC886">
        <v>25.203299999999999</v>
      </c>
      <c r="BD886">
        <v>377</v>
      </c>
      <c r="BE886">
        <v>25.203299999999999</v>
      </c>
      <c r="BF886">
        <v>3321</v>
      </c>
    </row>
    <row r="887" spans="1:58" x14ac:dyDescent="0.25">
      <c r="A887">
        <v>25.226199999999999</v>
      </c>
      <c r="B887">
        <v>342</v>
      </c>
      <c r="C887">
        <v>30.226199999999999</v>
      </c>
      <c r="D887">
        <v>3749</v>
      </c>
      <c r="E887">
        <v>25.226199999999999</v>
      </c>
      <c r="F887">
        <v>6381</v>
      </c>
      <c r="G887">
        <v>15.244999999999999</v>
      </c>
      <c r="H887">
        <v>12060</v>
      </c>
      <c r="I887">
        <v>15.244999999999999</v>
      </c>
      <c r="J887">
        <v>10109</v>
      </c>
      <c r="K887">
        <v>25.226199999999999</v>
      </c>
      <c r="L887">
        <v>12975</v>
      </c>
      <c r="N887">
        <v>25.226199999999999</v>
      </c>
      <c r="O887">
        <v>342</v>
      </c>
      <c r="P887">
        <v>25.226199999999999</v>
      </c>
      <c r="Q887">
        <v>8344</v>
      </c>
      <c r="S887">
        <v>25.226199999999999</v>
      </c>
      <c r="T887">
        <v>342</v>
      </c>
      <c r="U887">
        <v>25.226199999999999</v>
      </c>
      <c r="V887">
        <v>4745</v>
      </c>
      <c r="X887">
        <v>25.226199999999999</v>
      </c>
      <c r="Y887">
        <v>4871</v>
      </c>
      <c r="Z887">
        <v>30.226199999999999</v>
      </c>
      <c r="AA887">
        <v>2758</v>
      </c>
      <c r="AB887">
        <v>25.226199999999999</v>
      </c>
      <c r="AC887">
        <v>353</v>
      </c>
      <c r="AE887">
        <v>30.226199999999999</v>
      </c>
      <c r="AF887">
        <v>758</v>
      </c>
      <c r="AG887">
        <v>25.226199999999999</v>
      </c>
      <c r="AH887">
        <v>4705</v>
      </c>
      <c r="AL887">
        <v>25.226199999999999</v>
      </c>
      <c r="AM887">
        <v>313</v>
      </c>
      <c r="AN887">
        <v>25.226199999999999</v>
      </c>
      <c r="AO887">
        <v>4844</v>
      </c>
      <c r="AQ887">
        <v>25.226199999999999</v>
      </c>
      <c r="AR887">
        <v>342</v>
      </c>
      <c r="AS887">
        <v>25.226199999999999</v>
      </c>
      <c r="AT887">
        <v>4294</v>
      </c>
      <c r="AV887">
        <v>25.226199999999999</v>
      </c>
      <c r="AW887">
        <v>381</v>
      </c>
      <c r="AX887">
        <v>25.226199999999999</v>
      </c>
      <c r="AY887">
        <v>2871</v>
      </c>
      <c r="AZ887">
        <v>25.226199999999999</v>
      </c>
      <c r="BA887">
        <v>5832</v>
      </c>
      <c r="BC887">
        <v>25.226199999999999</v>
      </c>
      <c r="BD887">
        <v>342</v>
      </c>
      <c r="BE887">
        <v>25.226199999999999</v>
      </c>
      <c r="BF887">
        <v>3340</v>
      </c>
    </row>
    <row r="888" spans="1:58" x14ac:dyDescent="0.25">
      <c r="A888">
        <v>25.249099999999999</v>
      </c>
      <c r="B888">
        <v>371</v>
      </c>
      <c r="C888">
        <v>30.249099999999999</v>
      </c>
      <c r="D888">
        <v>3765</v>
      </c>
      <c r="E888">
        <v>25.249099999999999</v>
      </c>
      <c r="F888">
        <v>6380</v>
      </c>
      <c r="G888">
        <v>15.26</v>
      </c>
      <c r="H888">
        <v>12152</v>
      </c>
      <c r="I888">
        <v>15.26</v>
      </c>
      <c r="J888">
        <v>10107</v>
      </c>
      <c r="K888">
        <v>25.249099999999999</v>
      </c>
      <c r="L888">
        <v>12963</v>
      </c>
      <c r="N888">
        <v>25.249099999999999</v>
      </c>
      <c r="O888">
        <v>371</v>
      </c>
      <c r="P888">
        <v>25.249099999999999</v>
      </c>
      <c r="Q888">
        <v>8390</v>
      </c>
      <c r="S888">
        <v>25.249099999999999</v>
      </c>
      <c r="T888">
        <v>371</v>
      </c>
      <c r="U888">
        <v>25.249099999999999</v>
      </c>
      <c r="V888">
        <v>4756</v>
      </c>
      <c r="X888">
        <v>25.249099999999999</v>
      </c>
      <c r="Y888">
        <v>4872</v>
      </c>
      <c r="Z888">
        <v>30.249099999999999</v>
      </c>
      <c r="AA888">
        <v>2749</v>
      </c>
      <c r="AB888">
        <v>25.249099999999999</v>
      </c>
      <c r="AC888">
        <v>344</v>
      </c>
      <c r="AE888">
        <v>30.249099999999999</v>
      </c>
      <c r="AF888">
        <v>749</v>
      </c>
      <c r="AG888">
        <v>25.249099999999999</v>
      </c>
      <c r="AH888">
        <v>4709</v>
      </c>
      <c r="AL888">
        <v>25.249099999999999</v>
      </c>
      <c r="AM888">
        <v>342</v>
      </c>
      <c r="AN888">
        <v>25.249099999999999</v>
      </c>
      <c r="AO888">
        <v>4890</v>
      </c>
      <c r="AQ888">
        <v>25.249099999999999</v>
      </c>
      <c r="AR888">
        <v>371</v>
      </c>
      <c r="AS888">
        <v>25.249099999999999</v>
      </c>
      <c r="AT888">
        <v>4273</v>
      </c>
      <c r="AV888">
        <v>25.249099999999999</v>
      </c>
      <c r="AW888">
        <v>380</v>
      </c>
      <c r="AX888">
        <v>25.249099999999999</v>
      </c>
      <c r="AY888">
        <v>2872</v>
      </c>
      <c r="AZ888">
        <v>25.249099999999999</v>
      </c>
      <c r="BA888">
        <v>5858</v>
      </c>
      <c r="BC888">
        <v>25.249099999999999</v>
      </c>
      <c r="BD888">
        <v>371</v>
      </c>
      <c r="BE888">
        <v>25.249099999999999</v>
      </c>
      <c r="BF888">
        <v>3350</v>
      </c>
    </row>
    <row r="889" spans="1:58" x14ac:dyDescent="0.25">
      <c r="A889">
        <v>25.271999999999998</v>
      </c>
      <c r="B889">
        <v>372</v>
      </c>
      <c r="C889">
        <v>30.271999999999998</v>
      </c>
      <c r="D889">
        <v>3794</v>
      </c>
      <c r="E889">
        <v>25.271999999999998</v>
      </c>
      <c r="F889">
        <v>6430</v>
      </c>
      <c r="G889">
        <v>15.275</v>
      </c>
      <c r="H889">
        <v>12118</v>
      </c>
      <c r="I889">
        <v>15.275</v>
      </c>
      <c r="J889">
        <v>10060</v>
      </c>
      <c r="K889">
        <v>25.271999999999998</v>
      </c>
      <c r="L889">
        <v>12991</v>
      </c>
      <c r="N889">
        <v>25.271999999999998</v>
      </c>
      <c r="O889">
        <v>372</v>
      </c>
      <c r="P889">
        <v>25.271999999999998</v>
      </c>
      <c r="Q889">
        <v>8408</v>
      </c>
      <c r="S889">
        <v>25.271999999999998</v>
      </c>
      <c r="T889">
        <v>372</v>
      </c>
      <c r="U889">
        <v>25.271999999999998</v>
      </c>
      <c r="V889">
        <v>4728</v>
      </c>
      <c r="X889">
        <v>25.271999999999998</v>
      </c>
      <c r="Y889">
        <v>4891</v>
      </c>
      <c r="Z889">
        <v>30.271999999999998</v>
      </c>
      <c r="AA889">
        <v>2765</v>
      </c>
      <c r="AB889">
        <v>25.271999999999998</v>
      </c>
      <c r="AC889">
        <v>390</v>
      </c>
      <c r="AE889">
        <v>30.271999999999998</v>
      </c>
      <c r="AF889">
        <v>765</v>
      </c>
      <c r="AG889">
        <v>25.271999999999998</v>
      </c>
      <c r="AH889">
        <v>4725</v>
      </c>
      <c r="AL889">
        <v>25.271999999999998</v>
      </c>
      <c r="AM889">
        <v>353</v>
      </c>
      <c r="AN889">
        <v>25.271999999999998</v>
      </c>
      <c r="AO889">
        <v>4908</v>
      </c>
      <c r="AQ889">
        <v>25.271999999999998</v>
      </c>
      <c r="AR889">
        <v>372</v>
      </c>
      <c r="AS889">
        <v>25.271999999999998</v>
      </c>
      <c r="AT889">
        <v>4271</v>
      </c>
      <c r="AV889">
        <v>25.271999999999998</v>
      </c>
      <c r="AW889">
        <v>430</v>
      </c>
      <c r="AX889">
        <v>25.271999999999998</v>
      </c>
      <c r="AY889">
        <v>2891</v>
      </c>
      <c r="AZ889">
        <v>25.271999999999998</v>
      </c>
      <c r="BA889">
        <v>5875</v>
      </c>
      <c r="BC889">
        <v>25.271999999999998</v>
      </c>
      <c r="BD889">
        <v>372</v>
      </c>
      <c r="BE889">
        <v>25.271999999999998</v>
      </c>
      <c r="BF889">
        <v>3319</v>
      </c>
    </row>
    <row r="890" spans="1:58" x14ac:dyDescent="0.25">
      <c r="A890">
        <v>25.294899999999998</v>
      </c>
      <c r="B890">
        <v>391</v>
      </c>
      <c r="C890">
        <v>30.294899999999998</v>
      </c>
      <c r="D890">
        <v>3833</v>
      </c>
      <c r="E890">
        <v>25.294899999999998</v>
      </c>
      <c r="F890">
        <v>6403</v>
      </c>
      <c r="G890">
        <v>15.29</v>
      </c>
      <c r="H890">
        <v>12029</v>
      </c>
      <c r="I890">
        <v>15.29</v>
      </c>
      <c r="J890">
        <v>10046</v>
      </c>
      <c r="K890">
        <v>25.294899999999998</v>
      </c>
      <c r="L890">
        <v>12972</v>
      </c>
      <c r="N890">
        <v>25.294899999999998</v>
      </c>
      <c r="O890">
        <v>391</v>
      </c>
      <c r="P890">
        <v>25.294899999999998</v>
      </c>
      <c r="Q890">
        <v>8397</v>
      </c>
      <c r="S890">
        <v>25.294899999999998</v>
      </c>
      <c r="T890">
        <v>391</v>
      </c>
      <c r="U890">
        <v>25.294899999999998</v>
      </c>
      <c r="V890">
        <v>4777</v>
      </c>
      <c r="X890">
        <v>25.294899999999998</v>
      </c>
      <c r="Y890">
        <v>4864</v>
      </c>
      <c r="Z890">
        <v>30.294899999999998</v>
      </c>
      <c r="AA890">
        <v>2794</v>
      </c>
      <c r="AB890">
        <v>25.294899999999998</v>
      </c>
      <c r="AC890">
        <v>408</v>
      </c>
      <c r="AE890">
        <v>30.294899999999998</v>
      </c>
      <c r="AF890">
        <v>794</v>
      </c>
      <c r="AG890">
        <v>25.294899999999998</v>
      </c>
      <c r="AH890">
        <v>4725</v>
      </c>
      <c r="AL890">
        <v>25.294899999999998</v>
      </c>
      <c r="AM890">
        <v>375</v>
      </c>
      <c r="AN890">
        <v>25.294899999999998</v>
      </c>
      <c r="AO890">
        <v>4897</v>
      </c>
      <c r="AQ890">
        <v>25.294899999999998</v>
      </c>
      <c r="AR890">
        <v>391</v>
      </c>
      <c r="AS890">
        <v>25.294899999999998</v>
      </c>
      <c r="AT890">
        <v>4277</v>
      </c>
      <c r="AV890">
        <v>25.294899999999998</v>
      </c>
      <c r="AW890">
        <v>403</v>
      </c>
      <c r="AX890">
        <v>25.294899999999998</v>
      </c>
      <c r="AY890">
        <v>2864</v>
      </c>
      <c r="AZ890">
        <v>25.294899999999998</v>
      </c>
      <c r="BA890">
        <v>5926</v>
      </c>
      <c r="BC890">
        <v>25.294899999999998</v>
      </c>
      <c r="BD890">
        <v>391</v>
      </c>
      <c r="BE890">
        <v>25.294899999999998</v>
      </c>
      <c r="BF890">
        <v>3351</v>
      </c>
    </row>
    <row r="891" spans="1:58" x14ac:dyDescent="0.25">
      <c r="A891">
        <v>25.317799999999998</v>
      </c>
      <c r="B891">
        <v>364</v>
      </c>
      <c r="C891">
        <v>30.317799999999998</v>
      </c>
      <c r="D891">
        <v>3871</v>
      </c>
      <c r="E891">
        <v>25.317799999999998</v>
      </c>
      <c r="F891">
        <v>6378</v>
      </c>
      <c r="G891">
        <v>15.305</v>
      </c>
      <c r="H891">
        <v>12011</v>
      </c>
      <c r="I891">
        <v>15.305</v>
      </c>
      <c r="J891">
        <v>10057</v>
      </c>
      <c r="K891">
        <v>25.317799999999998</v>
      </c>
      <c r="L891">
        <v>12960</v>
      </c>
      <c r="N891">
        <v>25.317799999999998</v>
      </c>
      <c r="O891">
        <v>364</v>
      </c>
      <c r="P891">
        <v>25.317799999999998</v>
      </c>
      <c r="Q891">
        <v>8431</v>
      </c>
      <c r="S891">
        <v>25.317799999999998</v>
      </c>
      <c r="T891">
        <v>364</v>
      </c>
      <c r="U891">
        <v>25.317799999999998</v>
      </c>
      <c r="V891">
        <v>4735</v>
      </c>
      <c r="X891">
        <v>25.317799999999998</v>
      </c>
      <c r="Y891">
        <v>4927</v>
      </c>
      <c r="Z891">
        <v>30.317799999999998</v>
      </c>
      <c r="AA891">
        <v>2833</v>
      </c>
      <c r="AB891">
        <v>25.317799999999998</v>
      </c>
      <c r="AC891">
        <v>397</v>
      </c>
      <c r="AE891">
        <v>30.317799999999998</v>
      </c>
      <c r="AF891">
        <v>833</v>
      </c>
      <c r="AG891">
        <v>25.317799999999998</v>
      </c>
      <c r="AH891">
        <v>4746</v>
      </c>
      <c r="AL891">
        <v>25.317799999999998</v>
      </c>
      <c r="AM891">
        <v>360</v>
      </c>
      <c r="AN891">
        <v>25.317799999999998</v>
      </c>
      <c r="AO891">
        <v>4931</v>
      </c>
      <c r="AQ891">
        <v>25.317799999999998</v>
      </c>
      <c r="AR891">
        <v>364</v>
      </c>
      <c r="AS891">
        <v>25.317799999999998</v>
      </c>
      <c r="AT891">
        <v>4286</v>
      </c>
      <c r="AV891">
        <v>25.317799999999998</v>
      </c>
      <c r="AW891">
        <v>378</v>
      </c>
      <c r="AX891">
        <v>25.317799999999998</v>
      </c>
      <c r="AY891">
        <v>2927</v>
      </c>
      <c r="AZ891">
        <v>25.317799999999998</v>
      </c>
      <c r="BA891">
        <v>5925</v>
      </c>
      <c r="BC891">
        <v>25.317799999999998</v>
      </c>
      <c r="BD891">
        <v>364</v>
      </c>
      <c r="BE891">
        <v>25.317799999999998</v>
      </c>
      <c r="BF891">
        <v>3385</v>
      </c>
    </row>
    <row r="892" spans="1:58" x14ac:dyDescent="0.25">
      <c r="A892">
        <v>25.340699999999998</v>
      </c>
      <c r="B892">
        <v>427</v>
      </c>
      <c r="C892">
        <v>30.340699999999998</v>
      </c>
      <c r="D892">
        <v>3945</v>
      </c>
      <c r="E892">
        <v>25.340699999999998</v>
      </c>
      <c r="F892">
        <v>6384</v>
      </c>
      <c r="G892">
        <v>15.32</v>
      </c>
      <c r="H892">
        <v>11965</v>
      </c>
      <c r="I892">
        <v>15.32</v>
      </c>
      <c r="J892">
        <v>9978</v>
      </c>
      <c r="K892">
        <v>25.340699999999998</v>
      </c>
      <c r="L892">
        <v>12956</v>
      </c>
      <c r="N892">
        <v>25.340699999999998</v>
      </c>
      <c r="O892">
        <v>427</v>
      </c>
      <c r="P892">
        <v>25.340699999999998</v>
      </c>
      <c r="Q892">
        <v>8421</v>
      </c>
      <c r="S892">
        <v>25.340699999999998</v>
      </c>
      <c r="T892">
        <v>427</v>
      </c>
      <c r="U892">
        <v>25.340699999999998</v>
      </c>
      <c r="V892">
        <v>4785</v>
      </c>
      <c r="X892">
        <v>25.340699999999998</v>
      </c>
      <c r="Y892">
        <v>4901</v>
      </c>
      <c r="Z892">
        <v>30.340699999999998</v>
      </c>
      <c r="AA892">
        <v>2871</v>
      </c>
      <c r="AB892">
        <v>25.340699999999998</v>
      </c>
      <c r="AC892">
        <v>431</v>
      </c>
      <c r="AE892">
        <v>30.340699999999998</v>
      </c>
      <c r="AF892">
        <v>871</v>
      </c>
      <c r="AG892">
        <v>25.340699999999998</v>
      </c>
      <c r="AH892">
        <v>4767</v>
      </c>
      <c r="AL892">
        <v>25.340699999999998</v>
      </c>
      <c r="AM892">
        <v>331</v>
      </c>
      <c r="AN892">
        <v>25.340699999999998</v>
      </c>
      <c r="AO892">
        <v>4921</v>
      </c>
      <c r="AQ892">
        <v>25.340699999999998</v>
      </c>
      <c r="AR892">
        <v>427</v>
      </c>
      <c r="AS892">
        <v>25.340699999999998</v>
      </c>
      <c r="AT892">
        <v>4271</v>
      </c>
      <c r="AV892">
        <v>25.340699999999998</v>
      </c>
      <c r="AW892">
        <v>384</v>
      </c>
      <c r="AX892">
        <v>25.340699999999998</v>
      </c>
      <c r="AY892">
        <v>2901</v>
      </c>
      <c r="AZ892">
        <v>25.340699999999998</v>
      </c>
      <c r="BA892">
        <v>5937</v>
      </c>
      <c r="BC892">
        <v>25.340699999999998</v>
      </c>
      <c r="BD892">
        <v>427</v>
      </c>
      <c r="BE892">
        <v>25.340699999999998</v>
      </c>
      <c r="BF892">
        <v>3339</v>
      </c>
    </row>
    <row r="893" spans="1:58" x14ac:dyDescent="0.25">
      <c r="A893">
        <v>25.363600000000002</v>
      </c>
      <c r="B893">
        <v>401</v>
      </c>
      <c r="C893">
        <v>30.363600000000002</v>
      </c>
      <c r="D893">
        <v>4014</v>
      </c>
      <c r="E893">
        <v>25.363600000000002</v>
      </c>
      <c r="F893">
        <v>6382</v>
      </c>
      <c r="G893">
        <v>15.335000000000001</v>
      </c>
      <c r="H893">
        <v>11947</v>
      </c>
      <c r="I893">
        <v>15.335000000000001</v>
      </c>
      <c r="J893">
        <v>10023</v>
      </c>
      <c r="K893">
        <v>25.363600000000002</v>
      </c>
      <c r="L893">
        <v>12975</v>
      </c>
      <c r="N893">
        <v>25.363600000000002</v>
      </c>
      <c r="O893">
        <v>401</v>
      </c>
      <c r="P893">
        <v>25.363600000000002</v>
      </c>
      <c r="Q893">
        <v>8475</v>
      </c>
      <c r="S893">
        <v>25.363600000000002</v>
      </c>
      <c r="T893">
        <v>401</v>
      </c>
      <c r="U893">
        <v>25.363600000000002</v>
      </c>
      <c r="V893">
        <v>4790</v>
      </c>
      <c r="X893">
        <v>25.363600000000002</v>
      </c>
      <c r="Y893">
        <v>4906</v>
      </c>
      <c r="Z893">
        <v>30.363600000000002</v>
      </c>
      <c r="AA893">
        <v>2945</v>
      </c>
      <c r="AB893">
        <v>25.363600000000002</v>
      </c>
      <c r="AC893">
        <v>421</v>
      </c>
      <c r="AE893">
        <v>30.363600000000002</v>
      </c>
      <c r="AF893">
        <v>945</v>
      </c>
      <c r="AG893">
        <v>25.363600000000002</v>
      </c>
      <c r="AH893">
        <v>4782</v>
      </c>
      <c r="AL893">
        <v>25.363600000000002</v>
      </c>
      <c r="AM893">
        <v>349</v>
      </c>
      <c r="AN893">
        <v>25.363600000000002</v>
      </c>
      <c r="AO893">
        <v>4975</v>
      </c>
      <c r="AQ893">
        <v>25.363600000000002</v>
      </c>
      <c r="AR893">
        <v>401</v>
      </c>
      <c r="AS893">
        <v>25.363600000000002</v>
      </c>
      <c r="AT893">
        <v>4243</v>
      </c>
      <c r="AV893">
        <v>25.363600000000002</v>
      </c>
      <c r="AW893">
        <v>382</v>
      </c>
      <c r="AX893">
        <v>25.363600000000002</v>
      </c>
      <c r="AY893">
        <v>2906</v>
      </c>
      <c r="AZ893">
        <v>25.363600000000002</v>
      </c>
      <c r="BA893">
        <v>5948</v>
      </c>
      <c r="BC893">
        <v>25.363600000000002</v>
      </c>
      <c r="BD893">
        <v>401</v>
      </c>
      <c r="BE893">
        <v>25.363600000000002</v>
      </c>
      <c r="BF893">
        <v>3324</v>
      </c>
    </row>
    <row r="894" spans="1:58" x14ac:dyDescent="0.25">
      <c r="A894">
        <v>25.386500000000002</v>
      </c>
      <c r="B894">
        <v>406</v>
      </c>
      <c r="C894">
        <v>30.386500000000002</v>
      </c>
      <c r="D894">
        <v>4023</v>
      </c>
      <c r="E894">
        <v>25.386500000000002</v>
      </c>
      <c r="F894">
        <v>6416</v>
      </c>
      <c r="G894">
        <v>15.35</v>
      </c>
      <c r="H894">
        <v>12052</v>
      </c>
      <c r="I894">
        <v>15.35</v>
      </c>
      <c r="J894">
        <v>10045</v>
      </c>
      <c r="K894">
        <v>25.386500000000002</v>
      </c>
      <c r="L894">
        <v>12978</v>
      </c>
      <c r="N894">
        <v>25.386500000000002</v>
      </c>
      <c r="O894">
        <v>406</v>
      </c>
      <c r="P894">
        <v>25.386500000000002</v>
      </c>
      <c r="Q894">
        <v>8407</v>
      </c>
      <c r="S894">
        <v>25.386500000000002</v>
      </c>
      <c r="T894">
        <v>406</v>
      </c>
      <c r="U894">
        <v>25.386500000000002</v>
      </c>
      <c r="V894">
        <v>4832</v>
      </c>
      <c r="X894">
        <v>25.386500000000002</v>
      </c>
      <c r="Y894">
        <v>4926</v>
      </c>
      <c r="Z894">
        <v>30.386500000000002</v>
      </c>
      <c r="AA894">
        <v>3014</v>
      </c>
      <c r="AB894">
        <v>25.386500000000002</v>
      </c>
      <c r="AC894">
        <v>475</v>
      </c>
      <c r="AE894">
        <v>30.386500000000002</v>
      </c>
      <c r="AF894">
        <v>1014</v>
      </c>
      <c r="AG894">
        <v>25.386500000000002</v>
      </c>
      <c r="AH894">
        <v>4749</v>
      </c>
      <c r="AL894">
        <v>25.386500000000002</v>
      </c>
      <c r="AM894">
        <v>355</v>
      </c>
      <c r="AN894">
        <v>25.386500000000002</v>
      </c>
      <c r="AO894">
        <v>4907</v>
      </c>
      <c r="AQ894">
        <v>25.386500000000002</v>
      </c>
      <c r="AR894">
        <v>406</v>
      </c>
      <c r="AS894">
        <v>25.386500000000002</v>
      </c>
      <c r="AT894">
        <v>4278</v>
      </c>
      <c r="AV894">
        <v>25.386500000000002</v>
      </c>
      <c r="AW894">
        <v>416</v>
      </c>
      <c r="AX894">
        <v>25.386500000000002</v>
      </c>
      <c r="AY894">
        <v>2926</v>
      </c>
      <c r="AZ894">
        <v>25.386500000000002</v>
      </c>
      <c r="BA894">
        <v>5906</v>
      </c>
      <c r="BC894">
        <v>25.386500000000002</v>
      </c>
      <c r="BD894">
        <v>406</v>
      </c>
      <c r="BE894">
        <v>25.386500000000002</v>
      </c>
      <c r="BF894">
        <v>3332</v>
      </c>
    </row>
    <row r="895" spans="1:58" x14ac:dyDescent="0.25">
      <c r="A895">
        <v>25.409400000000002</v>
      </c>
      <c r="B895">
        <v>426</v>
      </c>
      <c r="C895">
        <v>30.409400000000002</v>
      </c>
      <c r="D895">
        <v>4142</v>
      </c>
      <c r="E895">
        <v>25.409400000000002</v>
      </c>
      <c r="F895">
        <v>6388</v>
      </c>
      <c r="G895">
        <v>15.365</v>
      </c>
      <c r="H895">
        <v>12019</v>
      </c>
      <c r="I895">
        <v>15.365</v>
      </c>
      <c r="J895">
        <v>10031</v>
      </c>
      <c r="K895">
        <v>25.409400000000002</v>
      </c>
      <c r="L895">
        <v>12970</v>
      </c>
      <c r="N895">
        <v>25.409400000000002</v>
      </c>
      <c r="O895">
        <v>426</v>
      </c>
      <c r="P895">
        <v>25.409400000000002</v>
      </c>
      <c r="Q895">
        <v>8414</v>
      </c>
      <c r="S895">
        <v>25.409400000000002</v>
      </c>
      <c r="T895">
        <v>426</v>
      </c>
      <c r="U895">
        <v>25.409400000000002</v>
      </c>
      <c r="V895">
        <v>4785</v>
      </c>
      <c r="X895">
        <v>25.409400000000002</v>
      </c>
      <c r="Y895">
        <v>4907</v>
      </c>
      <c r="Z895">
        <v>30.409400000000002</v>
      </c>
      <c r="AA895">
        <v>3023</v>
      </c>
      <c r="AB895">
        <v>25.409400000000002</v>
      </c>
      <c r="AC895">
        <v>407</v>
      </c>
      <c r="AE895">
        <v>30.409400000000002</v>
      </c>
      <c r="AF895">
        <v>1023</v>
      </c>
      <c r="AG895">
        <v>25.409400000000002</v>
      </c>
      <c r="AH895">
        <v>4750</v>
      </c>
      <c r="AL895">
        <v>25.409400000000002</v>
      </c>
      <c r="AM895">
        <v>382</v>
      </c>
      <c r="AN895">
        <v>25.409400000000002</v>
      </c>
      <c r="AO895">
        <v>4914</v>
      </c>
      <c r="AQ895">
        <v>25.409400000000002</v>
      </c>
      <c r="AR895">
        <v>426</v>
      </c>
      <c r="AS895">
        <v>25.409400000000002</v>
      </c>
      <c r="AT895">
        <v>4263</v>
      </c>
      <c r="AV895">
        <v>25.409400000000002</v>
      </c>
      <c r="AW895">
        <v>388</v>
      </c>
      <c r="AX895">
        <v>25.409400000000002</v>
      </c>
      <c r="AY895">
        <v>2907</v>
      </c>
      <c r="AZ895">
        <v>25.409400000000002</v>
      </c>
      <c r="BA895">
        <v>5900</v>
      </c>
      <c r="BC895">
        <v>25.409400000000002</v>
      </c>
      <c r="BD895">
        <v>426</v>
      </c>
      <c r="BE895">
        <v>25.409400000000002</v>
      </c>
      <c r="BF895">
        <v>3313</v>
      </c>
    </row>
    <row r="896" spans="1:58" x14ac:dyDescent="0.25">
      <c r="A896">
        <v>25.432300000000001</v>
      </c>
      <c r="B896">
        <v>407</v>
      </c>
      <c r="C896">
        <v>30.432300000000001</v>
      </c>
      <c r="D896">
        <v>4200</v>
      </c>
      <c r="E896">
        <v>25.432300000000001</v>
      </c>
      <c r="F896">
        <v>6391</v>
      </c>
      <c r="G896">
        <v>15.38</v>
      </c>
      <c r="H896">
        <v>11948</v>
      </c>
      <c r="I896">
        <v>15.38</v>
      </c>
      <c r="J896">
        <v>10026</v>
      </c>
      <c r="K896">
        <v>25.432300000000001</v>
      </c>
      <c r="L896">
        <v>13017</v>
      </c>
      <c r="N896">
        <v>25.432300000000001</v>
      </c>
      <c r="O896">
        <v>407</v>
      </c>
      <c r="P896">
        <v>25.432300000000001</v>
      </c>
      <c r="Q896">
        <v>8425</v>
      </c>
      <c r="S896">
        <v>25.432300000000001</v>
      </c>
      <c r="T896">
        <v>407</v>
      </c>
      <c r="U896">
        <v>25.432300000000001</v>
      </c>
      <c r="V896">
        <v>4791</v>
      </c>
      <c r="X896">
        <v>25.432300000000001</v>
      </c>
      <c r="Y896">
        <v>4951</v>
      </c>
      <c r="Z896">
        <v>30.432300000000001</v>
      </c>
      <c r="AA896">
        <v>3142</v>
      </c>
      <c r="AB896">
        <v>25.432300000000001</v>
      </c>
      <c r="AC896">
        <v>414</v>
      </c>
      <c r="AE896">
        <v>30.432300000000001</v>
      </c>
      <c r="AF896">
        <v>1142</v>
      </c>
      <c r="AG896">
        <v>25.432300000000001</v>
      </c>
      <c r="AH896">
        <v>4736</v>
      </c>
      <c r="AL896">
        <v>25.432300000000001</v>
      </c>
      <c r="AM896">
        <v>387</v>
      </c>
      <c r="AN896">
        <v>25.432300000000001</v>
      </c>
      <c r="AO896">
        <v>4925</v>
      </c>
      <c r="AQ896">
        <v>25.432300000000001</v>
      </c>
      <c r="AR896">
        <v>407</v>
      </c>
      <c r="AS896">
        <v>25.432300000000001</v>
      </c>
      <c r="AT896">
        <v>4281</v>
      </c>
      <c r="AV896">
        <v>25.432300000000001</v>
      </c>
      <c r="AW896">
        <v>391</v>
      </c>
      <c r="AX896">
        <v>25.432300000000001</v>
      </c>
      <c r="AY896">
        <v>2951</v>
      </c>
      <c r="AZ896">
        <v>25.432300000000001</v>
      </c>
      <c r="BA896">
        <v>5942</v>
      </c>
      <c r="BC896">
        <v>25.432300000000001</v>
      </c>
      <c r="BD896">
        <v>407</v>
      </c>
      <c r="BE896">
        <v>25.432300000000001</v>
      </c>
      <c r="BF896">
        <v>3352</v>
      </c>
    </row>
    <row r="897" spans="1:58" x14ac:dyDescent="0.25">
      <c r="A897">
        <v>25.455200000000001</v>
      </c>
      <c r="B897">
        <v>451</v>
      </c>
      <c r="C897">
        <v>30.455200000000001</v>
      </c>
      <c r="D897">
        <v>4237</v>
      </c>
      <c r="E897">
        <v>25.455200000000001</v>
      </c>
      <c r="F897">
        <v>6396</v>
      </c>
      <c r="G897">
        <v>15.395</v>
      </c>
      <c r="H897">
        <v>11968</v>
      </c>
      <c r="I897">
        <v>15.395</v>
      </c>
      <c r="J897">
        <v>10004</v>
      </c>
      <c r="K897">
        <v>25.455200000000001</v>
      </c>
      <c r="L897">
        <v>13024</v>
      </c>
      <c r="N897">
        <v>25.455200000000001</v>
      </c>
      <c r="O897">
        <v>451</v>
      </c>
      <c r="P897">
        <v>25.455200000000001</v>
      </c>
      <c r="Q897">
        <v>8425</v>
      </c>
      <c r="S897">
        <v>25.455200000000001</v>
      </c>
      <c r="T897">
        <v>451</v>
      </c>
      <c r="U897">
        <v>25.455200000000001</v>
      </c>
      <c r="V897">
        <v>4819</v>
      </c>
      <c r="X897">
        <v>25.455200000000001</v>
      </c>
      <c r="Y897">
        <v>4924</v>
      </c>
      <c r="Z897">
        <v>30.455200000000001</v>
      </c>
      <c r="AA897">
        <v>3200</v>
      </c>
      <c r="AB897">
        <v>25.455200000000001</v>
      </c>
      <c r="AC897">
        <v>425</v>
      </c>
      <c r="AE897">
        <v>30.455200000000001</v>
      </c>
      <c r="AF897">
        <v>1200</v>
      </c>
      <c r="AG897">
        <v>25.455200000000001</v>
      </c>
      <c r="AH897">
        <v>4746</v>
      </c>
      <c r="AL897">
        <v>25.455200000000001</v>
      </c>
      <c r="AM897">
        <v>377</v>
      </c>
      <c r="AN897">
        <v>25.455200000000001</v>
      </c>
      <c r="AO897">
        <v>4925</v>
      </c>
      <c r="AQ897">
        <v>25.455200000000001</v>
      </c>
      <c r="AR897">
        <v>451</v>
      </c>
      <c r="AS897">
        <v>25.455200000000001</v>
      </c>
      <c r="AT897">
        <v>4282</v>
      </c>
      <c r="AV897">
        <v>25.455200000000001</v>
      </c>
      <c r="AW897">
        <v>396</v>
      </c>
      <c r="AX897">
        <v>25.455200000000001</v>
      </c>
      <c r="AY897">
        <v>2924</v>
      </c>
      <c r="AZ897">
        <v>25.455200000000001</v>
      </c>
      <c r="BA897">
        <v>5948</v>
      </c>
      <c r="BC897">
        <v>25.455200000000001</v>
      </c>
      <c r="BD897">
        <v>451</v>
      </c>
      <c r="BE897">
        <v>25.455200000000001</v>
      </c>
      <c r="BF897">
        <v>3356</v>
      </c>
    </row>
    <row r="898" spans="1:58" x14ac:dyDescent="0.25">
      <c r="A898">
        <v>25.478100000000001</v>
      </c>
      <c r="B898">
        <v>424</v>
      </c>
      <c r="C898">
        <v>30.478100000000001</v>
      </c>
      <c r="D898">
        <v>4329</v>
      </c>
      <c r="E898">
        <v>25.478100000000001</v>
      </c>
      <c r="F898">
        <v>6423</v>
      </c>
      <c r="G898">
        <v>15.41</v>
      </c>
      <c r="H898">
        <v>12029</v>
      </c>
      <c r="I898">
        <v>15.41</v>
      </c>
      <c r="J898">
        <v>10081</v>
      </c>
      <c r="K898">
        <v>25.478100000000001</v>
      </c>
      <c r="L898">
        <v>12965</v>
      </c>
      <c r="N898">
        <v>25.478100000000001</v>
      </c>
      <c r="O898">
        <v>424</v>
      </c>
      <c r="P898">
        <v>25.478100000000001</v>
      </c>
      <c r="Q898">
        <v>8399</v>
      </c>
      <c r="S898">
        <v>25.478100000000001</v>
      </c>
      <c r="T898">
        <v>424</v>
      </c>
      <c r="U898">
        <v>25.478100000000001</v>
      </c>
      <c r="V898">
        <v>4797</v>
      </c>
      <c r="X898">
        <v>25.478100000000001</v>
      </c>
      <c r="Y898">
        <v>4897</v>
      </c>
      <c r="Z898">
        <v>30.478100000000001</v>
      </c>
      <c r="AA898">
        <v>3237</v>
      </c>
      <c r="AB898">
        <v>25.478100000000001</v>
      </c>
      <c r="AC898">
        <v>425</v>
      </c>
      <c r="AE898">
        <v>30.478100000000001</v>
      </c>
      <c r="AF898">
        <v>1237</v>
      </c>
      <c r="AG898">
        <v>25.478100000000001</v>
      </c>
      <c r="AH898">
        <v>4729</v>
      </c>
      <c r="AL898">
        <v>25.478100000000001</v>
      </c>
      <c r="AM898">
        <v>372</v>
      </c>
      <c r="AN898">
        <v>25.478100000000001</v>
      </c>
      <c r="AO898">
        <v>4899</v>
      </c>
      <c r="AQ898">
        <v>25.478100000000001</v>
      </c>
      <c r="AR898">
        <v>424</v>
      </c>
      <c r="AS898">
        <v>25.478100000000001</v>
      </c>
      <c r="AT898">
        <v>4282</v>
      </c>
      <c r="AV898">
        <v>25.478100000000001</v>
      </c>
      <c r="AW898">
        <v>423</v>
      </c>
      <c r="AX898">
        <v>25.478100000000001</v>
      </c>
      <c r="AY898">
        <v>2897</v>
      </c>
      <c r="AZ898">
        <v>25.478100000000001</v>
      </c>
      <c r="BA898">
        <v>5957</v>
      </c>
      <c r="BC898">
        <v>25.478100000000001</v>
      </c>
      <c r="BD898">
        <v>424</v>
      </c>
      <c r="BE898">
        <v>25.478100000000001</v>
      </c>
      <c r="BF898">
        <v>3353</v>
      </c>
    </row>
    <row r="899" spans="1:58" x14ac:dyDescent="0.25">
      <c r="A899">
        <v>25.501000000000001</v>
      </c>
      <c r="B899">
        <v>397</v>
      </c>
      <c r="C899">
        <v>30.501000000000001</v>
      </c>
      <c r="D899">
        <v>4380</v>
      </c>
      <c r="E899">
        <v>25.501000000000001</v>
      </c>
      <c r="F899">
        <v>6377</v>
      </c>
      <c r="G899">
        <v>15.425000000000001</v>
      </c>
      <c r="H899">
        <v>11995</v>
      </c>
      <c r="I899">
        <v>15.425000000000001</v>
      </c>
      <c r="J899">
        <v>10103</v>
      </c>
      <c r="K899">
        <v>25.501000000000001</v>
      </c>
      <c r="L899">
        <v>12986</v>
      </c>
      <c r="N899">
        <v>25.501000000000001</v>
      </c>
      <c r="O899">
        <v>397</v>
      </c>
      <c r="P899">
        <v>25.501000000000001</v>
      </c>
      <c r="Q899">
        <v>8404</v>
      </c>
      <c r="S899">
        <v>25.501000000000001</v>
      </c>
      <c r="T899">
        <v>397</v>
      </c>
      <c r="U899">
        <v>25.501000000000001</v>
      </c>
      <c r="V899">
        <v>4812</v>
      </c>
      <c r="X899">
        <v>25.501000000000001</v>
      </c>
      <c r="Y899">
        <v>4919</v>
      </c>
      <c r="Z899">
        <v>30.501000000000001</v>
      </c>
      <c r="AA899">
        <v>3329</v>
      </c>
      <c r="AB899">
        <v>25.501000000000001</v>
      </c>
      <c r="AC899">
        <v>399</v>
      </c>
      <c r="AE899">
        <v>30.501000000000001</v>
      </c>
      <c r="AF899">
        <v>1329</v>
      </c>
      <c r="AG899">
        <v>25.501000000000001</v>
      </c>
      <c r="AH899">
        <v>4751</v>
      </c>
      <c r="AL899">
        <v>25.501000000000001</v>
      </c>
      <c r="AM899">
        <v>374</v>
      </c>
      <c r="AN899">
        <v>25.501000000000001</v>
      </c>
      <c r="AO899">
        <v>4904</v>
      </c>
      <c r="AQ899">
        <v>25.501000000000001</v>
      </c>
      <c r="AR899">
        <v>397</v>
      </c>
      <c r="AS899">
        <v>25.501000000000001</v>
      </c>
      <c r="AT899">
        <v>4257</v>
      </c>
      <c r="AV899">
        <v>25.501000000000001</v>
      </c>
      <c r="AW899">
        <v>377</v>
      </c>
      <c r="AX899">
        <v>25.501000000000001</v>
      </c>
      <c r="AY899">
        <v>2919</v>
      </c>
      <c r="AZ899">
        <v>25.501000000000001</v>
      </c>
      <c r="BA899">
        <v>5932</v>
      </c>
      <c r="BC899">
        <v>25.501000000000001</v>
      </c>
      <c r="BD899">
        <v>397</v>
      </c>
      <c r="BE899">
        <v>25.501000000000001</v>
      </c>
      <c r="BF899">
        <v>3372</v>
      </c>
    </row>
    <row r="900" spans="1:58" x14ac:dyDescent="0.25">
      <c r="A900">
        <v>25.524000000000001</v>
      </c>
      <c r="B900">
        <v>419</v>
      </c>
      <c r="C900">
        <v>30.524000000000001</v>
      </c>
      <c r="D900">
        <v>4451</v>
      </c>
      <c r="E900">
        <v>25.524000000000001</v>
      </c>
      <c r="F900">
        <v>6368</v>
      </c>
      <c r="G900">
        <v>15.44</v>
      </c>
      <c r="H900">
        <v>11976</v>
      </c>
      <c r="I900">
        <v>15.44</v>
      </c>
      <c r="J900">
        <v>10063</v>
      </c>
      <c r="K900">
        <v>25.524000000000001</v>
      </c>
      <c r="L900">
        <v>12959</v>
      </c>
      <c r="N900">
        <v>25.524000000000001</v>
      </c>
      <c r="O900">
        <v>419</v>
      </c>
      <c r="P900">
        <v>25.524000000000001</v>
      </c>
      <c r="Q900">
        <v>8398</v>
      </c>
      <c r="S900">
        <v>25.524000000000001</v>
      </c>
      <c r="T900">
        <v>419</v>
      </c>
      <c r="U900">
        <v>25.524000000000001</v>
      </c>
      <c r="V900">
        <v>4798</v>
      </c>
      <c r="X900">
        <v>25.524000000000001</v>
      </c>
      <c r="Y900">
        <v>4925</v>
      </c>
      <c r="Z900">
        <v>30.524000000000001</v>
      </c>
      <c r="AA900">
        <v>3380</v>
      </c>
      <c r="AB900">
        <v>25.524000000000001</v>
      </c>
      <c r="AC900">
        <v>404</v>
      </c>
      <c r="AE900">
        <v>30.524000000000001</v>
      </c>
      <c r="AF900">
        <v>1380</v>
      </c>
      <c r="AG900">
        <v>25.524000000000001</v>
      </c>
      <c r="AH900">
        <v>4749</v>
      </c>
      <c r="AL900">
        <v>25.524000000000001</v>
      </c>
      <c r="AM900">
        <v>407</v>
      </c>
      <c r="AN900">
        <v>25.524000000000001</v>
      </c>
      <c r="AO900">
        <v>4898</v>
      </c>
      <c r="AQ900">
        <v>25.524000000000001</v>
      </c>
      <c r="AR900">
        <v>419</v>
      </c>
      <c r="AS900">
        <v>25.524000000000001</v>
      </c>
      <c r="AT900">
        <v>4254</v>
      </c>
      <c r="AV900">
        <v>25.524000000000001</v>
      </c>
      <c r="AW900">
        <v>368</v>
      </c>
      <c r="AX900">
        <v>25.524000000000001</v>
      </c>
      <c r="AY900">
        <v>2925</v>
      </c>
      <c r="AZ900">
        <v>25.524000000000001</v>
      </c>
      <c r="BA900">
        <v>5926</v>
      </c>
      <c r="BC900">
        <v>25.524000000000001</v>
      </c>
      <c r="BD900">
        <v>419</v>
      </c>
      <c r="BE900">
        <v>25.524000000000001</v>
      </c>
      <c r="BF900">
        <v>3381</v>
      </c>
    </row>
    <row r="901" spans="1:58" x14ac:dyDescent="0.25">
      <c r="A901">
        <v>25.546900000000001</v>
      </c>
      <c r="B901">
        <v>425</v>
      </c>
      <c r="C901">
        <v>30.546900000000001</v>
      </c>
      <c r="D901">
        <v>4426</v>
      </c>
      <c r="E901">
        <v>25.546900000000001</v>
      </c>
      <c r="F901">
        <v>6380</v>
      </c>
      <c r="G901">
        <v>15.455</v>
      </c>
      <c r="H901">
        <v>12023</v>
      </c>
      <c r="I901">
        <v>15.455</v>
      </c>
      <c r="J901">
        <v>10077</v>
      </c>
      <c r="K901">
        <v>25.546900000000001</v>
      </c>
      <c r="L901">
        <v>13015</v>
      </c>
      <c r="N901">
        <v>25.546900000000001</v>
      </c>
      <c r="O901">
        <v>425</v>
      </c>
      <c r="P901">
        <v>25.546900000000001</v>
      </c>
      <c r="Q901">
        <v>8444</v>
      </c>
      <c r="S901">
        <v>25.546900000000001</v>
      </c>
      <c r="T901">
        <v>425</v>
      </c>
      <c r="U901">
        <v>25.546900000000001</v>
      </c>
      <c r="V901">
        <v>4801</v>
      </c>
      <c r="X901">
        <v>25.546900000000001</v>
      </c>
      <c r="Y901">
        <v>4896</v>
      </c>
      <c r="Z901">
        <v>30.546900000000001</v>
      </c>
      <c r="AA901">
        <v>3451</v>
      </c>
      <c r="AB901">
        <v>25.546900000000001</v>
      </c>
      <c r="AC901">
        <v>398</v>
      </c>
      <c r="AE901">
        <v>30.546900000000001</v>
      </c>
      <c r="AF901">
        <v>1451</v>
      </c>
      <c r="AG901">
        <v>25.546900000000001</v>
      </c>
      <c r="AH901">
        <v>4768</v>
      </c>
      <c r="AL901">
        <v>25.546900000000001</v>
      </c>
      <c r="AM901">
        <v>408</v>
      </c>
      <c r="AN901">
        <v>25.546900000000001</v>
      </c>
      <c r="AO901">
        <v>4944</v>
      </c>
      <c r="AQ901">
        <v>25.546900000000001</v>
      </c>
      <c r="AR901">
        <v>425</v>
      </c>
      <c r="AS901">
        <v>25.546900000000001</v>
      </c>
      <c r="AT901">
        <v>4272</v>
      </c>
      <c r="AV901">
        <v>25.546900000000001</v>
      </c>
      <c r="AW901">
        <v>380</v>
      </c>
      <c r="AX901">
        <v>25.546900000000001</v>
      </c>
      <c r="AY901">
        <v>2896</v>
      </c>
      <c r="AZ901">
        <v>25.546900000000001</v>
      </c>
      <c r="BA901">
        <v>5950</v>
      </c>
      <c r="BC901">
        <v>25.546900000000001</v>
      </c>
      <c r="BD901">
        <v>425</v>
      </c>
      <c r="BE901">
        <v>25.546900000000001</v>
      </c>
      <c r="BF901">
        <v>3321</v>
      </c>
    </row>
    <row r="902" spans="1:58" x14ac:dyDescent="0.25">
      <c r="A902">
        <v>25.569800000000001</v>
      </c>
      <c r="B902">
        <v>396</v>
      </c>
      <c r="C902">
        <v>30.569800000000001</v>
      </c>
      <c r="D902">
        <v>4404</v>
      </c>
      <c r="E902">
        <v>25.569800000000001</v>
      </c>
      <c r="F902">
        <v>6422</v>
      </c>
      <c r="G902">
        <v>15.47</v>
      </c>
      <c r="H902">
        <v>12016</v>
      </c>
      <c r="I902">
        <v>15.47</v>
      </c>
      <c r="J902">
        <v>10012</v>
      </c>
      <c r="K902">
        <v>25.569800000000001</v>
      </c>
      <c r="L902">
        <v>12980</v>
      </c>
      <c r="N902">
        <v>25.569800000000001</v>
      </c>
      <c r="O902">
        <v>396</v>
      </c>
      <c r="P902">
        <v>25.569800000000001</v>
      </c>
      <c r="Q902">
        <v>8469</v>
      </c>
      <c r="S902">
        <v>25.569800000000001</v>
      </c>
      <c r="T902">
        <v>396</v>
      </c>
      <c r="U902">
        <v>25.569800000000001</v>
      </c>
      <c r="V902">
        <v>4825</v>
      </c>
      <c r="X902">
        <v>25.569800000000001</v>
      </c>
      <c r="Y902">
        <v>4905</v>
      </c>
      <c r="Z902">
        <v>30.569800000000001</v>
      </c>
      <c r="AA902">
        <v>3426</v>
      </c>
      <c r="AB902">
        <v>25.569800000000001</v>
      </c>
      <c r="AC902">
        <v>444</v>
      </c>
      <c r="AE902">
        <v>30.569800000000001</v>
      </c>
      <c r="AF902">
        <v>1426</v>
      </c>
      <c r="AG902">
        <v>25.569800000000001</v>
      </c>
      <c r="AH902">
        <v>4763</v>
      </c>
      <c r="AL902">
        <v>25.569800000000001</v>
      </c>
      <c r="AM902">
        <v>415</v>
      </c>
      <c r="AN902">
        <v>25.569800000000001</v>
      </c>
      <c r="AO902">
        <v>4969</v>
      </c>
      <c r="AQ902">
        <v>25.569800000000001</v>
      </c>
      <c r="AR902">
        <v>396</v>
      </c>
      <c r="AS902">
        <v>25.569800000000001</v>
      </c>
      <c r="AT902">
        <v>4250</v>
      </c>
      <c r="AV902">
        <v>25.569800000000001</v>
      </c>
      <c r="AW902">
        <v>422</v>
      </c>
      <c r="AX902">
        <v>25.569800000000001</v>
      </c>
      <c r="AY902">
        <v>2905</v>
      </c>
      <c r="AZ902">
        <v>25.569800000000001</v>
      </c>
      <c r="BA902">
        <v>5920</v>
      </c>
      <c r="BC902">
        <v>25.569800000000001</v>
      </c>
      <c r="BD902">
        <v>396</v>
      </c>
      <c r="BE902">
        <v>25.569800000000001</v>
      </c>
      <c r="BF902">
        <v>3309</v>
      </c>
    </row>
    <row r="903" spans="1:58" x14ac:dyDescent="0.25">
      <c r="A903">
        <v>25.592700000000001</v>
      </c>
      <c r="B903">
        <v>405</v>
      </c>
      <c r="C903">
        <v>30.592700000000001</v>
      </c>
      <c r="D903">
        <v>4319</v>
      </c>
      <c r="E903">
        <v>25.592700000000001</v>
      </c>
      <c r="F903">
        <v>6386</v>
      </c>
      <c r="G903">
        <v>15.484999999999999</v>
      </c>
      <c r="H903">
        <v>12017</v>
      </c>
      <c r="I903">
        <v>15.484999999999999</v>
      </c>
      <c r="J903">
        <v>10060</v>
      </c>
      <c r="K903">
        <v>25.592700000000001</v>
      </c>
      <c r="L903">
        <v>13000</v>
      </c>
      <c r="N903">
        <v>25.592700000000001</v>
      </c>
      <c r="O903">
        <v>405</v>
      </c>
      <c r="P903">
        <v>25.592700000000001</v>
      </c>
      <c r="Q903">
        <v>8404</v>
      </c>
      <c r="S903">
        <v>25.592700000000001</v>
      </c>
      <c r="T903">
        <v>405</v>
      </c>
      <c r="U903">
        <v>25.592700000000001</v>
      </c>
      <c r="V903">
        <v>4784</v>
      </c>
      <c r="X903">
        <v>25.592700000000001</v>
      </c>
      <c r="Y903">
        <v>4924</v>
      </c>
      <c r="Z903">
        <v>30.592700000000001</v>
      </c>
      <c r="AA903">
        <v>3404</v>
      </c>
      <c r="AB903">
        <v>25.592700000000001</v>
      </c>
      <c r="AC903">
        <v>469</v>
      </c>
      <c r="AE903">
        <v>30.592700000000001</v>
      </c>
      <c r="AF903">
        <v>1404</v>
      </c>
      <c r="AG903">
        <v>25.592700000000001</v>
      </c>
      <c r="AH903">
        <v>4752</v>
      </c>
      <c r="AL903">
        <v>25.592700000000001</v>
      </c>
      <c r="AM903">
        <v>379</v>
      </c>
      <c r="AN903">
        <v>25.592700000000001</v>
      </c>
      <c r="AO903">
        <v>4904</v>
      </c>
      <c r="AQ903">
        <v>25.592700000000001</v>
      </c>
      <c r="AR903">
        <v>405</v>
      </c>
      <c r="AS903">
        <v>25.592700000000001</v>
      </c>
      <c r="AT903">
        <v>4262</v>
      </c>
      <c r="AV903">
        <v>25.592700000000001</v>
      </c>
      <c r="AW903">
        <v>386</v>
      </c>
      <c r="AX903">
        <v>25.592700000000001</v>
      </c>
      <c r="AY903">
        <v>2924</v>
      </c>
      <c r="AZ903">
        <v>25.592700000000001</v>
      </c>
      <c r="BA903">
        <v>5885</v>
      </c>
      <c r="BC903">
        <v>25.592700000000001</v>
      </c>
      <c r="BD903">
        <v>405</v>
      </c>
      <c r="BE903">
        <v>25.592700000000001</v>
      </c>
      <c r="BF903">
        <v>3335</v>
      </c>
    </row>
    <row r="904" spans="1:58" x14ac:dyDescent="0.25">
      <c r="A904">
        <v>25.615600000000001</v>
      </c>
      <c r="B904">
        <v>424</v>
      </c>
      <c r="C904">
        <v>30.615600000000001</v>
      </c>
      <c r="D904">
        <v>4293</v>
      </c>
      <c r="E904">
        <v>25.615600000000001</v>
      </c>
      <c r="F904">
        <v>6404</v>
      </c>
      <c r="G904">
        <v>15.5</v>
      </c>
      <c r="H904">
        <v>11976</v>
      </c>
      <c r="I904">
        <v>15.5</v>
      </c>
      <c r="J904">
        <v>10074</v>
      </c>
      <c r="K904">
        <v>25.615600000000001</v>
      </c>
      <c r="L904">
        <v>12990</v>
      </c>
      <c r="N904">
        <v>25.615600000000001</v>
      </c>
      <c r="O904">
        <v>424</v>
      </c>
      <c r="P904">
        <v>25.615600000000001</v>
      </c>
      <c r="Q904">
        <v>8404</v>
      </c>
      <c r="S904">
        <v>25.615600000000001</v>
      </c>
      <c r="T904">
        <v>424</v>
      </c>
      <c r="U904">
        <v>25.615600000000001</v>
      </c>
      <c r="V904">
        <v>4774</v>
      </c>
      <c r="X904">
        <v>25.615600000000001</v>
      </c>
      <c r="Y904">
        <v>4869</v>
      </c>
      <c r="Z904">
        <v>30.615600000000001</v>
      </c>
      <c r="AA904">
        <v>3319</v>
      </c>
      <c r="AB904">
        <v>25.615600000000001</v>
      </c>
      <c r="AC904">
        <v>404</v>
      </c>
      <c r="AE904">
        <v>30.615600000000001</v>
      </c>
      <c r="AF904">
        <v>1319</v>
      </c>
      <c r="AG904">
        <v>25.615600000000001</v>
      </c>
      <c r="AH904">
        <v>4725</v>
      </c>
      <c r="AL904">
        <v>25.615600000000001</v>
      </c>
      <c r="AM904">
        <v>406</v>
      </c>
      <c r="AN904">
        <v>25.615600000000001</v>
      </c>
      <c r="AO904">
        <v>4904</v>
      </c>
      <c r="AQ904">
        <v>25.615600000000001</v>
      </c>
      <c r="AR904">
        <v>424</v>
      </c>
      <c r="AS904">
        <v>25.615600000000001</v>
      </c>
      <c r="AT904">
        <v>4285</v>
      </c>
      <c r="AV904">
        <v>25.615600000000001</v>
      </c>
      <c r="AW904">
        <v>404</v>
      </c>
      <c r="AX904">
        <v>25.615600000000001</v>
      </c>
      <c r="AY904">
        <v>2869</v>
      </c>
      <c r="AZ904">
        <v>25.615600000000001</v>
      </c>
      <c r="BA904">
        <v>5912</v>
      </c>
      <c r="BC904">
        <v>25.615600000000001</v>
      </c>
      <c r="BD904">
        <v>424</v>
      </c>
      <c r="BE904">
        <v>25.615600000000001</v>
      </c>
      <c r="BF904">
        <v>3287</v>
      </c>
    </row>
    <row r="905" spans="1:58" x14ac:dyDescent="0.25">
      <c r="A905">
        <v>25.638500000000001</v>
      </c>
      <c r="B905">
        <v>369</v>
      </c>
      <c r="C905">
        <v>30.638500000000001</v>
      </c>
      <c r="D905">
        <v>4308</v>
      </c>
      <c r="E905">
        <v>25.638500000000001</v>
      </c>
      <c r="F905">
        <v>6360</v>
      </c>
      <c r="G905">
        <v>15.515000000000001</v>
      </c>
      <c r="H905">
        <v>12044</v>
      </c>
      <c r="I905">
        <v>15.515000000000001</v>
      </c>
      <c r="J905">
        <v>10039</v>
      </c>
      <c r="K905">
        <v>25.638500000000001</v>
      </c>
      <c r="L905">
        <v>13024</v>
      </c>
      <c r="N905">
        <v>25.638500000000001</v>
      </c>
      <c r="O905">
        <v>369</v>
      </c>
      <c r="P905">
        <v>25.638500000000001</v>
      </c>
      <c r="Q905">
        <v>8425</v>
      </c>
      <c r="S905">
        <v>25.638500000000001</v>
      </c>
      <c r="T905">
        <v>369</v>
      </c>
      <c r="U905">
        <v>25.638500000000001</v>
      </c>
      <c r="V905">
        <v>4801</v>
      </c>
      <c r="X905">
        <v>25.638500000000001</v>
      </c>
      <c r="Y905">
        <v>4884</v>
      </c>
      <c r="Z905">
        <v>30.638500000000001</v>
      </c>
      <c r="AA905">
        <v>3293</v>
      </c>
      <c r="AB905">
        <v>25.638500000000001</v>
      </c>
      <c r="AC905">
        <v>404</v>
      </c>
      <c r="AE905">
        <v>30.638500000000001</v>
      </c>
      <c r="AF905">
        <v>1293</v>
      </c>
      <c r="AG905">
        <v>25.638500000000001</v>
      </c>
      <c r="AH905">
        <v>4725</v>
      </c>
      <c r="AL905">
        <v>25.638500000000001</v>
      </c>
      <c r="AM905">
        <v>392</v>
      </c>
      <c r="AN905">
        <v>25.638500000000001</v>
      </c>
      <c r="AO905">
        <v>4925</v>
      </c>
      <c r="AQ905">
        <v>25.638500000000001</v>
      </c>
      <c r="AR905">
        <v>369</v>
      </c>
      <c r="AS905">
        <v>25.638500000000001</v>
      </c>
      <c r="AT905">
        <v>4292</v>
      </c>
      <c r="AV905">
        <v>25.638500000000001</v>
      </c>
      <c r="AW905">
        <v>360</v>
      </c>
      <c r="AX905">
        <v>25.638500000000001</v>
      </c>
      <c r="AY905">
        <v>2884</v>
      </c>
      <c r="AZ905">
        <v>25.638500000000001</v>
      </c>
      <c r="BA905">
        <v>5903</v>
      </c>
      <c r="BC905">
        <v>25.638500000000001</v>
      </c>
      <c r="BD905">
        <v>369</v>
      </c>
      <c r="BE905">
        <v>25.638500000000001</v>
      </c>
      <c r="BF905">
        <v>3342</v>
      </c>
    </row>
    <row r="906" spans="1:58" x14ac:dyDescent="0.25">
      <c r="A906">
        <v>25.6614</v>
      </c>
      <c r="B906">
        <v>384</v>
      </c>
      <c r="C906">
        <v>30.6614</v>
      </c>
      <c r="D906">
        <v>4310</v>
      </c>
      <c r="E906">
        <v>25.6614</v>
      </c>
      <c r="F906">
        <v>6400</v>
      </c>
      <c r="G906">
        <v>15.53</v>
      </c>
      <c r="H906">
        <v>12016</v>
      </c>
      <c r="I906">
        <v>15.53</v>
      </c>
      <c r="J906">
        <v>10049</v>
      </c>
      <c r="K906">
        <v>25.6614</v>
      </c>
      <c r="L906">
        <v>13015</v>
      </c>
      <c r="N906">
        <v>25.6614</v>
      </c>
      <c r="O906">
        <v>384</v>
      </c>
      <c r="P906">
        <v>25.6614</v>
      </c>
      <c r="Q906">
        <v>8377</v>
      </c>
      <c r="S906">
        <v>25.6614</v>
      </c>
      <c r="T906">
        <v>384</v>
      </c>
      <c r="U906">
        <v>25.6614</v>
      </c>
      <c r="V906">
        <v>4789</v>
      </c>
      <c r="X906">
        <v>25.6614</v>
      </c>
      <c r="Y906">
        <v>4859</v>
      </c>
      <c r="Z906">
        <v>30.6614</v>
      </c>
      <c r="AA906">
        <v>3308</v>
      </c>
      <c r="AB906">
        <v>25.6614</v>
      </c>
      <c r="AC906">
        <v>425</v>
      </c>
      <c r="AE906">
        <v>30.6614</v>
      </c>
      <c r="AF906">
        <v>1308</v>
      </c>
      <c r="AG906">
        <v>25.6614</v>
      </c>
      <c r="AH906">
        <v>4739</v>
      </c>
      <c r="AL906">
        <v>25.6614</v>
      </c>
      <c r="AM906">
        <v>376</v>
      </c>
      <c r="AN906">
        <v>25.6614</v>
      </c>
      <c r="AO906">
        <v>4877</v>
      </c>
      <c r="AQ906">
        <v>25.6614</v>
      </c>
      <c r="AR906">
        <v>384</v>
      </c>
      <c r="AS906">
        <v>25.6614</v>
      </c>
      <c r="AT906">
        <v>4250</v>
      </c>
      <c r="AV906">
        <v>25.6614</v>
      </c>
      <c r="AW906">
        <v>400</v>
      </c>
      <c r="AX906">
        <v>25.6614</v>
      </c>
      <c r="AY906">
        <v>2859</v>
      </c>
      <c r="AZ906">
        <v>25.6614</v>
      </c>
      <c r="BA906">
        <v>5886</v>
      </c>
      <c r="BC906">
        <v>25.6614</v>
      </c>
      <c r="BD906">
        <v>384</v>
      </c>
      <c r="BE906">
        <v>25.6614</v>
      </c>
      <c r="BF906">
        <v>3305</v>
      </c>
    </row>
    <row r="907" spans="1:58" x14ac:dyDescent="0.25">
      <c r="A907">
        <v>25.6843</v>
      </c>
      <c r="B907">
        <v>359</v>
      </c>
      <c r="C907">
        <v>30.6843</v>
      </c>
      <c r="D907">
        <v>4288</v>
      </c>
      <c r="E907">
        <v>25.6843</v>
      </c>
      <c r="F907">
        <v>6349</v>
      </c>
      <c r="G907">
        <v>15.545</v>
      </c>
      <c r="H907">
        <v>12026</v>
      </c>
      <c r="I907">
        <v>15.545</v>
      </c>
      <c r="J907">
        <v>10083</v>
      </c>
      <c r="K907">
        <v>25.6843</v>
      </c>
      <c r="L907">
        <v>12968</v>
      </c>
      <c r="N907">
        <v>25.6843</v>
      </c>
      <c r="O907">
        <v>359</v>
      </c>
      <c r="P907">
        <v>25.6843</v>
      </c>
      <c r="Q907">
        <v>8392</v>
      </c>
      <c r="S907">
        <v>25.6843</v>
      </c>
      <c r="T907">
        <v>359</v>
      </c>
      <c r="U907">
        <v>25.6843</v>
      </c>
      <c r="V907">
        <v>4803</v>
      </c>
      <c r="X907">
        <v>25.6843</v>
      </c>
      <c r="Y907">
        <v>4857</v>
      </c>
      <c r="Z907">
        <v>30.6843</v>
      </c>
      <c r="AA907">
        <v>3310</v>
      </c>
      <c r="AB907">
        <v>25.6843</v>
      </c>
      <c r="AC907">
        <v>377</v>
      </c>
      <c r="AE907">
        <v>30.6843</v>
      </c>
      <c r="AF907">
        <v>1310</v>
      </c>
      <c r="AG907">
        <v>25.6843</v>
      </c>
      <c r="AH907">
        <v>4769</v>
      </c>
      <c r="AL907">
        <v>25.6843</v>
      </c>
      <c r="AM907">
        <v>383</v>
      </c>
      <c r="AN907">
        <v>25.6843</v>
      </c>
      <c r="AO907">
        <v>4892</v>
      </c>
      <c r="AQ907">
        <v>25.6843</v>
      </c>
      <c r="AR907">
        <v>359</v>
      </c>
      <c r="AS907">
        <v>25.6843</v>
      </c>
      <c r="AT907">
        <v>4281</v>
      </c>
      <c r="AV907">
        <v>25.6843</v>
      </c>
      <c r="AW907">
        <v>349</v>
      </c>
      <c r="AX907">
        <v>25.6843</v>
      </c>
      <c r="AY907">
        <v>2857</v>
      </c>
      <c r="AZ907">
        <v>25.6843</v>
      </c>
      <c r="BA907">
        <v>5861</v>
      </c>
      <c r="BC907">
        <v>25.6843</v>
      </c>
      <c r="BD907">
        <v>359</v>
      </c>
      <c r="BE907">
        <v>25.6843</v>
      </c>
      <c r="BF907">
        <v>3316</v>
      </c>
    </row>
    <row r="908" spans="1:58" x14ac:dyDescent="0.25">
      <c r="A908">
        <v>25.7072</v>
      </c>
      <c r="B908">
        <v>357</v>
      </c>
      <c r="C908">
        <v>30.7072</v>
      </c>
      <c r="D908">
        <v>4336</v>
      </c>
      <c r="E908">
        <v>25.7072</v>
      </c>
      <c r="F908">
        <v>6414</v>
      </c>
      <c r="G908">
        <v>15.56</v>
      </c>
      <c r="H908">
        <v>12010</v>
      </c>
      <c r="I908">
        <v>15.56</v>
      </c>
      <c r="J908">
        <v>10051</v>
      </c>
      <c r="K908">
        <v>25.7072</v>
      </c>
      <c r="L908">
        <v>13018</v>
      </c>
      <c r="N908">
        <v>25.7072</v>
      </c>
      <c r="O908">
        <v>357</v>
      </c>
      <c r="P908">
        <v>25.7072</v>
      </c>
      <c r="Q908">
        <v>8382</v>
      </c>
      <c r="S908">
        <v>25.7072</v>
      </c>
      <c r="T908">
        <v>357</v>
      </c>
      <c r="U908">
        <v>25.7072</v>
      </c>
      <c r="V908">
        <v>4831</v>
      </c>
      <c r="X908">
        <v>25.7072</v>
      </c>
      <c r="Y908">
        <v>4856</v>
      </c>
      <c r="Z908">
        <v>30.7072</v>
      </c>
      <c r="AA908">
        <v>3288</v>
      </c>
      <c r="AB908">
        <v>25.7072</v>
      </c>
      <c r="AC908">
        <v>392</v>
      </c>
      <c r="AE908">
        <v>30.7072</v>
      </c>
      <c r="AF908">
        <v>1288</v>
      </c>
      <c r="AG908">
        <v>25.7072</v>
      </c>
      <c r="AH908">
        <v>4777</v>
      </c>
      <c r="AL908">
        <v>25.7072</v>
      </c>
      <c r="AM908">
        <v>393</v>
      </c>
      <c r="AN908">
        <v>25.7072</v>
      </c>
      <c r="AO908">
        <v>4882</v>
      </c>
      <c r="AQ908">
        <v>25.7072</v>
      </c>
      <c r="AR908">
        <v>357</v>
      </c>
      <c r="AS908">
        <v>25.7072</v>
      </c>
      <c r="AT908">
        <v>4313</v>
      </c>
      <c r="AV908">
        <v>25.7072</v>
      </c>
      <c r="AW908">
        <v>414</v>
      </c>
      <c r="AX908">
        <v>25.7072</v>
      </c>
      <c r="AY908">
        <v>2856</v>
      </c>
      <c r="AZ908">
        <v>25.7072</v>
      </c>
      <c r="BA908">
        <v>5855</v>
      </c>
      <c r="BC908">
        <v>25.7072</v>
      </c>
      <c r="BD908">
        <v>357</v>
      </c>
      <c r="BE908">
        <v>25.7072</v>
      </c>
      <c r="BF908">
        <v>3327</v>
      </c>
    </row>
    <row r="909" spans="1:58" x14ac:dyDescent="0.25">
      <c r="A909">
        <v>25.7301</v>
      </c>
      <c r="B909">
        <v>356</v>
      </c>
      <c r="C909">
        <v>30.7301</v>
      </c>
      <c r="D909">
        <v>4444</v>
      </c>
      <c r="E909">
        <v>25.7301</v>
      </c>
      <c r="F909">
        <v>6366</v>
      </c>
      <c r="G909">
        <v>15.574999999999999</v>
      </c>
      <c r="H909">
        <v>11994</v>
      </c>
      <c r="I909">
        <v>15.574999999999999</v>
      </c>
      <c r="J909">
        <v>10022</v>
      </c>
      <c r="K909">
        <v>25.7301</v>
      </c>
      <c r="L909">
        <v>12994</v>
      </c>
      <c r="N909">
        <v>25.7301</v>
      </c>
      <c r="O909">
        <v>356</v>
      </c>
      <c r="P909">
        <v>25.7301</v>
      </c>
      <c r="Q909">
        <v>8381</v>
      </c>
      <c r="S909">
        <v>25.7301</v>
      </c>
      <c r="T909">
        <v>356</v>
      </c>
      <c r="U909">
        <v>25.7301</v>
      </c>
      <c r="V909">
        <v>4818</v>
      </c>
      <c r="X909">
        <v>25.7301</v>
      </c>
      <c r="Y909">
        <v>4887</v>
      </c>
      <c r="Z909">
        <v>30.7301</v>
      </c>
      <c r="AA909">
        <v>3336</v>
      </c>
      <c r="AB909">
        <v>25.7301</v>
      </c>
      <c r="AC909">
        <v>382</v>
      </c>
      <c r="AE909">
        <v>30.7301</v>
      </c>
      <c r="AF909">
        <v>1336</v>
      </c>
      <c r="AG909">
        <v>25.7301</v>
      </c>
      <c r="AH909">
        <v>4792</v>
      </c>
      <c r="AL909">
        <v>25.7301</v>
      </c>
      <c r="AM909">
        <v>334</v>
      </c>
      <c r="AN909">
        <v>25.7301</v>
      </c>
      <c r="AO909">
        <v>4881</v>
      </c>
      <c r="AQ909">
        <v>25.7301</v>
      </c>
      <c r="AR909">
        <v>356</v>
      </c>
      <c r="AS909">
        <v>25.7301</v>
      </c>
      <c r="AT909">
        <v>4302</v>
      </c>
      <c r="AV909">
        <v>25.7301</v>
      </c>
      <c r="AW909">
        <v>366</v>
      </c>
      <c r="AX909">
        <v>25.7301</v>
      </c>
      <c r="AY909">
        <v>2887</v>
      </c>
      <c r="AZ909">
        <v>25.7301</v>
      </c>
      <c r="BA909">
        <v>5884</v>
      </c>
      <c r="BC909">
        <v>25.7301</v>
      </c>
      <c r="BD909">
        <v>356</v>
      </c>
      <c r="BE909">
        <v>25.7301</v>
      </c>
      <c r="BF909">
        <v>3297</v>
      </c>
    </row>
    <row r="910" spans="1:58" x14ac:dyDescent="0.25">
      <c r="A910">
        <v>25.753</v>
      </c>
      <c r="B910">
        <v>387</v>
      </c>
      <c r="C910">
        <v>30.753</v>
      </c>
      <c r="D910">
        <v>4477</v>
      </c>
      <c r="E910">
        <v>25.753</v>
      </c>
      <c r="F910">
        <v>6411</v>
      </c>
      <c r="G910">
        <v>15.59</v>
      </c>
      <c r="H910">
        <v>12004</v>
      </c>
      <c r="I910">
        <v>15.59</v>
      </c>
      <c r="J910">
        <v>10060</v>
      </c>
      <c r="K910">
        <v>25.753</v>
      </c>
      <c r="L910">
        <v>12969</v>
      </c>
      <c r="N910">
        <v>25.753</v>
      </c>
      <c r="O910">
        <v>387</v>
      </c>
      <c r="P910">
        <v>25.753</v>
      </c>
      <c r="Q910">
        <v>8401</v>
      </c>
      <c r="S910">
        <v>25.753</v>
      </c>
      <c r="T910">
        <v>387</v>
      </c>
      <c r="U910">
        <v>25.753</v>
      </c>
      <c r="V910">
        <v>4785</v>
      </c>
      <c r="X910">
        <v>25.753</v>
      </c>
      <c r="Y910">
        <v>4867</v>
      </c>
      <c r="Z910">
        <v>30.753</v>
      </c>
      <c r="AA910">
        <v>3444</v>
      </c>
      <c r="AB910">
        <v>25.753</v>
      </c>
      <c r="AC910">
        <v>381</v>
      </c>
      <c r="AE910">
        <v>30.753</v>
      </c>
      <c r="AF910">
        <v>1444</v>
      </c>
      <c r="AG910">
        <v>25.753</v>
      </c>
      <c r="AH910">
        <v>4783</v>
      </c>
      <c r="AL910">
        <v>25.753</v>
      </c>
      <c r="AM910">
        <v>362</v>
      </c>
      <c r="AN910">
        <v>25.753</v>
      </c>
      <c r="AO910">
        <v>4901</v>
      </c>
      <c r="AQ910">
        <v>25.753</v>
      </c>
      <c r="AR910">
        <v>387</v>
      </c>
      <c r="AS910">
        <v>25.753</v>
      </c>
      <c r="AT910">
        <v>4313</v>
      </c>
      <c r="AV910">
        <v>25.753</v>
      </c>
      <c r="AW910">
        <v>411</v>
      </c>
      <c r="AX910">
        <v>25.753</v>
      </c>
      <c r="AY910">
        <v>2867</v>
      </c>
      <c r="AZ910">
        <v>25.753</v>
      </c>
      <c r="BA910">
        <v>5884</v>
      </c>
      <c r="BC910">
        <v>25.753</v>
      </c>
      <c r="BD910">
        <v>387</v>
      </c>
      <c r="BE910">
        <v>25.753</v>
      </c>
      <c r="BF910">
        <v>3308</v>
      </c>
    </row>
    <row r="911" spans="1:58" x14ac:dyDescent="0.25">
      <c r="A911">
        <v>25.7759</v>
      </c>
      <c r="B911">
        <v>367</v>
      </c>
      <c r="C911">
        <v>30.7759</v>
      </c>
      <c r="D911">
        <v>4622</v>
      </c>
      <c r="E911">
        <v>25.7759</v>
      </c>
      <c r="F911">
        <v>6377</v>
      </c>
      <c r="G911">
        <v>15.605</v>
      </c>
      <c r="H911">
        <v>12019</v>
      </c>
      <c r="I911">
        <v>15.605</v>
      </c>
      <c r="J911">
        <v>10032</v>
      </c>
      <c r="K911">
        <v>25.7759</v>
      </c>
      <c r="L911">
        <v>12986</v>
      </c>
      <c r="N911">
        <v>25.7759</v>
      </c>
      <c r="O911">
        <v>367</v>
      </c>
      <c r="P911">
        <v>25.7759</v>
      </c>
      <c r="Q911">
        <v>8388</v>
      </c>
      <c r="S911">
        <v>25.7759</v>
      </c>
      <c r="T911">
        <v>367</v>
      </c>
      <c r="U911">
        <v>25.7759</v>
      </c>
      <c r="V911">
        <v>4778</v>
      </c>
      <c r="X911">
        <v>25.7759</v>
      </c>
      <c r="Y911">
        <v>4863</v>
      </c>
      <c r="Z911">
        <v>30.7759</v>
      </c>
      <c r="AA911">
        <v>3477</v>
      </c>
      <c r="AB911">
        <v>25.7759</v>
      </c>
      <c r="AC911">
        <v>401</v>
      </c>
      <c r="AE911">
        <v>30.7759</v>
      </c>
      <c r="AF911">
        <v>1477</v>
      </c>
      <c r="AG911">
        <v>25.7759</v>
      </c>
      <c r="AH911">
        <v>4840</v>
      </c>
      <c r="AL911">
        <v>25.7759</v>
      </c>
      <c r="AM911">
        <v>352</v>
      </c>
      <c r="AN911">
        <v>25.7759</v>
      </c>
      <c r="AO911">
        <v>4888</v>
      </c>
      <c r="AQ911">
        <v>25.7759</v>
      </c>
      <c r="AR911">
        <v>367</v>
      </c>
      <c r="AS911">
        <v>25.7759</v>
      </c>
      <c r="AT911">
        <v>4312</v>
      </c>
      <c r="AV911">
        <v>25.7759</v>
      </c>
      <c r="AW911">
        <v>377</v>
      </c>
      <c r="AX911">
        <v>25.7759</v>
      </c>
      <c r="AY911">
        <v>2863</v>
      </c>
      <c r="AZ911">
        <v>25.7759</v>
      </c>
      <c r="BA911">
        <v>5935</v>
      </c>
      <c r="BC911">
        <v>25.7759</v>
      </c>
      <c r="BD911">
        <v>367</v>
      </c>
      <c r="BE911">
        <v>25.7759</v>
      </c>
      <c r="BF911">
        <v>3339</v>
      </c>
    </row>
    <row r="912" spans="1:58" x14ac:dyDescent="0.25">
      <c r="A912">
        <v>25.7988</v>
      </c>
      <c r="B912">
        <v>363</v>
      </c>
      <c r="C912">
        <v>30.7988</v>
      </c>
      <c r="D912">
        <v>4705</v>
      </c>
      <c r="E912">
        <v>25.7988</v>
      </c>
      <c r="F912">
        <v>6373</v>
      </c>
      <c r="G912">
        <v>15.62</v>
      </c>
      <c r="H912">
        <v>11965</v>
      </c>
      <c r="I912">
        <v>15.62</v>
      </c>
      <c r="J912">
        <v>10024</v>
      </c>
      <c r="K912">
        <v>25.7988</v>
      </c>
      <c r="L912">
        <v>12931</v>
      </c>
      <c r="N912">
        <v>25.7988</v>
      </c>
      <c r="O912">
        <v>363</v>
      </c>
      <c r="P912">
        <v>25.7988</v>
      </c>
      <c r="Q912">
        <v>8422</v>
      </c>
      <c r="S912">
        <v>25.7988</v>
      </c>
      <c r="T912">
        <v>363</v>
      </c>
      <c r="U912">
        <v>25.7988</v>
      </c>
      <c r="V912">
        <v>4742</v>
      </c>
      <c r="X912">
        <v>25.7988</v>
      </c>
      <c r="Y912">
        <v>4863</v>
      </c>
      <c r="Z912">
        <v>30.7988</v>
      </c>
      <c r="AA912">
        <v>3622</v>
      </c>
      <c r="AB912">
        <v>25.7988</v>
      </c>
      <c r="AC912">
        <v>388</v>
      </c>
      <c r="AE912">
        <v>30.7988</v>
      </c>
      <c r="AF912">
        <v>1622</v>
      </c>
      <c r="AG912">
        <v>25.7988</v>
      </c>
      <c r="AH912">
        <v>4896</v>
      </c>
      <c r="AL912">
        <v>25.7988</v>
      </c>
      <c r="AM912">
        <v>367</v>
      </c>
      <c r="AN912">
        <v>25.7988</v>
      </c>
      <c r="AO912">
        <v>4922</v>
      </c>
      <c r="AQ912">
        <v>25.7988</v>
      </c>
      <c r="AR912">
        <v>363</v>
      </c>
      <c r="AS912">
        <v>25.7988</v>
      </c>
      <c r="AT912">
        <v>4358</v>
      </c>
      <c r="AV912">
        <v>25.7988</v>
      </c>
      <c r="AW912">
        <v>373</v>
      </c>
      <c r="AX912">
        <v>25.7988</v>
      </c>
      <c r="AY912">
        <v>2863</v>
      </c>
      <c r="AZ912">
        <v>25.7988</v>
      </c>
      <c r="BA912">
        <v>5963</v>
      </c>
      <c r="BC912">
        <v>25.7988</v>
      </c>
      <c r="BD912">
        <v>363</v>
      </c>
      <c r="BE912">
        <v>25.7988</v>
      </c>
      <c r="BF912">
        <v>3309</v>
      </c>
    </row>
    <row r="913" spans="1:58" x14ac:dyDescent="0.25">
      <c r="A913">
        <v>25.8217</v>
      </c>
      <c r="B913">
        <v>363</v>
      </c>
      <c r="C913">
        <v>30.8217</v>
      </c>
      <c r="D913">
        <v>4734</v>
      </c>
      <c r="E913">
        <v>25.8217</v>
      </c>
      <c r="F913">
        <v>6319</v>
      </c>
      <c r="G913">
        <v>15.635</v>
      </c>
      <c r="H913">
        <v>11928</v>
      </c>
      <c r="I913">
        <v>15.635</v>
      </c>
      <c r="J913">
        <v>10027</v>
      </c>
      <c r="K913">
        <v>25.8217</v>
      </c>
      <c r="L913">
        <v>13027</v>
      </c>
      <c r="N913">
        <v>25.8217</v>
      </c>
      <c r="O913">
        <v>363</v>
      </c>
      <c r="P913">
        <v>25.8217</v>
      </c>
      <c r="Q913">
        <v>8400</v>
      </c>
      <c r="S913">
        <v>25.8217</v>
      </c>
      <c r="T913">
        <v>363</v>
      </c>
      <c r="U913">
        <v>25.8217</v>
      </c>
      <c r="V913">
        <v>4755</v>
      </c>
      <c r="X913">
        <v>25.8217</v>
      </c>
      <c r="Y913">
        <v>4859</v>
      </c>
      <c r="Z913">
        <v>30.8217</v>
      </c>
      <c r="AA913">
        <v>3705</v>
      </c>
      <c r="AB913">
        <v>25.8217</v>
      </c>
      <c r="AC913">
        <v>422</v>
      </c>
      <c r="AE913">
        <v>30.8217</v>
      </c>
      <c r="AF913">
        <v>1705</v>
      </c>
      <c r="AG913">
        <v>25.8217</v>
      </c>
      <c r="AH913">
        <v>4996</v>
      </c>
      <c r="AL913">
        <v>25.8217</v>
      </c>
      <c r="AM913">
        <v>335</v>
      </c>
      <c r="AN913">
        <v>25.8217</v>
      </c>
      <c r="AO913">
        <v>4900</v>
      </c>
      <c r="AQ913">
        <v>25.8217</v>
      </c>
      <c r="AR913">
        <v>363</v>
      </c>
      <c r="AS913">
        <v>25.8217</v>
      </c>
      <c r="AT913">
        <v>4376</v>
      </c>
      <c r="AV913">
        <v>25.8217</v>
      </c>
      <c r="AW913">
        <v>319</v>
      </c>
      <c r="AX913">
        <v>25.8217</v>
      </c>
      <c r="AY913">
        <v>2859</v>
      </c>
      <c r="AZ913">
        <v>25.8217</v>
      </c>
      <c r="BA913">
        <v>5947</v>
      </c>
      <c r="BC913">
        <v>25.8217</v>
      </c>
      <c r="BD913">
        <v>363</v>
      </c>
      <c r="BE913">
        <v>25.8217</v>
      </c>
      <c r="BF913">
        <v>3337</v>
      </c>
    </row>
    <row r="914" spans="1:58" x14ac:dyDescent="0.25">
      <c r="A914">
        <v>25.8446</v>
      </c>
      <c r="B914">
        <v>359</v>
      </c>
      <c r="C914">
        <v>30.8446</v>
      </c>
      <c r="D914">
        <v>4836</v>
      </c>
      <c r="E914">
        <v>25.8446</v>
      </c>
      <c r="F914">
        <v>6392</v>
      </c>
      <c r="G914">
        <v>15.65</v>
      </c>
      <c r="H914">
        <v>11990</v>
      </c>
      <c r="I914">
        <v>15.65</v>
      </c>
      <c r="J914">
        <v>10054</v>
      </c>
      <c r="K914">
        <v>25.8446</v>
      </c>
      <c r="L914">
        <v>12997</v>
      </c>
      <c r="N914">
        <v>25.8446</v>
      </c>
      <c r="O914">
        <v>359</v>
      </c>
      <c r="P914">
        <v>25.8446</v>
      </c>
      <c r="Q914">
        <v>8463</v>
      </c>
      <c r="S914">
        <v>25.8446</v>
      </c>
      <c r="T914">
        <v>359</v>
      </c>
      <c r="U914">
        <v>25.8446</v>
      </c>
      <c r="V914">
        <v>4773</v>
      </c>
      <c r="X914">
        <v>25.8446</v>
      </c>
      <c r="Y914">
        <v>4834</v>
      </c>
      <c r="Z914">
        <v>30.8446</v>
      </c>
      <c r="AA914">
        <v>3734</v>
      </c>
      <c r="AB914">
        <v>25.8446</v>
      </c>
      <c r="AC914">
        <v>400</v>
      </c>
      <c r="AE914">
        <v>30.8446</v>
      </c>
      <c r="AF914">
        <v>1734</v>
      </c>
      <c r="AG914">
        <v>25.8446</v>
      </c>
      <c r="AH914">
        <v>5052</v>
      </c>
      <c r="AL914">
        <v>25.8446</v>
      </c>
      <c r="AM914">
        <v>369</v>
      </c>
      <c r="AN914">
        <v>25.8446</v>
      </c>
      <c r="AO914">
        <v>4963</v>
      </c>
      <c r="AQ914">
        <v>25.8446</v>
      </c>
      <c r="AR914">
        <v>359</v>
      </c>
      <c r="AS914">
        <v>25.8446</v>
      </c>
      <c r="AT914">
        <v>4367</v>
      </c>
      <c r="AV914">
        <v>25.8446</v>
      </c>
      <c r="AW914">
        <v>392</v>
      </c>
      <c r="AX914">
        <v>25.8446</v>
      </c>
      <c r="AY914">
        <v>2834</v>
      </c>
      <c r="AZ914">
        <v>25.8446</v>
      </c>
      <c r="BA914">
        <v>5989</v>
      </c>
      <c r="BC914">
        <v>25.8446</v>
      </c>
      <c r="BD914">
        <v>359</v>
      </c>
      <c r="BE914">
        <v>25.8446</v>
      </c>
      <c r="BF914">
        <v>3296</v>
      </c>
    </row>
    <row r="915" spans="1:58" x14ac:dyDescent="0.25">
      <c r="A915">
        <v>25.8675</v>
      </c>
      <c r="B915">
        <v>334</v>
      </c>
      <c r="C915">
        <v>30.8675</v>
      </c>
      <c r="D915">
        <v>4786</v>
      </c>
      <c r="E915">
        <v>25.8675</v>
      </c>
      <c r="F915">
        <v>6358</v>
      </c>
      <c r="G915">
        <v>15.664999999999999</v>
      </c>
      <c r="H915">
        <v>11999</v>
      </c>
      <c r="I915">
        <v>15.664999999999999</v>
      </c>
      <c r="J915">
        <v>10050</v>
      </c>
      <c r="K915">
        <v>25.8675</v>
      </c>
      <c r="L915">
        <v>13008</v>
      </c>
      <c r="N915">
        <v>25.8675</v>
      </c>
      <c r="O915">
        <v>334</v>
      </c>
      <c r="P915">
        <v>25.8675</v>
      </c>
      <c r="Q915">
        <v>8438</v>
      </c>
      <c r="S915">
        <v>25.8675</v>
      </c>
      <c r="T915">
        <v>334</v>
      </c>
      <c r="U915">
        <v>25.8675</v>
      </c>
      <c r="V915">
        <v>4745</v>
      </c>
      <c r="X915">
        <v>25.8675</v>
      </c>
      <c r="Y915">
        <v>4877</v>
      </c>
      <c r="Z915">
        <v>30.8675</v>
      </c>
      <c r="AA915">
        <v>3836</v>
      </c>
      <c r="AB915">
        <v>25.8675</v>
      </c>
      <c r="AC915">
        <v>463</v>
      </c>
      <c r="AE915">
        <v>30.8675</v>
      </c>
      <c r="AF915">
        <v>1836</v>
      </c>
      <c r="AG915">
        <v>25.8675</v>
      </c>
      <c r="AH915">
        <v>5099</v>
      </c>
      <c r="AL915">
        <v>25.8675</v>
      </c>
      <c r="AM915">
        <v>336</v>
      </c>
      <c r="AN915">
        <v>25.8675</v>
      </c>
      <c r="AO915">
        <v>4938</v>
      </c>
      <c r="AQ915">
        <v>25.8675</v>
      </c>
      <c r="AR915">
        <v>334</v>
      </c>
      <c r="AS915">
        <v>25.8675</v>
      </c>
      <c r="AT915">
        <v>4381</v>
      </c>
      <c r="AV915">
        <v>25.8675</v>
      </c>
      <c r="AW915">
        <v>358</v>
      </c>
      <c r="AX915">
        <v>25.8675</v>
      </c>
      <c r="AY915">
        <v>2877</v>
      </c>
      <c r="AZ915">
        <v>25.8675</v>
      </c>
      <c r="BA915">
        <v>5982</v>
      </c>
      <c r="BC915">
        <v>25.8675</v>
      </c>
      <c r="BD915">
        <v>334</v>
      </c>
      <c r="BE915">
        <v>25.8675</v>
      </c>
      <c r="BF915">
        <v>3298</v>
      </c>
    </row>
    <row r="916" spans="1:58" x14ac:dyDescent="0.25">
      <c r="A916">
        <v>25.890499999999999</v>
      </c>
      <c r="B916">
        <v>377</v>
      </c>
      <c r="C916">
        <v>30.890499999999999</v>
      </c>
      <c r="D916">
        <v>4686</v>
      </c>
      <c r="E916">
        <v>25.890499999999999</v>
      </c>
      <c r="F916">
        <v>6382</v>
      </c>
      <c r="G916">
        <v>15.68</v>
      </c>
      <c r="H916">
        <v>12035</v>
      </c>
      <c r="I916">
        <v>15.68</v>
      </c>
      <c r="J916">
        <v>10056</v>
      </c>
      <c r="K916">
        <v>25.890499999999999</v>
      </c>
      <c r="L916">
        <v>12994</v>
      </c>
      <c r="N916">
        <v>25.890499999999999</v>
      </c>
      <c r="O916">
        <v>377</v>
      </c>
      <c r="P916">
        <v>25.890499999999999</v>
      </c>
      <c r="Q916">
        <v>8415</v>
      </c>
      <c r="S916">
        <v>25.890499999999999</v>
      </c>
      <c r="T916">
        <v>377</v>
      </c>
      <c r="U916">
        <v>25.890499999999999</v>
      </c>
      <c r="V916">
        <v>4773</v>
      </c>
      <c r="X916">
        <v>25.890499999999999</v>
      </c>
      <c r="Y916">
        <v>4893</v>
      </c>
      <c r="Z916">
        <v>30.890499999999999</v>
      </c>
      <c r="AA916">
        <v>3786</v>
      </c>
      <c r="AB916">
        <v>25.890499999999999</v>
      </c>
      <c r="AC916">
        <v>438</v>
      </c>
      <c r="AE916">
        <v>30.890499999999999</v>
      </c>
      <c r="AF916">
        <v>1786</v>
      </c>
      <c r="AG916">
        <v>25.890499999999999</v>
      </c>
      <c r="AH916">
        <v>5112</v>
      </c>
      <c r="AL916">
        <v>25.890499999999999</v>
      </c>
      <c r="AM916">
        <v>349</v>
      </c>
      <c r="AN916">
        <v>25.890499999999999</v>
      </c>
      <c r="AO916">
        <v>4915</v>
      </c>
      <c r="AQ916">
        <v>25.890499999999999</v>
      </c>
      <c r="AR916">
        <v>377</v>
      </c>
      <c r="AS916">
        <v>25.890499999999999</v>
      </c>
      <c r="AT916">
        <v>4374</v>
      </c>
      <c r="AV916">
        <v>25.890499999999999</v>
      </c>
      <c r="AW916">
        <v>382</v>
      </c>
      <c r="AX916">
        <v>25.890499999999999</v>
      </c>
      <c r="AY916">
        <v>2893</v>
      </c>
      <c r="AZ916">
        <v>25.890499999999999</v>
      </c>
      <c r="BA916">
        <v>6007</v>
      </c>
      <c r="BC916">
        <v>25.890499999999999</v>
      </c>
      <c r="BD916">
        <v>377</v>
      </c>
      <c r="BE916">
        <v>25.890499999999999</v>
      </c>
      <c r="BF916">
        <v>3339</v>
      </c>
    </row>
    <row r="917" spans="1:58" x14ac:dyDescent="0.25">
      <c r="A917">
        <v>25.913399999999999</v>
      </c>
      <c r="B917">
        <v>393</v>
      </c>
      <c r="C917">
        <v>30.913399999999999</v>
      </c>
      <c r="D917">
        <v>4622</v>
      </c>
      <c r="E917">
        <v>25.913399999999999</v>
      </c>
      <c r="F917">
        <v>6354</v>
      </c>
      <c r="G917">
        <v>15.695</v>
      </c>
      <c r="H917">
        <v>12061</v>
      </c>
      <c r="I917">
        <v>15.695</v>
      </c>
      <c r="J917">
        <v>9993</v>
      </c>
      <c r="K917">
        <v>25.913399999999999</v>
      </c>
      <c r="L917">
        <v>12986</v>
      </c>
      <c r="N917">
        <v>25.913399999999999</v>
      </c>
      <c r="O917">
        <v>393</v>
      </c>
      <c r="P917">
        <v>25.913399999999999</v>
      </c>
      <c r="Q917">
        <v>8399</v>
      </c>
      <c r="S917">
        <v>25.913399999999999</v>
      </c>
      <c r="T917">
        <v>393</v>
      </c>
      <c r="U917">
        <v>25.913399999999999</v>
      </c>
      <c r="V917">
        <v>4785</v>
      </c>
      <c r="X917">
        <v>25.913399999999999</v>
      </c>
      <c r="Y917">
        <v>4894</v>
      </c>
      <c r="Z917">
        <v>30.913399999999999</v>
      </c>
      <c r="AA917">
        <v>3686</v>
      </c>
      <c r="AB917">
        <v>25.913399999999999</v>
      </c>
      <c r="AC917">
        <v>415</v>
      </c>
      <c r="AE917">
        <v>30.913399999999999</v>
      </c>
      <c r="AF917">
        <v>1686</v>
      </c>
      <c r="AG917">
        <v>25.913399999999999</v>
      </c>
      <c r="AH917">
        <v>5017</v>
      </c>
      <c r="AL917">
        <v>25.913399999999999</v>
      </c>
      <c r="AM917">
        <v>399</v>
      </c>
      <c r="AN917">
        <v>25.913399999999999</v>
      </c>
      <c r="AO917">
        <v>4899</v>
      </c>
      <c r="AQ917">
        <v>25.913399999999999</v>
      </c>
      <c r="AR917">
        <v>393</v>
      </c>
      <c r="AS917">
        <v>25.913399999999999</v>
      </c>
      <c r="AT917">
        <v>4353</v>
      </c>
      <c r="AV917">
        <v>25.913399999999999</v>
      </c>
      <c r="AW917">
        <v>354</v>
      </c>
      <c r="AX917">
        <v>25.913399999999999</v>
      </c>
      <c r="AY917">
        <v>2894</v>
      </c>
      <c r="AZ917">
        <v>25.913399999999999</v>
      </c>
      <c r="BA917">
        <v>5953</v>
      </c>
      <c r="BC917">
        <v>25.913399999999999</v>
      </c>
      <c r="BD917">
        <v>393</v>
      </c>
      <c r="BE917">
        <v>25.913399999999999</v>
      </c>
      <c r="BF917">
        <v>3309</v>
      </c>
    </row>
    <row r="918" spans="1:58" x14ac:dyDescent="0.25">
      <c r="A918">
        <v>25.936299999999999</v>
      </c>
      <c r="B918">
        <v>394</v>
      </c>
      <c r="C918">
        <v>30.936299999999999</v>
      </c>
      <c r="D918">
        <v>4549</v>
      </c>
      <c r="E918">
        <v>25.936299999999999</v>
      </c>
      <c r="F918">
        <v>6377</v>
      </c>
      <c r="G918">
        <v>15.71</v>
      </c>
      <c r="H918">
        <v>11961</v>
      </c>
      <c r="I918">
        <v>15.71</v>
      </c>
      <c r="J918">
        <v>9990</v>
      </c>
      <c r="K918">
        <v>25.936299999999999</v>
      </c>
      <c r="L918">
        <v>13000</v>
      </c>
      <c r="N918">
        <v>25.936299999999999</v>
      </c>
      <c r="O918">
        <v>394</v>
      </c>
      <c r="P918">
        <v>25.936299999999999</v>
      </c>
      <c r="Q918">
        <v>8408</v>
      </c>
      <c r="S918">
        <v>25.936299999999999</v>
      </c>
      <c r="T918">
        <v>394</v>
      </c>
      <c r="U918">
        <v>25.936299999999999</v>
      </c>
      <c r="V918">
        <v>4757</v>
      </c>
      <c r="X918">
        <v>25.936299999999999</v>
      </c>
      <c r="Y918">
        <v>4885</v>
      </c>
      <c r="Z918">
        <v>30.936299999999999</v>
      </c>
      <c r="AA918">
        <v>3622</v>
      </c>
      <c r="AB918">
        <v>25.936299999999999</v>
      </c>
      <c r="AC918">
        <v>399</v>
      </c>
      <c r="AE918">
        <v>30.936299999999999</v>
      </c>
      <c r="AF918">
        <v>1622</v>
      </c>
      <c r="AG918">
        <v>25.936299999999999</v>
      </c>
      <c r="AH918">
        <v>4941</v>
      </c>
      <c r="AL918">
        <v>25.936299999999999</v>
      </c>
      <c r="AM918">
        <v>364</v>
      </c>
      <c r="AN918">
        <v>25.936299999999999</v>
      </c>
      <c r="AO918">
        <v>4908</v>
      </c>
      <c r="AQ918">
        <v>25.936299999999999</v>
      </c>
      <c r="AR918">
        <v>394</v>
      </c>
      <c r="AS918">
        <v>25.936299999999999</v>
      </c>
      <c r="AT918">
        <v>4340</v>
      </c>
      <c r="AV918">
        <v>25.936299999999999</v>
      </c>
      <c r="AW918">
        <v>377</v>
      </c>
      <c r="AX918">
        <v>25.936299999999999</v>
      </c>
      <c r="AY918">
        <v>2885</v>
      </c>
      <c r="AZ918">
        <v>25.936299999999999</v>
      </c>
      <c r="BA918">
        <v>5911</v>
      </c>
      <c r="BC918">
        <v>25.936299999999999</v>
      </c>
      <c r="BD918">
        <v>394</v>
      </c>
      <c r="BE918">
        <v>25.936299999999999</v>
      </c>
      <c r="BF918">
        <v>3300</v>
      </c>
    </row>
    <row r="919" spans="1:58" x14ac:dyDescent="0.25">
      <c r="A919">
        <v>25.959199999999999</v>
      </c>
      <c r="B919">
        <v>385</v>
      </c>
      <c r="C919">
        <v>30.959199999999999</v>
      </c>
      <c r="D919">
        <v>4355</v>
      </c>
      <c r="E919">
        <v>25.959199999999999</v>
      </c>
      <c r="F919">
        <v>6384</v>
      </c>
      <c r="G919">
        <v>15.725</v>
      </c>
      <c r="H919">
        <v>12021</v>
      </c>
      <c r="I919">
        <v>15.725</v>
      </c>
      <c r="J919">
        <v>10060</v>
      </c>
      <c r="K919">
        <v>25.959199999999999</v>
      </c>
      <c r="L919">
        <v>13044</v>
      </c>
      <c r="N919">
        <v>25.959199999999999</v>
      </c>
      <c r="O919">
        <v>385</v>
      </c>
      <c r="P919">
        <v>25.959199999999999</v>
      </c>
      <c r="Q919">
        <v>8384</v>
      </c>
      <c r="S919">
        <v>25.959199999999999</v>
      </c>
      <c r="T919">
        <v>385</v>
      </c>
      <c r="U919">
        <v>25.959199999999999</v>
      </c>
      <c r="V919">
        <v>4756</v>
      </c>
      <c r="X919">
        <v>25.959199999999999</v>
      </c>
      <c r="Y919">
        <v>4898</v>
      </c>
      <c r="Z919">
        <v>30.959199999999999</v>
      </c>
      <c r="AA919">
        <v>3549</v>
      </c>
      <c r="AB919">
        <v>25.959199999999999</v>
      </c>
      <c r="AC919">
        <v>408</v>
      </c>
      <c r="AE919">
        <v>30.959199999999999</v>
      </c>
      <c r="AF919">
        <v>1549</v>
      </c>
      <c r="AG919">
        <v>25.959199999999999</v>
      </c>
      <c r="AH919">
        <v>4838</v>
      </c>
      <c r="AL919">
        <v>25.959199999999999</v>
      </c>
      <c r="AM919">
        <v>351</v>
      </c>
      <c r="AN919">
        <v>25.959199999999999</v>
      </c>
      <c r="AO919">
        <v>4884</v>
      </c>
      <c r="AQ919">
        <v>25.959199999999999</v>
      </c>
      <c r="AR919">
        <v>385</v>
      </c>
      <c r="AS919">
        <v>25.959199999999999</v>
      </c>
      <c r="AT919">
        <v>4311</v>
      </c>
      <c r="AV919">
        <v>25.959199999999999</v>
      </c>
      <c r="AW919">
        <v>384</v>
      </c>
      <c r="AX919">
        <v>25.959199999999999</v>
      </c>
      <c r="AY919">
        <v>2898</v>
      </c>
      <c r="AZ919">
        <v>25.959199999999999</v>
      </c>
      <c r="BA919">
        <v>5908</v>
      </c>
      <c r="BC919">
        <v>25.959199999999999</v>
      </c>
      <c r="BD919">
        <v>385</v>
      </c>
      <c r="BE919">
        <v>25.959199999999999</v>
      </c>
      <c r="BF919">
        <v>3298</v>
      </c>
    </row>
    <row r="920" spans="1:58" x14ac:dyDescent="0.25">
      <c r="A920">
        <v>25.982099999999999</v>
      </c>
      <c r="B920">
        <v>398</v>
      </c>
      <c r="C920">
        <v>30.982099999999999</v>
      </c>
      <c r="D920">
        <v>4247</v>
      </c>
      <c r="E920">
        <v>25.982099999999999</v>
      </c>
      <c r="F920">
        <v>6372</v>
      </c>
      <c r="G920">
        <v>15.74</v>
      </c>
      <c r="H920">
        <v>12012</v>
      </c>
      <c r="I920">
        <v>15.74</v>
      </c>
      <c r="J920">
        <v>10048</v>
      </c>
      <c r="K920">
        <v>25.982099999999999</v>
      </c>
      <c r="L920">
        <v>12950</v>
      </c>
      <c r="N920">
        <v>25.982099999999999</v>
      </c>
      <c r="O920">
        <v>398</v>
      </c>
      <c r="P920">
        <v>25.982099999999999</v>
      </c>
      <c r="Q920">
        <v>8371</v>
      </c>
      <c r="S920">
        <v>25.982099999999999</v>
      </c>
      <c r="T920">
        <v>398</v>
      </c>
      <c r="U920">
        <v>25.982099999999999</v>
      </c>
      <c r="V920">
        <v>4732</v>
      </c>
      <c r="X920">
        <v>25.982099999999999</v>
      </c>
      <c r="Y920">
        <v>4863</v>
      </c>
      <c r="Z920">
        <v>30.982099999999999</v>
      </c>
      <c r="AA920">
        <v>3355</v>
      </c>
      <c r="AB920">
        <v>25.982099999999999</v>
      </c>
      <c r="AC920">
        <v>384</v>
      </c>
      <c r="AE920">
        <v>30.982099999999999</v>
      </c>
      <c r="AF920">
        <v>1355</v>
      </c>
      <c r="AG920">
        <v>25.982099999999999</v>
      </c>
      <c r="AH920">
        <v>4766</v>
      </c>
      <c r="AL920">
        <v>25.982099999999999</v>
      </c>
      <c r="AM920">
        <v>391</v>
      </c>
      <c r="AN920">
        <v>25.982099999999999</v>
      </c>
      <c r="AO920">
        <v>4871</v>
      </c>
      <c r="AQ920">
        <v>25.982099999999999</v>
      </c>
      <c r="AR920">
        <v>398</v>
      </c>
      <c r="AS920">
        <v>25.982099999999999</v>
      </c>
      <c r="AT920">
        <v>4319</v>
      </c>
      <c r="AV920">
        <v>25.982099999999999</v>
      </c>
      <c r="AW920">
        <v>372</v>
      </c>
      <c r="AX920">
        <v>25.982099999999999</v>
      </c>
      <c r="AY920">
        <v>2863</v>
      </c>
      <c r="AZ920">
        <v>25.982099999999999</v>
      </c>
      <c r="BA920">
        <v>5871</v>
      </c>
      <c r="BC920">
        <v>25.982099999999999</v>
      </c>
      <c r="BD920">
        <v>398</v>
      </c>
      <c r="BE920">
        <v>25.982099999999999</v>
      </c>
      <c r="BF920">
        <v>3333</v>
      </c>
    </row>
    <row r="921" spans="1:58" x14ac:dyDescent="0.25">
      <c r="A921">
        <v>26.004999999999999</v>
      </c>
      <c r="B921">
        <v>363</v>
      </c>
      <c r="C921">
        <v>31.004999999999999</v>
      </c>
      <c r="D921">
        <v>4193</v>
      </c>
      <c r="E921">
        <v>26.004999999999999</v>
      </c>
      <c r="F921">
        <v>6404</v>
      </c>
      <c r="G921">
        <v>15.755000000000001</v>
      </c>
      <c r="H921">
        <v>11974</v>
      </c>
      <c r="I921">
        <v>15.755000000000001</v>
      </c>
      <c r="J921">
        <v>9989</v>
      </c>
      <c r="K921">
        <v>26.004999999999999</v>
      </c>
      <c r="L921">
        <v>13002</v>
      </c>
      <c r="N921">
        <v>26.004999999999999</v>
      </c>
      <c r="O921">
        <v>363</v>
      </c>
      <c r="P921">
        <v>26.004999999999999</v>
      </c>
      <c r="Q921">
        <v>8360</v>
      </c>
      <c r="S921">
        <v>26.004999999999999</v>
      </c>
      <c r="T921">
        <v>363</v>
      </c>
      <c r="U921">
        <v>26.004999999999999</v>
      </c>
      <c r="V921">
        <v>4765</v>
      </c>
      <c r="X921">
        <v>26.004999999999999</v>
      </c>
      <c r="Y921">
        <v>4829</v>
      </c>
      <c r="Z921">
        <v>31.004999999999999</v>
      </c>
      <c r="AA921">
        <v>3247</v>
      </c>
      <c r="AB921">
        <v>26.004999999999999</v>
      </c>
      <c r="AC921">
        <v>371</v>
      </c>
      <c r="AE921">
        <v>31.004999999999999</v>
      </c>
      <c r="AF921">
        <v>1247</v>
      </c>
      <c r="AG921">
        <v>26.004999999999999</v>
      </c>
      <c r="AH921">
        <v>4749</v>
      </c>
      <c r="AL921">
        <v>26.004999999999999</v>
      </c>
      <c r="AM921">
        <v>366</v>
      </c>
      <c r="AN921">
        <v>26.004999999999999</v>
      </c>
      <c r="AO921">
        <v>4860</v>
      </c>
      <c r="AQ921">
        <v>26.004999999999999</v>
      </c>
      <c r="AR921">
        <v>363</v>
      </c>
      <c r="AS921">
        <v>26.004999999999999</v>
      </c>
      <c r="AT921">
        <v>4325</v>
      </c>
      <c r="AV921">
        <v>26.004999999999999</v>
      </c>
      <c r="AW921">
        <v>404</v>
      </c>
      <c r="AX921">
        <v>26.004999999999999</v>
      </c>
      <c r="AY921">
        <v>2829</v>
      </c>
      <c r="AZ921">
        <v>26.004999999999999</v>
      </c>
      <c r="BA921">
        <v>5884</v>
      </c>
      <c r="BC921">
        <v>26.004999999999999</v>
      </c>
      <c r="BD921">
        <v>363</v>
      </c>
      <c r="BE921">
        <v>26.004999999999999</v>
      </c>
      <c r="BF921">
        <v>3297</v>
      </c>
    </row>
    <row r="922" spans="1:58" x14ac:dyDescent="0.25">
      <c r="A922">
        <v>26.027899999999999</v>
      </c>
      <c r="B922">
        <v>329</v>
      </c>
      <c r="C922">
        <v>31.027899999999999</v>
      </c>
      <c r="D922">
        <v>4086</v>
      </c>
      <c r="E922">
        <v>26.027899999999999</v>
      </c>
      <c r="F922">
        <v>6383</v>
      </c>
      <c r="G922">
        <v>15.77</v>
      </c>
      <c r="H922">
        <v>12059</v>
      </c>
      <c r="I922">
        <v>15.77</v>
      </c>
      <c r="J922">
        <v>10048</v>
      </c>
      <c r="K922">
        <v>26.027899999999999</v>
      </c>
      <c r="L922">
        <v>13013</v>
      </c>
      <c r="N922">
        <v>26.027899999999999</v>
      </c>
      <c r="O922">
        <v>329</v>
      </c>
      <c r="P922">
        <v>26.027899999999999</v>
      </c>
      <c r="Q922">
        <v>8359</v>
      </c>
      <c r="S922">
        <v>26.027899999999999</v>
      </c>
      <c r="T922">
        <v>329</v>
      </c>
      <c r="U922">
        <v>26.027899999999999</v>
      </c>
      <c r="V922">
        <v>4750</v>
      </c>
      <c r="X922">
        <v>26.027899999999999</v>
      </c>
      <c r="Y922">
        <v>4866</v>
      </c>
      <c r="Z922">
        <v>31.027899999999999</v>
      </c>
      <c r="AA922">
        <v>3193</v>
      </c>
      <c r="AB922">
        <v>26.027899999999999</v>
      </c>
      <c r="AC922">
        <v>360</v>
      </c>
      <c r="AE922">
        <v>31.027899999999999</v>
      </c>
      <c r="AF922">
        <v>1193</v>
      </c>
      <c r="AG922">
        <v>26.027899999999999</v>
      </c>
      <c r="AH922">
        <v>4730</v>
      </c>
      <c r="AL922">
        <v>26.027899999999999</v>
      </c>
      <c r="AM922">
        <v>397</v>
      </c>
      <c r="AN922">
        <v>26.027899999999999</v>
      </c>
      <c r="AO922">
        <v>4859</v>
      </c>
      <c r="AQ922">
        <v>26.027899999999999</v>
      </c>
      <c r="AR922">
        <v>329</v>
      </c>
      <c r="AS922">
        <v>26.027899999999999</v>
      </c>
      <c r="AT922">
        <v>4289</v>
      </c>
      <c r="AV922">
        <v>26.027899999999999</v>
      </c>
      <c r="AW922">
        <v>383</v>
      </c>
      <c r="AX922">
        <v>26.027899999999999</v>
      </c>
      <c r="AY922">
        <v>2866</v>
      </c>
      <c r="AZ922">
        <v>26.027899999999999</v>
      </c>
      <c r="BA922">
        <v>5878</v>
      </c>
      <c r="BC922">
        <v>26.027899999999999</v>
      </c>
      <c r="BD922">
        <v>329</v>
      </c>
      <c r="BE922">
        <v>26.027899999999999</v>
      </c>
      <c r="BF922">
        <v>3319</v>
      </c>
    </row>
    <row r="923" spans="1:58" x14ac:dyDescent="0.25">
      <c r="A923">
        <v>26.050799999999999</v>
      </c>
      <c r="B923">
        <v>366</v>
      </c>
      <c r="C923">
        <v>31.050799999999999</v>
      </c>
      <c r="D923">
        <v>3905</v>
      </c>
      <c r="E923">
        <v>26.050799999999999</v>
      </c>
      <c r="F923">
        <v>6390</v>
      </c>
      <c r="G923">
        <v>15.785</v>
      </c>
      <c r="H923">
        <v>12058</v>
      </c>
      <c r="I923">
        <v>15.785</v>
      </c>
      <c r="J923">
        <v>10124</v>
      </c>
      <c r="K923">
        <v>26.050799999999999</v>
      </c>
      <c r="L923">
        <v>13024</v>
      </c>
      <c r="N923">
        <v>26.050799999999999</v>
      </c>
      <c r="O923">
        <v>366</v>
      </c>
      <c r="P923">
        <v>26.050799999999999</v>
      </c>
      <c r="Q923">
        <v>8375</v>
      </c>
      <c r="S923">
        <v>26.050799999999999</v>
      </c>
      <c r="T923">
        <v>366</v>
      </c>
      <c r="U923">
        <v>26.050799999999999</v>
      </c>
      <c r="V923">
        <v>4789</v>
      </c>
      <c r="X923">
        <v>26.050799999999999</v>
      </c>
      <c r="Y923">
        <v>4845</v>
      </c>
      <c r="Z923">
        <v>31.050799999999999</v>
      </c>
      <c r="AA923">
        <v>3086</v>
      </c>
      <c r="AB923">
        <v>26.050799999999999</v>
      </c>
      <c r="AC923">
        <v>359</v>
      </c>
      <c r="AE923">
        <v>31.050799999999999</v>
      </c>
      <c r="AF923">
        <v>1086</v>
      </c>
      <c r="AG923">
        <v>26.050799999999999</v>
      </c>
      <c r="AH923">
        <v>4743</v>
      </c>
      <c r="AL923">
        <v>26.050799999999999</v>
      </c>
      <c r="AM923">
        <v>355</v>
      </c>
      <c r="AN923">
        <v>26.050799999999999</v>
      </c>
      <c r="AO923">
        <v>4875</v>
      </c>
      <c r="AQ923">
        <v>26.050799999999999</v>
      </c>
      <c r="AR923">
        <v>366</v>
      </c>
      <c r="AS923">
        <v>26.050799999999999</v>
      </c>
      <c r="AT923">
        <v>4318</v>
      </c>
      <c r="AV923">
        <v>26.050799999999999</v>
      </c>
      <c r="AW923">
        <v>390</v>
      </c>
      <c r="AX923">
        <v>26.050799999999999</v>
      </c>
      <c r="AY923">
        <v>2845</v>
      </c>
      <c r="AZ923">
        <v>26.050799999999999</v>
      </c>
      <c r="BA923">
        <v>5873</v>
      </c>
      <c r="BC923">
        <v>26.050799999999999</v>
      </c>
      <c r="BD923">
        <v>366</v>
      </c>
      <c r="BE923">
        <v>26.050799999999999</v>
      </c>
      <c r="BF923">
        <v>3334</v>
      </c>
    </row>
    <row r="924" spans="1:58" x14ac:dyDescent="0.25">
      <c r="A924">
        <v>26.073699999999999</v>
      </c>
      <c r="B924">
        <v>345</v>
      </c>
      <c r="C924">
        <v>31.073699999999999</v>
      </c>
      <c r="D924">
        <v>3844</v>
      </c>
      <c r="E924">
        <v>26.073699999999999</v>
      </c>
      <c r="F924">
        <v>6379</v>
      </c>
      <c r="G924">
        <v>15.8</v>
      </c>
      <c r="H924">
        <v>11946</v>
      </c>
      <c r="I924">
        <v>15.8</v>
      </c>
      <c r="J924">
        <v>10025</v>
      </c>
      <c r="K924">
        <v>26.073699999999999</v>
      </c>
      <c r="L924">
        <v>13012</v>
      </c>
      <c r="N924">
        <v>26.073699999999999</v>
      </c>
      <c r="O924">
        <v>345</v>
      </c>
      <c r="P924">
        <v>26.073699999999999</v>
      </c>
      <c r="Q924">
        <v>8368</v>
      </c>
      <c r="S924">
        <v>26.073699999999999</v>
      </c>
      <c r="T924">
        <v>345</v>
      </c>
      <c r="U924">
        <v>26.073699999999999</v>
      </c>
      <c r="V924">
        <v>4739</v>
      </c>
      <c r="X924">
        <v>26.073699999999999</v>
      </c>
      <c r="Y924">
        <v>4865</v>
      </c>
      <c r="Z924">
        <v>31.073699999999999</v>
      </c>
      <c r="AA924">
        <v>2905</v>
      </c>
      <c r="AB924">
        <v>26.073699999999999</v>
      </c>
      <c r="AC924">
        <v>375</v>
      </c>
      <c r="AE924">
        <v>31.073699999999999</v>
      </c>
      <c r="AF924">
        <v>905</v>
      </c>
      <c r="AG924">
        <v>26.073699999999999</v>
      </c>
      <c r="AH924">
        <v>4720</v>
      </c>
      <c r="AL924">
        <v>26.073699999999999</v>
      </c>
      <c r="AM924">
        <v>345</v>
      </c>
      <c r="AN924">
        <v>26.073699999999999</v>
      </c>
      <c r="AO924">
        <v>4868</v>
      </c>
      <c r="AQ924">
        <v>26.073699999999999</v>
      </c>
      <c r="AR924">
        <v>345</v>
      </c>
      <c r="AS924">
        <v>26.073699999999999</v>
      </c>
      <c r="AT924">
        <v>4301</v>
      </c>
      <c r="AV924">
        <v>26.073699999999999</v>
      </c>
      <c r="AW924">
        <v>379</v>
      </c>
      <c r="AX924">
        <v>26.073699999999999</v>
      </c>
      <c r="AY924">
        <v>2865</v>
      </c>
      <c r="AZ924">
        <v>26.073699999999999</v>
      </c>
      <c r="BA924">
        <v>5834</v>
      </c>
      <c r="BC924">
        <v>26.073699999999999</v>
      </c>
      <c r="BD924">
        <v>345</v>
      </c>
      <c r="BE924">
        <v>26.073699999999999</v>
      </c>
      <c r="BF924">
        <v>3327</v>
      </c>
    </row>
    <row r="925" spans="1:58" x14ac:dyDescent="0.25">
      <c r="A925">
        <v>26.096599999999999</v>
      </c>
      <c r="B925">
        <v>365</v>
      </c>
      <c r="C925">
        <v>31.096599999999999</v>
      </c>
      <c r="D925">
        <v>3819</v>
      </c>
      <c r="E925">
        <v>26.096599999999999</v>
      </c>
      <c r="F925">
        <v>6372</v>
      </c>
      <c r="G925">
        <v>15.815</v>
      </c>
      <c r="H925">
        <v>11976</v>
      </c>
      <c r="I925">
        <v>15.815</v>
      </c>
      <c r="J925">
        <v>9998</v>
      </c>
      <c r="K925">
        <v>26.096599999999999</v>
      </c>
      <c r="L925">
        <v>12971</v>
      </c>
      <c r="N925">
        <v>26.096599999999999</v>
      </c>
      <c r="O925">
        <v>365</v>
      </c>
      <c r="P925">
        <v>26.096599999999999</v>
      </c>
      <c r="Q925">
        <v>8373</v>
      </c>
      <c r="S925">
        <v>26.096599999999999</v>
      </c>
      <c r="T925">
        <v>365</v>
      </c>
      <c r="U925">
        <v>26.096599999999999</v>
      </c>
      <c r="V925">
        <v>4763</v>
      </c>
      <c r="X925">
        <v>26.096599999999999</v>
      </c>
      <c r="Y925">
        <v>4851</v>
      </c>
      <c r="Z925">
        <v>31.096599999999999</v>
      </c>
      <c r="AA925">
        <v>2844</v>
      </c>
      <c r="AB925">
        <v>26.096599999999999</v>
      </c>
      <c r="AC925">
        <v>368</v>
      </c>
      <c r="AE925">
        <v>31.096599999999999</v>
      </c>
      <c r="AF925">
        <v>844</v>
      </c>
      <c r="AG925">
        <v>26.096599999999999</v>
      </c>
      <c r="AH925">
        <v>4721</v>
      </c>
      <c r="AL925">
        <v>26.096599999999999</v>
      </c>
      <c r="AM925">
        <v>371</v>
      </c>
      <c r="AN925">
        <v>26.096599999999999</v>
      </c>
      <c r="AO925">
        <v>4873</v>
      </c>
      <c r="AQ925">
        <v>26.096599999999999</v>
      </c>
      <c r="AR925">
        <v>365</v>
      </c>
      <c r="AS925">
        <v>26.096599999999999</v>
      </c>
      <c r="AT925">
        <v>4302</v>
      </c>
      <c r="AV925">
        <v>26.096599999999999</v>
      </c>
      <c r="AW925">
        <v>372</v>
      </c>
      <c r="AX925">
        <v>26.096599999999999</v>
      </c>
      <c r="AY925">
        <v>2851</v>
      </c>
      <c r="AZ925">
        <v>26.096599999999999</v>
      </c>
      <c r="BA925">
        <v>5887</v>
      </c>
      <c r="BC925">
        <v>26.096599999999999</v>
      </c>
      <c r="BD925">
        <v>365</v>
      </c>
      <c r="BE925">
        <v>26.096599999999999</v>
      </c>
      <c r="BF925">
        <v>3323</v>
      </c>
    </row>
    <row r="926" spans="1:58" x14ac:dyDescent="0.25">
      <c r="A926">
        <v>26.119499999999999</v>
      </c>
      <c r="B926">
        <v>351</v>
      </c>
      <c r="C926">
        <v>31.119499999999999</v>
      </c>
      <c r="D926">
        <v>3754</v>
      </c>
      <c r="E926">
        <v>26.119499999999999</v>
      </c>
      <c r="F926">
        <v>6377</v>
      </c>
      <c r="G926">
        <v>15.83</v>
      </c>
      <c r="H926">
        <v>12014</v>
      </c>
      <c r="I926">
        <v>15.83</v>
      </c>
      <c r="J926">
        <v>10008</v>
      </c>
      <c r="K926">
        <v>26.119499999999999</v>
      </c>
      <c r="L926">
        <v>13011</v>
      </c>
      <c r="N926">
        <v>26.119499999999999</v>
      </c>
      <c r="O926">
        <v>351</v>
      </c>
      <c r="P926">
        <v>26.119499999999999</v>
      </c>
      <c r="Q926">
        <v>8361</v>
      </c>
      <c r="S926">
        <v>26.119499999999999</v>
      </c>
      <c r="T926">
        <v>351</v>
      </c>
      <c r="U926">
        <v>26.119499999999999</v>
      </c>
      <c r="V926">
        <v>4782</v>
      </c>
      <c r="X926">
        <v>26.119499999999999</v>
      </c>
      <c r="Y926">
        <v>4852</v>
      </c>
      <c r="Z926">
        <v>31.119499999999999</v>
      </c>
      <c r="AA926">
        <v>2819</v>
      </c>
      <c r="AB926">
        <v>26.119499999999999</v>
      </c>
      <c r="AC926">
        <v>373</v>
      </c>
      <c r="AE926">
        <v>31.119499999999999</v>
      </c>
      <c r="AF926">
        <v>819</v>
      </c>
      <c r="AG926">
        <v>26.119499999999999</v>
      </c>
      <c r="AH926">
        <v>4716</v>
      </c>
      <c r="AL926">
        <v>26.119499999999999</v>
      </c>
      <c r="AM926">
        <v>410</v>
      </c>
      <c r="AN926">
        <v>26.119499999999999</v>
      </c>
      <c r="AO926">
        <v>4861</v>
      </c>
      <c r="AQ926">
        <v>26.119499999999999</v>
      </c>
      <c r="AR926">
        <v>351</v>
      </c>
      <c r="AS926">
        <v>26.119499999999999</v>
      </c>
      <c r="AT926">
        <v>4303</v>
      </c>
      <c r="AV926">
        <v>26.119499999999999</v>
      </c>
      <c r="AW926">
        <v>377</v>
      </c>
      <c r="AX926">
        <v>26.119499999999999</v>
      </c>
      <c r="AY926">
        <v>2852</v>
      </c>
      <c r="AZ926">
        <v>26.119499999999999</v>
      </c>
      <c r="BA926">
        <v>5850</v>
      </c>
      <c r="BC926">
        <v>26.119499999999999</v>
      </c>
      <c r="BD926">
        <v>351</v>
      </c>
      <c r="BE926">
        <v>26.119499999999999</v>
      </c>
      <c r="BF926">
        <v>3318</v>
      </c>
    </row>
    <row r="927" spans="1:58" x14ac:dyDescent="0.25">
      <c r="A927">
        <v>26.142399999999999</v>
      </c>
      <c r="B927">
        <v>352</v>
      </c>
      <c r="C927">
        <v>31.142399999999999</v>
      </c>
      <c r="D927">
        <v>3693</v>
      </c>
      <c r="E927">
        <v>26.142399999999999</v>
      </c>
      <c r="F927">
        <v>6385</v>
      </c>
      <c r="G927">
        <v>15.845000000000001</v>
      </c>
      <c r="H927">
        <v>11994</v>
      </c>
      <c r="I927">
        <v>15.845000000000001</v>
      </c>
      <c r="J927">
        <v>10056</v>
      </c>
      <c r="K927">
        <v>26.142399999999999</v>
      </c>
      <c r="L927">
        <v>13002</v>
      </c>
      <c r="N927">
        <v>26.142399999999999</v>
      </c>
      <c r="O927">
        <v>352</v>
      </c>
      <c r="P927">
        <v>26.142399999999999</v>
      </c>
      <c r="Q927">
        <v>8373</v>
      </c>
      <c r="S927">
        <v>26.142399999999999</v>
      </c>
      <c r="T927">
        <v>352</v>
      </c>
      <c r="U927">
        <v>26.142399999999999</v>
      </c>
      <c r="V927">
        <v>4772</v>
      </c>
      <c r="X927">
        <v>26.142399999999999</v>
      </c>
      <c r="Y927">
        <v>4834</v>
      </c>
      <c r="Z927">
        <v>31.142399999999999</v>
      </c>
      <c r="AA927">
        <v>2754</v>
      </c>
      <c r="AB927">
        <v>26.142399999999999</v>
      </c>
      <c r="AC927">
        <v>361</v>
      </c>
      <c r="AE927">
        <v>31.142399999999999</v>
      </c>
      <c r="AF927">
        <v>754</v>
      </c>
      <c r="AG927">
        <v>26.142399999999999</v>
      </c>
      <c r="AH927">
        <v>4736</v>
      </c>
      <c r="AL927">
        <v>26.142399999999999</v>
      </c>
      <c r="AM927">
        <v>401</v>
      </c>
      <c r="AN927">
        <v>26.142399999999999</v>
      </c>
      <c r="AO927">
        <v>4873</v>
      </c>
      <c r="AQ927">
        <v>26.142399999999999</v>
      </c>
      <c r="AR927">
        <v>352</v>
      </c>
      <c r="AS927">
        <v>26.142399999999999</v>
      </c>
      <c r="AT927">
        <v>4299</v>
      </c>
      <c r="AV927">
        <v>26.142399999999999</v>
      </c>
      <c r="AW927">
        <v>385</v>
      </c>
      <c r="AX927">
        <v>26.142399999999999</v>
      </c>
      <c r="AY927">
        <v>2834</v>
      </c>
      <c r="AZ927">
        <v>26.142399999999999</v>
      </c>
      <c r="BA927">
        <v>5882</v>
      </c>
      <c r="BC927">
        <v>26.142399999999999</v>
      </c>
      <c r="BD927">
        <v>352</v>
      </c>
      <c r="BE927">
        <v>26.142399999999999</v>
      </c>
      <c r="BF927">
        <v>3296</v>
      </c>
    </row>
    <row r="928" spans="1:58" x14ac:dyDescent="0.25">
      <c r="A928">
        <v>26.165299999999998</v>
      </c>
      <c r="B928">
        <v>334</v>
      </c>
      <c r="C928">
        <v>31.165299999999998</v>
      </c>
      <c r="D928">
        <v>3694</v>
      </c>
      <c r="E928">
        <v>26.165299999999998</v>
      </c>
      <c r="F928">
        <v>6414</v>
      </c>
      <c r="G928">
        <v>15.86</v>
      </c>
      <c r="H928">
        <v>11895</v>
      </c>
      <c r="I928">
        <v>15.86</v>
      </c>
      <c r="J928">
        <v>9989</v>
      </c>
      <c r="K928">
        <v>26.165299999999998</v>
      </c>
      <c r="L928">
        <v>13027</v>
      </c>
      <c r="N928">
        <v>26.165299999999998</v>
      </c>
      <c r="O928">
        <v>334</v>
      </c>
      <c r="P928">
        <v>26.165299999999998</v>
      </c>
      <c r="Q928">
        <v>8366</v>
      </c>
      <c r="S928">
        <v>26.165299999999998</v>
      </c>
      <c r="T928">
        <v>334</v>
      </c>
      <c r="U928">
        <v>26.165299999999998</v>
      </c>
      <c r="V928">
        <v>4751</v>
      </c>
      <c r="X928">
        <v>26.165299999999998</v>
      </c>
      <c r="Y928">
        <v>4820</v>
      </c>
      <c r="Z928">
        <v>31.165299999999998</v>
      </c>
      <c r="AA928">
        <v>2693</v>
      </c>
      <c r="AB928">
        <v>26.165299999999998</v>
      </c>
      <c r="AC928">
        <v>373</v>
      </c>
      <c r="AE928">
        <v>31.165299999999998</v>
      </c>
      <c r="AF928">
        <v>693</v>
      </c>
      <c r="AG928">
        <v>26.165299999999998</v>
      </c>
      <c r="AH928">
        <v>4716</v>
      </c>
      <c r="AL928">
        <v>26.165299999999998</v>
      </c>
      <c r="AM928">
        <v>396</v>
      </c>
      <c r="AN928">
        <v>26.165299999999998</v>
      </c>
      <c r="AO928">
        <v>4866</v>
      </c>
      <c r="AQ928">
        <v>26.165299999999998</v>
      </c>
      <c r="AR928">
        <v>334</v>
      </c>
      <c r="AS928">
        <v>26.165299999999998</v>
      </c>
      <c r="AT928">
        <v>4293</v>
      </c>
      <c r="AV928">
        <v>26.165299999999998</v>
      </c>
      <c r="AW928">
        <v>414</v>
      </c>
      <c r="AX928">
        <v>26.165299999999998</v>
      </c>
      <c r="AY928">
        <v>2820</v>
      </c>
      <c r="AZ928">
        <v>26.165299999999998</v>
      </c>
      <c r="BA928">
        <v>5849</v>
      </c>
      <c r="BC928">
        <v>26.165299999999998</v>
      </c>
      <c r="BD928">
        <v>334</v>
      </c>
      <c r="BE928">
        <v>26.165299999999998</v>
      </c>
      <c r="BF928">
        <v>3283</v>
      </c>
    </row>
    <row r="929" spans="1:58" x14ac:dyDescent="0.25">
      <c r="A929">
        <v>26.188199999999998</v>
      </c>
      <c r="B929">
        <v>320</v>
      </c>
      <c r="C929">
        <v>31.188199999999998</v>
      </c>
      <c r="D929">
        <v>3630</v>
      </c>
      <c r="E929">
        <v>26.188199999999998</v>
      </c>
      <c r="F929">
        <v>6413</v>
      </c>
      <c r="G929">
        <v>15.875</v>
      </c>
      <c r="H929">
        <v>11917</v>
      </c>
      <c r="I929">
        <v>15.875</v>
      </c>
      <c r="J929">
        <v>9971</v>
      </c>
      <c r="K929">
        <v>26.188199999999998</v>
      </c>
      <c r="L929">
        <v>13053</v>
      </c>
      <c r="N929">
        <v>26.188199999999998</v>
      </c>
      <c r="O929">
        <v>320</v>
      </c>
      <c r="P929">
        <v>26.188199999999998</v>
      </c>
      <c r="Q929">
        <v>8360</v>
      </c>
      <c r="S929">
        <v>26.188199999999998</v>
      </c>
      <c r="T929">
        <v>320</v>
      </c>
      <c r="U929">
        <v>26.188199999999998</v>
      </c>
      <c r="V929">
        <v>4755</v>
      </c>
      <c r="X929">
        <v>26.188199999999998</v>
      </c>
      <c r="Y929">
        <v>4871</v>
      </c>
      <c r="Z929">
        <v>31.188199999999998</v>
      </c>
      <c r="AA929">
        <v>2694</v>
      </c>
      <c r="AB929">
        <v>26.188199999999998</v>
      </c>
      <c r="AC929">
        <v>366</v>
      </c>
      <c r="AE929">
        <v>31.188199999999998</v>
      </c>
      <c r="AF929">
        <v>694</v>
      </c>
      <c r="AG929">
        <v>26.188199999999998</v>
      </c>
      <c r="AH929">
        <v>4722</v>
      </c>
      <c r="AL929">
        <v>26.188199999999998</v>
      </c>
      <c r="AM929">
        <v>363</v>
      </c>
      <c r="AN929">
        <v>26.188199999999998</v>
      </c>
      <c r="AO929">
        <v>4860</v>
      </c>
      <c r="AQ929">
        <v>26.188199999999998</v>
      </c>
      <c r="AR929">
        <v>320</v>
      </c>
      <c r="AS929">
        <v>26.188199999999998</v>
      </c>
      <c r="AT929">
        <v>4329</v>
      </c>
      <c r="AV929">
        <v>26.188199999999998</v>
      </c>
      <c r="AW929">
        <v>413</v>
      </c>
      <c r="AX929">
        <v>26.188199999999998</v>
      </c>
      <c r="AY929">
        <v>2871</v>
      </c>
      <c r="AZ929">
        <v>26.188199999999998</v>
      </c>
      <c r="BA929">
        <v>5843</v>
      </c>
      <c r="BC929">
        <v>26.188199999999998</v>
      </c>
      <c r="BD929">
        <v>320</v>
      </c>
      <c r="BE929">
        <v>26.188199999999998</v>
      </c>
      <c r="BF929">
        <v>3323</v>
      </c>
    </row>
    <row r="930" spans="1:58" x14ac:dyDescent="0.25">
      <c r="A930">
        <v>26.211099999999998</v>
      </c>
      <c r="B930">
        <v>371</v>
      </c>
      <c r="C930">
        <v>31.211099999999998</v>
      </c>
      <c r="D930">
        <v>3614</v>
      </c>
      <c r="E930">
        <v>26.211099999999998</v>
      </c>
      <c r="F930">
        <v>6384</v>
      </c>
      <c r="G930">
        <v>15.89</v>
      </c>
      <c r="H930">
        <v>11944</v>
      </c>
      <c r="I930">
        <v>15.89</v>
      </c>
      <c r="J930">
        <v>9998</v>
      </c>
      <c r="K930">
        <v>26.211099999999998</v>
      </c>
      <c r="L930">
        <v>13027</v>
      </c>
      <c r="N930">
        <v>26.211099999999998</v>
      </c>
      <c r="O930">
        <v>371</v>
      </c>
      <c r="P930">
        <v>26.211099999999998</v>
      </c>
      <c r="Q930">
        <v>8394</v>
      </c>
      <c r="S930">
        <v>26.211099999999998</v>
      </c>
      <c r="T930">
        <v>371</v>
      </c>
      <c r="U930">
        <v>26.211099999999998</v>
      </c>
      <c r="V930">
        <v>4751</v>
      </c>
      <c r="X930">
        <v>26.211099999999998</v>
      </c>
      <c r="Y930">
        <v>4871</v>
      </c>
      <c r="Z930">
        <v>31.211099999999998</v>
      </c>
      <c r="AA930">
        <v>2630</v>
      </c>
      <c r="AB930">
        <v>26.211099999999998</v>
      </c>
      <c r="AC930">
        <v>360</v>
      </c>
      <c r="AE930">
        <v>31.211099999999998</v>
      </c>
      <c r="AF930">
        <v>630</v>
      </c>
      <c r="AG930">
        <v>26.211099999999998</v>
      </c>
      <c r="AH930">
        <v>4701</v>
      </c>
      <c r="AL930">
        <v>26.211099999999998</v>
      </c>
      <c r="AM930">
        <v>329</v>
      </c>
      <c r="AN930">
        <v>26.211099999999998</v>
      </c>
      <c r="AO930">
        <v>4894</v>
      </c>
      <c r="AQ930">
        <v>26.211099999999998</v>
      </c>
      <c r="AR930">
        <v>371</v>
      </c>
      <c r="AS930">
        <v>26.211099999999998</v>
      </c>
      <c r="AT930">
        <v>4286</v>
      </c>
      <c r="AV930">
        <v>26.211099999999998</v>
      </c>
      <c r="AW930">
        <v>384</v>
      </c>
      <c r="AX930">
        <v>26.211099999999998</v>
      </c>
      <c r="AY930">
        <v>2871</v>
      </c>
      <c r="AZ930">
        <v>26.211099999999998</v>
      </c>
      <c r="BA930">
        <v>5876</v>
      </c>
      <c r="BC930">
        <v>26.211099999999998</v>
      </c>
      <c r="BD930">
        <v>371</v>
      </c>
      <c r="BE930">
        <v>26.211099999999998</v>
      </c>
      <c r="BF930">
        <v>3327</v>
      </c>
    </row>
    <row r="931" spans="1:58" x14ac:dyDescent="0.25">
      <c r="A931">
        <v>26.234000000000002</v>
      </c>
      <c r="B931">
        <v>371</v>
      </c>
      <c r="C931">
        <v>31.234000000000002</v>
      </c>
      <c r="D931">
        <v>3577</v>
      </c>
      <c r="E931">
        <v>26.234000000000002</v>
      </c>
      <c r="F931">
        <v>6334</v>
      </c>
      <c r="G931">
        <v>15.904999999999999</v>
      </c>
      <c r="H931">
        <v>11912</v>
      </c>
      <c r="I931">
        <v>15.904999999999999</v>
      </c>
      <c r="J931">
        <v>9990</v>
      </c>
      <c r="K931">
        <v>26.234000000000002</v>
      </c>
      <c r="L931">
        <v>13025</v>
      </c>
      <c r="N931">
        <v>26.234000000000002</v>
      </c>
      <c r="O931">
        <v>371</v>
      </c>
      <c r="P931">
        <v>26.234000000000002</v>
      </c>
      <c r="Q931">
        <v>8395</v>
      </c>
      <c r="S931">
        <v>26.234000000000002</v>
      </c>
      <c r="T931">
        <v>371</v>
      </c>
      <c r="U931">
        <v>26.234000000000002</v>
      </c>
      <c r="V931">
        <v>4729</v>
      </c>
      <c r="X931">
        <v>26.234000000000002</v>
      </c>
      <c r="Y931">
        <v>4887</v>
      </c>
      <c r="Z931">
        <v>31.234000000000002</v>
      </c>
      <c r="AA931">
        <v>2614</v>
      </c>
      <c r="AB931">
        <v>26.234000000000002</v>
      </c>
      <c r="AC931">
        <v>394</v>
      </c>
      <c r="AE931">
        <v>31.234000000000002</v>
      </c>
      <c r="AF931">
        <v>614</v>
      </c>
      <c r="AG931">
        <v>26.234000000000002</v>
      </c>
      <c r="AH931">
        <v>4705</v>
      </c>
      <c r="AL931">
        <v>26.234000000000002</v>
      </c>
      <c r="AM931">
        <v>331</v>
      </c>
      <c r="AN931">
        <v>26.234000000000002</v>
      </c>
      <c r="AO931">
        <v>4895</v>
      </c>
      <c r="AQ931">
        <v>26.234000000000002</v>
      </c>
      <c r="AR931">
        <v>371</v>
      </c>
      <c r="AS931">
        <v>26.234000000000002</v>
      </c>
      <c r="AT931">
        <v>4301</v>
      </c>
      <c r="AV931">
        <v>26.234000000000002</v>
      </c>
      <c r="AW931">
        <v>334</v>
      </c>
      <c r="AX931">
        <v>26.234000000000002</v>
      </c>
      <c r="AY931">
        <v>2887</v>
      </c>
      <c r="AZ931">
        <v>26.234000000000002</v>
      </c>
      <c r="BA931">
        <v>5878</v>
      </c>
      <c r="BC931">
        <v>26.234000000000002</v>
      </c>
      <c r="BD931">
        <v>371</v>
      </c>
      <c r="BE931">
        <v>26.234000000000002</v>
      </c>
      <c r="BF931">
        <v>3303</v>
      </c>
    </row>
    <row r="932" spans="1:58" x14ac:dyDescent="0.25">
      <c r="A932">
        <v>26.257000000000001</v>
      </c>
      <c r="B932">
        <v>387</v>
      </c>
      <c r="C932">
        <v>31.257000000000001</v>
      </c>
      <c r="D932">
        <v>3585</v>
      </c>
      <c r="E932">
        <v>26.257000000000001</v>
      </c>
      <c r="F932">
        <v>6443</v>
      </c>
      <c r="G932">
        <v>15.92</v>
      </c>
      <c r="H932">
        <v>11978</v>
      </c>
      <c r="I932">
        <v>15.92</v>
      </c>
      <c r="J932">
        <v>9975</v>
      </c>
      <c r="K932">
        <v>26.257000000000001</v>
      </c>
      <c r="L932">
        <v>13062</v>
      </c>
      <c r="N932">
        <v>26.257000000000001</v>
      </c>
      <c r="O932">
        <v>387</v>
      </c>
      <c r="P932">
        <v>26.257000000000001</v>
      </c>
      <c r="Q932">
        <v>8373</v>
      </c>
      <c r="S932">
        <v>26.257000000000001</v>
      </c>
      <c r="T932">
        <v>387</v>
      </c>
      <c r="U932">
        <v>26.257000000000001</v>
      </c>
      <c r="V932">
        <v>4763</v>
      </c>
      <c r="X932">
        <v>26.257000000000001</v>
      </c>
      <c r="Y932">
        <v>4874</v>
      </c>
      <c r="Z932">
        <v>31.257000000000001</v>
      </c>
      <c r="AA932">
        <v>2577</v>
      </c>
      <c r="AB932">
        <v>26.257000000000001</v>
      </c>
      <c r="AC932">
        <v>395</v>
      </c>
      <c r="AE932">
        <v>31.257000000000001</v>
      </c>
      <c r="AF932">
        <v>577</v>
      </c>
      <c r="AG932">
        <v>26.257000000000001</v>
      </c>
      <c r="AH932">
        <v>4756</v>
      </c>
      <c r="AL932">
        <v>26.257000000000001</v>
      </c>
      <c r="AM932">
        <v>364</v>
      </c>
      <c r="AN932">
        <v>26.257000000000001</v>
      </c>
      <c r="AO932">
        <v>4873</v>
      </c>
      <c r="AQ932">
        <v>26.257000000000001</v>
      </c>
      <c r="AR932">
        <v>387</v>
      </c>
      <c r="AS932">
        <v>26.257000000000001</v>
      </c>
      <c r="AT932">
        <v>4276</v>
      </c>
      <c r="AV932">
        <v>26.257000000000001</v>
      </c>
      <c r="AW932">
        <v>443</v>
      </c>
      <c r="AX932">
        <v>26.257000000000001</v>
      </c>
      <c r="AY932">
        <v>2874</v>
      </c>
      <c r="AZ932">
        <v>26.257000000000001</v>
      </c>
      <c r="BA932">
        <v>5851</v>
      </c>
      <c r="BC932">
        <v>26.257000000000001</v>
      </c>
      <c r="BD932">
        <v>387</v>
      </c>
      <c r="BE932">
        <v>26.257000000000001</v>
      </c>
      <c r="BF932">
        <v>3350</v>
      </c>
    </row>
    <row r="933" spans="1:58" x14ac:dyDescent="0.25">
      <c r="A933">
        <v>26.279900000000001</v>
      </c>
      <c r="B933">
        <v>374</v>
      </c>
      <c r="C933">
        <v>31.279900000000001</v>
      </c>
      <c r="D933">
        <v>3557</v>
      </c>
      <c r="E933">
        <v>26.279900000000001</v>
      </c>
      <c r="F933">
        <v>6407</v>
      </c>
      <c r="G933">
        <v>15.935</v>
      </c>
      <c r="H933">
        <v>11970</v>
      </c>
      <c r="I933">
        <v>15.935</v>
      </c>
      <c r="J933">
        <v>10004</v>
      </c>
      <c r="K933">
        <v>26.279900000000001</v>
      </c>
      <c r="L933">
        <v>13038</v>
      </c>
      <c r="N933">
        <v>26.279900000000001</v>
      </c>
      <c r="O933">
        <v>374</v>
      </c>
      <c r="P933">
        <v>26.279900000000001</v>
      </c>
      <c r="Q933">
        <v>8381</v>
      </c>
      <c r="S933">
        <v>26.279900000000001</v>
      </c>
      <c r="T933">
        <v>374</v>
      </c>
      <c r="U933">
        <v>26.279900000000001</v>
      </c>
      <c r="V933">
        <v>4754</v>
      </c>
      <c r="X933">
        <v>26.279900000000001</v>
      </c>
      <c r="Y933">
        <v>4861</v>
      </c>
      <c r="Z933">
        <v>31.279900000000001</v>
      </c>
      <c r="AA933">
        <v>2585</v>
      </c>
      <c r="AB933">
        <v>26.279900000000001</v>
      </c>
      <c r="AC933">
        <v>373</v>
      </c>
      <c r="AE933">
        <v>31.279900000000001</v>
      </c>
      <c r="AF933">
        <v>585</v>
      </c>
      <c r="AG933">
        <v>26.279900000000001</v>
      </c>
      <c r="AH933">
        <v>4727</v>
      </c>
      <c r="AL933">
        <v>26.279900000000001</v>
      </c>
      <c r="AM933">
        <v>344</v>
      </c>
      <c r="AN933">
        <v>26.279900000000001</v>
      </c>
      <c r="AO933">
        <v>4881</v>
      </c>
      <c r="AQ933">
        <v>26.279900000000001</v>
      </c>
      <c r="AR933">
        <v>374</v>
      </c>
      <c r="AS933">
        <v>26.279900000000001</v>
      </c>
      <c r="AT933">
        <v>4268</v>
      </c>
      <c r="AV933">
        <v>26.279900000000001</v>
      </c>
      <c r="AW933">
        <v>407</v>
      </c>
      <c r="AX933">
        <v>26.279900000000001</v>
      </c>
      <c r="AY933">
        <v>2861</v>
      </c>
      <c r="AZ933">
        <v>26.279900000000001</v>
      </c>
      <c r="BA933">
        <v>5859</v>
      </c>
      <c r="BC933">
        <v>26.279900000000001</v>
      </c>
      <c r="BD933">
        <v>374</v>
      </c>
      <c r="BE933">
        <v>26.279900000000001</v>
      </c>
      <c r="BF933">
        <v>3338</v>
      </c>
    </row>
    <row r="934" spans="1:58" x14ac:dyDescent="0.25">
      <c r="A934">
        <v>26.302800000000001</v>
      </c>
      <c r="B934">
        <v>361</v>
      </c>
      <c r="C934">
        <v>31.302800000000001</v>
      </c>
      <c r="D934">
        <v>3586</v>
      </c>
      <c r="E934">
        <v>26.302800000000001</v>
      </c>
      <c r="F934">
        <v>6400</v>
      </c>
      <c r="G934">
        <v>15.95</v>
      </c>
      <c r="H934">
        <v>12002</v>
      </c>
      <c r="I934">
        <v>15.95</v>
      </c>
      <c r="J934">
        <v>10081</v>
      </c>
      <c r="K934">
        <v>26.302800000000001</v>
      </c>
      <c r="L934">
        <v>13078</v>
      </c>
      <c r="N934">
        <v>26.302800000000001</v>
      </c>
      <c r="O934">
        <v>361</v>
      </c>
      <c r="P934">
        <v>26.302800000000001</v>
      </c>
      <c r="Q934">
        <v>8403</v>
      </c>
      <c r="S934">
        <v>26.302800000000001</v>
      </c>
      <c r="T934">
        <v>361</v>
      </c>
      <c r="U934">
        <v>26.302800000000001</v>
      </c>
      <c r="V934">
        <v>4771</v>
      </c>
      <c r="X934">
        <v>26.302800000000001</v>
      </c>
      <c r="Y934">
        <v>4901</v>
      </c>
      <c r="Z934">
        <v>31.302800000000001</v>
      </c>
      <c r="AA934">
        <v>2557</v>
      </c>
      <c r="AB934">
        <v>26.302800000000001</v>
      </c>
      <c r="AC934">
        <v>381</v>
      </c>
      <c r="AE934">
        <v>31.302800000000001</v>
      </c>
      <c r="AF934">
        <v>557</v>
      </c>
      <c r="AG934">
        <v>26.302800000000001</v>
      </c>
      <c r="AH934">
        <v>4743</v>
      </c>
      <c r="AL934">
        <v>26.302800000000001</v>
      </c>
      <c r="AM934">
        <v>375</v>
      </c>
      <c r="AN934">
        <v>26.302800000000001</v>
      </c>
      <c r="AO934">
        <v>4903</v>
      </c>
      <c r="AQ934">
        <v>26.302800000000001</v>
      </c>
      <c r="AR934">
        <v>361</v>
      </c>
      <c r="AS934">
        <v>26.302800000000001</v>
      </c>
      <c r="AT934">
        <v>4311</v>
      </c>
      <c r="AV934">
        <v>26.302800000000001</v>
      </c>
      <c r="AW934">
        <v>400</v>
      </c>
      <c r="AX934">
        <v>26.302800000000001</v>
      </c>
      <c r="AY934">
        <v>2901</v>
      </c>
      <c r="AZ934">
        <v>26.302800000000001</v>
      </c>
      <c r="BA934">
        <v>5909</v>
      </c>
      <c r="BC934">
        <v>26.302800000000001</v>
      </c>
      <c r="BD934">
        <v>361</v>
      </c>
      <c r="BE934">
        <v>26.302800000000001</v>
      </c>
      <c r="BF934">
        <v>3351</v>
      </c>
    </row>
    <row r="935" spans="1:58" x14ac:dyDescent="0.25">
      <c r="A935">
        <v>26.325700000000001</v>
      </c>
      <c r="B935">
        <v>401</v>
      </c>
      <c r="C935">
        <v>31.325700000000001</v>
      </c>
      <c r="D935">
        <v>3542</v>
      </c>
      <c r="E935">
        <v>26.325700000000001</v>
      </c>
      <c r="F935">
        <v>6357</v>
      </c>
      <c r="G935">
        <v>15.965</v>
      </c>
      <c r="H935">
        <v>11933</v>
      </c>
      <c r="I935">
        <v>15.965</v>
      </c>
      <c r="J935">
        <v>10092</v>
      </c>
      <c r="K935">
        <v>26.325700000000001</v>
      </c>
      <c r="L935">
        <v>12983</v>
      </c>
      <c r="N935">
        <v>26.325700000000001</v>
      </c>
      <c r="O935">
        <v>401</v>
      </c>
      <c r="P935">
        <v>26.325700000000001</v>
      </c>
      <c r="Q935">
        <v>8390</v>
      </c>
      <c r="S935">
        <v>26.325700000000001</v>
      </c>
      <c r="T935">
        <v>401</v>
      </c>
      <c r="U935">
        <v>26.325700000000001</v>
      </c>
      <c r="V935">
        <v>4820</v>
      </c>
      <c r="X935">
        <v>26.325700000000001</v>
      </c>
      <c r="Y935">
        <v>4895</v>
      </c>
      <c r="Z935">
        <v>31.325700000000001</v>
      </c>
      <c r="AA935">
        <v>2586</v>
      </c>
      <c r="AB935">
        <v>26.325700000000001</v>
      </c>
      <c r="AC935">
        <v>403</v>
      </c>
      <c r="AE935">
        <v>31.325700000000001</v>
      </c>
      <c r="AF935">
        <v>586</v>
      </c>
      <c r="AG935">
        <v>26.325700000000001</v>
      </c>
      <c r="AH935">
        <v>4747</v>
      </c>
      <c r="AL935">
        <v>26.325700000000001</v>
      </c>
      <c r="AM935">
        <v>363</v>
      </c>
      <c r="AN935">
        <v>26.325700000000001</v>
      </c>
      <c r="AO935">
        <v>4890</v>
      </c>
      <c r="AQ935">
        <v>26.325700000000001</v>
      </c>
      <c r="AR935">
        <v>401</v>
      </c>
      <c r="AS935">
        <v>26.325700000000001</v>
      </c>
      <c r="AT935">
        <v>4308</v>
      </c>
      <c r="AV935">
        <v>26.325700000000001</v>
      </c>
      <c r="AW935">
        <v>357</v>
      </c>
      <c r="AX935">
        <v>26.325700000000001</v>
      </c>
      <c r="AY935">
        <v>2895</v>
      </c>
      <c r="AZ935">
        <v>26.325700000000001</v>
      </c>
      <c r="BA935">
        <v>5907</v>
      </c>
      <c r="BC935">
        <v>26.325700000000001</v>
      </c>
      <c r="BD935">
        <v>401</v>
      </c>
      <c r="BE935">
        <v>26.325700000000001</v>
      </c>
      <c r="BF935">
        <v>3321</v>
      </c>
    </row>
    <row r="936" spans="1:58" x14ac:dyDescent="0.25">
      <c r="A936">
        <v>26.348600000000001</v>
      </c>
      <c r="B936">
        <v>395</v>
      </c>
      <c r="C936">
        <v>31.348600000000001</v>
      </c>
      <c r="D936">
        <v>3546</v>
      </c>
      <c r="E936">
        <v>26.348600000000001</v>
      </c>
      <c r="F936">
        <v>6411</v>
      </c>
      <c r="G936">
        <v>15.98</v>
      </c>
      <c r="H936">
        <v>11953</v>
      </c>
      <c r="I936">
        <v>15.98</v>
      </c>
      <c r="J936">
        <v>10052</v>
      </c>
      <c r="K936">
        <v>26.348600000000001</v>
      </c>
      <c r="L936">
        <v>13046</v>
      </c>
      <c r="N936">
        <v>26.348600000000001</v>
      </c>
      <c r="O936">
        <v>395</v>
      </c>
      <c r="P936">
        <v>26.348600000000001</v>
      </c>
      <c r="Q936">
        <v>8407</v>
      </c>
      <c r="S936">
        <v>26.348600000000001</v>
      </c>
      <c r="T936">
        <v>395</v>
      </c>
      <c r="U936">
        <v>26.348600000000001</v>
      </c>
      <c r="V936">
        <v>4742</v>
      </c>
      <c r="X936">
        <v>26.348600000000001</v>
      </c>
      <c r="Y936">
        <v>4919</v>
      </c>
      <c r="Z936">
        <v>31.348600000000001</v>
      </c>
      <c r="AA936">
        <v>2542</v>
      </c>
      <c r="AB936">
        <v>26.348600000000001</v>
      </c>
      <c r="AC936">
        <v>390</v>
      </c>
      <c r="AE936">
        <v>31.348600000000001</v>
      </c>
      <c r="AF936">
        <v>542</v>
      </c>
      <c r="AG936">
        <v>26.348600000000001</v>
      </c>
      <c r="AH936">
        <v>4759</v>
      </c>
      <c r="AL936">
        <v>26.348600000000001</v>
      </c>
      <c r="AM936">
        <v>343</v>
      </c>
      <c r="AN936">
        <v>26.348600000000001</v>
      </c>
      <c r="AO936">
        <v>4907</v>
      </c>
      <c r="AQ936">
        <v>26.348600000000001</v>
      </c>
      <c r="AR936">
        <v>395</v>
      </c>
      <c r="AS936">
        <v>26.348600000000001</v>
      </c>
      <c r="AT936">
        <v>4302</v>
      </c>
      <c r="AV936">
        <v>26.348600000000001</v>
      </c>
      <c r="AW936">
        <v>411</v>
      </c>
      <c r="AX936">
        <v>26.348600000000001</v>
      </c>
      <c r="AY936">
        <v>2919</v>
      </c>
      <c r="AZ936">
        <v>26.348600000000001</v>
      </c>
      <c r="BA936">
        <v>5926</v>
      </c>
      <c r="BC936">
        <v>26.348600000000001</v>
      </c>
      <c r="BD936">
        <v>395</v>
      </c>
      <c r="BE936">
        <v>26.348600000000001</v>
      </c>
      <c r="BF936">
        <v>3358</v>
      </c>
    </row>
    <row r="937" spans="1:58" x14ac:dyDescent="0.25">
      <c r="A937">
        <v>26.371500000000001</v>
      </c>
      <c r="B937">
        <v>419</v>
      </c>
      <c r="C937">
        <v>31.371500000000001</v>
      </c>
      <c r="D937">
        <v>3532</v>
      </c>
      <c r="E937">
        <v>26.371500000000001</v>
      </c>
      <c r="F937">
        <v>6423</v>
      </c>
      <c r="G937">
        <v>15.994999999999999</v>
      </c>
      <c r="H937">
        <v>11988</v>
      </c>
      <c r="I937">
        <v>15.994999999999999</v>
      </c>
      <c r="J937">
        <v>10055</v>
      </c>
      <c r="K937">
        <v>26.371500000000001</v>
      </c>
      <c r="L937">
        <v>13039</v>
      </c>
      <c r="N937">
        <v>26.371500000000001</v>
      </c>
      <c r="O937">
        <v>419</v>
      </c>
      <c r="P937">
        <v>26.371500000000001</v>
      </c>
      <c r="Q937">
        <v>8450</v>
      </c>
      <c r="S937">
        <v>26.371500000000001</v>
      </c>
      <c r="T937">
        <v>419</v>
      </c>
      <c r="U937">
        <v>26.371500000000001</v>
      </c>
      <c r="V937">
        <v>4780</v>
      </c>
      <c r="X937">
        <v>26.371500000000001</v>
      </c>
      <c r="Y937">
        <v>4923</v>
      </c>
      <c r="Z937">
        <v>31.371500000000001</v>
      </c>
      <c r="AA937">
        <v>2546</v>
      </c>
      <c r="AB937">
        <v>26.371500000000001</v>
      </c>
      <c r="AC937">
        <v>407</v>
      </c>
      <c r="AE937">
        <v>31.371500000000001</v>
      </c>
      <c r="AF937">
        <v>546</v>
      </c>
      <c r="AG937">
        <v>26.371500000000001</v>
      </c>
      <c r="AH937">
        <v>4782</v>
      </c>
      <c r="AL937">
        <v>26.371500000000001</v>
      </c>
      <c r="AM937">
        <v>377</v>
      </c>
      <c r="AN937">
        <v>26.371500000000001</v>
      </c>
      <c r="AO937">
        <v>4950</v>
      </c>
      <c r="AQ937">
        <v>26.371500000000001</v>
      </c>
      <c r="AR937">
        <v>419</v>
      </c>
      <c r="AS937">
        <v>26.371500000000001</v>
      </c>
      <c r="AT937">
        <v>4284</v>
      </c>
      <c r="AV937">
        <v>26.371500000000001</v>
      </c>
      <c r="AW937">
        <v>423</v>
      </c>
      <c r="AX937">
        <v>26.371500000000001</v>
      </c>
      <c r="AY937">
        <v>2923</v>
      </c>
      <c r="AZ937">
        <v>26.371500000000001</v>
      </c>
      <c r="BA937">
        <v>5958</v>
      </c>
      <c r="BC937">
        <v>26.371500000000001</v>
      </c>
      <c r="BD937">
        <v>419</v>
      </c>
      <c r="BE937">
        <v>26.371500000000001</v>
      </c>
      <c r="BF937">
        <v>3362</v>
      </c>
    </row>
    <row r="938" spans="1:58" x14ac:dyDescent="0.25">
      <c r="A938">
        <v>26.394400000000001</v>
      </c>
      <c r="B938">
        <v>423</v>
      </c>
      <c r="C938">
        <v>31.394400000000001</v>
      </c>
      <c r="D938">
        <v>3566</v>
      </c>
      <c r="E938">
        <v>26.394400000000001</v>
      </c>
      <c r="F938">
        <v>6418</v>
      </c>
      <c r="G938">
        <v>16.010000000000002</v>
      </c>
      <c r="H938">
        <v>12005</v>
      </c>
      <c r="I938">
        <v>16.010000000000002</v>
      </c>
      <c r="J938">
        <v>10035</v>
      </c>
      <c r="K938">
        <v>26.394400000000001</v>
      </c>
      <c r="L938">
        <v>13074</v>
      </c>
      <c r="N938">
        <v>26.394400000000001</v>
      </c>
      <c r="O938">
        <v>423</v>
      </c>
      <c r="P938">
        <v>26.394400000000001</v>
      </c>
      <c r="Q938">
        <v>8473</v>
      </c>
      <c r="S938">
        <v>26.394400000000001</v>
      </c>
      <c r="T938">
        <v>423</v>
      </c>
      <c r="U938">
        <v>26.394400000000001</v>
      </c>
      <c r="V938">
        <v>4802</v>
      </c>
      <c r="X938">
        <v>26.394400000000001</v>
      </c>
      <c r="Y938">
        <v>4950</v>
      </c>
      <c r="Z938">
        <v>31.394400000000001</v>
      </c>
      <c r="AA938">
        <v>2532</v>
      </c>
      <c r="AB938">
        <v>26.394400000000001</v>
      </c>
      <c r="AC938">
        <v>450</v>
      </c>
      <c r="AE938">
        <v>31.394400000000001</v>
      </c>
      <c r="AF938">
        <v>532</v>
      </c>
      <c r="AG938">
        <v>26.394400000000001</v>
      </c>
      <c r="AH938">
        <v>4817</v>
      </c>
      <c r="AL938">
        <v>26.394400000000001</v>
      </c>
      <c r="AM938">
        <v>415</v>
      </c>
      <c r="AN938">
        <v>26.394400000000001</v>
      </c>
      <c r="AO938">
        <v>4973</v>
      </c>
      <c r="AQ938">
        <v>26.394400000000001</v>
      </c>
      <c r="AR938">
        <v>423</v>
      </c>
      <c r="AS938">
        <v>26.394400000000001</v>
      </c>
      <c r="AT938">
        <v>4281</v>
      </c>
      <c r="AV938">
        <v>26.394400000000001</v>
      </c>
      <c r="AW938">
        <v>418</v>
      </c>
      <c r="AX938">
        <v>26.394400000000001</v>
      </c>
      <c r="AY938">
        <v>2950</v>
      </c>
      <c r="AZ938">
        <v>26.394400000000001</v>
      </c>
      <c r="BA938">
        <v>5989</v>
      </c>
      <c r="BC938">
        <v>26.394400000000001</v>
      </c>
      <c r="BD938">
        <v>423</v>
      </c>
      <c r="BE938">
        <v>26.394400000000001</v>
      </c>
      <c r="BF938">
        <v>3362</v>
      </c>
    </row>
    <row r="939" spans="1:58" x14ac:dyDescent="0.25">
      <c r="A939">
        <v>26.417300000000001</v>
      </c>
      <c r="B939">
        <v>450</v>
      </c>
      <c r="C939">
        <v>31.417300000000001</v>
      </c>
      <c r="D939">
        <v>3510</v>
      </c>
      <c r="E939">
        <v>26.417300000000001</v>
      </c>
      <c r="F939">
        <v>6442</v>
      </c>
      <c r="G939">
        <v>16.024999999999999</v>
      </c>
      <c r="H939">
        <v>12014</v>
      </c>
      <c r="I939">
        <v>16.024999999999999</v>
      </c>
      <c r="J939">
        <v>10034</v>
      </c>
      <c r="K939">
        <v>26.417300000000001</v>
      </c>
      <c r="L939">
        <v>13044</v>
      </c>
      <c r="N939">
        <v>26.417300000000001</v>
      </c>
      <c r="O939">
        <v>450</v>
      </c>
      <c r="P939">
        <v>26.417300000000001</v>
      </c>
      <c r="Q939">
        <v>8536</v>
      </c>
      <c r="S939">
        <v>26.417300000000001</v>
      </c>
      <c r="T939">
        <v>450</v>
      </c>
      <c r="U939">
        <v>26.417300000000001</v>
      </c>
      <c r="V939">
        <v>4774</v>
      </c>
      <c r="X939">
        <v>26.417300000000001</v>
      </c>
      <c r="Y939">
        <v>4968</v>
      </c>
      <c r="Z939">
        <v>31.417300000000001</v>
      </c>
      <c r="AA939">
        <v>2566</v>
      </c>
      <c r="AB939">
        <v>26.417300000000001</v>
      </c>
      <c r="AC939">
        <v>473</v>
      </c>
      <c r="AE939">
        <v>31.417300000000001</v>
      </c>
      <c r="AF939">
        <v>566</v>
      </c>
      <c r="AG939">
        <v>26.417300000000001</v>
      </c>
      <c r="AH939">
        <v>4866</v>
      </c>
      <c r="AL939">
        <v>26.417300000000001</v>
      </c>
      <c r="AM939">
        <v>363</v>
      </c>
      <c r="AN939">
        <v>26.417300000000001</v>
      </c>
      <c r="AO939">
        <v>5036</v>
      </c>
      <c r="AQ939">
        <v>26.417300000000001</v>
      </c>
      <c r="AR939">
        <v>450</v>
      </c>
      <c r="AS939">
        <v>26.417300000000001</v>
      </c>
      <c r="AT939">
        <v>4308</v>
      </c>
      <c r="AV939">
        <v>26.417300000000001</v>
      </c>
      <c r="AW939">
        <v>442</v>
      </c>
      <c r="AX939">
        <v>26.417300000000001</v>
      </c>
      <c r="AY939">
        <v>2968</v>
      </c>
      <c r="AZ939">
        <v>26.417300000000001</v>
      </c>
      <c r="BA939">
        <v>6097</v>
      </c>
      <c r="BC939">
        <v>26.417300000000001</v>
      </c>
      <c r="BD939">
        <v>450</v>
      </c>
      <c r="BE939">
        <v>26.417300000000001</v>
      </c>
      <c r="BF939">
        <v>3359</v>
      </c>
    </row>
    <row r="940" spans="1:58" x14ac:dyDescent="0.25">
      <c r="A940">
        <v>26.440200000000001</v>
      </c>
      <c r="B940">
        <v>468</v>
      </c>
      <c r="C940">
        <v>31.440200000000001</v>
      </c>
      <c r="D940">
        <v>3523</v>
      </c>
      <c r="E940">
        <v>26.440200000000001</v>
      </c>
      <c r="F940">
        <v>6459</v>
      </c>
      <c r="G940">
        <v>16.04</v>
      </c>
      <c r="H940">
        <v>12070</v>
      </c>
      <c r="I940">
        <v>16.04</v>
      </c>
      <c r="J940">
        <v>10083</v>
      </c>
      <c r="K940">
        <v>26.440200000000001</v>
      </c>
      <c r="L940">
        <v>13046</v>
      </c>
      <c r="N940">
        <v>26.440200000000001</v>
      </c>
      <c r="O940">
        <v>468</v>
      </c>
      <c r="P940">
        <v>26.440200000000001</v>
      </c>
      <c r="Q940">
        <v>8560</v>
      </c>
      <c r="S940">
        <v>26.440200000000001</v>
      </c>
      <c r="T940">
        <v>468</v>
      </c>
      <c r="U940">
        <v>26.440200000000001</v>
      </c>
      <c r="V940">
        <v>4788</v>
      </c>
      <c r="X940">
        <v>26.440200000000001</v>
      </c>
      <c r="Y940">
        <v>5035</v>
      </c>
      <c r="Z940">
        <v>31.440200000000001</v>
      </c>
      <c r="AA940">
        <v>2510</v>
      </c>
      <c r="AB940">
        <v>26.440200000000001</v>
      </c>
      <c r="AC940">
        <v>536</v>
      </c>
      <c r="AE940">
        <v>31.440200000000001</v>
      </c>
      <c r="AF940">
        <v>510</v>
      </c>
      <c r="AG940">
        <v>26.440200000000001</v>
      </c>
      <c r="AH940">
        <v>4897</v>
      </c>
      <c r="AL940">
        <v>26.440200000000001</v>
      </c>
      <c r="AM940">
        <v>397</v>
      </c>
      <c r="AN940">
        <v>26.440200000000001</v>
      </c>
      <c r="AO940">
        <v>5060</v>
      </c>
      <c r="AQ940">
        <v>26.440200000000001</v>
      </c>
      <c r="AR940">
        <v>468</v>
      </c>
      <c r="AS940">
        <v>26.440200000000001</v>
      </c>
      <c r="AT940">
        <v>4320</v>
      </c>
      <c r="AV940">
        <v>26.440200000000001</v>
      </c>
      <c r="AW940">
        <v>459</v>
      </c>
      <c r="AX940">
        <v>26.440200000000001</v>
      </c>
      <c r="AY940">
        <v>3035</v>
      </c>
      <c r="AZ940">
        <v>26.440200000000001</v>
      </c>
      <c r="BA940">
        <v>6175</v>
      </c>
      <c r="BC940">
        <v>26.440200000000001</v>
      </c>
      <c r="BD940">
        <v>468</v>
      </c>
      <c r="BE940">
        <v>26.440200000000001</v>
      </c>
      <c r="BF940">
        <v>3407</v>
      </c>
    </row>
    <row r="941" spans="1:58" x14ac:dyDescent="0.25">
      <c r="A941">
        <v>26.463100000000001</v>
      </c>
      <c r="B941">
        <v>535</v>
      </c>
      <c r="C941">
        <v>31.463100000000001</v>
      </c>
      <c r="D941">
        <v>3527</v>
      </c>
      <c r="E941">
        <v>26.463100000000001</v>
      </c>
      <c r="F941">
        <v>6504</v>
      </c>
      <c r="G941">
        <v>16.055</v>
      </c>
      <c r="H941">
        <v>12015</v>
      </c>
      <c r="I941">
        <v>16.055</v>
      </c>
      <c r="J941">
        <v>9970</v>
      </c>
      <c r="K941">
        <v>26.463100000000001</v>
      </c>
      <c r="L941">
        <v>13122</v>
      </c>
      <c r="N941">
        <v>26.463100000000001</v>
      </c>
      <c r="O941">
        <v>535</v>
      </c>
      <c r="P941">
        <v>26.463100000000001</v>
      </c>
      <c r="Q941">
        <v>8557</v>
      </c>
      <c r="S941">
        <v>26.463100000000001</v>
      </c>
      <c r="T941">
        <v>535</v>
      </c>
      <c r="U941">
        <v>26.463100000000001</v>
      </c>
      <c r="V941">
        <v>4809</v>
      </c>
      <c r="X941">
        <v>26.463100000000001</v>
      </c>
      <c r="Y941">
        <v>5058</v>
      </c>
      <c r="Z941">
        <v>31.463100000000001</v>
      </c>
      <c r="AA941">
        <v>2523</v>
      </c>
      <c r="AB941">
        <v>26.463100000000001</v>
      </c>
      <c r="AC941">
        <v>560</v>
      </c>
      <c r="AE941">
        <v>31.463100000000001</v>
      </c>
      <c r="AF941">
        <v>523</v>
      </c>
      <c r="AG941">
        <v>26.463100000000001</v>
      </c>
      <c r="AH941">
        <v>5003</v>
      </c>
      <c r="AL941">
        <v>26.463100000000001</v>
      </c>
      <c r="AM941">
        <v>404</v>
      </c>
      <c r="AN941">
        <v>26.463100000000001</v>
      </c>
      <c r="AO941">
        <v>5057</v>
      </c>
      <c r="AQ941">
        <v>26.463100000000001</v>
      </c>
      <c r="AR941">
        <v>535</v>
      </c>
      <c r="AS941">
        <v>26.463100000000001</v>
      </c>
      <c r="AT941">
        <v>4366</v>
      </c>
      <c r="AV941">
        <v>26.463100000000001</v>
      </c>
      <c r="AW941">
        <v>504</v>
      </c>
      <c r="AX941">
        <v>26.463100000000001</v>
      </c>
      <c r="AY941">
        <v>3058</v>
      </c>
      <c r="AZ941">
        <v>26.463100000000001</v>
      </c>
      <c r="BA941">
        <v>6278</v>
      </c>
      <c r="BC941">
        <v>26.463100000000001</v>
      </c>
      <c r="BD941">
        <v>535</v>
      </c>
      <c r="BE941">
        <v>26.463100000000001</v>
      </c>
      <c r="BF941">
        <v>3388</v>
      </c>
    </row>
    <row r="942" spans="1:58" x14ac:dyDescent="0.25">
      <c r="A942">
        <v>26.486000000000001</v>
      </c>
      <c r="B942">
        <v>558</v>
      </c>
      <c r="C942">
        <v>31.486000000000001</v>
      </c>
      <c r="D942">
        <v>3515</v>
      </c>
      <c r="E942">
        <v>26.486000000000001</v>
      </c>
      <c r="F942">
        <v>6513</v>
      </c>
      <c r="G942">
        <v>16.07</v>
      </c>
      <c r="H942">
        <v>11956</v>
      </c>
      <c r="I942">
        <v>16.07</v>
      </c>
      <c r="J942">
        <v>10005</v>
      </c>
      <c r="K942">
        <v>26.486000000000001</v>
      </c>
      <c r="L942">
        <v>13073</v>
      </c>
      <c r="N942">
        <v>26.486000000000001</v>
      </c>
      <c r="O942">
        <v>558</v>
      </c>
      <c r="P942">
        <v>26.486000000000001</v>
      </c>
      <c r="Q942">
        <v>8624</v>
      </c>
      <c r="S942">
        <v>26.486000000000001</v>
      </c>
      <c r="T942">
        <v>558</v>
      </c>
      <c r="U942">
        <v>26.486000000000001</v>
      </c>
      <c r="V942">
        <v>4811</v>
      </c>
      <c r="X942">
        <v>26.486000000000001</v>
      </c>
      <c r="Y942">
        <v>5080</v>
      </c>
      <c r="Z942">
        <v>31.486000000000001</v>
      </c>
      <c r="AA942">
        <v>2527</v>
      </c>
      <c r="AB942">
        <v>26.486000000000001</v>
      </c>
      <c r="AC942">
        <v>557</v>
      </c>
      <c r="AE942">
        <v>31.486000000000001</v>
      </c>
      <c r="AF942">
        <v>527</v>
      </c>
      <c r="AG942">
        <v>26.486000000000001</v>
      </c>
      <c r="AH942">
        <v>5087</v>
      </c>
      <c r="AL942">
        <v>26.486000000000001</v>
      </c>
      <c r="AM942">
        <v>397</v>
      </c>
      <c r="AN942">
        <v>26.486000000000001</v>
      </c>
      <c r="AO942">
        <v>5124</v>
      </c>
      <c r="AQ942">
        <v>26.486000000000001</v>
      </c>
      <c r="AR942">
        <v>558</v>
      </c>
      <c r="AS942">
        <v>26.486000000000001</v>
      </c>
      <c r="AT942">
        <v>4387</v>
      </c>
      <c r="AV942">
        <v>26.486000000000001</v>
      </c>
      <c r="AW942">
        <v>513</v>
      </c>
      <c r="AX942">
        <v>26.486000000000001</v>
      </c>
      <c r="AY942">
        <v>3080</v>
      </c>
      <c r="AZ942">
        <v>26.486000000000001</v>
      </c>
      <c r="BA942">
        <v>6321</v>
      </c>
      <c r="BC942">
        <v>26.486000000000001</v>
      </c>
      <c r="BD942">
        <v>558</v>
      </c>
      <c r="BE942">
        <v>26.486000000000001</v>
      </c>
      <c r="BF942">
        <v>3364</v>
      </c>
    </row>
    <row r="943" spans="1:58" x14ac:dyDescent="0.25">
      <c r="A943">
        <v>26.508900000000001</v>
      </c>
      <c r="B943">
        <v>580</v>
      </c>
      <c r="C943">
        <v>31.508900000000001</v>
      </c>
      <c r="D943">
        <v>3526</v>
      </c>
      <c r="E943">
        <v>26.508900000000001</v>
      </c>
      <c r="F943">
        <v>6510</v>
      </c>
      <c r="G943">
        <v>16.085000000000001</v>
      </c>
      <c r="H943">
        <v>11985</v>
      </c>
      <c r="I943">
        <v>16.085000000000001</v>
      </c>
      <c r="J943">
        <v>10029</v>
      </c>
      <c r="K943">
        <v>26.508900000000001</v>
      </c>
      <c r="L943">
        <v>13110</v>
      </c>
      <c r="N943">
        <v>26.508900000000001</v>
      </c>
      <c r="O943">
        <v>580</v>
      </c>
      <c r="P943">
        <v>26.508900000000001</v>
      </c>
      <c r="Q943">
        <v>8747</v>
      </c>
      <c r="S943">
        <v>26.508900000000001</v>
      </c>
      <c r="T943">
        <v>580</v>
      </c>
      <c r="U943">
        <v>26.508900000000001</v>
      </c>
      <c r="V943">
        <v>4821</v>
      </c>
      <c r="X943">
        <v>26.508900000000001</v>
      </c>
      <c r="Y943">
        <v>5129</v>
      </c>
      <c r="Z943">
        <v>31.508900000000001</v>
      </c>
      <c r="AA943">
        <v>2515</v>
      </c>
      <c r="AB943">
        <v>26.508900000000001</v>
      </c>
      <c r="AC943">
        <v>624</v>
      </c>
      <c r="AE943">
        <v>31.508900000000001</v>
      </c>
      <c r="AF943">
        <v>515</v>
      </c>
      <c r="AG943">
        <v>26.508900000000001</v>
      </c>
      <c r="AH943">
        <v>5214</v>
      </c>
      <c r="AL943">
        <v>26.508900000000001</v>
      </c>
      <c r="AM943">
        <v>416</v>
      </c>
      <c r="AN943">
        <v>26.508900000000001</v>
      </c>
      <c r="AO943">
        <v>5247</v>
      </c>
      <c r="AQ943">
        <v>26.508900000000001</v>
      </c>
      <c r="AR943">
        <v>580</v>
      </c>
      <c r="AS943">
        <v>26.508900000000001</v>
      </c>
      <c r="AT943">
        <v>4410</v>
      </c>
      <c r="AV943">
        <v>26.508900000000001</v>
      </c>
      <c r="AW943">
        <v>510</v>
      </c>
      <c r="AX943">
        <v>26.508900000000001</v>
      </c>
      <c r="AY943">
        <v>3129</v>
      </c>
      <c r="AZ943">
        <v>26.508900000000001</v>
      </c>
      <c r="BA943">
        <v>6445</v>
      </c>
      <c r="BC943">
        <v>26.508900000000001</v>
      </c>
      <c r="BD943">
        <v>580</v>
      </c>
      <c r="BE943">
        <v>26.508900000000001</v>
      </c>
      <c r="BF943">
        <v>3413</v>
      </c>
    </row>
    <row r="944" spans="1:58" x14ac:dyDescent="0.25">
      <c r="A944">
        <v>26.5318</v>
      </c>
      <c r="B944">
        <v>629</v>
      </c>
      <c r="C944">
        <v>31.5318</v>
      </c>
      <c r="D944">
        <v>3561</v>
      </c>
      <c r="E944">
        <v>26.5318</v>
      </c>
      <c r="F944">
        <v>6526</v>
      </c>
      <c r="G944">
        <v>16.100000000000001</v>
      </c>
      <c r="H944">
        <v>11987</v>
      </c>
      <c r="I944">
        <v>16.100000000000001</v>
      </c>
      <c r="J944">
        <v>10029</v>
      </c>
      <c r="K944">
        <v>26.5318</v>
      </c>
      <c r="L944">
        <v>13083</v>
      </c>
      <c r="N944">
        <v>26.5318</v>
      </c>
      <c r="O944">
        <v>629</v>
      </c>
      <c r="P944">
        <v>26.5318</v>
      </c>
      <c r="Q944">
        <v>8781</v>
      </c>
      <c r="S944">
        <v>26.5318</v>
      </c>
      <c r="T944">
        <v>629</v>
      </c>
      <c r="U944">
        <v>26.5318</v>
      </c>
      <c r="V944">
        <v>4824</v>
      </c>
      <c r="X944">
        <v>26.5318</v>
      </c>
      <c r="Y944">
        <v>5222</v>
      </c>
      <c r="Z944">
        <v>31.5318</v>
      </c>
      <c r="AA944">
        <v>2526</v>
      </c>
      <c r="AB944">
        <v>26.5318</v>
      </c>
      <c r="AC944">
        <v>747</v>
      </c>
      <c r="AE944">
        <v>31.5318</v>
      </c>
      <c r="AF944">
        <v>526</v>
      </c>
      <c r="AG944">
        <v>26.5318</v>
      </c>
      <c r="AH944">
        <v>5448</v>
      </c>
      <c r="AL944">
        <v>26.5318</v>
      </c>
      <c r="AM944">
        <v>483</v>
      </c>
      <c r="AN944">
        <v>26.5318</v>
      </c>
      <c r="AO944">
        <v>5281</v>
      </c>
      <c r="AQ944">
        <v>26.5318</v>
      </c>
      <c r="AR944">
        <v>629</v>
      </c>
      <c r="AS944">
        <v>26.5318</v>
      </c>
      <c r="AT944">
        <v>4479</v>
      </c>
      <c r="AV944">
        <v>26.5318</v>
      </c>
      <c r="AW944">
        <v>526</v>
      </c>
      <c r="AX944">
        <v>26.5318</v>
      </c>
      <c r="AY944">
        <v>3222</v>
      </c>
      <c r="AZ944">
        <v>26.5318</v>
      </c>
      <c r="BA944">
        <v>6644</v>
      </c>
      <c r="BC944">
        <v>26.5318</v>
      </c>
      <c r="BD944">
        <v>629</v>
      </c>
      <c r="BE944">
        <v>26.5318</v>
      </c>
      <c r="BF944">
        <v>3489</v>
      </c>
    </row>
    <row r="945" spans="1:58" x14ac:dyDescent="0.25">
      <c r="A945">
        <v>26.5547</v>
      </c>
      <c r="B945">
        <v>722</v>
      </c>
      <c r="C945">
        <v>31.5547</v>
      </c>
      <c r="D945">
        <v>3505</v>
      </c>
      <c r="E945">
        <v>26.5547</v>
      </c>
      <c r="F945">
        <v>6565</v>
      </c>
      <c r="G945">
        <v>16.114999999999998</v>
      </c>
      <c r="H945">
        <v>11959</v>
      </c>
      <c r="I945">
        <v>16.114999999999998</v>
      </c>
      <c r="J945">
        <v>10028</v>
      </c>
      <c r="K945">
        <v>26.5547</v>
      </c>
      <c r="L945">
        <v>13059</v>
      </c>
      <c r="N945">
        <v>26.5547</v>
      </c>
      <c r="O945">
        <v>722</v>
      </c>
      <c r="P945">
        <v>26.5547</v>
      </c>
      <c r="Q945">
        <v>8881</v>
      </c>
      <c r="S945">
        <v>26.5547</v>
      </c>
      <c r="T945">
        <v>722</v>
      </c>
      <c r="U945">
        <v>26.5547</v>
      </c>
      <c r="V945">
        <v>4836</v>
      </c>
      <c r="X945">
        <v>26.5547</v>
      </c>
      <c r="Y945">
        <v>5240</v>
      </c>
      <c r="Z945">
        <v>31.5547</v>
      </c>
      <c r="AA945">
        <v>2561</v>
      </c>
      <c r="AB945">
        <v>26.5547</v>
      </c>
      <c r="AC945">
        <v>781</v>
      </c>
      <c r="AE945">
        <v>31.5547</v>
      </c>
      <c r="AF945">
        <v>561</v>
      </c>
      <c r="AG945">
        <v>26.5547</v>
      </c>
      <c r="AH945">
        <v>5724</v>
      </c>
      <c r="AL945">
        <v>26.5547</v>
      </c>
      <c r="AM945">
        <v>444</v>
      </c>
      <c r="AN945">
        <v>26.5547</v>
      </c>
      <c r="AO945">
        <v>5381</v>
      </c>
      <c r="AQ945">
        <v>26.5547</v>
      </c>
      <c r="AR945">
        <v>722</v>
      </c>
      <c r="AS945">
        <v>26.5547</v>
      </c>
      <c r="AT945">
        <v>4530</v>
      </c>
      <c r="AV945">
        <v>26.5547</v>
      </c>
      <c r="AW945">
        <v>565</v>
      </c>
      <c r="AX945">
        <v>26.5547</v>
      </c>
      <c r="AY945">
        <v>3240</v>
      </c>
      <c r="AZ945">
        <v>26.5547</v>
      </c>
      <c r="BA945">
        <v>6710</v>
      </c>
      <c r="BC945">
        <v>26.5547</v>
      </c>
      <c r="BD945">
        <v>722</v>
      </c>
      <c r="BE945">
        <v>26.5547</v>
      </c>
      <c r="BF945">
        <v>3441</v>
      </c>
    </row>
    <row r="946" spans="1:58" x14ac:dyDescent="0.25">
      <c r="A946">
        <v>26.5776</v>
      </c>
      <c r="B946">
        <v>740</v>
      </c>
      <c r="C946">
        <v>31.5776</v>
      </c>
      <c r="D946">
        <v>3513</v>
      </c>
      <c r="E946">
        <v>26.5776</v>
      </c>
      <c r="F946">
        <v>6577</v>
      </c>
      <c r="G946">
        <v>16.13</v>
      </c>
      <c r="H946">
        <v>11938</v>
      </c>
      <c r="I946">
        <v>16.13</v>
      </c>
      <c r="J946">
        <v>10011</v>
      </c>
      <c r="K946">
        <v>26.5776</v>
      </c>
      <c r="L946">
        <v>13030</v>
      </c>
      <c r="N946">
        <v>26.5776</v>
      </c>
      <c r="O946">
        <v>740</v>
      </c>
      <c r="P946">
        <v>26.5776</v>
      </c>
      <c r="Q946">
        <v>8868</v>
      </c>
      <c r="S946">
        <v>26.5776</v>
      </c>
      <c r="T946">
        <v>740</v>
      </c>
      <c r="U946">
        <v>26.5776</v>
      </c>
      <c r="V946">
        <v>4884</v>
      </c>
      <c r="X946">
        <v>26.5776</v>
      </c>
      <c r="Y946">
        <v>5268</v>
      </c>
      <c r="Z946">
        <v>31.5776</v>
      </c>
      <c r="AA946">
        <v>2505</v>
      </c>
      <c r="AB946">
        <v>26.5776</v>
      </c>
      <c r="AC946">
        <v>881</v>
      </c>
      <c r="AE946">
        <v>31.5776</v>
      </c>
      <c r="AF946">
        <v>505</v>
      </c>
      <c r="AG946">
        <v>26.5776</v>
      </c>
      <c r="AH946">
        <v>6057</v>
      </c>
      <c r="AL946">
        <v>26.5776</v>
      </c>
      <c r="AM946">
        <v>474</v>
      </c>
      <c r="AN946">
        <v>26.5776</v>
      </c>
      <c r="AO946">
        <v>5368</v>
      </c>
      <c r="AQ946">
        <v>26.5776</v>
      </c>
      <c r="AR946">
        <v>740</v>
      </c>
      <c r="AS946">
        <v>26.5776</v>
      </c>
      <c r="AT946">
        <v>4634</v>
      </c>
      <c r="AV946">
        <v>26.5776</v>
      </c>
      <c r="AW946">
        <v>577</v>
      </c>
      <c r="AX946">
        <v>26.5776</v>
      </c>
      <c r="AY946">
        <v>3268</v>
      </c>
      <c r="AZ946">
        <v>26.5776</v>
      </c>
      <c r="BA946">
        <v>6816</v>
      </c>
      <c r="BC946">
        <v>26.5776</v>
      </c>
      <c r="BD946">
        <v>740</v>
      </c>
      <c r="BE946">
        <v>26.5776</v>
      </c>
      <c r="BF946">
        <v>3440</v>
      </c>
    </row>
    <row r="947" spans="1:58" x14ac:dyDescent="0.25">
      <c r="A947">
        <v>26.6005</v>
      </c>
      <c r="B947">
        <v>768</v>
      </c>
      <c r="C947">
        <v>31.6005</v>
      </c>
      <c r="D947">
        <v>3554</v>
      </c>
      <c r="E947">
        <v>26.6005</v>
      </c>
      <c r="F947">
        <v>6558</v>
      </c>
      <c r="G947">
        <v>16.145</v>
      </c>
      <c r="H947">
        <v>11992</v>
      </c>
      <c r="I947">
        <v>16.145</v>
      </c>
      <c r="J947">
        <v>9957</v>
      </c>
      <c r="K947">
        <v>26.6005</v>
      </c>
      <c r="L947">
        <v>13068</v>
      </c>
      <c r="N947">
        <v>26.6005</v>
      </c>
      <c r="O947">
        <v>768</v>
      </c>
      <c r="P947">
        <v>26.6005</v>
      </c>
      <c r="Q947">
        <v>8991</v>
      </c>
      <c r="S947">
        <v>26.6005</v>
      </c>
      <c r="T947">
        <v>768</v>
      </c>
      <c r="U947">
        <v>26.6005</v>
      </c>
      <c r="V947">
        <v>4899</v>
      </c>
      <c r="X947">
        <v>26.6005</v>
      </c>
      <c r="Y947">
        <v>5299</v>
      </c>
      <c r="Z947">
        <v>31.6005</v>
      </c>
      <c r="AA947">
        <v>2513</v>
      </c>
      <c r="AB947">
        <v>26.6005</v>
      </c>
      <c r="AC947">
        <v>868</v>
      </c>
      <c r="AE947">
        <v>31.6005</v>
      </c>
      <c r="AF947">
        <v>513</v>
      </c>
      <c r="AG947">
        <v>26.6005</v>
      </c>
      <c r="AH947">
        <v>6501</v>
      </c>
      <c r="AL947">
        <v>26.6005</v>
      </c>
      <c r="AM947">
        <v>440</v>
      </c>
      <c r="AN947">
        <v>26.6005</v>
      </c>
      <c r="AO947">
        <v>5491</v>
      </c>
      <c r="AQ947">
        <v>26.6005</v>
      </c>
      <c r="AR947">
        <v>768</v>
      </c>
      <c r="AS947">
        <v>26.6005</v>
      </c>
      <c r="AT947">
        <v>4653</v>
      </c>
      <c r="AV947">
        <v>26.6005</v>
      </c>
      <c r="AW947">
        <v>558</v>
      </c>
      <c r="AX947">
        <v>26.6005</v>
      </c>
      <c r="AY947">
        <v>3299</v>
      </c>
      <c r="AZ947">
        <v>26.6005</v>
      </c>
      <c r="BA947">
        <v>6891</v>
      </c>
      <c r="BC947">
        <v>26.6005</v>
      </c>
      <c r="BD947">
        <v>768</v>
      </c>
      <c r="BE947">
        <v>26.6005</v>
      </c>
      <c r="BF947">
        <v>3416</v>
      </c>
    </row>
    <row r="948" spans="1:58" x14ac:dyDescent="0.25">
      <c r="A948">
        <v>26.6235</v>
      </c>
      <c r="B948">
        <v>799</v>
      </c>
      <c r="C948">
        <v>31.6235</v>
      </c>
      <c r="D948">
        <v>3501</v>
      </c>
      <c r="E948">
        <v>26.6235</v>
      </c>
      <c r="F948">
        <v>6584</v>
      </c>
      <c r="G948">
        <v>16.16</v>
      </c>
      <c r="H948">
        <v>11940</v>
      </c>
      <c r="I948">
        <v>16.16</v>
      </c>
      <c r="J948">
        <v>9984</v>
      </c>
      <c r="K948">
        <v>26.6235</v>
      </c>
      <c r="L948">
        <v>13021</v>
      </c>
      <c r="N948">
        <v>26.6235</v>
      </c>
      <c r="O948">
        <v>799</v>
      </c>
      <c r="P948">
        <v>26.6235</v>
      </c>
      <c r="Q948">
        <v>8982</v>
      </c>
      <c r="S948">
        <v>26.6235</v>
      </c>
      <c r="T948">
        <v>799</v>
      </c>
      <c r="U948">
        <v>26.6235</v>
      </c>
      <c r="V948">
        <v>4904</v>
      </c>
      <c r="X948">
        <v>26.6235</v>
      </c>
      <c r="Y948">
        <v>5336</v>
      </c>
      <c r="Z948">
        <v>31.6235</v>
      </c>
      <c r="AA948">
        <v>2554</v>
      </c>
      <c r="AB948">
        <v>26.6235</v>
      </c>
      <c r="AC948">
        <v>991</v>
      </c>
      <c r="AE948">
        <v>31.6235</v>
      </c>
      <c r="AF948">
        <v>554</v>
      </c>
      <c r="AG948">
        <v>26.6235</v>
      </c>
      <c r="AH948">
        <v>6527</v>
      </c>
      <c r="AL948">
        <v>26.6235</v>
      </c>
      <c r="AM948">
        <v>502</v>
      </c>
      <c r="AN948">
        <v>26.6235</v>
      </c>
      <c r="AO948">
        <v>5482</v>
      </c>
      <c r="AQ948">
        <v>26.6235</v>
      </c>
      <c r="AR948">
        <v>799</v>
      </c>
      <c r="AS948">
        <v>26.6235</v>
      </c>
      <c r="AT948">
        <v>4724</v>
      </c>
      <c r="AV948">
        <v>26.6235</v>
      </c>
      <c r="AW948">
        <v>584</v>
      </c>
      <c r="AX948">
        <v>26.6235</v>
      </c>
      <c r="AY948">
        <v>3336</v>
      </c>
      <c r="AZ948">
        <v>26.6235</v>
      </c>
      <c r="BA948">
        <v>6814</v>
      </c>
      <c r="BC948">
        <v>26.6235</v>
      </c>
      <c r="BD948">
        <v>799</v>
      </c>
      <c r="BE948">
        <v>26.6235</v>
      </c>
      <c r="BF948">
        <v>3449</v>
      </c>
    </row>
    <row r="949" spans="1:58" x14ac:dyDescent="0.25">
      <c r="A949">
        <v>26.6464</v>
      </c>
      <c r="B949">
        <v>836</v>
      </c>
      <c r="C949">
        <v>31.6464</v>
      </c>
      <c r="D949">
        <v>3492</v>
      </c>
      <c r="E949">
        <v>26.6464</v>
      </c>
      <c r="F949">
        <v>6568</v>
      </c>
      <c r="G949">
        <v>16.175000000000001</v>
      </c>
      <c r="H949">
        <v>12014</v>
      </c>
      <c r="I949">
        <v>16.175000000000001</v>
      </c>
      <c r="J949">
        <v>10016</v>
      </c>
      <c r="K949">
        <v>26.6464</v>
      </c>
      <c r="L949">
        <v>13019</v>
      </c>
      <c r="N949">
        <v>26.6464</v>
      </c>
      <c r="O949">
        <v>836</v>
      </c>
      <c r="P949">
        <v>26.6464</v>
      </c>
      <c r="Q949">
        <v>8955</v>
      </c>
      <c r="S949">
        <v>26.6464</v>
      </c>
      <c r="T949">
        <v>836</v>
      </c>
      <c r="U949">
        <v>26.6464</v>
      </c>
      <c r="V949">
        <v>4920</v>
      </c>
      <c r="X949">
        <v>26.6464</v>
      </c>
      <c r="Y949">
        <v>5304</v>
      </c>
      <c r="Z949">
        <v>31.6464</v>
      </c>
      <c r="AA949">
        <v>2501</v>
      </c>
      <c r="AB949">
        <v>26.6464</v>
      </c>
      <c r="AC949">
        <v>982</v>
      </c>
      <c r="AE949">
        <v>31.6464</v>
      </c>
      <c r="AF949">
        <v>501</v>
      </c>
      <c r="AG949">
        <v>26.6464</v>
      </c>
      <c r="AH949">
        <v>6355</v>
      </c>
      <c r="AL949">
        <v>26.6464</v>
      </c>
      <c r="AM949">
        <v>510</v>
      </c>
      <c r="AN949">
        <v>26.6464</v>
      </c>
      <c r="AO949">
        <v>5455</v>
      </c>
      <c r="AQ949">
        <v>26.6464</v>
      </c>
      <c r="AR949">
        <v>836</v>
      </c>
      <c r="AS949">
        <v>26.6464</v>
      </c>
      <c r="AT949">
        <v>4633</v>
      </c>
      <c r="AV949">
        <v>26.6464</v>
      </c>
      <c r="AW949">
        <v>568</v>
      </c>
      <c r="AX949">
        <v>26.6464</v>
      </c>
      <c r="AY949">
        <v>3304</v>
      </c>
      <c r="AZ949">
        <v>26.6464</v>
      </c>
      <c r="BA949">
        <v>6706</v>
      </c>
      <c r="BC949">
        <v>26.6464</v>
      </c>
      <c r="BD949">
        <v>836</v>
      </c>
      <c r="BE949">
        <v>26.6464</v>
      </c>
      <c r="BF949">
        <v>3417</v>
      </c>
    </row>
    <row r="950" spans="1:58" x14ac:dyDescent="0.25">
      <c r="A950">
        <v>26.6693</v>
      </c>
      <c r="B950">
        <v>804</v>
      </c>
      <c r="C950">
        <v>31.6693</v>
      </c>
      <c r="D950">
        <v>3525</v>
      </c>
      <c r="E950">
        <v>26.6693</v>
      </c>
      <c r="F950">
        <v>6575</v>
      </c>
      <c r="G950">
        <v>16.190000000000001</v>
      </c>
      <c r="H950">
        <v>11983</v>
      </c>
      <c r="I950">
        <v>16.190000000000001</v>
      </c>
      <c r="J950">
        <v>10065</v>
      </c>
      <c r="K950">
        <v>26.6693</v>
      </c>
      <c r="L950">
        <v>12998</v>
      </c>
      <c r="N950">
        <v>26.6693</v>
      </c>
      <c r="O950">
        <v>804</v>
      </c>
      <c r="P950">
        <v>26.6693</v>
      </c>
      <c r="Q950">
        <v>8964</v>
      </c>
      <c r="S950">
        <v>26.6693</v>
      </c>
      <c r="T950">
        <v>804</v>
      </c>
      <c r="U950">
        <v>26.6693</v>
      </c>
      <c r="V950">
        <v>4914</v>
      </c>
      <c r="X950">
        <v>26.6693</v>
      </c>
      <c r="Y950">
        <v>5277</v>
      </c>
      <c r="Z950">
        <v>31.6693</v>
      </c>
      <c r="AA950">
        <v>2492</v>
      </c>
      <c r="AB950">
        <v>26.6693</v>
      </c>
      <c r="AC950">
        <v>955</v>
      </c>
      <c r="AE950">
        <v>31.6693</v>
      </c>
      <c r="AF950">
        <v>492</v>
      </c>
      <c r="AG950">
        <v>26.6693</v>
      </c>
      <c r="AH950">
        <v>6078</v>
      </c>
      <c r="AL950">
        <v>26.6693</v>
      </c>
      <c r="AM950">
        <v>525</v>
      </c>
      <c r="AN950">
        <v>26.6693</v>
      </c>
      <c r="AO950">
        <v>5464</v>
      </c>
      <c r="AQ950">
        <v>26.6693</v>
      </c>
      <c r="AR950">
        <v>804</v>
      </c>
      <c r="AS950">
        <v>26.6693</v>
      </c>
      <c r="AT950">
        <v>4593</v>
      </c>
      <c r="AV950">
        <v>26.6693</v>
      </c>
      <c r="AW950">
        <v>575</v>
      </c>
      <c r="AX950">
        <v>26.6693</v>
      </c>
      <c r="AY950">
        <v>3277</v>
      </c>
      <c r="AZ950">
        <v>26.6693</v>
      </c>
      <c r="BA950">
        <v>6605</v>
      </c>
      <c r="BC950">
        <v>26.6693</v>
      </c>
      <c r="BD950">
        <v>804</v>
      </c>
      <c r="BE950">
        <v>26.6693</v>
      </c>
      <c r="BF950">
        <v>3403</v>
      </c>
    </row>
    <row r="951" spans="1:58" x14ac:dyDescent="0.25">
      <c r="A951">
        <v>26.6922</v>
      </c>
      <c r="B951">
        <v>777</v>
      </c>
      <c r="C951">
        <v>31.6922</v>
      </c>
      <c r="D951">
        <v>3505</v>
      </c>
      <c r="E951">
        <v>26.6922</v>
      </c>
      <c r="F951">
        <v>6587</v>
      </c>
      <c r="G951">
        <v>16.204999999999998</v>
      </c>
      <c r="H951">
        <v>11915</v>
      </c>
      <c r="I951">
        <v>16.204999999999998</v>
      </c>
      <c r="J951">
        <v>10014</v>
      </c>
      <c r="K951">
        <v>26.6922</v>
      </c>
      <c r="L951">
        <v>13058</v>
      </c>
      <c r="N951">
        <v>26.6922</v>
      </c>
      <c r="O951">
        <v>777</v>
      </c>
      <c r="P951">
        <v>26.6922</v>
      </c>
      <c r="Q951">
        <v>8787</v>
      </c>
      <c r="S951">
        <v>26.6922</v>
      </c>
      <c r="T951">
        <v>777</v>
      </c>
      <c r="U951">
        <v>26.6922</v>
      </c>
      <c r="V951">
        <v>4961</v>
      </c>
      <c r="X951">
        <v>26.6922</v>
      </c>
      <c r="Y951">
        <v>5263</v>
      </c>
      <c r="Z951">
        <v>31.6922</v>
      </c>
      <c r="AA951">
        <v>2525</v>
      </c>
      <c r="AB951">
        <v>26.6922</v>
      </c>
      <c r="AC951">
        <v>964</v>
      </c>
      <c r="AE951">
        <v>31.6922</v>
      </c>
      <c r="AF951">
        <v>525</v>
      </c>
      <c r="AG951">
        <v>26.6922</v>
      </c>
      <c r="AH951">
        <v>5754</v>
      </c>
      <c r="AL951">
        <v>26.6922</v>
      </c>
      <c r="AM951">
        <v>516</v>
      </c>
      <c r="AN951">
        <v>26.6922</v>
      </c>
      <c r="AO951">
        <v>5287</v>
      </c>
      <c r="AQ951">
        <v>26.6922</v>
      </c>
      <c r="AR951">
        <v>777</v>
      </c>
      <c r="AS951">
        <v>26.6922</v>
      </c>
      <c r="AT951">
        <v>4519</v>
      </c>
      <c r="AV951">
        <v>26.6922</v>
      </c>
      <c r="AW951">
        <v>587</v>
      </c>
      <c r="AX951">
        <v>26.6922</v>
      </c>
      <c r="AY951">
        <v>3263</v>
      </c>
      <c r="AZ951">
        <v>26.6922</v>
      </c>
      <c r="BA951">
        <v>6484</v>
      </c>
      <c r="BC951">
        <v>26.6922</v>
      </c>
      <c r="BD951">
        <v>777</v>
      </c>
      <c r="BE951">
        <v>26.6922</v>
      </c>
      <c r="BF951">
        <v>3401</v>
      </c>
    </row>
    <row r="952" spans="1:58" x14ac:dyDescent="0.25">
      <c r="A952">
        <v>26.7151</v>
      </c>
      <c r="B952">
        <v>763</v>
      </c>
      <c r="C952">
        <v>31.7151</v>
      </c>
      <c r="D952">
        <v>3494</v>
      </c>
      <c r="E952">
        <v>26.7151</v>
      </c>
      <c r="F952">
        <v>6561</v>
      </c>
      <c r="G952">
        <v>16.22</v>
      </c>
      <c r="H952">
        <v>11892</v>
      </c>
      <c r="I952">
        <v>16.22</v>
      </c>
      <c r="J952">
        <v>10001</v>
      </c>
      <c r="K952">
        <v>26.7151</v>
      </c>
      <c r="L952">
        <v>13055</v>
      </c>
      <c r="N952">
        <v>26.7151</v>
      </c>
      <c r="O952">
        <v>763</v>
      </c>
      <c r="P952">
        <v>26.7151</v>
      </c>
      <c r="Q952">
        <v>8729</v>
      </c>
      <c r="S952">
        <v>26.7151</v>
      </c>
      <c r="T952">
        <v>763</v>
      </c>
      <c r="U952">
        <v>26.7151</v>
      </c>
      <c r="V952">
        <v>4938</v>
      </c>
      <c r="X952">
        <v>26.7151</v>
      </c>
      <c r="Y952">
        <v>5187</v>
      </c>
      <c r="Z952">
        <v>31.7151</v>
      </c>
      <c r="AA952">
        <v>2505</v>
      </c>
      <c r="AB952">
        <v>26.7151</v>
      </c>
      <c r="AC952">
        <v>787</v>
      </c>
      <c r="AE952">
        <v>31.7151</v>
      </c>
      <c r="AF952">
        <v>505</v>
      </c>
      <c r="AG952">
        <v>26.7151</v>
      </c>
      <c r="AH952">
        <v>5394</v>
      </c>
      <c r="AL952">
        <v>26.7151</v>
      </c>
      <c r="AM952">
        <v>520</v>
      </c>
      <c r="AN952">
        <v>26.7151</v>
      </c>
      <c r="AO952">
        <v>5229</v>
      </c>
      <c r="AQ952">
        <v>26.7151</v>
      </c>
      <c r="AR952">
        <v>763</v>
      </c>
      <c r="AS952">
        <v>26.7151</v>
      </c>
      <c r="AT952">
        <v>4447</v>
      </c>
      <c r="AV952">
        <v>26.7151</v>
      </c>
      <c r="AW952">
        <v>561</v>
      </c>
      <c r="AX952">
        <v>26.7151</v>
      </c>
      <c r="AY952">
        <v>3187</v>
      </c>
      <c r="AZ952">
        <v>26.7151</v>
      </c>
      <c r="BA952">
        <v>6323</v>
      </c>
      <c r="BC952">
        <v>26.7151</v>
      </c>
      <c r="BD952">
        <v>763</v>
      </c>
      <c r="BE952">
        <v>26.7151</v>
      </c>
      <c r="BF952">
        <v>3321</v>
      </c>
    </row>
    <row r="953" spans="1:58" x14ac:dyDescent="0.25">
      <c r="A953">
        <v>26.738</v>
      </c>
      <c r="B953">
        <v>687</v>
      </c>
      <c r="C953">
        <v>31.738</v>
      </c>
      <c r="D953">
        <v>3554</v>
      </c>
      <c r="E953">
        <v>26.738</v>
      </c>
      <c r="F953">
        <v>6520</v>
      </c>
      <c r="G953">
        <v>16.234999999999999</v>
      </c>
      <c r="H953">
        <v>11922</v>
      </c>
      <c r="I953">
        <v>16.234999999999999</v>
      </c>
      <c r="J953">
        <v>9965</v>
      </c>
      <c r="K953">
        <v>26.738</v>
      </c>
      <c r="L953">
        <v>13064</v>
      </c>
      <c r="N953">
        <v>26.738</v>
      </c>
      <c r="O953">
        <v>687</v>
      </c>
      <c r="P953">
        <v>26.738</v>
      </c>
      <c r="Q953">
        <v>8651</v>
      </c>
      <c r="S953">
        <v>26.738</v>
      </c>
      <c r="T953">
        <v>687</v>
      </c>
      <c r="U953">
        <v>26.738</v>
      </c>
      <c r="V953">
        <v>4977</v>
      </c>
      <c r="X953">
        <v>26.738</v>
      </c>
      <c r="Y953">
        <v>5125</v>
      </c>
      <c r="Z953">
        <v>31.738</v>
      </c>
      <c r="AA953">
        <v>2494</v>
      </c>
      <c r="AB953">
        <v>26.738</v>
      </c>
      <c r="AC953">
        <v>729</v>
      </c>
      <c r="AE953">
        <v>31.738</v>
      </c>
      <c r="AF953">
        <v>494</v>
      </c>
      <c r="AG953">
        <v>26.738</v>
      </c>
      <c r="AH953">
        <v>5117</v>
      </c>
      <c r="AL953">
        <v>26.738</v>
      </c>
      <c r="AM953">
        <v>556</v>
      </c>
      <c r="AN953">
        <v>26.738</v>
      </c>
      <c r="AO953">
        <v>5151</v>
      </c>
      <c r="AQ953">
        <v>26.738</v>
      </c>
      <c r="AR953">
        <v>687</v>
      </c>
      <c r="AS953">
        <v>26.738</v>
      </c>
      <c r="AT953">
        <v>4434</v>
      </c>
      <c r="AV953">
        <v>26.738</v>
      </c>
      <c r="AW953">
        <v>520</v>
      </c>
      <c r="AX953">
        <v>26.738</v>
      </c>
      <c r="AY953">
        <v>3125</v>
      </c>
      <c r="AZ953">
        <v>26.738</v>
      </c>
      <c r="BA953">
        <v>6252</v>
      </c>
      <c r="BC953">
        <v>26.738</v>
      </c>
      <c r="BD953">
        <v>687</v>
      </c>
      <c r="BE953">
        <v>26.738</v>
      </c>
      <c r="BF953">
        <v>3345</v>
      </c>
    </row>
    <row r="954" spans="1:58" x14ac:dyDescent="0.25">
      <c r="A954">
        <v>26.760899999999999</v>
      </c>
      <c r="B954">
        <v>625</v>
      </c>
      <c r="C954">
        <v>31.760899999999999</v>
      </c>
      <c r="D954">
        <v>3520</v>
      </c>
      <c r="E954">
        <v>26.760899999999999</v>
      </c>
      <c r="F954">
        <v>6515</v>
      </c>
      <c r="G954">
        <v>16.25</v>
      </c>
      <c r="H954">
        <v>11900</v>
      </c>
      <c r="I954">
        <v>16.25</v>
      </c>
      <c r="J954">
        <v>9976</v>
      </c>
      <c r="K954">
        <v>26.760899999999999</v>
      </c>
      <c r="L954">
        <v>13025</v>
      </c>
      <c r="N954">
        <v>26.760899999999999</v>
      </c>
      <c r="O954">
        <v>625</v>
      </c>
      <c r="P954">
        <v>26.760899999999999</v>
      </c>
      <c r="Q954">
        <v>8597</v>
      </c>
      <c r="S954">
        <v>26.760899999999999</v>
      </c>
      <c r="T954">
        <v>625</v>
      </c>
      <c r="U954">
        <v>26.760899999999999</v>
      </c>
      <c r="V954">
        <v>4924</v>
      </c>
      <c r="X954">
        <v>26.760899999999999</v>
      </c>
      <c r="Y954">
        <v>5081</v>
      </c>
      <c r="Z954">
        <v>31.760899999999999</v>
      </c>
      <c r="AA954">
        <v>2554</v>
      </c>
      <c r="AB954">
        <v>26.760899999999999</v>
      </c>
      <c r="AC954">
        <v>651</v>
      </c>
      <c r="AE954">
        <v>31.760899999999999</v>
      </c>
      <c r="AF954">
        <v>554</v>
      </c>
      <c r="AG954">
        <v>26.760899999999999</v>
      </c>
      <c r="AH954">
        <v>4971</v>
      </c>
      <c r="AL954">
        <v>26.760899999999999</v>
      </c>
      <c r="AM954">
        <v>590</v>
      </c>
      <c r="AN954">
        <v>26.760899999999999</v>
      </c>
      <c r="AO954">
        <v>5097</v>
      </c>
      <c r="AQ954">
        <v>26.760899999999999</v>
      </c>
      <c r="AR954">
        <v>625</v>
      </c>
      <c r="AS954">
        <v>26.760899999999999</v>
      </c>
      <c r="AT954">
        <v>4368</v>
      </c>
      <c r="AV954">
        <v>26.760899999999999</v>
      </c>
      <c r="AW954">
        <v>515</v>
      </c>
      <c r="AX954">
        <v>26.760899999999999</v>
      </c>
      <c r="AY954">
        <v>3081</v>
      </c>
      <c r="AZ954">
        <v>26.760899999999999</v>
      </c>
      <c r="BA954">
        <v>6139</v>
      </c>
      <c r="BC954">
        <v>26.760899999999999</v>
      </c>
      <c r="BD954">
        <v>625</v>
      </c>
      <c r="BE954">
        <v>26.760899999999999</v>
      </c>
      <c r="BF954">
        <v>3354</v>
      </c>
    </row>
    <row r="955" spans="1:58" x14ac:dyDescent="0.25">
      <c r="A955">
        <v>26.783799999999999</v>
      </c>
      <c r="B955">
        <v>581</v>
      </c>
      <c r="C955">
        <v>31.783799999999999</v>
      </c>
      <c r="D955">
        <v>3527</v>
      </c>
      <c r="E955">
        <v>26.783799999999999</v>
      </c>
      <c r="F955">
        <v>6520</v>
      </c>
      <c r="G955">
        <v>16.265000000000001</v>
      </c>
      <c r="H955">
        <v>11989</v>
      </c>
      <c r="I955">
        <v>16.265000000000001</v>
      </c>
      <c r="J955">
        <v>9998</v>
      </c>
      <c r="K955">
        <v>26.783799999999999</v>
      </c>
      <c r="L955">
        <v>13087</v>
      </c>
      <c r="N955">
        <v>26.783799999999999</v>
      </c>
      <c r="O955">
        <v>581</v>
      </c>
      <c r="P955">
        <v>26.783799999999999</v>
      </c>
      <c r="Q955">
        <v>8521</v>
      </c>
      <c r="S955">
        <v>26.783799999999999</v>
      </c>
      <c r="T955">
        <v>581</v>
      </c>
      <c r="U955">
        <v>26.783799999999999</v>
      </c>
      <c r="V955">
        <v>4931</v>
      </c>
      <c r="X955">
        <v>26.783799999999999</v>
      </c>
      <c r="Y955">
        <v>5036</v>
      </c>
      <c r="Z955">
        <v>31.783799999999999</v>
      </c>
      <c r="AA955">
        <v>2520</v>
      </c>
      <c r="AB955">
        <v>26.783799999999999</v>
      </c>
      <c r="AC955">
        <v>597</v>
      </c>
      <c r="AE955">
        <v>31.783799999999999</v>
      </c>
      <c r="AF955">
        <v>520</v>
      </c>
      <c r="AG955">
        <v>26.783799999999999</v>
      </c>
      <c r="AH955">
        <v>4886</v>
      </c>
      <c r="AL955">
        <v>26.783799999999999</v>
      </c>
      <c r="AM955">
        <v>560</v>
      </c>
      <c r="AN955">
        <v>26.783799999999999</v>
      </c>
      <c r="AO955">
        <v>5021</v>
      </c>
      <c r="AQ955">
        <v>26.783799999999999</v>
      </c>
      <c r="AR955">
        <v>581</v>
      </c>
      <c r="AS955">
        <v>26.783799999999999</v>
      </c>
      <c r="AT955">
        <v>4366</v>
      </c>
      <c r="AV955">
        <v>26.783799999999999</v>
      </c>
      <c r="AW955">
        <v>520</v>
      </c>
      <c r="AX955">
        <v>26.783799999999999</v>
      </c>
      <c r="AY955">
        <v>3036</v>
      </c>
      <c r="AZ955">
        <v>26.783799999999999</v>
      </c>
      <c r="BA955">
        <v>6101</v>
      </c>
      <c r="BC955">
        <v>26.783799999999999</v>
      </c>
      <c r="BD955">
        <v>581</v>
      </c>
      <c r="BE955">
        <v>26.783799999999999</v>
      </c>
      <c r="BF955">
        <v>3366</v>
      </c>
    </row>
    <row r="956" spans="1:58" x14ac:dyDescent="0.25">
      <c r="A956">
        <v>26.806699999999999</v>
      </c>
      <c r="B956">
        <v>536</v>
      </c>
      <c r="C956">
        <v>31.806699999999999</v>
      </c>
      <c r="D956">
        <v>3539</v>
      </c>
      <c r="E956">
        <v>26.806699999999999</v>
      </c>
      <c r="F956">
        <v>6462</v>
      </c>
      <c r="G956">
        <v>16.28</v>
      </c>
      <c r="H956">
        <v>11967</v>
      </c>
      <c r="I956">
        <v>16.28</v>
      </c>
      <c r="J956">
        <v>10002</v>
      </c>
      <c r="K956">
        <v>26.806699999999999</v>
      </c>
      <c r="L956">
        <v>13124</v>
      </c>
      <c r="N956">
        <v>26.806699999999999</v>
      </c>
      <c r="O956">
        <v>536</v>
      </c>
      <c r="P956">
        <v>26.806699999999999</v>
      </c>
      <c r="Q956">
        <v>8512</v>
      </c>
      <c r="S956">
        <v>26.806699999999999</v>
      </c>
      <c r="T956">
        <v>536</v>
      </c>
      <c r="U956">
        <v>26.806699999999999</v>
      </c>
      <c r="V956">
        <v>4938</v>
      </c>
      <c r="X956">
        <v>26.806699999999999</v>
      </c>
      <c r="Y956">
        <v>5046</v>
      </c>
      <c r="Z956">
        <v>31.806699999999999</v>
      </c>
      <c r="AA956">
        <v>2527</v>
      </c>
      <c r="AB956">
        <v>26.806699999999999</v>
      </c>
      <c r="AC956">
        <v>521</v>
      </c>
      <c r="AE956">
        <v>31.806699999999999</v>
      </c>
      <c r="AF956">
        <v>527</v>
      </c>
      <c r="AG956">
        <v>26.806699999999999</v>
      </c>
      <c r="AH956">
        <v>4843</v>
      </c>
      <c r="AL956">
        <v>26.806699999999999</v>
      </c>
      <c r="AM956">
        <v>514</v>
      </c>
      <c r="AN956">
        <v>26.806699999999999</v>
      </c>
      <c r="AO956">
        <v>5012</v>
      </c>
      <c r="AQ956">
        <v>26.806699999999999</v>
      </c>
      <c r="AR956">
        <v>536</v>
      </c>
      <c r="AS956">
        <v>26.806699999999999</v>
      </c>
      <c r="AT956">
        <v>4331</v>
      </c>
      <c r="AV956">
        <v>26.806699999999999</v>
      </c>
      <c r="AW956">
        <v>462</v>
      </c>
      <c r="AX956">
        <v>26.806699999999999</v>
      </c>
      <c r="AY956">
        <v>3046</v>
      </c>
      <c r="AZ956">
        <v>26.806699999999999</v>
      </c>
      <c r="BA956">
        <v>6005</v>
      </c>
      <c r="BC956">
        <v>26.806699999999999</v>
      </c>
      <c r="BD956">
        <v>536</v>
      </c>
      <c r="BE956">
        <v>26.806699999999999</v>
      </c>
      <c r="BF956">
        <v>3342</v>
      </c>
    </row>
    <row r="957" spans="1:58" x14ac:dyDescent="0.25">
      <c r="A957">
        <v>26.829599999999999</v>
      </c>
      <c r="B957">
        <v>546</v>
      </c>
      <c r="C957">
        <v>31.829599999999999</v>
      </c>
      <c r="D957">
        <v>3536</v>
      </c>
      <c r="E957">
        <v>26.829599999999999</v>
      </c>
      <c r="F957">
        <v>6492</v>
      </c>
      <c r="G957">
        <v>16.295000000000002</v>
      </c>
      <c r="H957">
        <v>11985</v>
      </c>
      <c r="I957">
        <v>16.295000000000002</v>
      </c>
      <c r="J957">
        <v>9999</v>
      </c>
      <c r="K957">
        <v>26.829599999999999</v>
      </c>
      <c r="L957">
        <v>13086</v>
      </c>
      <c r="N957">
        <v>26.829599999999999</v>
      </c>
      <c r="O957">
        <v>546</v>
      </c>
      <c r="P957">
        <v>26.829599999999999</v>
      </c>
      <c r="Q957">
        <v>8496</v>
      </c>
      <c r="S957">
        <v>26.829599999999999</v>
      </c>
      <c r="T957">
        <v>546</v>
      </c>
      <c r="U957">
        <v>26.829599999999999</v>
      </c>
      <c r="V957">
        <v>4925</v>
      </c>
      <c r="X957">
        <v>26.829599999999999</v>
      </c>
      <c r="Y957">
        <v>4950</v>
      </c>
      <c r="Z957">
        <v>31.829599999999999</v>
      </c>
      <c r="AA957">
        <v>2539</v>
      </c>
      <c r="AB957">
        <v>26.829599999999999</v>
      </c>
      <c r="AC957">
        <v>512</v>
      </c>
      <c r="AE957">
        <v>31.829599999999999</v>
      </c>
      <c r="AF957">
        <v>539</v>
      </c>
      <c r="AG957">
        <v>26.829599999999999</v>
      </c>
      <c r="AH957">
        <v>4818</v>
      </c>
      <c r="AL957">
        <v>26.829599999999999</v>
      </c>
      <c r="AM957">
        <v>544</v>
      </c>
      <c r="AN957">
        <v>26.829599999999999</v>
      </c>
      <c r="AO957">
        <v>4996</v>
      </c>
      <c r="AQ957">
        <v>26.829599999999999</v>
      </c>
      <c r="AR957">
        <v>546</v>
      </c>
      <c r="AS957">
        <v>26.829599999999999</v>
      </c>
      <c r="AT957">
        <v>4347</v>
      </c>
      <c r="AV957">
        <v>26.829599999999999</v>
      </c>
      <c r="AW957">
        <v>492</v>
      </c>
      <c r="AX957">
        <v>26.829599999999999</v>
      </c>
      <c r="AY957">
        <v>2950</v>
      </c>
      <c r="AZ957">
        <v>26.829599999999999</v>
      </c>
      <c r="BA957">
        <v>5949</v>
      </c>
      <c r="BC957">
        <v>26.829599999999999</v>
      </c>
      <c r="BD957">
        <v>546</v>
      </c>
      <c r="BE957">
        <v>26.829599999999999</v>
      </c>
      <c r="BF957">
        <v>3381</v>
      </c>
    </row>
    <row r="958" spans="1:58" x14ac:dyDescent="0.25">
      <c r="A958">
        <v>26.852499999999999</v>
      </c>
      <c r="B958">
        <v>450</v>
      </c>
      <c r="C958">
        <v>31.852499999999999</v>
      </c>
      <c r="D958">
        <v>3534</v>
      </c>
      <c r="E958">
        <v>26.852499999999999</v>
      </c>
      <c r="F958">
        <v>6457</v>
      </c>
      <c r="G958">
        <v>16.309999999999999</v>
      </c>
      <c r="H958">
        <v>12013</v>
      </c>
      <c r="I958">
        <v>16.309999999999999</v>
      </c>
      <c r="J958">
        <v>9985</v>
      </c>
      <c r="K958">
        <v>26.852499999999999</v>
      </c>
      <c r="L958">
        <v>13042</v>
      </c>
      <c r="N958">
        <v>26.852499999999999</v>
      </c>
      <c r="O958">
        <v>450</v>
      </c>
      <c r="P958">
        <v>26.852499999999999</v>
      </c>
      <c r="Q958">
        <v>8488</v>
      </c>
      <c r="S958">
        <v>26.852499999999999</v>
      </c>
      <c r="T958">
        <v>450</v>
      </c>
      <c r="U958">
        <v>26.852499999999999</v>
      </c>
      <c r="V958">
        <v>4891</v>
      </c>
      <c r="X958">
        <v>26.852499999999999</v>
      </c>
      <c r="Y958">
        <v>4912</v>
      </c>
      <c r="Z958">
        <v>31.852499999999999</v>
      </c>
      <c r="AA958">
        <v>2536</v>
      </c>
      <c r="AB958">
        <v>26.852499999999999</v>
      </c>
      <c r="AC958">
        <v>496</v>
      </c>
      <c r="AE958">
        <v>31.852499999999999</v>
      </c>
      <c r="AF958">
        <v>536</v>
      </c>
      <c r="AG958">
        <v>26.852499999999999</v>
      </c>
      <c r="AH958">
        <v>4777</v>
      </c>
      <c r="AL958">
        <v>26.852499999999999</v>
      </c>
      <c r="AM958">
        <v>513</v>
      </c>
      <c r="AN958">
        <v>26.852499999999999</v>
      </c>
      <c r="AO958">
        <v>4988</v>
      </c>
      <c r="AQ958">
        <v>26.852499999999999</v>
      </c>
      <c r="AR958">
        <v>450</v>
      </c>
      <c r="AS958">
        <v>26.852499999999999</v>
      </c>
      <c r="AT958">
        <v>4340</v>
      </c>
      <c r="AV958">
        <v>26.852499999999999</v>
      </c>
      <c r="AW958">
        <v>457</v>
      </c>
      <c r="AX958">
        <v>26.852499999999999</v>
      </c>
      <c r="AY958">
        <v>2912</v>
      </c>
      <c r="AZ958">
        <v>26.852499999999999</v>
      </c>
      <c r="BA958">
        <v>5966</v>
      </c>
      <c r="BC958">
        <v>26.852499999999999</v>
      </c>
      <c r="BD958">
        <v>450</v>
      </c>
      <c r="BE958">
        <v>26.852499999999999</v>
      </c>
      <c r="BF958">
        <v>3357</v>
      </c>
    </row>
    <row r="959" spans="1:58" x14ac:dyDescent="0.25">
      <c r="A959">
        <v>26.875399999999999</v>
      </c>
      <c r="B959">
        <v>412</v>
      </c>
      <c r="C959">
        <v>31.875399999999999</v>
      </c>
      <c r="D959">
        <v>3498</v>
      </c>
      <c r="E959">
        <v>26.875399999999999</v>
      </c>
      <c r="F959">
        <v>6469</v>
      </c>
      <c r="G959">
        <v>16.324999999999999</v>
      </c>
      <c r="H959">
        <v>11968</v>
      </c>
      <c r="I959">
        <v>16.324999999999999</v>
      </c>
      <c r="J959">
        <v>10003</v>
      </c>
      <c r="K959">
        <v>26.875399999999999</v>
      </c>
      <c r="L959">
        <v>13049</v>
      </c>
      <c r="N959">
        <v>26.875399999999999</v>
      </c>
      <c r="O959">
        <v>412</v>
      </c>
      <c r="P959">
        <v>26.875399999999999</v>
      </c>
      <c r="Q959">
        <v>8441</v>
      </c>
      <c r="S959">
        <v>26.875399999999999</v>
      </c>
      <c r="T959">
        <v>412</v>
      </c>
      <c r="U959">
        <v>26.875399999999999</v>
      </c>
      <c r="V959">
        <v>4867</v>
      </c>
      <c r="X959">
        <v>26.875399999999999</v>
      </c>
      <c r="Y959">
        <v>4941</v>
      </c>
      <c r="Z959">
        <v>31.875399999999999</v>
      </c>
      <c r="AA959">
        <v>2534</v>
      </c>
      <c r="AB959">
        <v>26.875399999999999</v>
      </c>
      <c r="AC959">
        <v>488</v>
      </c>
      <c r="AE959">
        <v>31.875399999999999</v>
      </c>
      <c r="AF959">
        <v>534</v>
      </c>
      <c r="AG959">
        <v>26.875399999999999</v>
      </c>
      <c r="AH959">
        <v>4734</v>
      </c>
      <c r="AL959">
        <v>26.875399999999999</v>
      </c>
      <c r="AM959">
        <v>509</v>
      </c>
      <c r="AN959">
        <v>26.875399999999999</v>
      </c>
      <c r="AO959">
        <v>4941</v>
      </c>
      <c r="AQ959">
        <v>26.875399999999999</v>
      </c>
      <c r="AR959">
        <v>412</v>
      </c>
      <c r="AS959">
        <v>26.875399999999999</v>
      </c>
      <c r="AT959">
        <v>4331</v>
      </c>
      <c r="AV959">
        <v>26.875399999999999</v>
      </c>
      <c r="AW959">
        <v>469</v>
      </c>
      <c r="AX959">
        <v>26.875399999999999</v>
      </c>
      <c r="AY959">
        <v>2941</v>
      </c>
      <c r="AZ959">
        <v>26.875399999999999</v>
      </c>
      <c r="BA959">
        <v>5915</v>
      </c>
      <c r="BC959">
        <v>26.875399999999999</v>
      </c>
      <c r="BD959">
        <v>412</v>
      </c>
      <c r="BE959">
        <v>26.875399999999999</v>
      </c>
      <c r="BF959">
        <v>3327</v>
      </c>
    </row>
    <row r="960" spans="1:58" x14ac:dyDescent="0.25">
      <c r="A960">
        <v>26.898299999999999</v>
      </c>
      <c r="B960">
        <v>441</v>
      </c>
      <c r="C960">
        <v>31.898299999999999</v>
      </c>
      <c r="D960">
        <v>3517</v>
      </c>
      <c r="E960">
        <v>26.898299999999999</v>
      </c>
      <c r="F960">
        <v>6514</v>
      </c>
      <c r="G960">
        <v>16.34</v>
      </c>
      <c r="H960">
        <v>11959</v>
      </c>
      <c r="I960">
        <v>16.34</v>
      </c>
      <c r="J960">
        <v>9982</v>
      </c>
      <c r="K960">
        <v>26.898299999999999</v>
      </c>
      <c r="L960">
        <v>13060</v>
      </c>
      <c r="N960">
        <v>26.898299999999999</v>
      </c>
      <c r="O960">
        <v>441</v>
      </c>
      <c r="P960">
        <v>26.898299999999999</v>
      </c>
      <c r="Q960">
        <v>8460</v>
      </c>
      <c r="S960">
        <v>26.898299999999999</v>
      </c>
      <c r="T960">
        <v>441</v>
      </c>
      <c r="U960">
        <v>26.898299999999999</v>
      </c>
      <c r="V960">
        <v>4861</v>
      </c>
      <c r="X960">
        <v>26.898299999999999</v>
      </c>
      <c r="Y960">
        <v>4905</v>
      </c>
      <c r="Z960">
        <v>31.898299999999999</v>
      </c>
      <c r="AA960">
        <v>2498</v>
      </c>
      <c r="AB960">
        <v>26.898299999999999</v>
      </c>
      <c r="AC960">
        <v>441</v>
      </c>
      <c r="AE960">
        <v>31.898299999999999</v>
      </c>
      <c r="AF960">
        <v>498</v>
      </c>
      <c r="AG960">
        <v>26.898299999999999</v>
      </c>
      <c r="AH960">
        <v>4750</v>
      </c>
      <c r="AL960">
        <v>26.898299999999999</v>
      </c>
      <c r="AM960">
        <v>468</v>
      </c>
      <c r="AN960">
        <v>26.898299999999999</v>
      </c>
      <c r="AO960">
        <v>4960</v>
      </c>
      <c r="AQ960">
        <v>26.898299999999999</v>
      </c>
      <c r="AR960">
        <v>441</v>
      </c>
      <c r="AS960">
        <v>26.898299999999999</v>
      </c>
      <c r="AT960">
        <v>4338</v>
      </c>
      <c r="AV960">
        <v>26.898299999999999</v>
      </c>
      <c r="AW960">
        <v>514</v>
      </c>
      <c r="AX960">
        <v>26.898299999999999</v>
      </c>
      <c r="AY960">
        <v>2905</v>
      </c>
      <c r="AZ960">
        <v>26.898299999999999</v>
      </c>
      <c r="BA960">
        <v>5934</v>
      </c>
      <c r="BC960">
        <v>26.898299999999999</v>
      </c>
      <c r="BD960">
        <v>441</v>
      </c>
      <c r="BE960">
        <v>26.898299999999999</v>
      </c>
      <c r="BF960">
        <v>3338</v>
      </c>
    </row>
    <row r="961" spans="1:58" x14ac:dyDescent="0.25">
      <c r="A961">
        <v>26.921199999999999</v>
      </c>
      <c r="B961">
        <v>405</v>
      </c>
      <c r="C961">
        <v>31.921199999999999</v>
      </c>
      <c r="D961">
        <v>3457</v>
      </c>
      <c r="E961">
        <v>26.921199999999999</v>
      </c>
      <c r="F961">
        <v>6480</v>
      </c>
      <c r="G961">
        <v>16.355</v>
      </c>
      <c r="H961">
        <v>12028</v>
      </c>
      <c r="I961">
        <v>16.355</v>
      </c>
      <c r="J961">
        <v>10001</v>
      </c>
      <c r="K961">
        <v>26.921199999999999</v>
      </c>
      <c r="L961">
        <v>13083</v>
      </c>
      <c r="N961">
        <v>26.921199999999999</v>
      </c>
      <c r="O961">
        <v>405</v>
      </c>
      <c r="P961">
        <v>26.921199999999999</v>
      </c>
      <c r="Q961">
        <v>8402</v>
      </c>
      <c r="S961">
        <v>26.921199999999999</v>
      </c>
      <c r="T961">
        <v>405</v>
      </c>
      <c r="U961">
        <v>26.921199999999999</v>
      </c>
      <c r="V961">
        <v>4840</v>
      </c>
      <c r="X961">
        <v>26.921199999999999</v>
      </c>
      <c r="Y961">
        <v>4919</v>
      </c>
      <c r="Z961">
        <v>31.921199999999999</v>
      </c>
      <c r="AA961">
        <v>2517</v>
      </c>
      <c r="AB961">
        <v>26.921199999999999</v>
      </c>
      <c r="AC961">
        <v>460</v>
      </c>
      <c r="AE961">
        <v>31.921199999999999</v>
      </c>
      <c r="AF961">
        <v>517</v>
      </c>
      <c r="AG961">
        <v>26.921199999999999</v>
      </c>
      <c r="AH961">
        <v>4752</v>
      </c>
      <c r="AL961">
        <v>26.921199999999999</v>
      </c>
      <c r="AM961">
        <v>464</v>
      </c>
      <c r="AN961">
        <v>26.921199999999999</v>
      </c>
      <c r="AO961">
        <v>4902</v>
      </c>
      <c r="AQ961">
        <v>26.921199999999999</v>
      </c>
      <c r="AR961">
        <v>405</v>
      </c>
      <c r="AS961">
        <v>26.921199999999999</v>
      </c>
      <c r="AT961">
        <v>4330</v>
      </c>
      <c r="AV961">
        <v>26.921199999999999</v>
      </c>
      <c r="AW961">
        <v>480</v>
      </c>
      <c r="AX961">
        <v>26.921199999999999</v>
      </c>
      <c r="AY961">
        <v>2919</v>
      </c>
      <c r="AZ961">
        <v>26.921199999999999</v>
      </c>
      <c r="BA961">
        <v>5869</v>
      </c>
      <c r="BC961">
        <v>26.921199999999999</v>
      </c>
      <c r="BD961">
        <v>405</v>
      </c>
      <c r="BE961">
        <v>26.921199999999999</v>
      </c>
      <c r="BF961">
        <v>3315</v>
      </c>
    </row>
    <row r="962" spans="1:58" x14ac:dyDescent="0.25">
      <c r="A962">
        <v>26.944099999999999</v>
      </c>
      <c r="B962">
        <v>419</v>
      </c>
      <c r="C962">
        <v>31.944099999999999</v>
      </c>
      <c r="D962">
        <v>3506</v>
      </c>
      <c r="E962">
        <v>26.944099999999999</v>
      </c>
      <c r="F962">
        <v>6490</v>
      </c>
      <c r="G962">
        <v>16.37</v>
      </c>
      <c r="H962">
        <v>12036</v>
      </c>
      <c r="I962">
        <v>16.37</v>
      </c>
      <c r="J962">
        <v>10012</v>
      </c>
      <c r="K962">
        <v>26.944099999999999</v>
      </c>
      <c r="L962">
        <v>13020</v>
      </c>
      <c r="N962">
        <v>26.944099999999999</v>
      </c>
      <c r="O962">
        <v>419</v>
      </c>
      <c r="P962">
        <v>26.944099999999999</v>
      </c>
      <c r="Q962">
        <v>8443</v>
      </c>
      <c r="S962">
        <v>26.944099999999999</v>
      </c>
      <c r="T962">
        <v>419</v>
      </c>
      <c r="U962">
        <v>26.944099999999999</v>
      </c>
      <c r="V962">
        <v>4826</v>
      </c>
      <c r="X962">
        <v>26.944099999999999</v>
      </c>
      <c r="Y962">
        <v>4915</v>
      </c>
      <c r="Z962">
        <v>31.944099999999999</v>
      </c>
      <c r="AA962">
        <v>2457</v>
      </c>
      <c r="AB962">
        <v>26.944099999999999</v>
      </c>
      <c r="AC962">
        <v>402</v>
      </c>
      <c r="AE962">
        <v>31.944099999999999</v>
      </c>
      <c r="AF962">
        <v>457</v>
      </c>
      <c r="AG962">
        <v>26.944099999999999</v>
      </c>
      <c r="AH962">
        <v>4740</v>
      </c>
      <c r="AL962">
        <v>26.944099999999999</v>
      </c>
      <c r="AM962">
        <v>490</v>
      </c>
      <c r="AN962">
        <v>26.944099999999999</v>
      </c>
      <c r="AO962">
        <v>4943</v>
      </c>
      <c r="AQ962">
        <v>26.944099999999999</v>
      </c>
      <c r="AR962">
        <v>419</v>
      </c>
      <c r="AS962">
        <v>26.944099999999999</v>
      </c>
      <c r="AT962">
        <v>4337</v>
      </c>
      <c r="AV962">
        <v>26.944099999999999</v>
      </c>
      <c r="AW962">
        <v>490</v>
      </c>
      <c r="AX962">
        <v>26.944099999999999</v>
      </c>
      <c r="AY962">
        <v>2915</v>
      </c>
      <c r="AZ962">
        <v>26.944099999999999</v>
      </c>
      <c r="BA962">
        <v>5910</v>
      </c>
      <c r="BC962">
        <v>26.944099999999999</v>
      </c>
      <c r="BD962">
        <v>419</v>
      </c>
      <c r="BE962">
        <v>26.944099999999999</v>
      </c>
      <c r="BF962">
        <v>3340</v>
      </c>
    </row>
    <row r="963" spans="1:58" x14ac:dyDescent="0.25">
      <c r="A963">
        <v>26.966999999999999</v>
      </c>
      <c r="B963">
        <v>415</v>
      </c>
      <c r="C963">
        <v>31.966999999999999</v>
      </c>
      <c r="D963">
        <v>3481</v>
      </c>
      <c r="E963">
        <v>26.966999999999999</v>
      </c>
      <c r="F963">
        <v>6494</v>
      </c>
      <c r="G963">
        <v>16.385000000000002</v>
      </c>
      <c r="H963">
        <v>12004</v>
      </c>
      <c r="I963">
        <v>16.385000000000002</v>
      </c>
      <c r="J963">
        <v>9977</v>
      </c>
      <c r="K963">
        <v>26.966999999999999</v>
      </c>
      <c r="L963">
        <v>13096</v>
      </c>
      <c r="N963">
        <v>26.966999999999999</v>
      </c>
      <c r="O963">
        <v>415</v>
      </c>
      <c r="P963">
        <v>26.966999999999999</v>
      </c>
      <c r="Q963">
        <v>8405</v>
      </c>
      <c r="S963">
        <v>26.966999999999999</v>
      </c>
      <c r="T963">
        <v>415</v>
      </c>
      <c r="U963">
        <v>26.966999999999999</v>
      </c>
      <c r="V963">
        <v>4793</v>
      </c>
      <c r="X963">
        <v>26.966999999999999</v>
      </c>
      <c r="Y963">
        <v>4891</v>
      </c>
      <c r="Z963">
        <v>31.966999999999999</v>
      </c>
      <c r="AA963">
        <v>2506</v>
      </c>
      <c r="AB963">
        <v>26.966999999999999</v>
      </c>
      <c r="AC963">
        <v>443</v>
      </c>
      <c r="AE963">
        <v>31.966999999999999</v>
      </c>
      <c r="AF963">
        <v>506</v>
      </c>
      <c r="AG963">
        <v>26.966999999999999</v>
      </c>
      <c r="AH963">
        <v>4751</v>
      </c>
      <c r="AL963">
        <v>26.966999999999999</v>
      </c>
      <c r="AM963">
        <v>485</v>
      </c>
      <c r="AN963">
        <v>26.966999999999999</v>
      </c>
      <c r="AO963">
        <v>4905</v>
      </c>
      <c r="AQ963">
        <v>26.966999999999999</v>
      </c>
      <c r="AR963">
        <v>415</v>
      </c>
      <c r="AS963">
        <v>26.966999999999999</v>
      </c>
      <c r="AT963">
        <v>4346</v>
      </c>
      <c r="AV963">
        <v>26.966999999999999</v>
      </c>
      <c r="AW963">
        <v>494</v>
      </c>
      <c r="AX963">
        <v>26.966999999999999</v>
      </c>
      <c r="AY963">
        <v>2891</v>
      </c>
      <c r="AZ963">
        <v>26.966999999999999</v>
      </c>
      <c r="BA963">
        <v>5868</v>
      </c>
      <c r="BC963">
        <v>26.966999999999999</v>
      </c>
      <c r="BD963">
        <v>415</v>
      </c>
      <c r="BE963">
        <v>26.966999999999999</v>
      </c>
      <c r="BF963">
        <v>3323</v>
      </c>
    </row>
    <row r="964" spans="1:58" x14ac:dyDescent="0.25">
      <c r="A964">
        <v>26.99</v>
      </c>
      <c r="B964">
        <v>391</v>
      </c>
      <c r="C964">
        <v>31.99</v>
      </c>
      <c r="D964">
        <v>3507</v>
      </c>
      <c r="E964">
        <v>26.99</v>
      </c>
      <c r="F964">
        <v>6473</v>
      </c>
      <c r="G964">
        <v>16.399999999999999</v>
      </c>
      <c r="H964">
        <v>12012</v>
      </c>
      <c r="I964">
        <v>16.399999999999999</v>
      </c>
      <c r="J964">
        <v>9955</v>
      </c>
      <c r="K964">
        <v>26.99</v>
      </c>
      <c r="L964">
        <v>13105</v>
      </c>
      <c r="N964">
        <v>26.99</v>
      </c>
      <c r="O964">
        <v>391</v>
      </c>
      <c r="P964">
        <v>26.99</v>
      </c>
      <c r="Q964">
        <v>8398</v>
      </c>
      <c r="S964">
        <v>26.99</v>
      </c>
      <c r="T964">
        <v>391</v>
      </c>
      <c r="U964">
        <v>26.99</v>
      </c>
      <c r="V964">
        <v>4818</v>
      </c>
      <c r="X964">
        <v>26.99</v>
      </c>
      <c r="Y964">
        <v>4899</v>
      </c>
      <c r="Z964">
        <v>31.99</v>
      </c>
      <c r="AA964">
        <v>2481</v>
      </c>
      <c r="AB964">
        <v>26.99</v>
      </c>
      <c r="AC964">
        <v>405</v>
      </c>
      <c r="AE964">
        <v>31.99</v>
      </c>
      <c r="AF964">
        <v>481</v>
      </c>
      <c r="AG964">
        <v>26.99</v>
      </c>
      <c r="AH964">
        <v>4771</v>
      </c>
      <c r="AL964">
        <v>26.99</v>
      </c>
      <c r="AM964">
        <v>470</v>
      </c>
      <c r="AN964">
        <v>26.99</v>
      </c>
      <c r="AO964">
        <v>4898</v>
      </c>
      <c r="AQ964">
        <v>26.99</v>
      </c>
      <c r="AR964">
        <v>391</v>
      </c>
      <c r="AS964">
        <v>26.99</v>
      </c>
      <c r="AT964">
        <v>4343</v>
      </c>
      <c r="AV964">
        <v>26.99</v>
      </c>
      <c r="AW964">
        <v>473</v>
      </c>
      <c r="AX964">
        <v>26.99</v>
      </c>
      <c r="AY964">
        <v>2899</v>
      </c>
      <c r="AZ964">
        <v>26.99</v>
      </c>
      <c r="BA964">
        <v>5852</v>
      </c>
      <c r="BC964">
        <v>26.99</v>
      </c>
      <c r="BD964">
        <v>391</v>
      </c>
      <c r="BE964">
        <v>26.99</v>
      </c>
      <c r="BF964">
        <v>3331</v>
      </c>
    </row>
    <row r="965" spans="1:58" x14ac:dyDescent="0.25">
      <c r="A965">
        <v>27.012899999999998</v>
      </c>
      <c r="B965">
        <v>399</v>
      </c>
      <c r="C965">
        <v>32.012900000000002</v>
      </c>
      <c r="D965">
        <v>3537</v>
      </c>
      <c r="E965">
        <v>27.012899999999998</v>
      </c>
      <c r="F965">
        <v>6494</v>
      </c>
      <c r="G965">
        <v>16.414999999999999</v>
      </c>
      <c r="H965">
        <v>11978</v>
      </c>
      <c r="I965">
        <v>16.414999999999999</v>
      </c>
      <c r="J965">
        <v>9920</v>
      </c>
      <c r="K965">
        <v>27.012899999999998</v>
      </c>
      <c r="L965">
        <v>13076</v>
      </c>
      <c r="N965">
        <v>27.012899999999998</v>
      </c>
      <c r="O965">
        <v>399</v>
      </c>
      <c r="P965">
        <v>27.012899999999998</v>
      </c>
      <c r="Q965">
        <v>8413</v>
      </c>
      <c r="S965">
        <v>27.012899999999998</v>
      </c>
      <c r="T965">
        <v>399</v>
      </c>
      <c r="U965">
        <v>27.012899999999998</v>
      </c>
      <c r="V965">
        <v>4771</v>
      </c>
      <c r="X965">
        <v>27.012899999999998</v>
      </c>
      <c r="Y965">
        <v>4856</v>
      </c>
      <c r="Z965">
        <v>32.012900000000002</v>
      </c>
      <c r="AA965">
        <v>2507</v>
      </c>
      <c r="AB965">
        <v>27.012899999999998</v>
      </c>
      <c r="AC965">
        <v>398</v>
      </c>
      <c r="AE965">
        <v>32.012900000000002</v>
      </c>
      <c r="AF965">
        <v>507</v>
      </c>
      <c r="AG965">
        <v>27.012899999999998</v>
      </c>
      <c r="AH965">
        <v>4768</v>
      </c>
      <c r="AL965">
        <v>27.012899999999998</v>
      </c>
      <c r="AM965">
        <v>444</v>
      </c>
      <c r="AN965">
        <v>27.012899999999998</v>
      </c>
      <c r="AO965">
        <v>4913</v>
      </c>
      <c r="AQ965">
        <v>27.012899999999998</v>
      </c>
      <c r="AR965">
        <v>399</v>
      </c>
      <c r="AS965">
        <v>27.012899999999998</v>
      </c>
      <c r="AT965">
        <v>4323</v>
      </c>
      <c r="AV965">
        <v>27.012899999999998</v>
      </c>
      <c r="AW965">
        <v>494</v>
      </c>
      <c r="AX965">
        <v>27.012899999999998</v>
      </c>
      <c r="AY965">
        <v>2856</v>
      </c>
      <c r="AZ965">
        <v>27.012899999999998</v>
      </c>
      <c r="BA965">
        <v>5839</v>
      </c>
      <c r="BC965">
        <v>27.012899999999998</v>
      </c>
      <c r="BD965">
        <v>399</v>
      </c>
      <c r="BE965">
        <v>27.012899999999998</v>
      </c>
      <c r="BF965">
        <v>3340</v>
      </c>
    </row>
    <row r="966" spans="1:58" x14ac:dyDescent="0.25">
      <c r="A966">
        <v>27.035799999999998</v>
      </c>
      <c r="B966">
        <v>356</v>
      </c>
      <c r="C966">
        <v>32.035800000000002</v>
      </c>
      <c r="D966">
        <v>3508</v>
      </c>
      <c r="E966">
        <v>27.035799999999998</v>
      </c>
      <c r="F966">
        <v>6475</v>
      </c>
      <c r="G966">
        <v>16.43</v>
      </c>
      <c r="H966">
        <v>11894</v>
      </c>
      <c r="I966">
        <v>16.43</v>
      </c>
      <c r="J966">
        <v>9940</v>
      </c>
      <c r="K966">
        <v>27.035799999999998</v>
      </c>
      <c r="L966">
        <v>13068</v>
      </c>
      <c r="N966">
        <v>27.035799999999998</v>
      </c>
      <c r="O966">
        <v>356</v>
      </c>
      <c r="P966">
        <v>27.035799999999998</v>
      </c>
      <c r="Q966">
        <v>8376</v>
      </c>
      <c r="S966">
        <v>27.035799999999998</v>
      </c>
      <c r="T966">
        <v>356</v>
      </c>
      <c r="U966">
        <v>27.035799999999998</v>
      </c>
      <c r="V966">
        <v>4787</v>
      </c>
      <c r="X966">
        <v>27.035799999999998</v>
      </c>
      <c r="Y966">
        <v>4881</v>
      </c>
      <c r="Z966">
        <v>32.035800000000002</v>
      </c>
      <c r="AA966">
        <v>2537</v>
      </c>
      <c r="AB966">
        <v>27.035799999999998</v>
      </c>
      <c r="AC966">
        <v>413</v>
      </c>
      <c r="AE966">
        <v>32.035800000000002</v>
      </c>
      <c r="AF966">
        <v>537</v>
      </c>
      <c r="AG966">
        <v>27.035799999999998</v>
      </c>
      <c r="AH966">
        <v>4723</v>
      </c>
      <c r="AL966">
        <v>27.035799999999998</v>
      </c>
      <c r="AM966">
        <v>398</v>
      </c>
      <c r="AN966">
        <v>27.035799999999998</v>
      </c>
      <c r="AO966">
        <v>4876</v>
      </c>
      <c r="AQ966">
        <v>27.035799999999998</v>
      </c>
      <c r="AR966">
        <v>356</v>
      </c>
      <c r="AS966">
        <v>27.035799999999998</v>
      </c>
      <c r="AT966">
        <v>4321</v>
      </c>
      <c r="AV966">
        <v>27.035799999999998</v>
      </c>
      <c r="AW966">
        <v>475</v>
      </c>
      <c r="AX966">
        <v>27.035799999999998</v>
      </c>
      <c r="AY966">
        <v>2881</v>
      </c>
      <c r="AZ966">
        <v>27.035799999999998</v>
      </c>
      <c r="BA966">
        <v>5866</v>
      </c>
      <c r="BC966">
        <v>27.035799999999998</v>
      </c>
      <c r="BD966">
        <v>356</v>
      </c>
      <c r="BE966">
        <v>27.035799999999998</v>
      </c>
      <c r="BF966">
        <v>3371</v>
      </c>
    </row>
    <row r="967" spans="1:58" x14ac:dyDescent="0.25">
      <c r="A967">
        <v>27.058700000000002</v>
      </c>
      <c r="B967">
        <v>381</v>
      </c>
      <c r="C967">
        <v>32.058700000000002</v>
      </c>
      <c r="D967">
        <v>3496</v>
      </c>
      <c r="E967">
        <v>27.058700000000002</v>
      </c>
      <c r="F967">
        <v>6505</v>
      </c>
      <c r="G967">
        <v>16.445</v>
      </c>
      <c r="H967">
        <v>11914</v>
      </c>
      <c r="I967">
        <v>16.445</v>
      </c>
      <c r="J967">
        <v>9997</v>
      </c>
      <c r="K967">
        <v>27.058700000000002</v>
      </c>
      <c r="L967">
        <v>13102</v>
      </c>
      <c r="N967">
        <v>27.058700000000002</v>
      </c>
      <c r="O967">
        <v>381</v>
      </c>
      <c r="P967">
        <v>27.058700000000002</v>
      </c>
      <c r="Q967">
        <v>8401</v>
      </c>
      <c r="S967">
        <v>27.058700000000002</v>
      </c>
      <c r="T967">
        <v>381</v>
      </c>
      <c r="U967">
        <v>27.058700000000002</v>
      </c>
      <c r="V967">
        <v>4767</v>
      </c>
      <c r="X967">
        <v>27.058700000000002</v>
      </c>
      <c r="Y967">
        <v>4891</v>
      </c>
      <c r="Z967">
        <v>32.058700000000002</v>
      </c>
      <c r="AA967">
        <v>2508</v>
      </c>
      <c r="AB967">
        <v>27.058700000000002</v>
      </c>
      <c r="AC967">
        <v>376</v>
      </c>
      <c r="AE967">
        <v>32.058700000000002</v>
      </c>
      <c r="AF967">
        <v>508</v>
      </c>
      <c r="AG967">
        <v>27.058700000000002</v>
      </c>
      <c r="AH967">
        <v>4710</v>
      </c>
      <c r="AL967">
        <v>27.058700000000002</v>
      </c>
      <c r="AM967">
        <v>449</v>
      </c>
      <c r="AN967">
        <v>27.058700000000002</v>
      </c>
      <c r="AO967">
        <v>4901</v>
      </c>
      <c r="AQ967">
        <v>27.058700000000002</v>
      </c>
      <c r="AR967">
        <v>381</v>
      </c>
      <c r="AS967">
        <v>27.058700000000002</v>
      </c>
      <c r="AT967">
        <v>4377</v>
      </c>
      <c r="AV967">
        <v>27.058700000000002</v>
      </c>
      <c r="AW967">
        <v>505</v>
      </c>
      <c r="AX967">
        <v>27.058700000000002</v>
      </c>
      <c r="AY967">
        <v>2891</v>
      </c>
      <c r="AZ967">
        <v>27.058700000000002</v>
      </c>
      <c r="BA967">
        <v>5869</v>
      </c>
      <c r="BC967">
        <v>27.058700000000002</v>
      </c>
      <c r="BD967">
        <v>381</v>
      </c>
      <c r="BE967">
        <v>27.058700000000002</v>
      </c>
      <c r="BF967">
        <v>3338</v>
      </c>
    </row>
    <row r="968" spans="1:58" x14ac:dyDescent="0.25">
      <c r="A968">
        <v>27.081600000000002</v>
      </c>
      <c r="B968">
        <v>391</v>
      </c>
      <c r="C968">
        <v>32.081600000000002</v>
      </c>
      <c r="D968">
        <v>3458</v>
      </c>
      <c r="E968">
        <v>27.081600000000002</v>
      </c>
      <c r="F968">
        <v>6468</v>
      </c>
      <c r="G968">
        <v>16.46</v>
      </c>
      <c r="H968">
        <v>11933</v>
      </c>
      <c r="I968">
        <v>16.46</v>
      </c>
      <c r="J968">
        <v>9930</v>
      </c>
      <c r="K968">
        <v>27.081600000000002</v>
      </c>
      <c r="L968">
        <v>13070</v>
      </c>
      <c r="N968">
        <v>27.081600000000002</v>
      </c>
      <c r="O968">
        <v>391</v>
      </c>
      <c r="P968">
        <v>27.081600000000002</v>
      </c>
      <c r="Q968">
        <v>8404</v>
      </c>
      <c r="S968">
        <v>27.081600000000002</v>
      </c>
      <c r="T968">
        <v>391</v>
      </c>
      <c r="U968">
        <v>27.081600000000002</v>
      </c>
      <c r="V968">
        <v>4785</v>
      </c>
      <c r="X968">
        <v>27.081600000000002</v>
      </c>
      <c r="Y968">
        <v>4921</v>
      </c>
      <c r="Z968">
        <v>32.081600000000002</v>
      </c>
      <c r="AA968">
        <v>2496</v>
      </c>
      <c r="AB968">
        <v>27.081600000000002</v>
      </c>
      <c r="AC968">
        <v>401</v>
      </c>
      <c r="AE968">
        <v>32.081600000000002</v>
      </c>
      <c r="AF968">
        <v>496</v>
      </c>
      <c r="AG968">
        <v>27.081600000000002</v>
      </c>
      <c r="AH968">
        <v>4717</v>
      </c>
      <c r="AL968">
        <v>27.081600000000002</v>
      </c>
      <c r="AM968">
        <v>393</v>
      </c>
      <c r="AN968">
        <v>27.081600000000002</v>
      </c>
      <c r="AO968">
        <v>4904</v>
      </c>
      <c r="AQ968">
        <v>27.081600000000002</v>
      </c>
      <c r="AR968">
        <v>391</v>
      </c>
      <c r="AS968">
        <v>27.081600000000002</v>
      </c>
      <c r="AT968">
        <v>4424</v>
      </c>
      <c r="AV968">
        <v>27.081600000000002</v>
      </c>
      <c r="AW968">
        <v>468</v>
      </c>
      <c r="AX968">
        <v>27.081600000000002</v>
      </c>
      <c r="AY968">
        <v>2921</v>
      </c>
      <c r="AZ968">
        <v>27.081600000000002</v>
      </c>
      <c r="BA968">
        <v>5862</v>
      </c>
      <c r="BC968">
        <v>27.081600000000002</v>
      </c>
      <c r="BD968">
        <v>391</v>
      </c>
      <c r="BE968">
        <v>27.081600000000002</v>
      </c>
      <c r="BF968">
        <v>3347</v>
      </c>
    </row>
    <row r="969" spans="1:58" x14ac:dyDescent="0.25">
      <c r="A969">
        <v>27.104500000000002</v>
      </c>
      <c r="B969">
        <v>421</v>
      </c>
      <c r="C969">
        <v>32.104500000000002</v>
      </c>
      <c r="D969">
        <v>3533</v>
      </c>
      <c r="E969">
        <v>27.104500000000002</v>
      </c>
      <c r="F969">
        <v>6503</v>
      </c>
      <c r="G969">
        <v>16.475000000000001</v>
      </c>
      <c r="H969">
        <v>11849</v>
      </c>
      <c r="I969">
        <v>16.475000000000001</v>
      </c>
      <c r="J969">
        <v>9879</v>
      </c>
      <c r="K969">
        <v>27.104500000000002</v>
      </c>
      <c r="L969">
        <v>13156</v>
      </c>
      <c r="N969">
        <v>27.104500000000002</v>
      </c>
      <c r="O969">
        <v>421</v>
      </c>
      <c r="P969">
        <v>27.104500000000002</v>
      </c>
      <c r="Q969">
        <v>8401</v>
      </c>
      <c r="S969">
        <v>27.104500000000002</v>
      </c>
      <c r="T969">
        <v>421</v>
      </c>
      <c r="U969">
        <v>27.104500000000002</v>
      </c>
      <c r="V969">
        <v>4821</v>
      </c>
      <c r="X969">
        <v>27.104500000000002</v>
      </c>
      <c r="Y969">
        <v>4914</v>
      </c>
      <c r="Z969">
        <v>32.104500000000002</v>
      </c>
      <c r="AA969">
        <v>2458</v>
      </c>
      <c r="AB969">
        <v>27.104500000000002</v>
      </c>
      <c r="AC969">
        <v>404</v>
      </c>
      <c r="AE969">
        <v>32.104500000000002</v>
      </c>
      <c r="AF969">
        <v>458</v>
      </c>
      <c r="AG969">
        <v>27.104500000000002</v>
      </c>
      <c r="AH969">
        <v>4723</v>
      </c>
      <c r="AL969">
        <v>27.104500000000002</v>
      </c>
      <c r="AM969">
        <v>447</v>
      </c>
      <c r="AN969">
        <v>27.104500000000002</v>
      </c>
      <c r="AO969">
        <v>4901</v>
      </c>
      <c r="AQ969">
        <v>27.104500000000002</v>
      </c>
      <c r="AR969">
        <v>421</v>
      </c>
      <c r="AS969">
        <v>27.104500000000002</v>
      </c>
      <c r="AT969">
        <v>4459</v>
      </c>
      <c r="AV969">
        <v>27.104500000000002</v>
      </c>
      <c r="AW969">
        <v>503</v>
      </c>
      <c r="AX969">
        <v>27.104500000000002</v>
      </c>
      <c r="AY969">
        <v>2914</v>
      </c>
      <c r="AZ969">
        <v>27.104500000000002</v>
      </c>
      <c r="BA969">
        <v>5906</v>
      </c>
      <c r="BC969">
        <v>27.104500000000002</v>
      </c>
      <c r="BD969">
        <v>421</v>
      </c>
      <c r="BE969">
        <v>27.104500000000002</v>
      </c>
      <c r="BF969">
        <v>3343</v>
      </c>
    </row>
    <row r="970" spans="1:58" x14ac:dyDescent="0.25">
      <c r="A970">
        <v>27.127400000000002</v>
      </c>
      <c r="B970">
        <v>414</v>
      </c>
      <c r="C970">
        <v>32.127400000000002</v>
      </c>
      <c r="D970">
        <v>3479</v>
      </c>
      <c r="E970">
        <v>27.127400000000002</v>
      </c>
      <c r="F970">
        <v>6513</v>
      </c>
      <c r="G970">
        <v>16.489999999999998</v>
      </c>
      <c r="H970">
        <v>11935</v>
      </c>
      <c r="I970">
        <v>16.489999999999998</v>
      </c>
      <c r="J970">
        <v>9941</v>
      </c>
      <c r="K970">
        <v>27.127400000000002</v>
      </c>
      <c r="L970">
        <v>13091</v>
      </c>
      <c r="N970">
        <v>27.127400000000002</v>
      </c>
      <c r="O970">
        <v>414</v>
      </c>
      <c r="P970">
        <v>27.127400000000002</v>
      </c>
      <c r="Q970">
        <v>8422</v>
      </c>
      <c r="S970">
        <v>27.127400000000002</v>
      </c>
      <c r="T970">
        <v>414</v>
      </c>
      <c r="U970">
        <v>27.127400000000002</v>
      </c>
      <c r="V970">
        <v>4798</v>
      </c>
      <c r="X970">
        <v>27.127400000000002</v>
      </c>
      <c r="Y970">
        <v>4898</v>
      </c>
      <c r="Z970">
        <v>32.127400000000002</v>
      </c>
      <c r="AA970">
        <v>2533</v>
      </c>
      <c r="AB970">
        <v>27.127400000000002</v>
      </c>
      <c r="AC970">
        <v>401</v>
      </c>
      <c r="AE970">
        <v>32.127400000000002</v>
      </c>
      <c r="AF970">
        <v>533</v>
      </c>
      <c r="AG970">
        <v>27.127400000000002</v>
      </c>
      <c r="AH970">
        <v>4751</v>
      </c>
      <c r="AL970">
        <v>27.127400000000002</v>
      </c>
      <c r="AM970">
        <v>438</v>
      </c>
      <c r="AN970">
        <v>27.127400000000002</v>
      </c>
      <c r="AO970">
        <v>4922</v>
      </c>
      <c r="AQ970">
        <v>27.127400000000002</v>
      </c>
      <c r="AR970">
        <v>414</v>
      </c>
      <c r="AS970">
        <v>27.127400000000002</v>
      </c>
      <c r="AT970">
        <v>4486</v>
      </c>
      <c r="AV970">
        <v>27.127400000000002</v>
      </c>
      <c r="AW970">
        <v>513</v>
      </c>
      <c r="AX970">
        <v>27.127400000000002</v>
      </c>
      <c r="AY970">
        <v>2898</v>
      </c>
      <c r="AZ970">
        <v>27.127400000000002</v>
      </c>
      <c r="BA970">
        <v>5891</v>
      </c>
      <c r="BC970">
        <v>27.127400000000002</v>
      </c>
      <c r="BD970">
        <v>414</v>
      </c>
      <c r="BE970">
        <v>27.127400000000002</v>
      </c>
      <c r="BF970">
        <v>3353</v>
      </c>
    </row>
    <row r="971" spans="1:58" x14ac:dyDescent="0.25">
      <c r="A971">
        <v>27.150300000000001</v>
      </c>
      <c r="B971">
        <v>398</v>
      </c>
      <c r="C971">
        <v>32.150300000000001</v>
      </c>
      <c r="D971">
        <v>3446</v>
      </c>
      <c r="E971">
        <v>27.150300000000001</v>
      </c>
      <c r="F971">
        <v>6524</v>
      </c>
      <c r="G971">
        <v>16.504999999999999</v>
      </c>
      <c r="H971">
        <v>11950</v>
      </c>
      <c r="I971">
        <v>16.504999999999999</v>
      </c>
      <c r="J971">
        <v>9975</v>
      </c>
      <c r="K971">
        <v>27.150300000000001</v>
      </c>
      <c r="L971">
        <v>13111</v>
      </c>
      <c r="N971">
        <v>27.150300000000001</v>
      </c>
      <c r="O971">
        <v>398</v>
      </c>
      <c r="P971">
        <v>27.150300000000001</v>
      </c>
      <c r="Q971">
        <v>8419</v>
      </c>
      <c r="S971">
        <v>27.150300000000001</v>
      </c>
      <c r="T971">
        <v>398</v>
      </c>
      <c r="U971">
        <v>27.150300000000001</v>
      </c>
      <c r="V971">
        <v>4818</v>
      </c>
      <c r="X971">
        <v>27.150300000000001</v>
      </c>
      <c r="Y971">
        <v>4940</v>
      </c>
      <c r="Z971">
        <v>32.150300000000001</v>
      </c>
      <c r="AA971">
        <v>2479</v>
      </c>
      <c r="AB971">
        <v>27.150300000000001</v>
      </c>
      <c r="AC971">
        <v>422</v>
      </c>
      <c r="AE971">
        <v>32.150300000000001</v>
      </c>
      <c r="AF971">
        <v>479</v>
      </c>
      <c r="AG971">
        <v>27.150300000000001</v>
      </c>
      <c r="AH971">
        <v>4743</v>
      </c>
      <c r="AL971">
        <v>27.150300000000001</v>
      </c>
      <c r="AM971">
        <v>417</v>
      </c>
      <c r="AN971">
        <v>27.150300000000001</v>
      </c>
      <c r="AO971">
        <v>4919</v>
      </c>
      <c r="AQ971">
        <v>27.150300000000001</v>
      </c>
      <c r="AR971">
        <v>398</v>
      </c>
      <c r="AS971">
        <v>27.150300000000001</v>
      </c>
      <c r="AT971">
        <v>4569</v>
      </c>
      <c r="AV971">
        <v>27.150300000000001</v>
      </c>
      <c r="AW971">
        <v>524</v>
      </c>
      <c r="AX971">
        <v>27.150300000000001</v>
      </c>
      <c r="AY971">
        <v>2940</v>
      </c>
      <c r="AZ971">
        <v>27.150300000000001</v>
      </c>
      <c r="BA971">
        <v>5918</v>
      </c>
      <c r="BC971">
        <v>27.150300000000001</v>
      </c>
      <c r="BD971">
        <v>398</v>
      </c>
      <c r="BE971">
        <v>27.150300000000001</v>
      </c>
      <c r="BF971">
        <v>3336</v>
      </c>
    </row>
    <row r="972" spans="1:58" x14ac:dyDescent="0.25">
      <c r="A972">
        <v>27.173200000000001</v>
      </c>
      <c r="B972">
        <v>440</v>
      </c>
      <c r="C972">
        <v>32.173200000000001</v>
      </c>
      <c r="D972">
        <v>3492</v>
      </c>
      <c r="E972">
        <v>27.173200000000001</v>
      </c>
      <c r="F972">
        <v>6549</v>
      </c>
      <c r="G972">
        <v>16.52</v>
      </c>
      <c r="H972">
        <v>11874</v>
      </c>
      <c r="I972">
        <v>16.52</v>
      </c>
      <c r="J972">
        <v>9936</v>
      </c>
      <c r="K972">
        <v>27.173200000000001</v>
      </c>
      <c r="L972">
        <v>13085</v>
      </c>
      <c r="N972">
        <v>27.173200000000001</v>
      </c>
      <c r="O972">
        <v>440</v>
      </c>
      <c r="P972">
        <v>27.173200000000001</v>
      </c>
      <c r="Q972">
        <v>8401</v>
      </c>
      <c r="S972">
        <v>27.173200000000001</v>
      </c>
      <c r="T972">
        <v>440</v>
      </c>
      <c r="U972">
        <v>27.173200000000001</v>
      </c>
      <c r="V972">
        <v>4791</v>
      </c>
      <c r="X972">
        <v>27.173200000000001</v>
      </c>
      <c r="Y972">
        <v>4919</v>
      </c>
      <c r="Z972">
        <v>32.173200000000001</v>
      </c>
      <c r="AA972">
        <v>2446</v>
      </c>
      <c r="AB972">
        <v>27.173200000000001</v>
      </c>
      <c r="AC972">
        <v>419</v>
      </c>
      <c r="AE972">
        <v>32.173200000000001</v>
      </c>
      <c r="AF972">
        <v>446</v>
      </c>
      <c r="AG972">
        <v>27.173200000000001</v>
      </c>
      <c r="AH972">
        <v>4732</v>
      </c>
      <c r="AL972">
        <v>27.173200000000001</v>
      </c>
      <c r="AM972">
        <v>407</v>
      </c>
      <c r="AN972">
        <v>27.173200000000001</v>
      </c>
      <c r="AO972">
        <v>4901</v>
      </c>
      <c r="AQ972">
        <v>27.173200000000001</v>
      </c>
      <c r="AR972">
        <v>440</v>
      </c>
      <c r="AS972">
        <v>27.173200000000001</v>
      </c>
      <c r="AT972">
        <v>4598</v>
      </c>
      <c r="AV972">
        <v>27.173200000000001</v>
      </c>
      <c r="AW972">
        <v>549</v>
      </c>
      <c r="AX972">
        <v>27.173200000000001</v>
      </c>
      <c r="AY972">
        <v>2919</v>
      </c>
      <c r="AZ972">
        <v>27.173200000000001</v>
      </c>
      <c r="BA972">
        <v>5928</v>
      </c>
      <c r="BC972">
        <v>27.173200000000001</v>
      </c>
      <c r="BD972">
        <v>440</v>
      </c>
      <c r="BE972">
        <v>27.173200000000001</v>
      </c>
      <c r="BF972">
        <v>3339</v>
      </c>
    </row>
    <row r="973" spans="1:58" x14ac:dyDescent="0.25">
      <c r="A973">
        <v>27.196100000000001</v>
      </c>
      <c r="B973">
        <v>419</v>
      </c>
      <c r="C973">
        <v>32.196100000000001</v>
      </c>
      <c r="D973">
        <v>3453</v>
      </c>
      <c r="E973">
        <v>27.196100000000001</v>
      </c>
      <c r="F973">
        <v>6541</v>
      </c>
      <c r="G973">
        <v>16.535</v>
      </c>
      <c r="H973">
        <v>11932</v>
      </c>
      <c r="I973">
        <v>16.535</v>
      </c>
      <c r="J973">
        <v>9918</v>
      </c>
      <c r="K973">
        <v>27.196100000000001</v>
      </c>
      <c r="L973">
        <v>13106</v>
      </c>
      <c r="N973">
        <v>27.196100000000001</v>
      </c>
      <c r="O973">
        <v>419</v>
      </c>
      <c r="P973">
        <v>27.196100000000001</v>
      </c>
      <c r="Q973">
        <v>8389</v>
      </c>
      <c r="S973">
        <v>27.196100000000001</v>
      </c>
      <c r="T973">
        <v>419</v>
      </c>
      <c r="U973">
        <v>27.196100000000001</v>
      </c>
      <c r="V973">
        <v>4811</v>
      </c>
      <c r="X973">
        <v>27.196100000000001</v>
      </c>
      <c r="Y973">
        <v>4936</v>
      </c>
      <c r="Z973">
        <v>32.196100000000001</v>
      </c>
      <c r="AA973">
        <v>2492</v>
      </c>
      <c r="AB973">
        <v>27.196100000000001</v>
      </c>
      <c r="AC973">
        <v>401</v>
      </c>
      <c r="AE973">
        <v>32.196100000000001</v>
      </c>
      <c r="AF973">
        <v>492</v>
      </c>
      <c r="AG973">
        <v>27.196100000000001</v>
      </c>
      <c r="AH973">
        <v>4741</v>
      </c>
      <c r="AL973">
        <v>27.196100000000001</v>
      </c>
      <c r="AM973">
        <v>401</v>
      </c>
      <c r="AN973">
        <v>27.196100000000001</v>
      </c>
      <c r="AO973">
        <v>4889</v>
      </c>
      <c r="AQ973">
        <v>27.196100000000001</v>
      </c>
      <c r="AR973">
        <v>419</v>
      </c>
      <c r="AS973">
        <v>27.196100000000001</v>
      </c>
      <c r="AT973">
        <v>4558</v>
      </c>
      <c r="AV973">
        <v>27.196100000000001</v>
      </c>
      <c r="AW973">
        <v>541</v>
      </c>
      <c r="AX973">
        <v>27.196100000000001</v>
      </c>
      <c r="AY973">
        <v>2936</v>
      </c>
      <c r="AZ973">
        <v>27.196100000000001</v>
      </c>
      <c r="BA973">
        <v>5936</v>
      </c>
      <c r="BC973">
        <v>27.196100000000001</v>
      </c>
      <c r="BD973">
        <v>419</v>
      </c>
      <c r="BE973">
        <v>27.196100000000001</v>
      </c>
      <c r="BF973">
        <v>3343</v>
      </c>
    </row>
    <row r="974" spans="1:58" x14ac:dyDescent="0.25">
      <c r="A974">
        <v>27.219000000000001</v>
      </c>
      <c r="B974">
        <v>436</v>
      </c>
      <c r="C974">
        <v>32.219000000000001</v>
      </c>
      <c r="D974">
        <v>3491</v>
      </c>
      <c r="E974">
        <v>27.219000000000001</v>
      </c>
      <c r="F974">
        <v>6504</v>
      </c>
      <c r="G974">
        <v>16.55</v>
      </c>
      <c r="H974">
        <v>11976</v>
      </c>
      <c r="I974">
        <v>16.55</v>
      </c>
      <c r="J974">
        <v>9963</v>
      </c>
      <c r="K974">
        <v>27.219000000000001</v>
      </c>
      <c r="L974">
        <v>13062</v>
      </c>
      <c r="N974">
        <v>27.219000000000001</v>
      </c>
      <c r="O974">
        <v>436</v>
      </c>
      <c r="P974">
        <v>27.219000000000001</v>
      </c>
      <c r="Q974">
        <v>8411</v>
      </c>
      <c r="S974">
        <v>27.219000000000001</v>
      </c>
      <c r="T974">
        <v>436</v>
      </c>
      <c r="U974">
        <v>27.219000000000001</v>
      </c>
      <c r="V974">
        <v>4775</v>
      </c>
      <c r="X974">
        <v>27.219000000000001</v>
      </c>
      <c r="Y974">
        <v>4892</v>
      </c>
      <c r="Z974">
        <v>32.219000000000001</v>
      </c>
      <c r="AA974">
        <v>2453</v>
      </c>
      <c r="AB974">
        <v>27.219000000000001</v>
      </c>
      <c r="AC974">
        <v>389</v>
      </c>
      <c r="AE974">
        <v>32.219000000000001</v>
      </c>
      <c r="AF974">
        <v>453</v>
      </c>
      <c r="AG974">
        <v>27.219000000000001</v>
      </c>
      <c r="AH974">
        <v>4759</v>
      </c>
      <c r="AL974">
        <v>27.219000000000001</v>
      </c>
      <c r="AM974">
        <v>412</v>
      </c>
      <c r="AN974">
        <v>27.219000000000001</v>
      </c>
      <c r="AO974">
        <v>4911</v>
      </c>
      <c r="AQ974">
        <v>27.219000000000001</v>
      </c>
      <c r="AR974">
        <v>436</v>
      </c>
      <c r="AS974">
        <v>27.219000000000001</v>
      </c>
      <c r="AT974">
        <v>4638</v>
      </c>
      <c r="AV974">
        <v>27.219000000000001</v>
      </c>
      <c r="AW974">
        <v>504</v>
      </c>
      <c r="AX974">
        <v>27.219000000000001</v>
      </c>
      <c r="AY974">
        <v>2892</v>
      </c>
      <c r="AZ974">
        <v>27.219000000000001</v>
      </c>
      <c r="BA974">
        <v>5905</v>
      </c>
      <c r="BC974">
        <v>27.219000000000001</v>
      </c>
      <c r="BD974">
        <v>436</v>
      </c>
      <c r="BE974">
        <v>27.219000000000001</v>
      </c>
      <c r="BF974">
        <v>3338</v>
      </c>
    </row>
    <row r="975" spans="1:58" x14ac:dyDescent="0.25">
      <c r="A975">
        <v>27.241900000000001</v>
      </c>
      <c r="B975">
        <v>392</v>
      </c>
      <c r="C975">
        <v>32.241900000000001</v>
      </c>
      <c r="D975">
        <v>3459</v>
      </c>
      <c r="E975">
        <v>27.241900000000001</v>
      </c>
      <c r="F975">
        <v>6513</v>
      </c>
      <c r="G975">
        <v>16.565000000000001</v>
      </c>
      <c r="H975">
        <v>11926</v>
      </c>
      <c r="I975">
        <v>16.565000000000001</v>
      </c>
      <c r="J975">
        <v>10013</v>
      </c>
      <c r="K975">
        <v>27.241900000000001</v>
      </c>
      <c r="L975">
        <v>13144</v>
      </c>
      <c r="N975">
        <v>27.241900000000001</v>
      </c>
      <c r="O975">
        <v>392</v>
      </c>
      <c r="P975">
        <v>27.241900000000001</v>
      </c>
      <c r="Q975">
        <v>8406</v>
      </c>
      <c r="S975">
        <v>27.241900000000001</v>
      </c>
      <c r="T975">
        <v>392</v>
      </c>
      <c r="U975">
        <v>27.241900000000001</v>
      </c>
      <c r="V975">
        <v>4778</v>
      </c>
      <c r="X975">
        <v>27.241900000000001</v>
      </c>
      <c r="Y975">
        <v>4915</v>
      </c>
      <c r="Z975">
        <v>32.241900000000001</v>
      </c>
      <c r="AA975">
        <v>2491</v>
      </c>
      <c r="AB975">
        <v>27.241900000000001</v>
      </c>
      <c r="AC975">
        <v>411</v>
      </c>
      <c r="AE975">
        <v>32.241900000000001</v>
      </c>
      <c r="AF975">
        <v>491</v>
      </c>
      <c r="AG975">
        <v>27.241900000000001</v>
      </c>
      <c r="AH975">
        <v>4721</v>
      </c>
      <c r="AL975">
        <v>27.241900000000001</v>
      </c>
      <c r="AM975">
        <v>401</v>
      </c>
      <c r="AN975">
        <v>27.241900000000001</v>
      </c>
      <c r="AO975">
        <v>4906</v>
      </c>
      <c r="AQ975">
        <v>27.241900000000001</v>
      </c>
      <c r="AR975">
        <v>392</v>
      </c>
      <c r="AS975">
        <v>27.241900000000001</v>
      </c>
      <c r="AT975">
        <v>4610</v>
      </c>
      <c r="AV975">
        <v>27.241900000000001</v>
      </c>
      <c r="AW975">
        <v>513</v>
      </c>
      <c r="AX975">
        <v>27.241900000000001</v>
      </c>
      <c r="AY975">
        <v>2915</v>
      </c>
      <c r="AZ975">
        <v>27.241900000000001</v>
      </c>
      <c r="BA975">
        <v>5928</v>
      </c>
      <c r="BC975">
        <v>27.241900000000001</v>
      </c>
      <c r="BD975">
        <v>392</v>
      </c>
      <c r="BE975">
        <v>27.241900000000001</v>
      </c>
      <c r="BF975">
        <v>3355</v>
      </c>
    </row>
    <row r="976" spans="1:58" x14ac:dyDescent="0.25">
      <c r="A976">
        <v>27.264800000000001</v>
      </c>
      <c r="B976">
        <v>415</v>
      </c>
      <c r="C976">
        <v>32.264800000000001</v>
      </c>
      <c r="D976">
        <v>3457</v>
      </c>
      <c r="E976">
        <v>27.264800000000001</v>
      </c>
      <c r="F976">
        <v>6559</v>
      </c>
      <c r="G976">
        <v>16.579999999999998</v>
      </c>
      <c r="H976">
        <v>11920</v>
      </c>
      <c r="I976">
        <v>16.579999999999998</v>
      </c>
      <c r="J976">
        <v>9924</v>
      </c>
      <c r="K976">
        <v>27.264800000000001</v>
      </c>
      <c r="L976">
        <v>13149</v>
      </c>
      <c r="N976">
        <v>27.264800000000001</v>
      </c>
      <c r="O976">
        <v>415</v>
      </c>
      <c r="P976">
        <v>27.264800000000001</v>
      </c>
      <c r="Q976">
        <v>8421</v>
      </c>
      <c r="S976">
        <v>27.264800000000001</v>
      </c>
      <c r="T976">
        <v>415</v>
      </c>
      <c r="U976">
        <v>27.264800000000001</v>
      </c>
      <c r="V976">
        <v>4777</v>
      </c>
      <c r="X976">
        <v>27.264800000000001</v>
      </c>
      <c r="Y976">
        <v>4949</v>
      </c>
      <c r="Z976">
        <v>32.264800000000001</v>
      </c>
      <c r="AA976">
        <v>2459</v>
      </c>
      <c r="AB976">
        <v>27.264800000000001</v>
      </c>
      <c r="AC976">
        <v>406</v>
      </c>
      <c r="AE976">
        <v>32.264800000000001</v>
      </c>
      <c r="AF976">
        <v>459</v>
      </c>
      <c r="AG976">
        <v>27.264800000000001</v>
      </c>
      <c r="AH976">
        <v>4772</v>
      </c>
      <c r="AL976">
        <v>27.264800000000001</v>
      </c>
      <c r="AM976">
        <v>436</v>
      </c>
      <c r="AN976">
        <v>27.264800000000001</v>
      </c>
      <c r="AO976">
        <v>4921</v>
      </c>
      <c r="AQ976">
        <v>27.264800000000001</v>
      </c>
      <c r="AR976">
        <v>415</v>
      </c>
      <c r="AS976">
        <v>27.264800000000001</v>
      </c>
      <c r="AT976">
        <v>4606</v>
      </c>
      <c r="AV976">
        <v>27.264800000000001</v>
      </c>
      <c r="AW976">
        <v>559</v>
      </c>
      <c r="AX976">
        <v>27.264800000000001</v>
      </c>
      <c r="AY976">
        <v>2949</v>
      </c>
      <c r="AZ976">
        <v>27.264800000000001</v>
      </c>
      <c r="BA976">
        <v>5924</v>
      </c>
      <c r="BC976">
        <v>27.264800000000001</v>
      </c>
      <c r="BD976">
        <v>415</v>
      </c>
      <c r="BE976">
        <v>27.264800000000001</v>
      </c>
      <c r="BF976">
        <v>3337</v>
      </c>
    </row>
    <row r="977" spans="1:58" x14ac:dyDescent="0.25">
      <c r="A977">
        <v>27.287700000000001</v>
      </c>
      <c r="B977">
        <v>449</v>
      </c>
      <c r="C977">
        <v>32.287700000000001</v>
      </c>
      <c r="D977">
        <v>3468</v>
      </c>
      <c r="E977">
        <v>27.287700000000001</v>
      </c>
      <c r="F977">
        <v>6509</v>
      </c>
      <c r="G977">
        <v>16.594999999999999</v>
      </c>
      <c r="H977">
        <v>11941</v>
      </c>
      <c r="I977">
        <v>16.594999999999999</v>
      </c>
      <c r="J977">
        <v>9978</v>
      </c>
      <c r="K977">
        <v>27.287700000000001</v>
      </c>
      <c r="L977">
        <v>13063</v>
      </c>
      <c r="N977">
        <v>27.287700000000001</v>
      </c>
      <c r="O977">
        <v>449</v>
      </c>
      <c r="P977">
        <v>27.287700000000001</v>
      </c>
      <c r="Q977">
        <v>8396</v>
      </c>
      <c r="S977">
        <v>27.287700000000001</v>
      </c>
      <c r="T977">
        <v>449</v>
      </c>
      <c r="U977">
        <v>27.287700000000001</v>
      </c>
      <c r="V977">
        <v>4789</v>
      </c>
      <c r="X977">
        <v>27.287700000000001</v>
      </c>
      <c r="Y977">
        <v>4931</v>
      </c>
      <c r="Z977">
        <v>32.287700000000001</v>
      </c>
      <c r="AA977">
        <v>2457</v>
      </c>
      <c r="AB977">
        <v>27.287700000000001</v>
      </c>
      <c r="AC977">
        <v>421</v>
      </c>
      <c r="AE977">
        <v>32.287700000000001</v>
      </c>
      <c r="AF977">
        <v>457</v>
      </c>
      <c r="AG977">
        <v>27.287700000000001</v>
      </c>
      <c r="AH977">
        <v>4729</v>
      </c>
      <c r="AL977">
        <v>27.287700000000001</v>
      </c>
      <c r="AM977">
        <v>375</v>
      </c>
      <c r="AN977">
        <v>27.287700000000001</v>
      </c>
      <c r="AO977">
        <v>4896</v>
      </c>
      <c r="AQ977">
        <v>27.287700000000001</v>
      </c>
      <c r="AR977">
        <v>449</v>
      </c>
      <c r="AS977">
        <v>27.287700000000001</v>
      </c>
      <c r="AT977">
        <v>4663</v>
      </c>
      <c r="AV977">
        <v>27.287700000000001</v>
      </c>
      <c r="AW977">
        <v>509</v>
      </c>
      <c r="AX977">
        <v>27.287700000000001</v>
      </c>
      <c r="AY977">
        <v>2931</v>
      </c>
      <c r="AZ977">
        <v>27.287700000000001</v>
      </c>
      <c r="BA977">
        <v>5937</v>
      </c>
      <c r="BC977">
        <v>27.287700000000001</v>
      </c>
      <c r="BD977">
        <v>449</v>
      </c>
      <c r="BE977">
        <v>27.287700000000001</v>
      </c>
      <c r="BF977">
        <v>3326</v>
      </c>
    </row>
    <row r="978" spans="1:58" x14ac:dyDescent="0.25">
      <c r="A978">
        <v>27.310600000000001</v>
      </c>
      <c r="B978">
        <v>431</v>
      </c>
      <c r="C978">
        <v>32.310600000000001</v>
      </c>
      <c r="D978">
        <v>3445</v>
      </c>
      <c r="E978">
        <v>27.310600000000001</v>
      </c>
      <c r="F978">
        <v>6501</v>
      </c>
      <c r="G978">
        <v>16.61</v>
      </c>
      <c r="H978">
        <v>11977</v>
      </c>
      <c r="I978">
        <v>16.61</v>
      </c>
      <c r="J978">
        <v>9967</v>
      </c>
      <c r="K978">
        <v>27.310600000000001</v>
      </c>
      <c r="L978">
        <v>13118</v>
      </c>
      <c r="N978">
        <v>27.310600000000001</v>
      </c>
      <c r="O978">
        <v>431</v>
      </c>
      <c r="P978">
        <v>27.310600000000001</v>
      </c>
      <c r="Q978">
        <v>8457</v>
      </c>
      <c r="S978">
        <v>27.310600000000001</v>
      </c>
      <c r="T978">
        <v>431</v>
      </c>
      <c r="U978">
        <v>27.310600000000001</v>
      </c>
      <c r="V978">
        <v>4795</v>
      </c>
      <c r="X978">
        <v>27.310600000000001</v>
      </c>
      <c r="Y978">
        <v>4921</v>
      </c>
      <c r="Z978">
        <v>32.310600000000001</v>
      </c>
      <c r="AA978">
        <v>2468</v>
      </c>
      <c r="AB978">
        <v>27.310600000000001</v>
      </c>
      <c r="AC978">
        <v>396</v>
      </c>
      <c r="AE978">
        <v>32.310600000000001</v>
      </c>
      <c r="AF978">
        <v>468</v>
      </c>
      <c r="AG978">
        <v>27.310600000000001</v>
      </c>
      <c r="AH978">
        <v>4726</v>
      </c>
      <c r="AL978">
        <v>27.310600000000001</v>
      </c>
      <c r="AM978">
        <v>399</v>
      </c>
      <c r="AN978">
        <v>27.310600000000001</v>
      </c>
      <c r="AO978">
        <v>4957</v>
      </c>
      <c r="AQ978">
        <v>27.310600000000001</v>
      </c>
      <c r="AR978">
        <v>431</v>
      </c>
      <c r="AS978">
        <v>27.310600000000001</v>
      </c>
      <c r="AT978">
        <v>4715</v>
      </c>
      <c r="AV978">
        <v>27.310600000000001</v>
      </c>
      <c r="AW978">
        <v>501</v>
      </c>
      <c r="AX978">
        <v>27.310600000000001</v>
      </c>
      <c r="AY978">
        <v>2921</v>
      </c>
      <c r="AZ978">
        <v>27.310600000000001</v>
      </c>
      <c r="BA978">
        <v>5981</v>
      </c>
      <c r="BC978">
        <v>27.310600000000001</v>
      </c>
      <c r="BD978">
        <v>431</v>
      </c>
      <c r="BE978">
        <v>27.310600000000001</v>
      </c>
      <c r="BF978">
        <v>3339</v>
      </c>
    </row>
    <row r="979" spans="1:58" x14ac:dyDescent="0.25">
      <c r="A979">
        <v>27.333500000000001</v>
      </c>
      <c r="B979">
        <v>421</v>
      </c>
      <c r="C979">
        <v>32.333500000000001</v>
      </c>
      <c r="D979">
        <v>3475</v>
      </c>
      <c r="E979">
        <v>27.333500000000001</v>
      </c>
      <c r="F979">
        <v>6550</v>
      </c>
      <c r="G979">
        <v>16.625</v>
      </c>
      <c r="H979">
        <v>11948</v>
      </c>
      <c r="I979">
        <v>16.625</v>
      </c>
      <c r="J979">
        <v>9948</v>
      </c>
      <c r="K979">
        <v>27.333500000000001</v>
      </c>
      <c r="L979">
        <v>13103</v>
      </c>
      <c r="N979">
        <v>27.333500000000001</v>
      </c>
      <c r="O979">
        <v>421</v>
      </c>
      <c r="P979">
        <v>27.333500000000001</v>
      </c>
      <c r="Q979">
        <v>8443</v>
      </c>
      <c r="S979">
        <v>27.333500000000001</v>
      </c>
      <c r="T979">
        <v>421</v>
      </c>
      <c r="U979">
        <v>27.333500000000001</v>
      </c>
      <c r="V979">
        <v>4802</v>
      </c>
      <c r="X979">
        <v>27.333500000000001</v>
      </c>
      <c r="Y979">
        <v>4926</v>
      </c>
      <c r="Z979">
        <v>32.333500000000001</v>
      </c>
      <c r="AA979">
        <v>2445</v>
      </c>
      <c r="AB979">
        <v>27.333500000000001</v>
      </c>
      <c r="AC979">
        <v>457</v>
      </c>
      <c r="AE979">
        <v>32.333500000000001</v>
      </c>
      <c r="AF979">
        <v>445</v>
      </c>
      <c r="AG979">
        <v>27.333500000000001</v>
      </c>
      <c r="AH979">
        <v>4739</v>
      </c>
      <c r="AL979">
        <v>27.333500000000001</v>
      </c>
      <c r="AM979">
        <v>374</v>
      </c>
      <c r="AN979">
        <v>27.333500000000001</v>
      </c>
      <c r="AO979">
        <v>4943</v>
      </c>
      <c r="AQ979">
        <v>27.333500000000001</v>
      </c>
      <c r="AR979">
        <v>421</v>
      </c>
      <c r="AS979">
        <v>27.333500000000001</v>
      </c>
      <c r="AT979">
        <v>4864</v>
      </c>
      <c r="AV979">
        <v>27.333500000000001</v>
      </c>
      <c r="AW979">
        <v>550</v>
      </c>
      <c r="AX979">
        <v>27.333500000000001</v>
      </c>
      <c r="AY979">
        <v>2926</v>
      </c>
      <c r="AZ979">
        <v>27.333500000000001</v>
      </c>
      <c r="BA979">
        <v>5934</v>
      </c>
      <c r="BC979">
        <v>27.333500000000001</v>
      </c>
      <c r="BD979">
        <v>421</v>
      </c>
      <c r="BE979">
        <v>27.333500000000001</v>
      </c>
      <c r="BF979">
        <v>3346</v>
      </c>
    </row>
    <row r="980" spans="1:58" x14ac:dyDescent="0.25">
      <c r="A980">
        <v>27.3565</v>
      </c>
      <c r="B980">
        <v>426</v>
      </c>
      <c r="C980">
        <v>32.356499999999997</v>
      </c>
      <c r="D980">
        <v>3446</v>
      </c>
      <c r="E980">
        <v>27.3565</v>
      </c>
      <c r="F980">
        <v>6531</v>
      </c>
      <c r="G980">
        <v>16.64</v>
      </c>
      <c r="H980">
        <v>11847</v>
      </c>
      <c r="I980">
        <v>16.64</v>
      </c>
      <c r="J980">
        <v>9964</v>
      </c>
      <c r="K980">
        <v>27.3565</v>
      </c>
      <c r="L980">
        <v>13073</v>
      </c>
      <c r="N980">
        <v>27.3565</v>
      </c>
      <c r="O980">
        <v>426</v>
      </c>
      <c r="P980">
        <v>27.3565</v>
      </c>
      <c r="Q980">
        <v>8386</v>
      </c>
      <c r="S980">
        <v>27.3565</v>
      </c>
      <c r="T980">
        <v>426</v>
      </c>
      <c r="U980">
        <v>27.3565</v>
      </c>
      <c r="V980">
        <v>4780</v>
      </c>
      <c r="X980">
        <v>27.3565</v>
      </c>
      <c r="Y980">
        <v>4902</v>
      </c>
      <c r="Z980">
        <v>32.356499999999997</v>
      </c>
      <c r="AA980">
        <v>2475</v>
      </c>
      <c r="AB980">
        <v>27.3565</v>
      </c>
      <c r="AC980">
        <v>443</v>
      </c>
      <c r="AE980">
        <v>32.356499999999997</v>
      </c>
      <c r="AF980">
        <v>475</v>
      </c>
      <c r="AG980">
        <v>27.3565</v>
      </c>
      <c r="AH980">
        <v>4764</v>
      </c>
      <c r="AL980">
        <v>27.3565</v>
      </c>
      <c r="AM980">
        <v>405</v>
      </c>
      <c r="AN980">
        <v>27.3565</v>
      </c>
      <c r="AO980">
        <v>4886</v>
      </c>
      <c r="AQ980">
        <v>27.3565</v>
      </c>
      <c r="AR980">
        <v>426</v>
      </c>
      <c r="AS980">
        <v>27.3565</v>
      </c>
      <c r="AT980">
        <v>4939</v>
      </c>
      <c r="AV980">
        <v>27.3565</v>
      </c>
      <c r="AW980">
        <v>531</v>
      </c>
      <c r="AX980">
        <v>27.3565</v>
      </c>
      <c r="AY980">
        <v>2902</v>
      </c>
      <c r="AZ980">
        <v>27.3565</v>
      </c>
      <c r="BA980">
        <v>5942</v>
      </c>
      <c r="BC980">
        <v>27.3565</v>
      </c>
      <c r="BD980">
        <v>426</v>
      </c>
      <c r="BE980">
        <v>27.3565</v>
      </c>
      <c r="BF980">
        <v>3341</v>
      </c>
    </row>
    <row r="981" spans="1:58" x14ac:dyDescent="0.25">
      <c r="A981">
        <v>27.3794</v>
      </c>
      <c r="B981">
        <v>402</v>
      </c>
      <c r="C981">
        <v>32.379399999999997</v>
      </c>
      <c r="D981">
        <v>3430</v>
      </c>
      <c r="E981">
        <v>27.3794</v>
      </c>
      <c r="F981">
        <v>6556</v>
      </c>
      <c r="G981">
        <v>16.655000000000001</v>
      </c>
      <c r="H981">
        <v>11977</v>
      </c>
      <c r="I981">
        <v>16.655000000000001</v>
      </c>
      <c r="J981">
        <v>10012</v>
      </c>
      <c r="K981">
        <v>27.3794</v>
      </c>
      <c r="L981">
        <v>13124</v>
      </c>
      <c r="N981">
        <v>27.3794</v>
      </c>
      <c r="O981">
        <v>402</v>
      </c>
      <c r="P981">
        <v>27.3794</v>
      </c>
      <c r="Q981">
        <v>8429</v>
      </c>
      <c r="S981">
        <v>27.3794</v>
      </c>
      <c r="T981">
        <v>402</v>
      </c>
      <c r="U981">
        <v>27.3794</v>
      </c>
      <c r="V981">
        <v>4805</v>
      </c>
      <c r="X981">
        <v>27.3794</v>
      </c>
      <c r="Y981">
        <v>4915</v>
      </c>
      <c r="Z981">
        <v>32.379399999999997</v>
      </c>
      <c r="AA981">
        <v>2446</v>
      </c>
      <c r="AB981">
        <v>27.3794</v>
      </c>
      <c r="AC981">
        <v>386</v>
      </c>
      <c r="AE981">
        <v>32.379399999999997</v>
      </c>
      <c r="AF981">
        <v>446</v>
      </c>
      <c r="AG981">
        <v>27.3794</v>
      </c>
      <c r="AH981">
        <v>4762</v>
      </c>
      <c r="AL981">
        <v>27.3794</v>
      </c>
      <c r="AM981">
        <v>383</v>
      </c>
      <c r="AN981">
        <v>27.3794</v>
      </c>
      <c r="AO981">
        <v>4929</v>
      </c>
      <c r="AQ981">
        <v>27.3794</v>
      </c>
      <c r="AR981">
        <v>402</v>
      </c>
      <c r="AS981">
        <v>27.3794</v>
      </c>
      <c r="AT981">
        <v>4917</v>
      </c>
      <c r="AV981">
        <v>27.3794</v>
      </c>
      <c r="AW981">
        <v>556</v>
      </c>
      <c r="AX981">
        <v>27.3794</v>
      </c>
      <c r="AY981">
        <v>2915</v>
      </c>
      <c r="AZ981">
        <v>27.3794</v>
      </c>
      <c r="BA981">
        <v>5963</v>
      </c>
      <c r="BC981">
        <v>27.3794</v>
      </c>
      <c r="BD981">
        <v>402</v>
      </c>
      <c r="BE981">
        <v>27.3794</v>
      </c>
      <c r="BF981">
        <v>3366</v>
      </c>
    </row>
    <row r="982" spans="1:58" x14ac:dyDescent="0.25">
      <c r="A982">
        <v>27.4023</v>
      </c>
      <c r="B982">
        <v>415</v>
      </c>
      <c r="C982">
        <v>32.402299999999997</v>
      </c>
      <c r="D982">
        <v>3488</v>
      </c>
      <c r="E982">
        <v>27.4023</v>
      </c>
      <c r="F982">
        <v>6526</v>
      </c>
      <c r="G982">
        <v>16.670000000000002</v>
      </c>
      <c r="H982">
        <v>11911</v>
      </c>
      <c r="I982">
        <v>16.670000000000002</v>
      </c>
      <c r="J982">
        <v>10004</v>
      </c>
      <c r="K982">
        <v>27.4023</v>
      </c>
      <c r="L982">
        <v>13087</v>
      </c>
      <c r="N982">
        <v>27.4023</v>
      </c>
      <c r="O982">
        <v>415</v>
      </c>
      <c r="P982">
        <v>27.4023</v>
      </c>
      <c r="Q982">
        <v>8427</v>
      </c>
      <c r="S982">
        <v>27.4023</v>
      </c>
      <c r="T982">
        <v>415</v>
      </c>
      <c r="U982">
        <v>27.4023</v>
      </c>
      <c r="V982">
        <v>4780</v>
      </c>
      <c r="X982">
        <v>27.4023</v>
      </c>
      <c r="Y982">
        <v>4935</v>
      </c>
      <c r="Z982">
        <v>32.402299999999997</v>
      </c>
      <c r="AA982">
        <v>2430</v>
      </c>
      <c r="AB982">
        <v>27.4023</v>
      </c>
      <c r="AC982">
        <v>429</v>
      </c>
      <c r="AE982">
        <v>32.402299999999997</v>
      </c>
      <c r="AF982">
        <v>430</v>
      </c>
      <c r="AG982">
        <v>27.4023</v>
      </c>
      <c r="AH982">
        <v>4753</v>
      </c>
      <c r="AL982">
        <v>27.4023</v>
      </c>
      <c r="AM982">
        <v>385</v>
      </c>
      <c r="AN982">
        <v>27.4023</v>
      </c>
      <c r="AO982">
        <v>4927</v>
      </c>
      <c r="AQ982">
        <v>27.4023</v>
      </c>
      <c r="AR982">
        <v>415</v>
      </c>
      <c r="AS982">
        <v>27.4023</v>
      </c>
      <c r="AT982">
        <v>4823</v>
      </c>
      <c r="AV982">
        <v>27.4023</v>
      </c>
      <c r="AW982">
        <v>526</v>
      </c>
      <c r="AX982">
        <v>27.4023</v>
      </c>
      <c r="AY982">
        <v>2935</v>
      </c>
      <c r="AZ982">
        <v>27.4023</v>
      </c>
      <c r="BA982">
        <v>5916</v>
      </c>
      <c r="BC982">
        <v>27.4023</v>
      </c>
      <c r="BD982">
        <v>415</v>
      </c>
      <c r="BE982">
        <v>27.4023</v>
      </c>
      <c r="BF982">
        <v>3348</v>
      </c>
    </row>
    <row r="983" spans="1:58" x14ac:dyDescent="0.25">
      <c r="A983">
        <v>27.4252</v>
      </c>
      <c r="B983">
        <v>435</v>
      </c>
      <c r="C983">
        <v>32.425199999999997</v>
      </c>
      <c r="D983">
        <v>3458</v>
      </c>
      <c r="E983">
        <v>27.4252</v>
      </c>
      <c r="F983">
        <v>6534</v>
      </c>
      <c r="G983">
        <v>16.684999999999999</v>
      </c>
      <c r="H983">
        <v>11894</v>
      </c>
      <c r="I983">
        <v>16.684999999999999</v>
      </c>
      <c r="J983">
        <v>9955</v>
      </c>
      <c r="K983">
        <v>27.4252</v>
      </c>
      <c r="L983">
        <v>13104</v>
      </c>
      <c r="N983">
        <v>27.4252</v>
      </c>
      <c r="O983">
        <v>435</v>
      </c>
      <c r="P983">
        <v>27.4252</v>
      </c>
      <c r="Q983">
        <v>8424</v>
      </c>
      <c r="S983">
        <v>27.4252</v>
      </c>
      <c r="T983">
        <v>435</v>
      </c>
      <c r="U983">
        <v>27.4252</v>
      </c>
      <c r="V983">
        <v>4796</v>
      </c>
      <c r="X983">
        <v>27.4252</v>
      </c>
      <c r="Y983">
        <v>4929</v>
      </c>
      <c r="Z983">
        <v>32.425199999999997</v>
      </c>
      <c r="AA983">
        <v>2488</v>
      </c>
      <c r="AB983">
        <v>27.4252</v>
      </c>
      <c r="AC983">
        <v>427</v>
      </c>
      <c r="AE983">
        <v>32.425199999999997</v>
      </c>
      <c r="AF983">
        <v>488</v>
      </c>
      <c r="AG983">
        <v>27.4252</v>
      </c>
      <c r="AH983">
        <v>4752</v>
      </c>
      <c r="AL983">
        <v>27.4252</v>
      </c>
      <c r="AM983">
        <v>421</v>
      </c>
      <c r="AN983">
        <v>27.4252</v>
      </c>
      <c r="AO983">
        <v>4924</v>
      </c>
      <c r="AQ983">
        <v>27.4252</v>
      </c>
      <c r="AR983">
        <v>435</v>
      </c>
      <c r="AS983">
        <v>27.4252</v>
      </c>
      <c r="AT983">
        <v>4778</v>
      </c>
      <c r="AV983">
        <v>27.4252</v>
      </c>
      <c r="AW983">
        <v>534</v>
      </c>
      <c r="AX983">
        <v>27.4252</v>
      </c>
      <c r="AY983">
        <v>2929</v>
      </c>
      <c r="AZ983">
        <v>27.4252</v>
      </c>
      <c r="BA983">
        <v>5931</v>
      </c>
      <c r="BC983">
        <v>27.4252</v>
      </c>
      <c r="BD983">
        <v>435</v>
      </c>
      <c r="BE983">
        <v>27.4252</v>
      </c>
      <c r="BF983">
        <v>3386</v>
      </c>
    </row>
    <row r="984" spans="1:58" x14ac:dyDescent="0.25">
      <c r="A984">
        <v>27.4481</v>
      </c>
      <c r="B984">
        <v>429</v>
      </c>
      <c r="C984">
        <v>32.448099999999997</v>
      </c>
      <c r="D984">
        <v>3409</v>
      </c>
      <c r="E984">
        <v>27.4481</v>
      </c>
      <c r="F984">
        <v>6526</v>
      </c>
      <c r="G984">
        <v>16.7</v>
      </c>
      <c r="H984">
        <v>11968</v>
      </c>
      <c r="I984">
        <v>16.7</v>
      </c>
      <c r="J984">
        <v>9948</v>
      </c>
      <c r="K984">
        <v>27.4481</v>
      </c>
      <c r="L984">
        <v>13137</v>
      </c>
      <c r="N984">
        <v>27.4481</v>
      </c>
      <c r="O984">
        <v>429</v>
      </c>
      <c r="P984">
        <v>27.4481</v>
      </c>
      <c r="Q984">
        <v>8414</v>
      </c>
      <c r="S984">
        <v>27.4481</v>
      </c>
      <c r="T984">
        <v>429</v>
      </c>
      <c r="U984">
        <v>27.4481</v>
      </c>
      <c r="V984">
        <v>4793</v>
      </c>
      <c r="X984">
        <v>27.4481</v>
      </c>
      <c r="Y984">
        <v>4917</v>
      </c>
      <c r="Z984">
        <v>32.448099999999997</v>
      </c>
      <c r="AA984">
        <v>2458</v>
      </c>
      <c r="AB984">
        <v>27.4481</v>
      </c>
      <c r="AC984">
        <v>424</v>
      </c>
      <c r="AE984">
        <v>32.448099999999997</v>
      </c>
      <c r="AF984">
        <v>458</v>
      </c>
      <c r="AG984">
        <v>27.4481</v>
      </c>
      <c r="AH984">
        <v>4765</v>
      </c>
      <c r="AL984">
        <v>27.4481</v>
      </c>
      <c r="AM984">
        <v>396</v>
      </c>
      <c r="AN984">
        <v>27.4481</v>
      </c>
      <c r="AO984">
        <v>4914</v>
      </c>
      <c r="AQ984">
        <v>27.4481</v>
      </c>
      <c r="AR984">
        <v>429</v>
      </c>
      <c r="AS984">
        <v>27.4481</v>
      </c>
      <c r="AT984">
        <v>4564</v>
      </c>
      <c r="AV984">
        <v>27.4481</v>
      </c>
      <c r="AW984">
        <v>526</v>
      </c>
      <c r="AX984">
        <v>27.4481</v>
      </c>
      <c r="AY984">
        <v>2917</v>
      </c>
      <c r="AZ984">
        <v>27.4481</v>
      </c>
      <c r="BA984">
        <v>5876</v>
      </c>
      <c r="BC984">
        <v>27.4481</v>
      </c>
      <c r="BD984">
        <v>429</v>
      </c>
      <c r="BE984">
        <v>27.4481</v>
      </c>
      <c r="BF984">
        <v>3328</v>
      </c>
    </row>
    <row r="985" spans="1:58" x14ac:dyDescent="0.25">
      <c r="A985">
        <v>27.471</v>
      </c>
      <c r="B985">
        <v>417</v>
      </c>
      <c r="C985">
        <v>32.470999999999997</v>
      </c>
      <c r="D985">
        <v>3446</v>
      </c>
      <c r="E985">
        <v>27.471</v>
      </c>
      <c r="F985">
        <v>6544</v>
      </c>
      <c r="G985">
        <v>16.715</v>
      </c>
      <c r="H985">
        <v>11913</v>
      </c>
      <c r="I985">
        <v>16.715</v>
      </c>
      <c r="J985">
        <v>9991</v>
      </c>
      <c r="K985">
        <v>27.471</v>
      </c>
      <c r="L985">
        <v>13146</v>
      </c>
      <c r="N985">
        <v>27.471</v>
      </c>
      <c r="O985">
        <v>417</v>
      </c>
      <c r="P985">
        <v>27.471</v>
      </c>
      <c r="Q985">
        <v>8413</v>
      </c>
      <c r="S985">
        <v>27.471</v>
      </c>
      <c r="T985">
        <v>417</v>
      </c>
      <c r="U985">
        <v>27.471</v>
      </c>
      <c r="V985">
        <v>4789</v>
      </c>
      <c r="X985">
        <v>27.471</v>
      </c>
      <c r="Y985">
        <v>4971</v>
      </c>
      <c r="Z985">
        <v>32.470999999999997</v>
      </c>
      <c r="AA985">
        <v>2409</v>
      </c>
      <c r="AB985">
        <v>27.471</v>
      </c>
      <c r="AC985">
        <v>414</v>
      </c>
      <c r="AE985">
        <v>32.470999999999997</v>
      </c>
      <c r="AF985">
        <v>409</v>
      </c>
      <c r="AG985">
        <v>27.471</v>
      </c>
      <c r="AH985">
        <v>4737</v>
      </c>
      <c r="AL985">
        <v>27.471</v>
      </c>
      <c r="AM985">
        <v>416</v>
      </c>
      <c r="AN985">
        <v>27.471</v>
      </c>
      <c r="AO985">
        <v>4913</v>
      </c>
      <c r="AQ985">
        <v>27.471</v>
      </c>
      <c r="AR985">
        <v>417</v>
      </c>
      <c r="AS985">
        <v>27.471</v>
      </c>
      <c r="AT985">
        <v>4530</v>
      </c>
      <c r="AV985">
        <v>27.471</v>
      </c>
      <c r="AW985">
        <v>544</v>
      </c>
      <c r="AX985">
        <v>27.471</v>
      </c>
      <c r="AY985">
        <v>2971</v>
      </c>
      <c r="AZ985">
        <v>27.471</v>
      </c>
      <c r="BA985">
        <v>5902</v>
      </c>
      <c r="BC985">
        <v>27.471</v>
      </c>
      <c r="BD985">
        <v>417</v>
      </c>
      <c r="BE985">
        <v>27.471</v>
      </c>
      <c r="BF985">
        <v>3368</v>
      </c>
    </row>
    <row r="986" spans="1:58" x14ac:dyDescent="0.25">
      <c r="A986">
        <v>27.4939</v>
      </c>
      <c r="B986">
        <v>471</v>
      </c>
      <c r="C986">
        <v>32.493899999999996</v>
      </c>
      <c r="D986">
        <v>3485</v>
      </c>
      <c r="E986">
        <v>27.4939</v>
      </c>
      <c r="F986">
        <v>6534</v>
      </c>
      <c r="G986">
        <v>16.73</v>
      </c>
      <c r="H986">
        <v>11954</v>
      </c>
      <c r="I986">
        <v>16.73</v>
      </c>
      <c r="J986">
        <v>10022</v>
      </c>
      <c r="K986">
        <v>27.4939</v>
      </c>
      <c r="L986">
        <v>13061</v>
      </c>
      <c r="N986">
        <v>27.4939</v>
      </c>
      <c r="O986">
        <v>471</v>
      </c>
      <c r="P986">
        <v>27.4939</v>
      </c>
      <c r="Q986">
        <v>8376</v>
      </c>
      <c r="S986">
        <v>27.4939</v>
      </c>
      <c r="T986">
        <v>471</v>
      </c>
      <c r="U986">
        <v>27.4939</v>
      </c>
      <c r="V986">
        <v>4766</v>
      </c>
      <c r="X986">
        <v>27.4939</v>
      </c>
      <c r="Y986">
        <v>4938</v>
      </c>
      <c r="Z986">
        <v>32.493899999999996</v>
      </c>
      <c r="AA986">
        <v>2446</v>
      </c>
      <c r="AB986">
        <v>27.4939</v>
      </c>
      <c r="AC986">
        <v>413</v>
      </c>
      <c r="AE986">
        <v>32.493899999999996</v>
      </c>
      <c r="AF986">
        <v>446</v>
      </c>
      <c r="AG986">
        <v>27.4939</v>
      </c>
      <c r="AH986">
        <v>4757</v>
      </c>
      <c r="AL986">
        <v>27.4939</v>
      </c>
      <c r="AM986">
        <v>411</v>
      </c>
      <c r="AN986">
        <v>27.4939</v>
      </c>
      <c r="AO986">
        <v>4876</v>
      </c>
      <c r="AQ986">
        <v>27.4939</v>
      </c>
      <c r="AR986">
        <v>471</v>
      </c>
      <c r="AS986">
        <v>27.4939</v>
      </c>
      <c r="AT986">
        <v>4462</v>
      </c>
      <c r="AV986">
        <v>27.4939</v>
      </c>
      <c r="AW986">
        <v>534</v>
      </c>
      <c r="AX986">
        <v>27.4939</v>
      </c>
      <c r="AY986">
        <v>2938</v>
      </c>
      <c r="AZ986">
        <v>27.4939</v>
      </c>
      <c r="BA986">
        <v>5939</v>
      </c>
      <c r="BC986">
        <v>27.4939</v>
      </c>
      <c r="BD986">
        <v>471</v>
      </c>
      <c r="BE986">
        <v>27.4939</v>
      </c>
      <c r="BF986">
        <v>3380</v>
      </c>
    </row>
    <row r="987" spans="1:58" x14ac:dyDescent="0.25">
      <c r="A987">
        <v>27.5168</v>
      </c>
      <c r="B987">
        <v>438</v>
      </c>
      <c r="C987">
        <v>32.516800000000003</v>
      </c>
      <c r="D987">
        <v>3413</v>
      </c>
      <c r="E987">
        <v>27.5168</v>
      </c>
      <c r="F987">
        <v>6533</v>
      </c>
      <c r="G987">
        <v>16.745000000000001</v>
      </c>
      <c r="H987">
        <v>11970</v>
      </c>
      <c r="I987">
        <v>16.745000000000001</v>
      </c>
      <c r="J987">
        <v>9984</v>
      </c>
      <c r="K987">
        <v>27.5168</v>
      </c>
      <c r="L987">
        <v>13128</v>
      </c>
      <c r="N987">
        <v>27.5168</v>
      </c>
      <c r="O987">
        <v>438</v>
      </c>
      <c r="P987">
        <v>27.5168</v>
      </c>
      <c r="Q987">
        <v>8434</v>
      </c>
      <c r="S987">
        <v>27.5168</v>
      </c>
      <c r="T987">
        <v>438</v>
      </c>
      <c r="U987">
        <v>27.5168</v>
      </c>
      <c r="V987">
        <v>4788</v>
      </c>
      <c r="X987">
        <v>27.5168</v>
      </c>
      <c r="Y987">
        <v>4924</v>
      </c>
      <c r="Z987">
        <v>32.516800000000003</v>
      </c>
      <c r="AA987">
        <v>2485</v>
      </c>
      <c r="AB987">
        <v>27.5168</v>
      </c>
      <c r="AC987">
        <v>376</v>
      </c>
      <c r="AE987">
        <v>32.516800000000003</v>
      </c>
      <c r="AF987">
        <v>485</v>
      </c>
      <c r="AG987">
        <v>27.5168</v>
      </c>
      <c r="AH987">
        <v>4751</v>
      </c>
      <c r="AL987">
        <v>27.5168</v>
      </c>
      <c r="AM987">
        <v>435</v>
      </c>
      <c r="AN987">
        <v>27.5168</v>
      </c>
      <c r="AO987">
        <v>4934</v>
      </c>
      <c r="AQ987">
        <v>27.5168</v>
      </c>
      <c r="AR987">
        <v>438</v>
      </c>
      <c r="AS987">
        <v>27.5168</v>
      </c>
      <c r="AT987">
        <v>4383</v>
      </c>
      <c r="AV987">
        <v>27.5168</v>
      </c>
      <c r="AW987">
        <v>533</v>
      </c>
      <c r="AX987">
        <v>27.5168</v>
      </c>
      <c r="AY987">
        <v>2924</v>
      </c>
      <c r="AZ987">
        <v>27.5168</v>
      </c>
      <c r="BA987">
        <v>5898</v>
      </c>
      <c r="BC987">
        <v>27.5168</v>
      </c>
      <c r="BD987">
        <v>438</v>
      </c>
      <c r="BE987">
        <v>27.5168</v>
      </c>
      <c r="BF987">
        <v>3354</v>
      </c>
    </row>
    <row r="988" spans="1:58" x14ac:dyDescent="0.25">
      <c r="A988">
        <v>27.5397</v>
      </c>
      <c r="B988">
        <v>424</v>
      </c>
      <c r="C988">
        <v>32.539700000000003</v>
      </c>
      <c r="D988">
        <v>3412</v>
      </c>
      <c r="E988">
        <v>27.5397</v>
      </c>
      <c r="F988">
        <v>6500</v>
      </c>
      <c r="G988">
        <v>16.760000000000002</v>
      </c>
      <c r="H988">
        <v>11985</v>
      </c>
      <c r="I988">
        <v>16.760000000000002</v>
      </c>
      <c r="J988">
        <v>9959</v>
      </c>
      <c r="K988">
        <v>27.5397</v>
      </c>
      <c r="L988">
        <v>13128</v>
      </c>
      <c r="N988">
        <v>27.5397</v>
      </c>
      <c r="O988">
        <v>424</v>
      </c>
      <c r="P988">
        <v>27.5397</v>
      </c>
      <c r="Q988">
        <v>8404</v>
      </c>
      <c r="S988">
        <v>27.5397</v>
      </c>
      <c r="T988">
        <v>424</v>
      </c>
      <c r="U988">
        <v>27.5397</v>
      </c>
      <c r="V988">
        <v>4775</v>
      </c>
      <c r="X988">
        <v>27.5397</v>
      </c>
      <c r="Y988">
        <v>4925</v>
      </c>
      <c r="Z988">
        <v>32.539700000000003</v>
      </c>
      <c r="AA988">
        <v>2413</v>
      </c>
      <c r="AB988">
        <v>27.5397</v>
      </c>
      <c r="AC988">
        <v>434</v>
      </c>
      <c r="AE988">
        <v>32.539700000000003</v>
      </c>
      <c r="AF988">
        <v>413</v>
      </c>
      <c r="AG988">
        <v>27.5397</v>
      </c>
      <c r="AH988">
        <v>4730</v>
      </c>
      <c r="AL988">
        <v>27.5397</v>
      </c>
      <c r="AM988">
        <v>377</v>
      </c>
      <c r="AN988">
        <v>27.5397</v>
      </c>
      <c r="AO988">
        <v>4904</v>
      </c>
      <c r="AQ988">
        <v>27.5397</v>
      </c>
      <c r="AR988">
        <v>424</v>
      </c>
      <c r="AS988">
        <v>27.5397</v>
      </c>
      <c r="AT988">
        <v>4385</v>
      </c>
      <c r="AV988">
        <v>27.5397</v>
      </c>
      <c r="AW988">
        <v>500</v>
      </c>
      <c r="AX988">
        <v>27.5397</v>
      </c>
      <c r="AY988">
        <v>2925</v>
      </c>
      <c r="AZ988">
        <v>27.5397</v>
      </c>
      <c r="BA988">
        <v>5894</v>
      </c>
      <c r="BC988">
        <v>27.5397</v>
      </c>
      <c r="BD988">
        <v>424</v>
      </c>
      <c r="BE988">
        <v>27.5397</v>
      </c>
      <c r="BF988">
        <v>3380</v>
      </c>
    </row>
    <row r="989" spans="1:58" x14ac:dyDescent="0.25">
      <c r="A989">
        <v>27.5626</v>
      </c>
      <c r="B989">
        <v>425</v>
      </c>
      <c r="C989">
        <v>32.562600000000003</v>
      </c>
      <c r="D989">
        <v>3414</v>
      </c>
      <c r="E989">
        <v>27.5626</v>
      </c>
      <c r="F989">
        <v>6509</v>
      </c>
      <c r="G989">
        <v>16.774999999999999</v>
      </c>
      <c r="H989">
        <v>11957</v>
      </c>
      <c r="I989">
        <v>16.774999999999999</v>
      </c>
      <c r="J989">
        <v>9871</v>
      </c>
      <c r="K989">
        <v>27.5626</v>
      </c>
      <c r="L989">
        <v>13173</v>
      </c>
      <c r="N989">
        <v>27.5626</v>
      </c>
      <c r="O989">
        <v>425</v>
      </c>
      <c r="P989">
        <v>27.5626</v>
      </c>
      <c r="Q989">
        <v>8392</v>
      </c>
      <c r="S989">
        <v>27.5626</v>
      </c>
      <c r="T989">
        <v>425</v>
      </c>
      <c r="U989">
        <v>27.5626</v>
      </c>
      <c r="V989">
        <v>4780</v>
      </c>
      <c r="X989">
        <v>27.5626</v>
      </c>
      <c r="Y989">
        <v>4928</v>
      </c>
      <c r="Z989">
        <v>32.562600000000003</v>
      </c>
      <c r="AA989">
        <v>2412</v>
      </c>
      <c r="AB989">
        <v>27.5626</v>
      </c>
      <c r="AC989">
        <v>404</v>
      </c>
      <c r="AE989">
        <v>32.562600000000003</v>
      </c>
      <c r="AF989">
        <v>412</v>
      </c>
      <c r="AG989">
        <v>27.5626</v>
      </c>
      <c r="AH989">
        <v>4745</v>
      </c>
      <c r="AL989">
        <v>27.5626</v>
      </c>
      <c r="AM989">
        <v>398</v>
      </c>
      <c r="AN989">
        <v>27.5626</v>
      </c>
      <c r="AO989">
        <v>4892</v>
      </c>
      <c r="AQ989">
        <v>27.5626</v>
      </c>
      <c r="AR989">
        <v>425</v>
      </c>
      <c r="AS989">
        <v>27.5626</v>
      </c>
      <c r="AT989">
        <v>4353</v>
      </c>
      <c r="AV989">
        <v>27.5626</v>
      </c>
      <c r="AW989">
        <v>509</v>
      </c>
      <c r="AX989">
        <v>27.5626</v>
      </c>
      <c r="AY989">
        <v>2928</v>
      </c>
      <c r="AZ989">
        <v>27.5626</v>
      </c>
      <c r="BA989">
        <v>5920</v>
      </c>
      <c r="BC989">
        <v>27.5626</v>
      </c>
      <c r="BD989">
        <v>425</v>
      </c>
      <c r="BE989">
        <v>27.5626</v>
      </c>
      <c r="BF989">
        <v>3405</v>
      </c>
    </row>
    <row r="990" spans="1:58" x14ac:dyDescent="0.25">
      <c r="A990">
        <v>27.5855</v>
      </c>
      <c r="B990">
        <v>428</v>
      </c>
      <c r="C990">
        <v>32.585500000000003</v>
      </c>
      <c r="D990">
        <v>3379</v>
      </c>
      <c r="E990">
        <v>27.5855</v>
      </c>
      <c r="F990">
        <v>6551</v>
      </c>
      <c r="G990">
        <v>16.79</v>
      </c>
      <c r="H990">
        <v>12022</v>
      </c>
      <c r="I990">
        <v>16.79</v>
      </c>
      <c r="J990">
        <v>9906</v>
      </c>
      <c r="K990">
        <v>27.5855</v>
      </c>
      <c r="L990">
        <v>13057</v>
      </c>
      <c r="N990">
        <v>27.5855</v>
      </c>
      <c r="O990">
        <v>428</v>
      </c>
      <c r="P990">
        <v>27.5855</v>
      </c>
      <c r="Q990">
        <v>8411</v>
      </c>
      <c r="S990">
        <v>27.5855</v>
      </c>
      <c r="T990">
        <v>428</v>
      </c>
      <c r="U990">
        <v>27.5855</v>
      </c>
      <c r="V990">
        <v>4817</v>
      </c>
      <c r="X990">
        <v>27.5855</v>
      </c>
      <c r="Y990">
        <v>4920</v>
      </c>
      <c r="Z990">
        <v>32.585500000000003</v>
      </c>
      <c r="AA990">
        <v>2414</v>
      </c>
      <c r="AB990">
        <v>27.5855</v>
      </c>
      <c r="AC990">
        <v>392</v>
      </c>
      <c r="AE990">
        <v>32.585500000000003</v>
      </c>
      <c r="AF990">
        <v>414</v>
      </c>
      <c r="AG990">
        <v>27.5855</v>
      </c>
      <c r="AH990">
        <v>4742</v>
      </c>
      <c r="AL990">
        <v>27.5855</v>
      </c>
      <c r="AM990">
        <v>423</v>
      </c>
      <c r="AN990">
        <v>27.5855</v>
      </c>
      <c r="AO990">
        <v>4911</v>
      </c>
      <c r="AQ990">
        <v>27.5855</v>
      </c>
      <c r="AR990">
        <v>428</v>
      </c>
      <c r="AS990">
        <v>27.5855</v>
      </c>
      <c r="AT990">
        <v>4365</v>
      </c>
      <c r="AV990">
        <v>27.5855</v>
      </c>
      <c r="AW990">
        <v>551</v>
      </c>
      <c r="AX990">
        <v>27.5855</v>
      </c>
      <c r="AY990">
        <v>2920</v>
      </c>
      <c r="AZ990">
        <v>27.5855</v>
      </c>
      <c r="BA990">
        <v>5943</v>
      </c>
      <c r="BC990">
        <v>27.5855</v>
      </c>
      <c r="BD990">
        <v>428</v>
      </c>
      <c r="BE990">
        <v>27.5855</v>
      </c>
      <c r="BF990">
        <v>3386</v>
      </c>
    </row>
    <row r="991" spans="1:58" x14ac:dyDescent="0.25">
      <c r="A991">
        <v>27.6084</v>
      </c>
      <c r="B991">
        <v>420</v>
      </c>
      <c r="C991">
        <v>32.608400000000003</v>
      </c>
      <c r="D991">
        <v>3422</v>
      </c>
      <c r="E991">
        <v>27.6084</v>
      </c>
      <c r="F991">
        <v>6547</v>
      </c>
      <c r="G991">
        <v>16.805</v>
      </c>
      <c r="H991">
        <v>11953</v>
      </c>
      <c r="I991">
        <v>16.805</v>
      </c>
      <c r="J991">
        <v>9920</v>
      </c>
      <c r="K991">
        <v>27.6084</v>
      </c>
      <c r="L991">
        <v>13146</v>
      </c>
      <c r="N991">
        <v>27.6084</v>
      </c>
      <c r="O991">
        <v>420</v>
      </c>
      <c r="P991">
        <v>27.6084</v>
      </c>
      <c r="Q991">
        <v>8391</v>
      </c>
      <c r="S991">
        <v>27.6084</v>
      </c>
      <c r="T991">
        <v>420</v>
      </c>
      <c r="U991">
        <v>27.6084</v>
      </c>
      <c r="V991">
        <v>4815</v>
      </c>
      <c r="X991">
        <v>27.6084</v>
      </c>
      <c r="Y991">
        <v>4905</v>
      </c>
      <c r="Z991">
        <v>32.608400000000003</v>
      </c>
      <c r="AA991">
        <v>2379</v>
      </c>
      <c r="AB991">
        <v>27.6084</v>
      </c>
      <c r="AC991">
        <v>411</v>
      </c>
      <c r="AE991">
        <v>32.608400000000003</v>
      </c>
      <c r="AF991">
        <v>379</v>
      </c>
      <c r="AG991">
        <v>27.6084</v>
      </c>
      <c r="AH991">
        <v>4762</v>
      </c>
      <c r="AL991">
        <v>27.6084</v>
      </c>
      <c r="AM991">
        <v>394</v>
      </c>
      <c r="AN991">
        <v>27.6084</v>
      </c>
      <c r="AO991">
        <v>4891</v>
      </c>
      <c r="AQ991">
        <v>27.6084</v>
      </c>
      <c r="AR991">
        <v>420</v>
      </c>
      <c r="AS991">
        <v>27.6084</v>
      </c>
      <c r="AT991">
        <v>4344</v>
      </c>
      <c r="AV991">
        <v>27.6084</v>
      </c>
      <c r="AW991">
        <v>547</v>
      </c>
      <c r="AX991">
        <v>27.6084</v>
      </c>
      <c r="AY991">
        <v>2905</v>
      </c>
      <c r="AZ991">
        <v>27.6084</v>
      </c>
      <c r="BA991">
        <v>5921</v>
      </c>
      <c r="BC991">
        <v>27.6084</v>
      </c>
      <c r="BD991">
        <v>420</v>
      </c>
      <c r="BE991">
        <v>27.6084</v>
      </c>
      <c r="BF991">
        <v>3379</v>
      </c>
    </row>
    <row r="992" spans="1:58" x14ac:dyDescent="0.25">
      <c r="A992">
        <v>27.6313</v>
      </c>
      <c r="B992">
        <v>405</v>
      </c>
      <c r="C992">
        <v>32.631300000000003</v>
      </c>
      <c r="D992">
        <v>3428</v>
      </c>
      <c r="E992">
        <v>27.6313</v>
      </c>
      <c r="F992">
        <v>6544</v>
      </c>
      <c r="G992">
        <v>16.82</v>
      </c>
      <c r="H992">
        <v>11858</v>
      </c>
      <c r="I992">
        <v>16.82</v>
      </c>
      <c r="J992">
        <v>9997</v>
      </c>
      <c r="K992">
        <v>27.6313</v>
      </c>
      <c r="L992">
        <v>13142</v>
      </c>
      <c r="N992">
        <v>27.6313</v>
      </c>
      <c r="O992">
        <v>405</v>
      </c>
      <c r="P992">
        <v>27.6313</v>
      </c>
      <c r="Q992">
        <v>8417</v>
      </c>
      <c r="S992">
        <v>27.6313</v>
      </c>
      <c r="T992">
        <v>405</v>
      </c>
      <c r="U992">
        <v>27.6313</v>
      </c>
      <c r="V992">
        <v>4804</v>
      </c>
      <c r="X992">
        <v>27.6313</v>
      </c>
      <c r="Y992">
        <v>4922</v>
      </c>
      <c r="Z992">
        <v>32.631300000000003</v>
      </c>
      <c r="AA992">
        <v>2422</v>
      </c>
      <c r="AB992">
        <v>27.6313</v>
      </c>
      <c r="AC992">
        <v>391</v>
      </c>
      <c r="AE992">
        <v>32.631300000000003</v>
      </c>
      <c r="AF992">
        <v>422</v>
      </c>
      <c r="AG992">
        <v>27.6313</v>
      </c>
      <c r="AH992">
        <v>4798</v>
      </c>
      <c r="AL992">
        <v>27.6313</v>
      </c>
      <c r="AM992">
        <v>430</v>
      </c>
      <c r="AN992">
        <v>27.6313</v>
      </c>
      <c r="AO992">
        <v>4917</v>
      </c>
      <c r="AQ992">
        <v>27.6313</v>
      </c>
      <c r="AR992">
        <v>405</v>
      </c>
      <c r="AS992">
        <v>27.6313</v>
      </c>
      <c r="AT992">
        <v>4339</v>
      </c>
      <c r="AV992">
        <v>27.6313</v>
      </c>
      <c r="AW992">
        <v>544</v>
      </c>
      <c r="AX992">
        <v>27.6313</v>
      </c>
      <c r="AY992">
        <v>2922</v>
      </c>
      <c r="AZ992">
        <v>27.6313</v>
      </c>
      <c r="BA992">
        <v>5915</v>
      </c>
      <c r="BC992">
        <v>27.6313</v>
      </c>
      <c r="BD992">
        <v>405</v>
      </c>
      <c r="BE992">
        <v>27.6313</v>
      </c>
      <c r="BF992">
        <v>3413</v>
      </c>
    </row>
    <row r="993" spans="1:58" x14ac:dyDescent="0.25">
      <c r="A993">
        <v>27.654199999999999</v>
      </c>
      <c r="B993">
        <v>422</v>
      </c>
      <c r="C993">
        <v>32.654200000000003</v>
      </c>
      <c r="D993">
        <v>3402</v>
      </c>
      <c r="E993">
        <v>27.654199999999999</v>
      </c>
      <c r="F993">
        <v>6540</v>
      </c>
      <c r="G993">
        <v>16.835000000000001</v>
      </c>
      <c r="H993">
        <v>11951</v>
      </c>
      <c r="I993">
        <v>16.835000000000001</v>
      </c>
      <c r="J993">
        <v>9964</v>
      </c>
      <c r="K993">
        <v>27.654199999999999</v>
      </c>
      <c r="L993">
        <v>13176</v>
      </c>
      <c r="N993">
        <v>27.654199999999999</v>
      </c>
      <c r="O993">
        <v>422</v>
      </c>
      <c r="P993">
        <v>27.654199999999999</v>
      </c>
      <c r="Q993">
        <v>8407</v>
      </c>
      <c r="S993">
        <v>27.654199999999999</v>
      </c>
      <c r="T993">
        <v>422</v>
      </c>
      <c r="U993">
        <v>27.654199999999999</v>
      </c>
      <c r="V993">
        <v>4808</v>
      </c>
      <c r="X993">
        <v>27.654199999999999</v>
      </c>
      <c r="Y993">
        <v>4924</v>
      </c>
      <c r="Z993">
        <v>32.654200000000003</v>
      </c>
      <c r="AA993">
        <v>2428</v>
      </c>
      <c r="AB993">
        <v>27.654199999999999</v>
      </c>
      <c r="AC993">
        <v>417</v>
      </c>
      <c r="AE993">
        <v>32.654200000000003</v>
      </c>
      <c r="AF993">
        <v>428</v>
      </c>
      <c r="AG993">
        <v>27.654199999999999</v>
      </c>
      <c r="AH993">
        <v>4768</v>
      </c>
      <c r="AL993">
        <v>27.654199999999999</v>
      </c>
      <c r="AM993">
        <v>410</v>
      </c>
      <c r="AN993">
        <v>27.654199999999999</v>
      </c>
      <c r="AO993">
        <v>4907</v>
      </c>
      <c r="AQ993">
        <v>27.654199999999999</v>
      </c>
      <c r="AR993">
        <v>422</v>
      </c>
      <c r="AS993">
        <v>27.654199999999999</v>
      </c>
      <c r="AT993">
        <v>4408</v>
      </c>
      <c r="AV993">
        <v>27.654199999999999</v>
      </c>
      <c r="AW993">
        <v>540</v>
      </c>
      <c r="AX993">
        <v>27.654199999999999</v>
      </c>
      <c r="AY993">
        <v>2924</v>
      </c>
      <c r="AZ993">
        <v>27.654199999999999</v>
      </c>
      <c r="BA993">
        <v>5906</v>
      </c>
      <c r="BC993">
        <v>27.654199999999999</v>
      </c>
      <c r="BD993">
        <v>422</v>
      </c>
      <c r="BE993">
        <v>27.654199999999999</v>
      </c>
      <c r="BF993">
        <v>3392</v>
      </c>
    </row>
    <row r="994" spans="1:58" x14ac:dyDescent="0.25">
      <c r="A994">
        <v>27.677099999999999</v>
      </c>
      <c r="B994">
        <v>424</v>
      </c>
      <c r="C994">
        <v>32.677100000000003</v>
      </c>
      <c r="D994">
        <v>3426</v>
      </c>
      <c r="E994">
        <v>27.677099999999999</v>
      </c>
      <c r="F994">
        <v>6522</v>
      </c>
      <c r="G994">
        <v>16.850000000000001</v>
      </c>
      <c r="H994">
        <v>11928</v>
      </c>
      <c r="I994">
        <v>16.850000000000001</v>
      </c>
      <c r="J994">
        <v>9937</v>
      </c>
      <c r="K994">
        <v>27.677099999999999</v>
      </c>
      <c r="L994">
        <v>13105</v>
      </c>
      <c r="N994">
        <v>27.677099999999999</v>
      </c>
      <c r="O994">
        <v>424</v>
      </c>
      <c r="P994">
        <v>27.677099999999999</v>
      </c>
      <c r="Q994">
        <v>8416</v>
      </c>
      <c r="S994">
        <v>27.677099999999999</v>
      </c>
      <c r="T994">
        <v>424</v>
      </c>
      <c r="U994">
        <v>27.677099999999999</v>
      </c>
      <c r="V994">
        <v>4823</v>
      </c>
      <c r="X994">
        <v>27.677099999999999</v>
      </c>
      <c r="Y994">
        <v>4886</v>
      </c>
      <c r="Z994">
        <v>32.677100000000003</v>
      </c>
      <c r="AA994">
        <v>2402</v>
      </c>
      <c r="AB994">
        <v>27.677099999999999</v>
      </c>
      <c r="AC994">
        <v>407</v>
      </c>
      <c r="AE994">
        <v>32.677100000000003</v>
      </c>
      <c r="AF994">
        <v>402</v>
      </c>
      <c r="AG994">
        <v>27.677099999999999</v>
      </c>
      <c r="AH994">
        <v>4784</v>
      </c>
      <c r="AL994">
        <v>27.677099999999999</v>
      </c>
      <c r="AM994">
        <v>417</v>
      </c>
      <c r="AN994">
        <v>27.677099999999999</v>
      </c>
      <c r="AO994">
        <v>4916</v>
      </c>
      <c r="AQ994">
        <v>27.677099999999999</v>
      </c>
      <c r="AR994">
        <v>424</v>
      </c>
      <c r="AS994">
        <v>27.677099999999999</v>
      </c>
      <c r="AT994">
        <v>4391</v>
      </c>
      <c r="AV994">
        <v>27.677099999999999</v>
      </c>
      <c r="AW994">
        <v>522</v>
      </c>
      <c r="AX994">
        <v>27.677099999999999</v>
      </c>
      <c r="AY994">
        <v>2886</v>
      </c>
      <c r="AZ994">
        <v>27.677099999999999</v>
      </c>
      <c r="BA994">
        <v>5889</v>
      </c>
      <c r="BC994">
        <v>27.677099999999999</v>
      </c>
      <c r="BD994">
        <v>424</v>
      </c>
      <c r="BE994">
        <v>27.677099999999999</v>
      </c>
      <c r="BF994">
        <v>3437</v>
      </c>
    </row>
    <row r="995" spans="1:58" x14ac:dyDescent="0.25">
      <c r="A995">
        <v>27.7</v>
      </c>
      <c r="B995">
        <v>386</v>
      </c>
      <c r="C995">
        <v>32.700000000000003</v>
      </c>
      <c r="D995">
        <v>3390</v>
      </c>
      <c r="E995">
        <v>27.7</v>
      </c>
      <c r="F995">
        <v>6524</v>
      </c>
      <c r="G995">
        <v>16.864999999999998</v>
      </c>
      <c r="H995">
        <v>11922</v>
      </c>
      <c r="I995">
        <v>16.864999999999998</v>
      </c>
      <c r="J995">
        <v>9990</v>
      </c>
      <c r="K995">
        <v>27.7</v>
      </c>
      <c r="L995">
        <v>13103</v>
      </c>
      <c r="N995">
        <v>27.7</v>
      </c>
      <c r="O995">
        <v>386</v>
      </c>
      <c r="P995">
        <v>27.7</v>
      </c>
      <c r="Q995">
        <v>8401</v>
      </c>
      <c r="S995">
        <v>27.7</v>
      </c>
      <c r="T995">
        <v>386</v>
      </c>
      <c r="U995">
        <v>27.7</v>
      </c>
      <c r="V995">
        <v>4780</v>
      </c>
      <c r="X995">
        <v>27.7</v>
      </c>
      <c r="Y995">
        <v>4935</v>
      </c>
      <c r="Z995">
        <v>32.700000000000003</v>
      </c>
      <c r="AA995">
        <v>2426</v>
      </c>
      <c r="AB995">
        <v>27.7</v>
      </c>
      <c r="AC995">
        <v>416</v>
      </c>
      <c r="AE995">
        <v>32.700000000000003</v>
      </c>
      <c r="AF995">
        <v>426</v>
      </c>
      <c r="AG995">
        <v>27.7</v>
      </c>
      <c r="AH995">
        <v>4773</v>
      </c>
      <c r="AL995">
        <v>27.7</v>
      </c>
      <c r="AM995">
        <v>444</v>
      </c>
      <c r="AN995">
        <v>27.7</v>
      </c>
      <c r="AO995">
        <v>4901</v>
      </c>
      <c r="AQ995">
        <v>27.7</v>
      </c>
      <c r="AR995">
        <v>386</v>
      </c>
      <c r="AS995">
        <v>27.7</v>
      </c>
      <c r="AT995">
        <v>4425</v>
      </c>
      <c r="AV995">
        <v>27.7</v>
      </c>
      <c r="AW995">
        <v>524</v>
      </c>
      <c r="AX995">
        <v>27.7</v>
      </c>
      <c r="AY995">
        <v>2935</v>
      </c>
      <c r="AZ995">
        <v>27.7</v>
      </c>
      <c r="BA995">
        <v>5908</v>
      </c>
      <c r="BC995">
        <v>27.7</v>
      </c>
      <c r="BD995">
        <v>386</v>
      </c>
      <c r="BE995">
        <v>27.7</v>
      </c>
      <c r="BF995">
        <v>3449</v>
      </c>
    </row>
    <row r="996" spans="1:58" x14ac:dyDescent="0.25">
      <c r="A996">
        <v>27.722999999999999</v>
      </c>
      <c r="B996">
        <v>435</v>
      </c>
      <c r="C996">
        <v>32.722999999999999</v>
      </c>
      <c r="D996">
        <v>3409</v>
      </c>
      <c r="E996">
        <v>27.722999999999999</v>
      </c>
      <c r="F996">
        <v>6520</v>
      </c>
      <c r="G996">
        <v>16.88</v>
      </c>
      <c r="H996">
        <v>11996</v>
      </c>
      <c r="I996">
        <v>16.88</v>
      </c>
      <c r="J996">
        <v>10001</v>
      </c>
      <c r="K996">
        <v>27.722999999999999</v>
      </c>
      <c r="L996">
        <v>13167</v>
      </c>
      <c r="N996">
        <v>27.722999999999999</v>
      </c>
      <c r="O996">
        <v>435</v>
      </c>
      <c r="P996">
        <v>27.722999999999999</v>
      </c>
      <c r="Q996">
        <v>8427</v>
      </c>
      <c r="S996">
        <v>27.722999999999999</v>
      </c>
      <c r="T996">
        <v>435</v>
      </c>
      <c r="U996">
        <v>27.722999999999999</v>
      </c>
      <c r="V996">
        <v>4813</v>
      </c>
      <c r="X996">
        <v>27.722999999999999</v>
      </c>
      <c r="Y996">
        <v>4881</v>
      </c>
      <c r="Z996">
        <v>32.722999999999999</v>
      </c>
      <c r="AA996">
        <v>2390</v>
      </c>
      <c r="AB996">
        <v>27.722999999999999</v>
      </c>
      <c r="AC996">
        <v>401</v>
      </c>
      <c r="AE996">
        <v>32.722999999999999</v>
      </c>
      <c r="AF996">
        <v>390</v>
      </c>
      <c r="AG996">
        <v>27.722999999999999</v>
      </c>
      <c r="AH996">
        <v>4809</v>
      </c>
      <c r="AL996">
        <v>27.722999999999999</v>
      </c>
      <c r="AM996">
        <v>408</v>
      </c>
      <c r="AN996">
        <v>27.722999999999999</v>
      </c>
      <c r="AO996">
        <v>4927</v>
      </c>
      <c r="AQ996">
        <v>27.722999999999999</v>
      </c>
      <c r="AR996">
        <v>435</v>
      </c>
      <c r="AS996">
        <v>27.722999999999999</v>
      </c>
      <c r="AT996">
        <v>4482</v>
      </c>
      <c r="AV996">
        <v>27.722999999999999</v>
      </c>
      <c r="AW996">
        <v>520</v>
      </c>
      <c r="AX996">
        <v>27.722999999999999</v>
      </c>
      <c r="AY996">
        <v>2881</v>
      </c>
      <c r="AZ996">
        <v>27.722999999999999</v>
      </c>
      <c r="BA996">
        <v>5938</v>
      </c>
      <c r="BC996">
        <v>27.722999999999999</v>
      </c>
      <c r="BD996">
        <v>435</v>
      </c>
      <c r="BE996">
        <v>27.722999999999999</v>
      </c>
      <c r="BF996">
        <v>3376</v>
      </c>
    </row>
    <row r="997" spans="1:58" x14ac:dyDescent="0.25">
      <c r="A997">
        <v>27.745899999999999</v>
      </c>
      <c r="B997">
        <v>381</v>
      </c>
      <c r="C997">
        <v>32.745899999999999</v>
      </c>
      <c r="D997">
        <v>3444</v>
      </c>
      <c r="E997">
        <v>27.745899999999999</v>
      </c>
      <c r="F997">
        <v>6536</v>
      </c>
      <c r="G997">
        <v>16.895</v>
      </c>
      <c r="H997">
        <v>11896</v>
      </c>
      <c r="I997">
        <v>16.895</v>
      </c>
      <c r="J997">
        <v>9957</v>
      </c>
      <c r="K997">
        <v>27.745899999999999</v>
      </c>
      <c r="L997">
        <v>13151</v>
      </c>
      <c r="N997">
        <v>27.745899999999999</v>
      </c>
      <c r="O997">
        <v>381</v>
      </c>
      <c r="P997">
        <v>27.745899999999999</v>
      </c>
      <c r="Q997">
        <v>8419</v>
      </c>
      <c r="S997">
        <v>27.745899999999999</v>
      </c>
      <c r="T997">
        <v>381</v>
      </c>
      <c r="U997">
        <v>27.745899999999999</v>
      </c>
      <c r="V997">
        <v>4811</v>
      </c>
      <c r="X997">
        <v>27.745899999999999</v>
      </c>
      <c r="Y997">
        <v>4906</v>
      </c>
      <c r="Z997">
        <v>32.745899999999999</v>
      </c>
      <c r="AA997">
        <v>2409</v>
      </c>
      <c r="AB997">
        <v>27.745899999999999</v>
      </c>
      <c r="AC997">
        <v>427</v>
      </c>
      <c r="AE997">
        <v>32.745899999999999</v>
      </c>
      <c r="AF997">
        <v>409</v>
      </c>
      <c r="AG997">
        <v>27.745899999999999</v>
      </c>
      <c r="AH997">
        <v>4793</v>
      </c>
      <c r="AL997">
        <v>27.745899999999999</v>
      </c>
      <c r="AM997">
        <v>424</v>
      </c>
      <c r="AN997">
        <v>27.745899999999999</v>
      </c>
      <c r="AO997">
        <v>4919</v>
      </c>
      <c r="AQ997">
        <v>27.745899999999999</v>
      </c>
      <c r="AR997">
        <v>381</v>
      </c>
      <c r="AS997">
        <v>27.745899999999999</v>
      </c>
      <c r="AT997">
        <v>4566</v>
      </c>
      <c r="AV997">
        <v>27.745899999999999</v>
      </c>
      <c r="AW997">
        <v>536</v>
      </c>
      <c r="AX997">
        <v>27.745899999999999</v>
      </c>
      <c r="AY997">
        <v>2906</v>
      </c>
      <c r="AZ997">
        <v>27.745899999999999</v>
      </c>
      <c r="BA997">
        <v>5938</v>
      </c>
      <c r="BC997">
        <v>27.745899999999999</v>
      </c>
      <c r="BD997">
        <v>381</v>
      </c>
      <c r="BE997">
        <v>27.745899999999999</v>
      </c>
      <c r="BF997">
        <v>3414</v>
      </c>
    </row>
    <row r="998" spans="1:58" x14ac:dyDescent="0.25">
      <c r="A998">
        <v>27.768799999999999</v>
      </c>
      <c r="B998">
        <v>406</v>
      </c>
      <c r="C998">
        <v>32.768799999999999</v>
      </c>
      <c r="D998">
        <v>3437</v>
      </c>
      <c r="E998">
        <v>27.768799999999999</v>
      </c>
      <c r="F998">
        <v>6539</v>
      </c>
      <c r="G998">
        <v>16.91</v>
      </c>
      <c r="H998">
        <v>11903</v>
      </c>
      <c r="I998">
        <v>16.91</v>
      </c>
      <c r="J998">
        <v>9927</v>
      </c>
      <c r="K998">
        <v>27.768799999999999</v>
      </c>
      <c r="L998">
        <v>13178</v>
      </c>
      <c r="N998">
        <v>27.768799999999999</v>
      </c>
      <c r="O998">
        <v>406</v>
      </c>
      <c r="P998">
        <v>27.768799999999999</v>
      </c>
      <c r="Q998">
        <v>8430</v>
      </c>
      <c r="S998">
        <v>27.768799999999999</v>
      </c>
      <c r="T998">
        <v>406</v>
      </c>
      <c r="U998">
        <v>27.768799999999999</v>
      </c>
      <c r="V998">
        <v>4790</v>
      </c>
      <c r="X998">
        <v>27.768799999999999</v>
      </c>
      <c r="Y998">
        <v>4918</v>
      </c>
      <c r="Z998">
        <v>32.768799999999999</v>
      </c>
      <c r="AA998">
        <v>2444</v>
      </c>
      <c r="AB998">
        <v>27.768799999999999</v>
      </c>
      <c r="AC998">
        <v>419</v>
      </c>
      <c r="AE998">
        <v>32.768799999999999</v>
      </c>
      <c r="AF998">
        <v>444</v>
      </c>
      <c r="AG998">
        <v>27.768799999999999</v>
      </c>
      <c r="AH998">
        <v>4833</v>
      </c>
      <c r="AL998">
        <v>27.768799999999999</v>
      </c>
      <c r="AM998">
        <v>421</v>
      </c>
      <c r="AN998">
        <v>27.768799999999999</v>
      </c>
      <c r="AO998">
        <v>4930</v>
      </c>
      <c r="AQ998">
        <v>27.768799999999999</v>
      </c>
      <c r="AR998">
        <v>406</v>
      </c>
      <c r="AS998">
        <v>27.768799999999999</v>
      </c>
      <c r="AT998">
        <v>4695</v>
      </c>
      <c r="AV998">
        <v>27.768799999999999</v>
      </c>
      <c r="AW998">
        <v>539</v>
      </c>
      <c r="AX998">
        <v>27.768799999999999</v>
      </c>
      <c r="AY998">
        <v>2918</v>
      </c>
      <c r="AZ998">
        <v>27.768799999999999</v>
      </c>
      <c r="BA998">
        <v>5931</v>
      </c>
      <c r="BC998">
        <v>27.768799999999999</v>
      </c>
      <c r="BD998">
        <v>406</v>
      </c>
      <c r="BE998">
        <v>27.768799999999999</v>
      </c>
      <c r="BF998">
        <v>3409</v>
      </c>
    </row>
    <row r="999" spans="1:58" x14ac:dyDescent="0.25">
      <c r="A999">
        <v>27.791699999999999</v>
      </c>
      <c r="B999">
        <v>418</v>
      </c>
      <c r="C999">
        <v>32.791699999999999</v>
      </c>
      <c r="D999">
        <v>3418</v>
      </c>
      <c r="E999">
        <v>27.791699999999999</v>
      </c>
      <c r="F999">
        <v>6476</v>
      </c>
      <c r="G999">
        <v>16.925000000000001</v>
      </c>
      <c r="H999">
        <v>11868</v>
      </c>
      <c r="I999">
        <v>16.925000000000001</v>
      </c>
      <c r="J999">
        <v>9919</v>
      </c>
      <c r="K999">
        <v>27.791699999999999</v>
      </c>
      <c r="L999">
        <v>13132</v>
      </c>
      <c r="N999">
        <v>27.791699999999999</v>
      </c>
      <c r="O999">
        <v>418</v>
      </c>
      <c r="P999">
        <v>27.791699999999999</v>
      </c>
      <c r="Q999">
        <v>8391</v>
      </c>
      <c r="S999">
        <v>27.791699999999999</v>
      </c>
      <c r="T999">
        <v>418</v>
      </c>
      <c r="U999">
        <v>27.791699999999999</v>
      </c>
      <c r="V999">
        <v>4785</v>
      </c>
      <c r="X999">
        <v>27.791699999999999</v>
      </c>
      <c r="Y999">
        <v>4901</v>
      </c>
      <c r="Z999">
        <v>32.791699999999999</v>
      </c>
      <c r="AA999">
        <v>2437</v>
      </c>
      <c r="AB999">
        <v>27.791699999999999</v>
      </c>
      <c r="AC999">
        <v>430</v>
      </c>
      <c r="AE999">
        <v>32.791699999999999</v>
      </c>
      <c r="AF999">
        <v>437</v>
      </c>
      <c r="AG999">
        <v>27.791699999999999</v>
      </c>
      <c r="AH999">
        <v>4891</v>
      </c>
      <c r="AL999">
        <v>27.791699999999999</v>
      </c>
      <c r="AM999">
        <v>425</v>
      </c>
      <c r="AN999">
        <v>27.791699999999999</v>
      </c>
      <c r="AO999">
        <v>4891</v>
      </c>
      <c r="AQ999">
        <v>27.791699999999999</v>
      </c>
      <c r="AR999">
        <v>418</v>
      </c>
      <c r="AS999">
        <v>27.791699999999999</v>
      </c>
      <c r="AT999">
        <v>4805</v>
      </c>
      <c r="AV999">
        <v>27.791699999999999</v>
      </c>
      <c r="AW999">
        <v>476</v>
      </c>
      <c r="AX999">
        <v>27.791699999999999</v>
      </c>
      <c r="AY999">
        <v>2901</v>
      </c>
      <c r="AZ999">
        <v>27.791699999999999</v>
      </c>
      <c r="BA999">
        <v>5922</v>
      </c>
      <c r="BC999">
        <v>27.791699999999999</v>
      </c>
      <c r="BD999">
        <v>418</v>
      </c>
      <c r="BE999">
        <v>27.791699999999999</v>
      </c>
      <c r="BF999">
        <v>3425</v>
      </c>
    </row>
    <row r="1000" spans="1:58" x14ac:dyDescent="0.25">
      <c r="A1000">
        <v>27.814599999999999</v>
      </c>
      <c r="B1000">
        <v>401</v>
      </c>
      <c r="C1000">
        <v>32.814599999999999</v>
      </c>
      <c r="D1000">
        <v>3429</v>
      </c>
      <c r="E1000">
        <v>27.814599999999999</v>
      </c>
      <c r="F1000">
        <v>6538</v>
      </c>
      <c r="G1000">
        <v>16.940000000000001</v>
      </c>
      <c r="H1000">
        <v>11917</v>
      </c>
      <c r="I1000">
        <v>16.940000000000001</v>
      </c>
      <c r="J1000">
        <v>9888</v>
      </c>
      <c r="K1000">
        <v>27.814599999999999</v>
      </c>
      <c r="L1000">
        <v>13117</v>
      </c>
      <c r="N1000">
        <v>27.814599999999999</v>
      </c>
      <c r="O1000">
        <v>401</v>
      </c>
      <c r="P1000">
        <v>27.814599999999999</v>
      </c>
      <c r="Q1000">
        <v>8411</v>
      </c>
      <c r="S1000">
        <v>27.814599999999999</v>
      </c>
      <c r="T1000">
        <v>401</v>
      </c>
      <c r="U1000">
        <v>27.814599999999999</v>
      </c>
      <c r="V1000">
        <v>4800</v>
      </c>
      <c r="X1000">
        <v>27.814599999999999</v>
      </c>
      <c r="Y1000">
        <v>4929</v>
      </c>
      <c r="Z1000">
        <v>32.814599999999999</v>
      </c>
      <c r="AA1000">
        <v>2418</v>
      </c>
      <c r="AB1000">
        <v>27.814599999999999</v>
      </c>
      <c r="AC1000">
        <v>391</v>
      </c>
      <c r="AE1000">
        <v>32.814599999999999</v>
      </c>
      <c r="AF1000">
        <v>418</v>
      </c>
      <c r="AG1000">
        <v>27.814599999999999</v>
      </c>
      <c r="AH1000">
        <v>4938</v>
      </c>
      <c r="AL1000">
        <v>27.814599999999999</v>
      </c>
      <c r="AM1000">
        <v>425</v>
      </c>
      <c r="AN1000">
        <v>27.814599999999999</v>
      </c>
      <c r="AO1000">
        <v>4911</v>
      </c>
      <c r="AQ1000">
        <v>27.814599999999999</v>
      </c>
      <c r="AR1000">
        <v>401</v>
      </c>
      <c r="AS1000">
        <v>27.814599999999999</v>
      </c>
      <c r="AT1000">
        <v>5052</v>
      </c>
      <c r="AV1000">
        <v>27.814599999999999</v>
      </c>
      <c r="AW1000">
        <v>538</v>
      </c>
      <c r="AX1000">
        <v>27.814599999999999</v>
      </c>
      <c r="AY1000">
        <v>2929</v>
      </c>
      <c r="AZ1000">
        <v>27.814599999999999</v>
      </c>
      <c r="BA1000">
        <v>5914</v>
      </c>
      <c r="BC1000">
        <v>27.814599999999999</v>
      </c>
      <c r="BD1000">
        <v>401</v>
      </c>
      <c r="BE1000">
        <v>27.814599999999999</v>
      </c>
      <c r="BF1000">
        <v>3451</v>
      </c>
    </row>
    <row r="1001" spans="1:58" x14ac:dyDescent="0.25">
      <c r="A1001">
        <v>27.837499999999999</v>
      </c>
      <c r="B1001">
        <v>429</v>
      </c>
      <c r="C1001">
        <v>32.837499999999999</v>
      </c>
      <c r="D1001">
        <v>3427</v>
      </c>
      <c r="E1001">
        <v>27.837499999999999</v>
      </c>
      <c r="F1001">
        <v>6538</v>
      </c>
      <c r="G1001">
        <v>16.954999999999998</v>
      </c>
      <c r="H1001">
        <v>11886</v>
      </c>
      <c r="I1001">
        <v>16.954999999999998</v>
      </c>
      <c r="J1001">
        <v>9927</v>
      </c>
      <c r="K1001">
        <v>27.837499999999999</v>
      </c>
      <c r="L1001">
        <v>13100</v>
      </c>
      <c r="N1001">
        <v>27.837499999999999</v>
      </c>
      <c r="O1001">
        <v>429</v>
      </c>
      <c r="P1001">
        <v>27.837499999999999</v>
      </c>
      <c r="Q1001">
        <v>8420</v>
      </c>
      <c r="S1001">
        <v>27.837499999999999</v>
      </c>
      <c r="T1001">
        <v>429</v>
      </c>
      <c r="U1001">
        <v>27.837499999999999</v>
      </c>
      <c r="V1001">
        <v>4795</v>
      </c>
      <c r="X1001">
        <v>27.837499999999999</v>
      </c>
      <c r="Y1001">
        <v>4930</v>
      </c>
      <c r="Z1001">
        <v>32.837499999999999</v>
      </c>
      <c r="AA1001">
        <v>2429</v>
      </c>
      <c r="AB1001">
        <v>27.837499999999999</v>
      </c>
      <c r="AC1001">
        <v>411</v>
      </c>
      <c r="AE1001">
        <v>32.837499999999999</v>
      </c>
      <c r="AF1001">
        <v>429</v>
      </c>
      <c r="AG1001">
        <v>27.837499999999999</v>
      </c>
      <c r="AH1001">
        <v>4990</v>
      </c>
      <c r="AL1001">
        <v>27.837499999999999</v>
      </c>
      <c r="AM1001">
        <v>385</v>
      </c>
      <c r="AN1001">
        <v>27.837499999999999</v>
      </c>
      <c r="AO1001">
        <v>4920</v>
      </c>
      <c r="AQ1001">
        <v>27.837499999999999</v>
      </c>
      <c r="AR1001">
        <v>429</v>
      </c>
      <c r="AS1001">
        <v>27.837499999999999</v>
      </c>
      <c r="AT1001">
        <v>5101</v>
      </c>
      <c r="AV1001">
        <v>27.837499999999999</v>
      </c>
      <c r="AW1001">
        <v>538</v>
      </c>
      <c r="AX1001">
        <v>27.837499999999999</v>
      </c>
      <c r="AY1001">
        <v>2930</v>
      </c>
      <c r="AZ1001">
        <v>27.837499999999999</v>
      </c>
      <c r="BA1001">
        <v>5973</v>
      </c>
      <c r="BC1001">
        <v>27.837499999999999</v>
      </c>
      <c r="BD1001">
        <v>429</v>
      </c>
      <c r="BE1001">
        <v>27.837499999999999</v>
      </c>
      <c r="BF1001">
        <v>3460</v>
      </c>
    </row>
    <row r="1002" spans="1:58" x14ac:dyDescent="0.25">
      <c r="A1002">
        <v>27.860399999999998</v>
      </c>
      <c r="B1002">
        <v>430</v>
      </c>
      <c r="C1002">
        <v>32.860399999999998</v>
      </c>
      <c r="D1002">
        <v>3416</v>
      </c>
      <c r="E1002">
        <v>27.860399999999998</v>
      </c>
      <c r="F1002">
        <v>6550</v>
      </c>
      <c r="G1002">
        <v>16.97</v>
      </c>
      <c r="H1002">
        <v>11898</v>
      </c>
      <c r="I1002">
        <v>16.97</v>
      </c>
      <c r="J1002">
        <v>9991</v>
      </c>
      <c r="K1002">
        <v>27.860399999999998</v>
      </c>
      <c r="L1002">
        <v>13114</v>
      </c>
      <c r="N1002">
        <v>27.860399999999998</v>
      </c>
      <c r="O1002">
        <v>430</v>
      </c>
      <c r="P1002">
        <v>27.860399999999998</v>
      </c>
      <c r="Q1002">
        <v>8387</v>
      </c>
      <c r="S1002">
        <v>27.860399999999998</v>
      </c>
      <c r="T1002">
        <v>430</v>
      </c>
      <c r="U1002">
        <v>27.860399999999998</v>
      </c>
      <c r="V1002">
        <v>4791</v>
      </c>
      <c r="X1002">
        <v>27.860399999999998</v>
      </c>
      <c r="Y1002">
        <v>4954</v>
      </c>
      <c r="Z1002">
        <v>32.860399999999998</v>
      </c>
      <c r="AA1002">
        <v>2427</v>
      </c>
      <c r="AB1002">
        <v>27.860399999999998</v>
      </c>
      <c r="AC1002">
        <v>420</v>
      </c>
      <c r="AE1002">
        <v>32.860399999999998</v>
      </c>
      <c r="AF1002">
        <v>427</v>
      </c>
      <c r="AG1002">
        <v>27.860399999999998</v>
      </c>
      <c r="AH1002">
        <v>5028</v>
      </c>
      <c r="AL1002">
        <v>27.860399999999998</v>
      </c>
      <c r="AM1002">
        <v>430</v>
      </c>
      <c r="AN1002">
        <v>27.860399999999998</v>
      </c>
      <c r="AO1002">
        <v>4887</v>
      </c>
      <c r="AQ1002">
        <v>27.860399999999998</v>
      </c>
      <c r="AR1002">
        <v>430</v>
      </c>
      <c r="AS1002">
        <v>27.860399999999998</v>
      </c>
      <c r="AT1002">
        <v>5068</v>
      </c>
      <c r="AV1002">
        <v>27.860399999999998</v>
      </c>
      <c r="AW1002">
        <v>550</v>
      </c>
      <c r="AX1002">
        <v>27.860399999999998</v>
      </c>
      <c r="AY1002">
        <v>2954</v>
      </c>
      <c r="AZ1002">
        <v>27.860399999999998</v>
      </c>
      <c r="BA1002">
        <v>5902</v>
      </c>
      <c r="BC1002">
        <v>27.860399999999998</v>
      </c>
      <c r="BD1002">
        <v>430</v>
      </c>
      <c r="BE1002">
        <v>27.860399999999998</v>
      </c>
      <c r="BF1002">
        <v>3507</v>
      </c>
    </row>
    <row r="1003" spans="1:58" x14ac:dyDescent="0.25">
      <c r="A1003">
        <v>27.883299999999998</v>
      </c>
      <c r="B1003">
        <v>454</v>
      </c>
      <c r="C1003">
        <v>32.883299999999998</v>
      </c>
      <c r="D1003">
        <v>3399</v>
      </c>
      <c r="E1003">
        <v>27.883299999999998</v>
      </c>
      <c r="F1003">
        <v>6599</v>
      </c>
      <c r="G1003">
        <v>16.984999999999999</v>
      </c>
      <c r="H1003">
        <v>11897</v>
      </c>
      <c r="I1003">
        <v>16.984999999999999</v>
      </c>
      <c r="J1003">
        <v>10005</v>
      </c>
      <c r="K1003">
        <v>27.883299999999998</v>
      </c>
      <c r="L1003">
        <v>13160</v>
      </c>
      <c r="N1003">
        <v>27.883299999999998</v>
      </c>
      <c r="O1003">
        <v>454</v>
      </c>
      <c r="P1003">
        <v>27.883299999999998</v>
      </c>
      <c r="Q1003">
        <v>8427</v>
      </c>
      <c r="S1003">
        <v>27.883299999999998</v>
      </c>
      <c r="T1003">
        <v>454</v>
      </c>
      <c r="U1003">
        <v>27.883299999999998</v>
      </c>
      <c r="V1003">
        <v>4784</v>
      </c>
      <c r="X1003">
        <v>27.883299999999998</v>
      </c>
      <c r="Y1003">
        <v>4936</v>
      </c>
      <c r="Z1003">
        <v>32.883299999999998</v>
      </c>
      <c r="AA1003">
        <v>2416</v>
      </c>
      <c r="AB1003">
        <v>27.883299999999998</v>
      </c>
      <c r="AC1003">
        <v>387</v>
      </c>
      <c r="AE1003">
        <v>32.883299999999998</v>
      </c>
      <c r="AF1003">
        <v>416</v>
      </c>
      <c r="AG1003">
        <v>27.883299999999998</v>
      </c>
      <c r="AH1003">
        <v>5127</v>
      </c>
      <c r="AL1003">
        <v>27.883299999999998</v>
      </c>
      <c r="AM1003">
        <v>379</v>
      </c>
      <c r="AN1003">
        <v>27.883299999999998</v>
      </c>
      <c r="AO1003">
        <v>4927</v>
      </c>
      <c r="AQ1003">
        <v>27.883299999999998</v>
      </c>
      <c r="AR1003">
        <v>454</v>
      </c>
      <c r="AS1003">
        <v>27.883299999999998</v>
      </c>
      <c r="AT1003">
        <v>5005</v>
      </c>
      <c r="AV1003">
        <v>27.883299999999998</v>
      </c>
      <c r="AW1003">
        <v>599</v>
      </c>
      <c r="AX1003">
        <v>27.883299999999998</v>
      </c>
      <c r="AY1003">
        <v>2936</v>
      </c>
      <c r="AZ1003">
        <v>27.883299999999998</v>
      </c>
      <c r="BA1003">
        <v>5877</v>
      </c>
      <c r="BC1003">
        <v>27.883299999999998</v>
      </c>
      <c r="BD1003">
        <v>454</v>
      </c>
      <c r="BE1003">
        <v>27.883299999999998</v>
      </c>
      <c r="BF1003">
        <v>3529</v>
      </c>
    </row>
    <row r="1004" spans="1:58" x14ac:dyDescent="0.25">
      <c r="A1004">
        <v>27.906199999999998</v>
      </c>
      <c r="B1004">
        <v>436</v>
      </c>
      <c r="C1004">
        <v>32.906199999999998</v>
      </c>
      <c r="D1004">
        <v>3408</v>
      </c>
      <c r="E1004">
        <v>27.906199999999998</v>
      </c>
      <c r="F1004">
        <v>6537</v>
      </c>
      <c r="G1004">
        <v>17</v>
      </c>
      <c r="H1004">
        <v>11924</v>
      </c>
      <c r="I1004">
        <v>17</v>
      </c>
      <c r="J1004">
        <v>9946</v>
      </c>
      <c r="K1004">
        <v>27.906199999999998</v>
      </c>
      <c r="L1004">
        <v>13161</v>
      </c>
      <c r="N1004">
        <v>27.906199999999998</v>
      </c>
      <c r="O1004">
        <v>436</v>
      </c>
      <c r="P1004">
        <v>27.906199999999998</v>
      </c>
      <c r="Q1004">
        <v>8430</v>
      </c>
      <c r="S1004">
        <v>27.906199999999998</v>
      </c>
      <c r="T1004">
        <v>436</v>
      </c>
      <c r="U1004">
        <v>27.906199999999998</v>
      </c>
      <c r="V1004">
        <v>4797</v>
      </c>
      <c r="X1004">
        <v>27.906199999999998</v>
      </c>
      <c r="Y1004">
        <v>4920</v>
      </c>
      <c r="Z1004">
        <v>32.906199999999998</v>
      </c>
      <c r="AA1004">
        <v>2399</v>
      </c>
      <c r="AB1004">
        <v>27.906199999999998</v>
      </c>
      <c r="AC1004">
        <v>427</v>
      </c>
      <c r="AE1004">
        <v>32.906199999999998</v>
      </c>
      <c r="AF1004">
        <v>399</v>
      </c>
      <c r="AG1004">
        <v>27.906199999999998</v>
      </c>
      <c r="AH1004">
        <v>5209</v>
      </c>
      <c r="AL1004">
        <v>27.906199999999998</v>
      </c>
      <c r="AM1004">
        <v>416</v>
      </c>
      <c r="AN1004">
        <v>27.906199999999998</v>
      </c>
      <c r="AO1004">
        <v>4930</v>
      </c>
      <c r="AQ1004">
        <v>27.906199999999998</v>
      </c>
      <c r="AR1004">
        <v>436</v>
      </c>
      <c r="AS1004">
        <v>27.906199999999998</v>
      </c>
      <c r="AT1004">
        <v>5055</v>
      </c>
      <c r="AV1004">
        <v>27.906199999999998</v>
      </c>
      <c r="AW1004">
        <v>537</v>
      </c>
      <c r="AX1004">
        <v>27.906199999999998</v>
      </c>
      <c r="AY1004">
        <v>2920</v>
      </c>
      <c r="AZ1004">
        <v>27.906199999999998</v>
      </c>
      <c r="BA1004">
        <v>5889</v>
      </c>
      <c r="BC1004">
        <v>27.906199999999998</v>
      </c>
      <c r="BD1004">
        <v>436</v>
      </c>
      <c r="BE1004">
        <v>27.906199999999998</v>
      </c>
      <c r="BF1004">
        <v>3523</v>
      </c>
    </row>
    <row r="1005" spans="1:58" x14ac:dyDescent="0.25">
      <c r="A1005">
        <v>27.929099999999998</v>
      </c>
      <c r="B1005">
        <v>420</v>
      </c>
      <c r="C1005">
        <v>32.929099999999998</v>
      </c>
      <c r="D1005">
        <v>3436</v>
      </c>
      <c r="E1005">
        <v>27.929099999999998</v>
      </c>
      <c r="F1005">
        <v>6548</v>
      </c>
      <c r="G1005">
        <v>17.015000000000001</v>
      </c>
      <c r="H1005">
        <v>11917</v>
      </c>
      <c r="I1005">
        <v>17.015000000000001</v>
      </c>
      <c r="J1005">
        <v>9910</v>
      </c>
      <c r="K1005">
        <v>27.929099999999998</v>
      </c>
      <c r="L1005">
        <v>13150</v>
      </c>
      <c r="N1005">
        <v>27.929099999999998</v>
      </c>
      <c r="O1005">
        <v>420</v>
      </c>
      <c r="P1005">
        <v>27.929099999999998</v>
      </c>
      <c r="Q1005">
        <v>8454</v>
      </c>
      <c r="S1005">
        <v>27.929099999999998</v>
      </c>
      <c r="T1005">
        <v>420</v>
      </c>
      <c r="U1005">
        <v>27.929099999999998</v>
      </c>
      <c r="V1005">
        <v>4795</v>
      </c>
      <c r="X1005">
        <v>27.929099999999998</v>
      </c>
      <c r="Y1005">
        <v>4922</v>
      </c>
      <c r="Z1005">
        <v>32.929099999999998</v>
      </c>
      <c r="AA1005">
        <v>2408</v>
      </c>
      <c r="AB1005">
        <v>27.929099999999998</v>
      </c>
      <c r="AC1005">
        <v>430</v>
      </c>
      <c r="AE1005">
        <v>32.929099999999998</v>
      </c>
      <c r="AF1005">
        <v>408</v>
      </c>
      <c r="AG1005">
        <v>27.929099999999998</v>
      </c>
      <c r="AH1005">
        <v>5255</v>
      </c>
      <c r="AL1005">
        <v>27.929099999999998</v>
      </c>
      <c r="AM1005">
        <v>383</v>
      </c>
      <c r="AN1005">
        <v>27.929099999999998</v>
      </c>
      <c r="AO1005">
        <v>4954</v>
      </c>
      <c r="AQ1005">
        <v>27.929099999999998</v>
      </c>
      <c r="AR1005">
        <v>420</v>
      </c>
      <c r="AS1005">
        <v>27.929099999999998</v>
      </c>
      <c r="AT1005">
        <v>4903</v>
      </c>
      <c r="AV1005">
        <v>27.929099999999998</v>
      </c>
      <c r="AW1005">
        <v>548</v>
      </c>
      <c r="AX1005">
        <v>27.929099999999998</v>
      </c>
      <c r="AY1005">
        <v>2922</v>
      </c>
      <c r="AZ1005">
        <v>27.929099999999998</v>
      </c>
      <c r="BA1005">
        <v>5977</v>
      </c>
      <c r="BC1005">
        <v>27.929099999999998</v>
      </c>
      <c r="BD1005">
        <v>420</v>
      </c>
      <c r="BE1005">
        <v>27.929099999999998</v>
      </c>
      <c r="BF1005">
        <v>3617</v>
      </c>
    </row>
    <row r="1006" spans="1:58" x14ac:dyDescent="0.25">
      <c r="A1006">
        <v>27.952000000000002</v>
      </c>
      <c r="B1006">
        <v>422</v>
      </c>
      <c r="C1006">
        <v>32.951999999999998</v>
      </c>
      <c r="D1006">
        <v>3431</v>
      </c>
      <c r="E1006">
        <v>27.952000000000002</v>
      </c>
      <c r="F1006">
        <v>6522</v>
      </c>
      <c r="G1006">
        <v>17.03</v>
      </c>
      <c r="H1006">
        <v>11892</v>
      </c>
      <c r="I1006">
        <v>17.03</v>
      </c>
      <c r="J1006">
        <v>9976</v>
      </c>
      <c r="K1006">
        <v>27.952000000000002</v>
      </c>
      <c r="L1006">
        <v>13093</v>
      </c>
      <c r="N1006">
        <v>27.952000000000002</v>
      </c>
      <c r="O1006">
        <v>422</v>
      </c>
      <c r="P1006">
        <v>27.952000000000002</v>
      </c>
      <c r="Q1006">
        <v>8387</v>
      </c>
      <c r="S1006">
        <v>27.952000000000002</v>
      </c>
      <c r="T1006">
        <v>422</v>
      </c>
      <c r="U1006">
        <v>27.952000000000002</v>
      </c>
      <c r="V1006">
        <v>4819</v>
      </c>
      <c r="X1006">
        <v>27.952000000000002</v>
      </c>
      <c r="Y1006">
        <v>4951</v>
      </c>
      <c r="Z1006">
        <v>32.951999999999998</v>
      </c>
      <c r="AA1006">
        <v>2436</v>
      </c>
      <c r="AB1006">
        <v>27.952000000000002</v>
      </c>
      <c r="AC1006">
        <v>454</v>
      </c>
      <c r="AE1006">
        <v>32.951999999999998</v>
      </c>
      <c r="AF1006">
        <v>436</v>
      </c>
      <c r="AG1006">
        <v>27.952000000000002</v>
      </c>
      <c r="AH1006">
        <v>5240</v>
      </c>
      <c r="AL1006">
        <v>27.952000000000002</v>
      </c>
      <c r="AM1006">
        <v>414</v>
      </c>
      <c r="AN1006">
        <v>27.952000000000002</v>
      </c>
      <c r="AO1006">
        <v>4887</v>
      </c>
      <c r="AQ1006">
        <v>27.952000000000002</v>
      </c>
      <c r="AR1006">
        <v>422</v>
      </c>
      <c r="AS1006">
        <v>27.952000000000002</v>
      </c>
      <c r="AT1006">
        <v>4835</v>
      </c>
      <c r="AV1006">
        <v>27.952000000000002</v>
      </c>
      <c r="AW1006">
        <v>522</v>
      </c>
      <c r="AX1006">
        <v>27.952000000000002</v>
      </c>
      <c r="AY1006">
        <v>2951</v>
      </c>
      <c r="AZ1006">
        <v>27.952000000000002</v>
      </c>
      <c r="BA1006">
        <v>5908</v>
      </c>
      <c r="BC1006">
        <v>27.952000000000002</v>
      </c>
      <c r="BD1006">
        <v>422</v>
      </c>
      <c r="BE1006">
        <v>27.952000000000002</v>
      </c>
      <c r="BF1006">
        <v>3571</v>
      </c>
    </row>
    <row r="1007" spans="1:58" x14ac:dyDescent="0.25">
      <c r="A1007">
        <v>27.974900000000002</v>
      </c>
      <c r="B1007">
        <v>451</v>
      </c>
      <c r="C1007">
        <v>32.974899999999998</v>
      </c>
      <c r="D1007">
        <v>3426</v>
      </c>
      <c r="E1007">
        <v>27.974900000000002</v>
      </c>
      <c r="F1007">
        <v>6542</v>
      </c>
      <c r="G1007">
        <v>17.045000000000002</v>
      </c>
      <c r="H1007">
        <v>11950</v>
      </c>
      <c r="I1007">
        <v>17.045000000000002</v>
      </c>
      <c r="J1007">
        <v>9942</v>
      </c>
      <c r="K1007">
        <v>27.974900000000002</v>
      </c>
      <c r="L1007">
        <v>13140</v>
      </c>
      <c r="N1007">
        <v>27.974900000000002</v>
      </c>
      <c r="O1007">
        <v>451</v>
      </c>
      <c r="P1007">
        <v>27.974900000000002</v>
      </c>
      <c r="Q1007">
        <v>8392</v>
      </c>
      <c r="S1007">
        <v>27.974900000000002</v>
      </c>
      <c r="T1007">
        <v>451</v>
      </c>
      <c r="U1007">
        <v>27.974900000000002</v>
      </c>
      <c r="V1007">
        <v>4818</v>
      </c>
      <c r="X1007">
        <v>27.974900000000002</v>
      </c>
      <c r="Y1007">
        <v>4948</v>
      </c>
      <c r="Z1007">
        <v>32.974899999999998</v>
      </c>
      <c r="AA1007">
        <v>2431</v>
      </c>
      <c r="AB1007">
        <v>27.974900000000002</v>
      </c>
      <c r="AC1007">
        <v>387</v>
      </c>
      <c r="AE1007">
        <v>32.974899999999998</v>
      </c>
      <c r="AF1007">
        <v>431</v>
      </c>
      <c r="AG1007">
        <v>27.974900000000002</v>
      </c>
      <c r="AH1007">
        <v>5209</v>
      </c>
      <c r="AL1007">
        <v>27.974900000000002</v>
      </c>
      <c r="AM1007">
        <v>416</v>
      </c>
      <c r="AN1007">
        <v>27.974900000000002</v>
      </c>
      <c r="AO1007">
        <v>4892</v>
      </c>
      <c r="AQ1007">
        <v>27.974900000000002</v>
      </c>
      <c r="AR1007">
        <v>451</v>
      </c>
      <c r="AS1007">
        <v>27.974900000000002</v>
      </c>
      <c r="AT1007">
        <v>4739</v>
      </c>
      <c r="AV1007">
        <v>27.974900000000002</v>
      </c>
      <c r="AW1007">
        <v>542</v>
      </c>
      <c r="AX1007">
        <v>27.974900000000002</v>
      </c>
      <c r="AY1007">
        <v>2948</v>
      </c>
      <c r="AZ1007">
        <v>27.974900000000002</v>
      </c>
      <c r="BA1007">
        <v>5914</v>
      </c>
      <c r="BC1007">
        <v>27.974900000000002</v>
      </c>
      <c r="BD1007">
        <v>451</v>
      </c>
      <c r="BE1007">
        <v>27.974900000000002</v>
      </c>
      <c r="BF1007">
        <v>3521</v>
      </c>
    </row>
    <row r="1008" spans="1:58" x14ac:dyDescent="0.25">
      <c r="A1008">
        <v>27.997800000000002</v>
      </c>
      <c r="B1008">
        <v>448</v>
      </c>
      <c r="C1008">
        <v>32.997799999999998</v>
      </c>
      <c r="D1008">
        <v>3390</v>
      </c>
      <c r="E1008">
        <v>27.997800000000002</v>
      </c>
      <c r="F1008">
        <v>6574</v>
      </c>
      <c r="G1008">
        <v>17.059999999999999</v>
      </c>
      <c r="H1008">
        <v>11904</v>
      </c>
      <c r="I1008">
        <v>17.059999999999999</v>
      </c>
      <c r="J1008">
        <v>9899</v>
      </c>
      <c r="K1008">
        <v>27.997800000000002</v>
      </c>
      <c r="L1008">
        <v>13158</v>
      </c>
      <c r="N1008">
        <v>27.997800000000002</v>
      </c>
      <c r="O1008">
        <v>448</v>
      </c>
      <c r="P1008">
        <v>27.997800000000002</v>
      </c>
      <c r="Q1008">
        <v>8389</v>
      </c>
      <c r="S1008">
        <v>27.997800000000002</v>
      </c>
      <c r="T1008">
        <v>448</v>
      </c>
      <c r="U1008">
        <v>27.997800000000002</v>
      </c>
      <c r="V1008">
        <v>4828</v>
      </c>
      <c r="X1008">
        <v>27.997800000000002</v>
      </c>
      <c r="Y1008">
        <v>4898</v>
      </c>
      <c r="Z1008">
        <v>32.997799999999998</v>
      </c>
      <c r="AA1008">
        <v>2426</v>
      </c>
      <c r="AB1008">
        <v>27.997800000000002</v>
      </c>
      <c r="AC1008">
        <v>392</v>
      </c>
      <c r="AE1008">
        <v>32.997799999999998</v>
      </c>
      <c r="AF1008">
        <v>426</v>
      </c>
      <c r="AG1008">
        <v>27.997800000000002</v>
      </c>
      <c r="AH1008">
        <v>5138</v>
      </c>
      <c r="AL1008">
        <v>27.997800000000002</v>
      </c>
      <c r="AM1008">
        <v>421</v>
      </c>
      <c r="AN1008">
        <v>27.997800000000002</v>
      </c>
      <c r="AO1008">
        <v>4889</v>
      </c>
      <c r="AQ1008">
        <v>27.997800000000002</v>
      </c>
      <c r="AR1008">
        <v>448</v>
      </c>
      <c r="AS1008">
        <v>27.997800000000002</v>
      </c>
      <c r="AT1008">
        <v>4598</v>
      </c>
      <c r="AV1008">
        <v>27.997800000000002</v>
      </c>
      <c r="AW1008">
        <v>574</v>
      </c>
      <c r="AX1008">
        <v>27.997800000000002</v>
      </c>
      <c r="AY1008">
        <v>2898</v>
      </c>
      <c r="AZ1008">
        <v>27.997800000000002</v>
      </c>
      <c r="BA1008">
        <v>5930</v>
      </c>
      <c r="BC1008">
        <v>27.997800000000002</v>
      </c>
      <c r="BD1008">
        <v>448</v>
      </c>
      <c r="BE1008">
        <v>27.997800000000002</v>
      </c>
      <c r="BF1008">
        <v>3472</v>
      </c>
    </row>
    <row r="1009" spans="1:58" x14ac:dyDescent="0.25">
      <c r="A1009">
        <v>28.020700000000001</v>
      </c>
      <c r="B1009">
        <v>398</v>
      </c>
      <c r="C1009">
        <v>33.020699999999998</v>
      </c>
      <c r="D1009">
        <v>3411</v>
      </c>
      <c r="E1009">
        <v>28.020700000000001</v>
      </c>
      <c r="F1009">
        <v>6595</v>
      </c>
      <c r="G1009">
        <v>17.074999999999999</v>
      </c>
      <c r="H1009">
        <v>11899</v>
      </c>
      <c r="I1009">
        <v>17.074999999999999</v>
      </c>
      <c r="J1009">
        <v>9941</v>
      </c>
      <c r="K1009">
        <v>28.020700000000001</v>
      </c>
      <c r="L1009">
        <v>13105</v>
      </c>
      <c r="N1009">
        <v>28.020700000000001</v>
      </c>
      <c r="O1009">
        <v>398</v>
      </c>
      <c r="P1009">
        <v>28.020700000000001</v>
      </c>
      <c r="Q1009">
        <v>8394</v>
      </c>
      <c r="S1009">
        <v>28.020700000000001</v>
      </c>
      <c r="T1009">
        <v>398</v>
      </c>
      <c r="U1009">
        <v>28.020700000000001</v>
      </c>
      <c r="V1009">
        <v>4802</v>
      </c>
      <c r="X1009">
        <v>28.020700000000001</v>
      </c>
      <c r="Y1009">
        <v>4923</v>
      </c>
      <c r="Z1009">
        <v>33.020699999999998</v>
      </c>
      <c r="AA1009">
        <v>2390</v>
      </c>
      <c r="AB1009">
        <v>28.020700000000001</v>
      </c>
      <c r="AC1009">
        <v>389</v>
      </c>
      <c r="AE1009">
        <v>33.020699999999998</v>
      </c>
      <c r="AF1009">
        <v>390</v>
      </c>
      <c r="AG1009">
        <v>28.020700000000001</v>
      </c>
      <c r="AH1009">
        <v>4954</v>
      </c>
      <c r="AL1009">
        <v>28.020700000000001</v>
      </c>
      <c r="AM1009">
        <v>409</v>
      </c>
      <c r="AN1009">
        <v>28.020700000000001</v>
      </c>
      <c r="AO1009">
        <v>4894</v>
      </c>
      <c r="AQ1009">
        <v>28.020700000000001</v>
      </c>
      <c r="AR1009">
        <v>398</v>
      </c>
      <c r="AS1009">
        <v>28.020700000000001</v>
      </c>
      <c r="AT1009">
        <v>4522</v>
      </c>
      <c r="AV1009">
        <v>28.020700000000001</v>
      </c>
      <c r="AW1009">
        <v>595</v>
      </c>
      <c r="AX1009">
        <v>28.020700000000001</v>
      </c>
      <c r="AY1009">
        <v>2923</v>
      </c>
      <c r="AZ1009">
        <v>28.020700000000001</v>
      </c>
      <c r="BA1009">
        <v>5947</v>
      </c>
      <c r="BC1009">
        <v>28.020700000000001</v>
      </c>
      <c r="BD1009">
        <v>398</v>
      </c>
      <c r="BE1009">
        <v>28.020700000000001</v>
      </c>
      <c r="BF1009">
        <v>3420</v>
      </c>
    </row>
    <row r="1010" spans="1:58" x14ac:dyDescent="0.25">
      <c r="A1010">
        <v>28.043600000000001</v>
      </c>
      <c r="B1010">
        <v>423</v>
      </c>
      <c r="C1010">
        <v>33.043599999999998</v>
      </c>
      <c r="D1010">
        <v>3398</v>
      </c>
      <c r="E1010">
        <v>28.043600000000001</v>
      </c>
      <c r="F1010">
        <v>6549</v>
      </c>
      <c r="G1010">
        <v>17.09</v>
      </c>
      <c r="H1010">
        <v>11894</v>
      </c>
      <c r="I1010">
        <v>17.09</v>
      </c>
      <c r="J1010">
        <v>9943</v>
      </c>
      <c r="K1010">
        <v>28.043600000000001</v>
      </c>
      <c r="L1010">
        <v>13192</v>
      </c>
      <c r="N1010">
        <v>28.043600000000001</v>
      </c>
      <c r="O1010">
        <v>423</v>
      </c>
      <c r="P1010">
        <v>28.043600000000001</v>
      </c>
      <c r="Q1010">
        <v>8402</v>
      </c>
      <c r="S1010">
        <v>28.043600000000001</v>
      </c>
      <c r="T1010">
        <v>423</v>
      </c>
      <c r="U1010">
        <v>28.043600000000001</v>
      </c>
      <c r="V1010">
        <v>4782</v>
      </c>
      <c r="X1010">
        <v>28.043600000000001</v>
      </c>
      <c r="Y1010">
        <v>4914</v>
      </c>
      <c r="Z1010">
        <v>33.043599999999998</v>
      </c>
      <c r="AA1010">
        <v>2411</v>
      </c>
      <c r="AB1010">
        <v>28.043600000000001</v>
      </c>
      <c r="AC1010">
        <v>394</v>
      </c>
      <c r="AE1010">
        <v>33.043599999999998</v>
      </c>
      <c r="AF1010">
        <v>411</v>
      </c>
      <c r="AG1010">
        <v>28.043600000000001</v>
      </c>
      <c r="AH1010">
        <v>4887</v>
      </c>
      <c r="AL1010">
        <v>28.043600000000001</v>
      </c>
      <c r="AM1010">
        <v>459</v>
      </c>
      <c r="AN1010">
        <v>28.043600000000001</v>
      </c>
      <c r="AO1010">
        <v>4902</v>
      </c>
      <c r="AQ1010">
        <v>28.043600000000001</v>
      </c>
      <c r="AR1010">
        <v>423</v>
      </c>
      <c r="AS1010">
        <v>28.043600000000001</v>
      </c>
      <c r="AT1010">
        <v>4479</v>
      </c>
      <c r="AV1010">
        <v>28.043600000000001</v>
      </c>
      <c r="AW1010">
        <v>549</v>
      </c>
      <c r="AX1010">
        <v>28.043600000000001</v>
      </c>
      <c r="AY1010">
        <v>2914</v>
      </c>
      <c r="AZ1010">
        <v>28.043600000000001</v>
      </c>
      <c r="BA1010">
        <v>5903</v>
      </c>
      <c r="BC1010">
        <v>28.043600000000001</v>
      </c>
      <c r="BD1010">
        <v>423</v>
      </c>
      <c r="BE1010">
        <v>28.043600000000001</v>
      </c>
      <c r="BF1010">
        <v>3413</v>
      </c>
    </row>
    <row r="1011" spans="1:58" x14ac:dyDescent="0.25">
      <c r="A1011">
        <v>28.066500000000001</v>
      </c>
      <c r="B1011">
        <v>414</v>
      </c>
      <c r="C1011">
        <v>33.066499999999998</v>
      </c>
      <c r="D1011">
        <v>3398</v>
      </c>
      <c r="E1011">
        <v>28.066500000000001</v>
      </c>
      <c r="F1011">
        <v>6557</v>
      </c>
      <c r="G1011">
        <v>17.105</v>
      </c>
      <c r="H1011">
        <v>11882</v>
      </c>
      <c r="I1011">
        <v>17.105</v>
      </c>
      <c r="J1011">
        <v>9846</v>
      </c>
      <c r="K1011">
        <v>28.066500000000001</v>
      </c>
      <c r="L1011">
        <v>13152</v>
      </c>
      <c r="N1011">
        <v>28.066500000000001</v>
      </c>
      <c r="O1011">
        <v>414</v>
      </c>
      <c r="P1011">
        <v>28.066500000000001</v>
      </c>
      <c r="Q1011">
        <v>8405</v>
      </c>
      <c r="S1011">
        <v>28.066500000000001</v>
      </c>
      <c r="T1011">
        <v>414</v>
      </c>
      <c r="U1011">
        <v>28.066500000000001</v>
      </c>
      <c r="V1011">
        <v>4774</v>
      </c>
      <c r="X1011">
        <v>28.066500000000001</v>
      </c>
      <c r="Y1011">
        <v>4920</v>
      </c>
      <c r="Z1011">
        <v>33.066499999999998</v>
      </c>
      <c r="AA1011">
        <v>2398</v>
      </c>
      <c r="AB1011">
        <v>28.066500000000001</v>
      </c>
      <c r="AC1011">
        <v>402</v>
      </c>
      <c r="AE1011">
        <v>33.066499999999998</v>
      </c>
      <c r="AF1011">
        <v>398</v>
      </c>
      <c r="AG1011">
        <v>28.066500000000001</v>
      </c>
      <c r="AH1011">
        <v>4852</v>
      </c>
      <c r="AL1011">
        <v>28.066500000000001</v>
      </c>
      <c r="AM1011">
        <v>416</v>
      </c>
      <c r="AN1011">
        <v>28.066500000000001</v>
      </c>
      <c r="AO1011">
        <v>4905</v>
      </c>
      <c r="AQ1011">
        <v>28.066500000000001</v>
      </c>
      <c r="AR1011">
        <v>414</v>
      </c>
      <c r="AS1011">
        <v>28.066500000000001</v>
      </c>
      <c r="AT1011">
        <v>4417</v>
      </c>
      <c r="AV1011">
        <v>28.066500000000001</v>
      </c>
      <c r="AW1011">
        <v>557</v>
      </c>
      <c r="AX1011">
        <v>28.066500000000001</v>
      </c>
      <c r="AY1011">
        <v>2920</v>
      </c>
      <c r="AZ1011">
        <v>28.066500000000001</v>
      </c>
      <c r="BA1011">
        <v>5918</v>
      </c>
      <c r="BC1011">
        <v>28.066500000000001</v>
      </c>
      <c r="BD1011">
        <v>414</v>
      </c>
      <c r="BE1011">
        <v>28.066500000000001</v>
      </c>
      <c r="BF1011">
        <v>3393</v>
      </c>
    </row>
    <row r="1012" spans="1:58" x14ac:dyDescent="0.25">
      <c r="A1012">
        <v>28.089400000000001</v>
      </c>
      <c r="B1012">
        <v>420</v>
      </c>
      <c r="C1012">
        <v>33.089399999999998</v>
      </c>
      <c r="D1012">
        <v>3417</v>
      </c>
      <c r="E1012">
        <v>28.089400000000001</v>
      </c>
      <c r="F1012">
        <v>6589</v>
      </c>
      <c r="G1012">
        <v>17.12</v>
      </c>
      <c r="H1012">
        <v>11853</v>
      </c>
      <c r="I1012">
        <v>17.12</v>
      </c>
      <c r="J1012">
        <v>9852</v>
      </c>
      <c r="K1012">
        <v>28.089400000000001</v>
      </c>
      <c r="L1012">
        <v>13218</v>
      </c>
      <c r="N1012">
        <v>28.089400000000001</v>
      </c>
      <c r="O1012">
        <v>420</v>
      </c>
      <c r="P1012">
        <v>28.089400000000001</v>
      </c>
      <c r="Q1012">
        <v>8407</v>
      </c>
      <c r="S1012">
        <v>28.089400000000001</v>
      </c>
      <c r="T1012">
        <v>420</v>
      </c>
      <c r="U1012">
        <v>28.089400000000001</v>
      </c>
      <c r="V1012">
        <v>4815</v>
      </c>
      <c r="X1012">
        <v>28.089400000000001</v>
      </c>
      <c r="Y1012">
        <v>4888</v>
      </c>
      <c r="Z1012">
        <v>33.089399999999998</v>
      </c>
      <c r="AA1012">
        <v>2398</v>
      </c>
      <c r="AB1012">
        <v>28.089400000000001</v>
      </c>
      <c r="AC1012">
        <v>405</v>
      </c>
      <c r="AE1012">
        <v>33.089399999999998</v>
      </c>
      <c r="AF1012">
        <v>398</v>
      </c>
      <c r="AG1012">
        <v>28.089400000000001</v>
      </c>
      <c r="AH1012">
        <v>4832</v>
      </c>
      <c r="AL1012">
        <v>28.089400000000001</v>
      </c>
      <c r="AM1012">
        <v>422</v>
      </c>
      <c r="AN1012">
        <v>28.089400000000001</v>
      </c>
      <c r="AO1012">
        <v>4907</v>
      </c>
      <c r="AQ1012">
        <v>28.089400000000001</v>
      </c>
      <c r="AR1012">
        <v>420</v>
      </c>
      <c r="AS1012">
        <v>28.089400000000001</v>
      </c>
      <c r="AT1012">
        <v>4457</v>
      </c>
      <c r="AV1012">
        <v>28.089400000000001</v>
      </c>
      <c r="AW1012">
        <v>589</v>
      </c>
      <c r="AX1012">
        <v>28.089400000000001</v>
      </c>
      <c r="AY1012">
        <v>2888</v>
      </c>
      <c r="AZ1012">
        <v>28.089400000000001</v>
      </c>
      <c r="BA1012">
        <v>5908</v>
      </c>
      <c r="BC1012">
        <v>28.089400000000001</v>
      </c>
      <c r="BD1012">
        <v>420</v>
      </c>
      <c r="BE1012">
        <v>28.089400000000001</v>
      </c>
      <c r="BF1012">
        <v>3408</v>
      </c>
    </row>
    <row r="1013" spans="1:58" x14ac:dyDescent="0.25">
      <c r="A1013">
        <v>28.112400000000001</v>
      </c>
      <c r="B1013">
        <v>388</v>
      </c>
      <c r="C1013">
        <v>33.112400000000001</v>
      </c>
      <c r="D1013">
        <v>3413</v>
      </c>
      <c r="E1013">
        <v>28.112400000000001</v>
      </c>
      <c r="F1013">
        <v>6563</v>
      </c>
      <c r="G1013">
        <v>17.135000000000002</v>
      </c>
      <c r="H1013">
        <v>11862</v>
      </c>
      <c r="I1013">
        <v>17.135000000000002</v>
      </c>
      <c r="J1013">
        <v>9906</v>
      </c>
      <c r="K1013">
        <v>28.112400000000001</v>
      </c>
      <c r="L1013">
        <v>13153</v>
      </c>
      <c r="N1013">
        <v>28.112400000000001</v>
      </c>
      <c r="O1013">
        <v>388</v>
      </c>
      <c r="P1013">
        <v>28.112400000000001</v>
      </c>
      <c r="Q1013">
        <v>8449</v>
      </c>
      <c r="S1013">
        <v>28.112400000000001</v>
      </c>
      <c r="T1013">
        <v>388</v>
      </c>
      <c r="U1013">
        <v>28.112400000000001</v>
      </c>
      <c r="V1013">
        <v>4786</v>
      </c>
      <c r="X1013">
        <v>28.112400000000001</v>
      </c>
      <c r="Y1013">
        <v>4942</v>
      </c>
      <c r="Z1013">
        <v>33.112400000000001</v>
      </c>
      <c r="AA1013">
        <v>2417</v>
      </c>
      <c r="AB1013">
        <v>28.112400000000001</v>
      </c>
      <c r="AC1013">
        <v>407</v>
      </c>
      <c r="AE1013">
        <v>33.112400000000001</v>
      </c>
      <c r="AF1013">
        <v>417</v>
      </c>
      <c r="AG1013">
        <v>28.112400000000001</v>
      </c>
      <c r="AH1013">
        <v>4760</v>
      </c>
      <c r="AL1013">
        <v>28.112400000000001</v>
      </c>
      <c r="AM1013">
        <v>387</v>
      </c>
      <c r="AN1013">
        <v>28.112400000000001</v>
      </c>
      <c r="AO1013">
        <v>4949</v>
      </c>
      <c r="AQ1013">
        <v>28.112400000000001</v>
      </c>
      <c r="AR1013">
        <v>388</v>
      </c>
      <c r="AS1013">
        <v>28.112400000000001</v>
      </c>
      <c r="AT1013">
        <v>4461</v>
      </c>
      <c r="AV1013">
        <v>28.112400000000001</v>
      </c>
      <c r="AW1013">
        <v>563</v>
      </c>
      <c r="AX1013">
        <v>28.112400000000001</v>
      </c>
      <c r="AY1013">
        <v>2942</v>
      </c>
      <c r="AZ1013">
        <v>28.112400000000001</v>
      </c>
      <c r="BA1013">
        <v>5936</v>
      </c>
      <c r="BC1013">
        <v>28.112400000000001</v>
      </c>
      <c r="BD1013">
        <v>388</v>
      </c>
      <c r="BE1013">
        <v>28.112400000000001</v>
      </c>
      <c r="BF1013">
        <v>3397</v>
      </c>
    </row>
    <row r="1014" spans="1:58" x14ac:dyDescent="0.25">
      <c r="A1014">
        <v>28.135300000000001</v>
      </c>
      <c r="B1014">
        <v>442</v>
      </c>
      <c r="C1014">
        <v>33.135300000000001</v>
      </c>
      <c r="D1014">
        <v>3422</v>
      </c>
      <c r="E1014">
        <v>28.135300000000001</v>
      </c>
      <c r="F1014">
        <v>6617</v>
      </c>
      <c r="G1014">
        <v>17.149999999999999</v>
      </c>
      <c r="H1014">
        <v>11906</v>
      </c>
      <c r="I1014">
        <v>17.149999999999999</v>
      </c>
      <c r="J1014">
        <v>9952</v>
      </c>
      <c r="K1014">
        <v>28.135300000000001</v>
      </c>
      <c r="L1014">
        <v>13193</v>
      </c>
      <c r="N1014">
        <v>28.135300000000001</v>
      </c>
      <c r="O1014">
        <v>442</v>
      </c>
      <c r="P1014">
        <v>28.135300000000001</v>
      </c>
      <c r="Q1014">
        <v>8397</v>
      </c>
      <c r="S1014">
        <v>28.135300000000001</v>
      </c>
      <c r="T1014">
        <v>442</v>
      </c>
      <c r="U1014">
        <v>28.135300000000001</v>
      </c>
      <c r="V1014">
        <v>4826</v>
      </c>
      <c r="X1014">
        <v>28.135300000000001</v>
      </c>
      <c r="Y1014">
        <v>4954</v>
      </c>
      <c r="Z1014">
        <v>33.135300000000001</v>
      </c>
      <c r="AA1014">
        <v>2413</v>
      </c>
      <c r="AB1014">
        <v>28.135300000000001</v>
      </c>
      <c r="AC1014">
        <v>449</v>
      </c>
      <c r="AE1014">
        <v>33.135300000000001</v>
      </c>
      <c r="AF1014">
        <v>413</v>
      </c>
      <c r="AG1014">
        <v>28.135300000000001</v>
      </c>
      <c r="AH1014">
        <v>4761</v>
      </c>
      <c r="AL1014">
        <v>28.135300000000001</v>
      </c>
      <c r="AM1014">
        <v>421</v>
      </c>
      <c r="AN1014">
        <v>28.135300000000001</v>
      </c>
      <c r="AO1014">
        <v>4897</v>
      </c>
      <c r="AQ1014">
        <v>28.135300000000001</v>
      </c>
      <c r="AR1014">
        <v>442</v>
      </c>
      <c r="AS1014">
        <v>28.135300000000001</v>
      </c>
      <c r="AT1014">
        <v>4518</v>
      </c>
      <c r="AV1014">
        <v>28.135300000000001</v>
      </c>
      <c r="AW1014">
        <v>617</v>
      </c>
      <c r="AX1014">
        <v>28.135300000000001</v>
      </c>
      <c r="AY1014">
        <v>2954</v>
      </c>
      <c r="AZ1014">
        <v>28.135300000000001</v>
      </c>
      <c r="BA1014">
        <v>5931</v>
      </c>
      <c r="BC1014">
        <v>28.135300000000001</v>
      </c>
      <c r="BD1014">
        <v>442</v>
      </c>
      <c r="BE1014">
        <v>28.135300000000001</v>
      </c>
      <c r="BF1014">
        <v>3406</v>
      </c>
    </row>
    <row r="1015" spans="1:58" x14ac:dyDescent="0.25">
      <c r="A1015">
        <v>28.158200000000001</v>
      </c>
      <c r="B1015">
        <v>454</v>
      </c>
      <c r="C1015">
        <v>33.158200000000001</v>
      </c>
      <c r="D1015">
        <v>3414</v>
      </c>
      <c r="E1015">
        <v>28.158200000000001</v>
      </c>
      <c r="F1015">
        <v>6628</v>
      </c>
      <c r="G1015">
        <v>17.164999999999999</v>
      </c>
      <c r="H1015">
        <v>11859</v>
      </c>
      <c r="I1015">
        <v>17.164999999999999</v>
      </c>
      <c r="J1015">
        <v>9907</v>
      </c>
      <c r="K1015">
        <v>28.158200000000001</v>
      </c>
      <c r="L1015">
        <v>13130</v>
      </c>
      <c r="N1015">
        <v>28.158200000000001</v>
      </c>
      <c r="O1015">
        <v>454</v>
      </c>
      <c r="P1015">
        <v>28.158200000000001</v>
      </c>
      <c r="Q1015">
        <v>8418</v>
      </c>
      <c r="S1015">
        <v>28.158200000000001</v>
      </c>
      <c r="T1015">
        <v>454</v>
      </c>
      <c r="U1015">
        <v>28.158200000000001</v>
      </c>
      <c r="V1015">
        <v>4789</v>
      </c>
      <c r="X1015">
        <v>28.158200000000001</v>
      </c>
      <c r="Y1015">
        <v>4956</v>
      </c>
      <c r="Z1015">
        <v>33.158200000000001</v>
      </c>
      <c r="AA1015">
        <v>2422</v>
      </c>
      <c r="AB1015">
        <v>28.158200000000001</v>
      </c>
      <c r="AC1015">
        <v>397</v>
      </c>
      <c r="AE1015">
        <v>33.158200000000001</v>
      </c>
      <c r="AF1015">
        <v>422</v>
      </c>
      <c r="AG1015">
        <v>28.158200000000001</v>
      </c>
      <c r="AH1015">
        <v>4775</v>
      </c>
      <c r="AL1015">
        <v>28.158200000000001</v>
      </c>
      <c r="AM1015">
        <v>424</v>
      </c>
      <c r="AN1015">
        <v>28.158200000000001</v>
      </c>
      <c r="AO1015">
        <v>4918</v>
      </c>
      <c r="AQ1015">
        <v>28.158200000000001</v>
      </c>
      <c r="AR1015">
        <v>454</v>
      </c>
      <c r="AS1015">
        <v>28.158200000000001</v>
      </c>
      <c r="AT1015">
        <v>4556</v>
      </c>
      <c r="AV1015">
        <v>28.158200000000001</v>
      </c>
      <c r="AW1015">
        <v>628</v>
      </c>
      <c r="AX1015">
        <v>28.158200000000001</v>
      </c>
      <c r="AY1015">
        <v>2956</v>
      </c>
      <c r="AZ1015">
        <v>28.158200000000001</v>
      </c>
      <c r="BA1015">
        <v>5905</v>
      </c>
      <c r="BC1015">
        <v>28.158200000000001</v>
      </c>
      <c r="BD1015">
        <v>454</v>
      </c>
      <c r="BE1015">
        <v>28.158200000000001</v>
      </c>
      <c r="BF1015">
        <v>3398</v>
      </c>
    </row>
    <row r="1016" spans="1:58" x14ac:dyDescent="0.25">
      <c r="A1016">
        <v>28.181100000000001</v>
      </c>
      <c r="B1016">
        <v>456</v>
      </c>
      <c r="C1016">
        <v>33.181100000000001</v>
      </c>
      <c r="D1016">
        <v>3399</v>
      </c>
      <c r="E1016">
        <v>28.181100000000001</v>
      </c>
      <c r="F1016">
        <v>6615</v>
      </c>
      <c r="G1016">
        <v>17.18</v>
      </c>
      <c r="H1016">
        <v>11873</v>
      </c>
      <c r="I1016">
        <v>17.18</v>
      </c>
      <c r="J1016">
        <v>10000</v>
      </c>
      <c r="K1016">
        <v>28.181100000000001</v>
      </c>
      <c r="L1016">
        <v>13207</v>
      </c>
      <c r="N1016">
        <v>28.181100000000001</v>
      </c>
      <c r="O1016">
        <v>456</v>
      </c>
      <c r="P1016">
        <v>28.181100000000001</v>
      </c>
      <c r="Q1016">
        <v>8452</v>
      </c>
      <c r="S1016">
        <v>28.181100000000001</v>
      </c>
      <c r="T1016">
        <v>456</v>
      </c>
      <c r="U1016">
        <v>28.181100000000001</v>
      </c>
      <c r="V1016">
        <v>4765</v>
      </c>
      <c r="X1016">
        <v>28.181100000000001</v>
      </c>
      <c r="Y1016">
        <v>4960</v>
      </c>
      <c r="Z1016">
        <v>33.181100000000001</v>
      </c>
      <c r="AA1016">
        <v>2414</v>
      </c>
      <c r="AB1016">
        <v>28.181100000000001</v>
      </c>
      <c r="AC1016">
        <v>418</v>
      </c>
      <c r="AE1016">
        <v>33.181100000000001</v>
      </c>
      <c r="AF1016">
        <v>414</v>
      </c>
      <c r="AG1016">
        <v>28.181100000000001</v>
      </c>
      <c r="AH1016">
        <v>4779</v>
      </c>
      <c r="AL1016">
        <v>28.181100000000001</v>
      </c>
      <c r="AM1016">
        <v>432</v>
      </c>
      <c r="AN1016">
        <v>28.181100000000001</v>
      </c>
      <c r="AO1016">
        <v>4952</v>
      </c>
      <c r="AQ1016">
        <v>28.181100000000001</v>
      </c>
      <c r="AR1016">
        <v>456</v>
      </c>
      <c r="AS1016">
        <v>28.181100000000001</v>
      </c>
      <c r="AT1016">
        <v>4627</v>
      </c>
      <c r="AV1016">
        <v>28.181100000000001</v>
      </c>
      <c r="AW1016">
        <v>615</v>
      </c>
      <c r="AX1016">
        <v>28.181100000000001</v>
      </c>
      <c r="AY1016">
        <v>2960</v>
      </c>
      <c r="AZ1016">
        <v>28.181100000000001</v>
      </c>
      <c r="BA1016">
        <v>5939</v>
      </c>
      <c r="BC1016">
        <v>28.181100000000001</v>
      </c>
      <c r="BD1016">
        <v>456</v>
      </c>
      <c r="BE1016">
        <v>28.181100000000001</v>
      </c>
      <c r="BF1016">
        <v>3390</v>
      </c>
    </row>
    <row r="1017" spans="1:58" x14ac:dyDescent="0.25">
      <c r="A1017">
        <v>28.204000000000001</v>
      </c>
      <c r="B1017">
        <v>460</v>
      </c>
      <c r="C1017">
        <v>33.204000000000001</v>
      </c>
      <c r="D1017">
        <v>3427</v>
      </c>
      <c r="E1017">
        <v>28.204000000000001</v>
      </c>
      <c r="F1017">
        <v>6614</v>
      </c>
      <c r="G1017">
        <v>17.195</v>
      </c>
      <c r="H1017">
        <v>11912</v>
      </c>
      <c r="I1017">
        <v>17.195</v>
      </c>
      <c r="J1017">
        <v>9978</v>
      </c>
      <c r="K1017">
        <v>28.204000000000001</v>
      </c>
      <c r="L1017">
        <v>13164</v>
      </c>
      <c r="N1017">
        <v>28.204000000000001</v>
      </c>
      <c r="O1017">
        <v>460</v>
      </c>
      <c r="P1017">
        <v>28.204000000000001</v>
      </c>
      <c r="Q1017">
        <v>8438</v>
      </c>
      <c r="S1017">
        <v>28.204000000000001</v>
      </c>
      <c r="T1017">
        <v>460</v>
      </c>
      <c r="U1017">
        <v>28.204000000000001</v>
      </c>
      <c r="V1017">
        <v>4817</v>
      </c>
      <c r="X1017">
        <v>28.204000000000001</v>
      </c>
      <c r="Y1017">
        <v>4956</v>
      </c>
      <c r="Z1017">
        <v>33.204000000000001</v>
      </c>
      <c r="AA1017">
        <v>2399</v>
      </c>
      <c r="AB1017">
        <v>28.204000000000001</v>
      </c>
      <c r="AC1017">
        <v>452</v>
      </c>
      <c r="AE1017">
        <v>33.204000000000001</v>
      </c>
      <c r="AF1017">
        <v>399</v>
      </c>
      <c r="AG1017">
        <v>28.204000000000001</v>
      </c>
      <c r="AH1017">
        <v>4754</v>
      </c>
      <c r="AL1017">
        <v>28.204000000000001</v>
      </c>
      <c r="AM1017">
        <v>408</v>
      </c>
      <c r="AN1017">
        <v>28.204000000000001</v>
      </c>
      <c r="AO1017">
        <v>4938</v>
      </c>
      <c r="AQ1017">
        <v>28.204000000000001</v>
      </c>
      <c r="AR1017">
        <v>460</v>
      </c>
      <c r="AS1017">
        <v>28.204000000000001</v>
      </c>
      <c r="AT1017">
        <v>4683</v>
      </c>
      <c r="AV1017">
        <v>28.204000000000001</v>
      </c>
      <c r="AW1017">
        <v>614</v>
      </c>
      <c r="AX1017">
        <v>28.204000000000001</v>
      </c>
      <c r="AY1017">
        <v>2956</v>
      </c>
      <c r="AZ1017">
        <v>28.204000000000001</v>
      </c>
      <c r="BA1017">
        <v>5972</v>
      </c>
      <c r="BC1017">
        <v>28.204000000000001</v>
      </c>
      <c r="BD1017">
        <v>460</v>
      </c>
      <c r="BE1017">
        <v>28.204000000000001</v>
      </c>
      <c r="BF1017">
        <v>3413</v>
      </c>
    </row>
    <row r="1018" spans="1:58" x14ac:dyDescent="0.25">
      <c r="A1018">
        <v>28.226900000000001</v>
      </c>
      <c r="B1018">
        <v>456</v>
      </c>
      <c r="C1018">
        <v>33.226900000000001</v>
      </c>
      <c r="D1018">
        <v>3413</v>
      </c>
      <c r="E1018">
        <v>28.226900000000001</v>
      </c>
      <c r="F1018">
        <v>6600</v>
      </c>
      <c r="G1018">
        <v>17.21</v>
      </c>
      <c r="H1018">
        <v>11866</v>
      </c>
      <c r="I1018">
        <v>17.21</v>
      </c>
      <c r="J1018">
        <v>9917</v>
      </c>
      <c r="K1018">
        <v>28.226900000000001</v>
      </c>
      <c r="L1018">
        <v>13181</v>
      </c>
      <c r="N1018">
        <v>28.226900000000001</v>
      </c>
      <c r="O1018">
        <v>456</v>
      </c>
      <c r="P1018">
        <v>28.226900000000001</v>
      </c>
      <c r="Q1018">
        <v>8452</v>
      </c>
      <c r="S1018">
        <v>28.226900000000001</v>
      </c>
      <c r="T1018">
        <v>456</v>
      </c>
      <c r="U1018">
        <v>28.226900000000001</v>
      </c>
      <c r="V1018">
        <v>4808</v>
      </c>
      <c r="X1018">
        <v>28.226900000000001</v>
      </c>
      <c r="Y1018">
        <v>4975</v>
      </c>
      <c r="Z1018">
        <v>33.226900000000001</v>
      </c>
      <c r="AA1018">
        <v>2427</v>
      </c>
      <c r="AB1018">
        <v>28.226900000000001</v>
      </c>
      <c r="AC1018">
        <v>438</v>
      </c>
      <c r="AE1018">
        <v>33.226900000000001</v>
      </c>
      <c r="AF1018">
        <v>427</v>
      </c>
      <c r="AG1018">
        <v>28.226900000000001</v>
      </c>
      <c r="AH1018">
        <v>4787</v>
      </c>
      <c r="AL1018">
        <v>28.226900000000001</v>
      </c>
      <c r="AM1018">
        <v>451</v>
      </c>
      <c r="AN1018">
        <v>28.226900000000001</v>
      </c>
      <c r="AO1018">
        <v>4952</v>
      </c>
      <c r="AQ1018">
        <v>28.226900000000001</v>
      </c>
      <c r="AR1018">
        <v>456</v>
      </c>
      <c r="AS1018">
        <v>28.226900000000001</v>
      </c>
      <c r="AT1018">
        <v>4761</v>
      </c>
      <c r="AV1018">
        <v>28.226900000000001</v>
      </c>
      <c r="AW1018">
        <v>600</v>
      </c>
      <c r="AX1018">
        <v>28.226900000000001</v>
      </c>
      <c r="AY1018">
        <v>2975</v>
      </c>
      <c r="AZ1018">
        <v>28.226900000000001</v>
      </c>
      <c r="BA1018">
        <v>5967</v>
      </c>
      <c r="BC1018">
        <v>28.226900000000001</v>
      </c>
      <c r="BD1018">
        <v>456</v>
      </c>
      <c r="BE1018">
        <v>28.226900000000001</v>
      </c>
      <c r="BF1018">
        <v>3390</v>
      </c>
    </row>
    <row r="1019" spans="1:58" x14ac:dyDescent="0.25">
      <c r="A1019">
        <v>28.2498</v>
      </c>
      <c r="B1019">
        <v>475</v>
      </c>
      <c r="C1019">
        <v>33.2498</v>
      </c>
      <c r="D1019">
        <v>3436</v>
      </c>
      <c r="E1019">
        <v>28.2498</v>
      </c>
      <c r="F1019">
        <v>6598</v>
      </c>
      <c r="G1019">
        <v>17.225000000000001</v>
      </c>
      <c r="H1019">
        <v>11864</v>
      </c>
      <c r="I1019">
        <v>17.225000000000001</v>
      </c>
      <c r="J1019">
        <v>9873</v>
      </c>
      <c r="K1019">
        <v>28.2498</v>
      </c>
      <c r="L1019">
        <v>13123</v>
      </c>
      <c r="N1019">
        <v>28.2498</v>
      </c>
      <c r="O1019">
        <v>475</v>
      </c>
      <c r="P1019">
        <v>28.2498</v>
      </c>
      <c r="Q1019">
        <v>8430</v>
      </c>
      <c r="S1019">
        <v>28.2498</v>
      </c>
      <c r="T1019">
        <v>475</v>
      </c>
      <c r="U1019">
        <v>28.2498</v>
      </c>
      <c r="V1019">
        <v>4809</v>
      </c>
      <c r="X1019">
        <v>28.2498</v>
      </c>
      <c r="Y1019">
        <v>4931</v>
      </c>
      <c r="Z1019">
        <v>33.2498</v>
      </c>
      <c r="AA1019">
        <v>2413</v>
      </c>
      <c r="AB1019">
        <v>28.2498</v>
      </c>
      <c r="AC1019">
        <v>452</v>
      </c>
      <c r="AE1019">
        <v>33.2498</v>
      </c>
      <c r="AF1019">
        <v>413</v>
      </c>
      <c r="AG1019">
        <v>28.2498</v>
      </c>
      <c r="AH1019">
        <v>4769</v>
      </c>
      <c r="AL1019">
        <v>28.2498</v>
      </c>
      <c r="AM1019">
        <v>446</v>
      </c>
      <c r="AN1019">
        <v>28.2498</v>
      </c>
      <c r="AO1019">
        <v>4930</v>
      </c>
      <c r="AQ1019">
        <v>28.2498</v>
      </c>
      <c r="AR1019">
        <v>475</v>
      </c>
      <c r="AS1019">
        <v>28.2498</v>
      </c>
      <c r="AT1019">
        <v>4891</v>
      </c>
      <c r="AV1019">
        <v>28.2498</v>
      </c>
      <c r="AW1019">
        <v>598</v>
      </c>
      <c r="AX1019">
        <v>28.2498</v>
      </c>
      <c r="AY1019">
        <v>2931</v>
      </c>
      <c r="AZ1019">
        <v>28.2498</v>
      </c>
      <c r="BA1019">
        <v>5971</v>
      </c>
      <c r="BC1019">
        <v>28.2498</v>
      </c>
      <c r="BD1019">
        <v>475</v>
      </c>
      <c r="BE1019">
        <v>28.2498</v>
      </c>
      <c r="BF1019">
        <v>3390</v>
      </c>
    </row>
    <row r="1020" spans="1:58" x14ac:dyDescent="0.25">
      <c r="A1020">
        <v>28.2727</v>
      </c>
      <c r="B1020">
        <v>431</v>
      </c>
      <c r="C1020">
        <v>33.2727</v>
      </c>
      <c r="D1020">
        <v>3396</v>
      </c>
      <c r="E1020">
        <v>28.2727</v>
      </c>
      <c r="F1020">
        <v>6623</v>
      </c>
      <c r="G1020">
        <v>17.239999999999998</v>
      </c>
      <c r="H1020">
        <v>11849</v>
      </c>
      <c r="I1020">
        <v>17.239999999999998</v>
      </c>
      <c r="J1020">
        <v>9897</v>
      </c>
      <c r="K1020">
        <v>28.2727</v>
      </c>
      <c r="L1020">
        <v>13159</v>
      </c>
      <c r="N1020">
        <v>28.2727</v>
      </c>
      <c r="O1020">
        <v>431</v>
      </c>
      <c r="P1020">
        <v>28.2727</v>
      </c>
      <c r="Q1020">
        <v>8390</v>
      </c>
      <c r="S1020">
        <v>28.2727</v>
      </c>
      <c r="T1020">
        <v>431</v>
      </c>
      <c r="U1020">
        <v>28.2727</v>
      </c>
      <c r="V1020">
        <v>4805</v>
      </c>
      <c r="X1020">
        <v>28.2727</v>
      </c>
      <c r="Y1020">
        <v>4979</v>
      </c>
      <c r="Z1020">
        <v>33.2727</v>
      </c>
      <c r="AA1020">
        <v>2436</v>
      </c>
      <c r="AB1020">
        <v>28.2727</v>
      </c>
      <c r="AC1020">
        <v>430</v>
      </c>
      <c r="AE1020">
        <v>33.2727</v>
      </c>
      <c r="AF1020">
        <v>436</v>
      </c>
      <c r="AG1020">
        <v>28.2727</v>
      </c>
      <c r="AH1020">
        <v>4806</v>
      </c>
      <c r="AL1020">
        <v>28.2727</v>
      </c>
      <c r="AM1020">
        <v>417</v>
      </c>
      <c r="AN1020">
        <v>28.2727</v>
      </c>
      <c r="AO1020">
        <v>4890</v>
      </c>
      <c r="AQ1020">
        <v>28.2727</v>
      </c>
      <c r="AR1020">
        <v>431</v>
      </c>
      <c r="AS1020">
        <v>28.2727</v>
      </c>
      <c r="AT1020">
        <v>5105</v>
      </c>
      <c r="AV1020">
        <v>28.2727</v>
      </c>
      <c r="AW1020">
        <v>623</v>
      </c>
      <c r="AX1020">
        <v>28.2727</v>
      </c>
      <c r="AY1020">
        <v>2979</v>
      </c>
      <c r="AZ1020">
        <v>28.2727</v>
      </c>
      <c r="BA1020">
        <v>5987</v>
      </c>
      <c r="BC1020">
        <v>28.2727</v>
      </c>
      <c r="BD1020">
        <v>431</v>
      </c>
      <c r="BE1020">
        <v>28.2727</v>
      </c>
      <c r="BF1020">
        <v>3365</v>
      </c>
    </row>
    <row r="1021" spans="1:58" x14ac:dyDescent="0.25">
      <c r="A1021">
        <v>28.2956</v>
      </c>
      <c r="B1021">
        <v>479</v>
      </c>
      <c r="C1021">
        <v>33.2956</v>
      </c>
      <c r="D1021">
        <v>3416</v>
      </c>
      <c r="E1021">
        <v>28.2956</v>
      </c>
      <c r="F1021">
        <v>6609</v>
      </c>
      <c r="G1021">
        <v>17.254999999999999</v>
      </c>
      <c r="H1021">
        <v>11973</v>
      </c>
      <c r="I1021">
        <v>17.254999999999999</v>
      </c>
      <c r="J1021">
        <v>9977</v>
      </c>
      <c r="K1021">
        <v>28.2956</v>
      </c>
      <c r="L1021">
        <v>13215</v>
      </c>
      <c r="N1021">
        <v>28.2956</v>
      </c>
      <c r="O1021">
        <v>479</v>
      </c>
      <c r="P1021">
        <v>28.2956</v>
      </c>
      <c r="Q1021">
        <v>8443</v>
      </c>
      <c r="S1021">
        <v>28.2956</v>
      </c>
      <c r="T1021">
        <v>479</v>
      </c>
      <c r="U1021">
        <v>28.2956</v>
      </c>
      <c r="V1021">
        <v>4806</v>
      </c>
      <c r="X1021">
        <v>28.2956</v>
      </c>
      <c r="Y1021">
        <v>4967</v>
      </c>
      <c r="Z1021">
        <v>33.2956</v>
      </c>
      <c r="AA1021">
        <v>2396</v>
      </c>
      <c r="AB1021">
        <v>28.2956</v>
      </c>
      <c r="AC1021">
        <v>390</v>
      </c>
      <c r="AE1021">
        <v>33.2956</v>
      </c>
      <c r="AF1021">
        <v>396</v>
      </c>
      <c r="AG1021">
        <v>28.2956</v>
      </c>
      <c r="AH1021">
        <v>4769</v>
      </c>
      <c r="AL1021">
        <v>28.2956</v>
      </c>
      <c r="AM1021">
        <v>429</v>
      </c>
      <c r="AN1021">
        <v>28.2956</v>
      </c>
      <c r="AO1021">
        <v>4943</v>
      </c>
      <c r="AQ1021">
        <v>28.2956</v>
      </c>
      <c r="AR1021">
        <v>479</v>
      </c>
      <c r="AS1021">
        <v>28.2956</v>
      </c>
      <c r="AT1021">
        <v>5274</v>
      </c>
      <c r="AV1021">
        <v>28.2956</v>
      </c>
      <c r="AW1021">
        <v>609</v>
      </c>
      <c r="AX1021">
        <v>28.2956</v>
      </c>
      <c r="AY1021">
        <v>2967</v>
      </c>
      <c r="AZ1021">
        <v>28.2956</v>
      </c>
      <c r="BA1021">
        <v>6016</v>
      </c>
      <c r="BC1021">
        <v>28.2956</v>
      </c>
      <c r="BD1021">
        <v>479</v>
      </c>
      <c r="BE1021">
        <v>28.2956</v>
      </c>
      <c r="BF1021">
        <v>3381</v>
      </c>
    </row>
    <row r="1022" spans="1:58" x14ac:dyDescent="0.25">
      <c r="A1022">
        <v>28.3185</v>
      </c>
      <c r="B1022">
        <v>467</v>
      </c>
      <c r="C1022">
        <v>33.3185</v>
      </c>
      <c r="D1022">
        <v>3370</v>
      </c>
      <c r="E1022">
        <v>28.3185</v>
      </c>
      <c r="F1022">
        <v>6624</v>
      </c>
      <c r="G1022">
        <v>17.27</v>
      </c>
      <c r="H1022">
        <v>11980</v>
      </c>
      <c r="I1022">
        <v>17.27</v>
      </c>
      <c r="J1022">
        <v>9886</v>
      </c>
      <c r="K1022">
        <v>28.3185</v>
      </c>
      <c r="L1022">
        <v>13169</v>
      </c>
      <c r="N1022">
        <v>28.3185</v>
      </c>
      <c r="O1022">
        <v>467</v>
      </c>
      <c r="P1022">
        <v>28.3185</v>
      </c>
      <c r="Q1022">
        <v>8478</v>
      </c>
      <c r="S1022">
        <v>28.3185</v>
      </c>
      <c r="T1022">
        <v>467</v>
      </c>
      <c r="U1022">
        <v>28.3185</v>
      </c>
      <c r="V1022">
        <v>4807</v>
      </c>
      <c r="X1022">
        <v>28.3185</v>
      </c>
      <c r="Y1022">
        <v>4970</v>
      </c>
      <c r="Z1022">
        <v>33.3185</v>
      </c>
      <c r="AA1022">
        <v>2416</v>
      </c>
      <c r="AB1022">
        <v>28.3185</v>
      </c>
      <c r="AC1022">
        <v>443</v>
      </c>
      <c r="AE1022">
        <v>33.3185</v>
      </c>
      <c r="AF1022">
        <v>416</v>
      </c>
      <c r="AG1022">
        <v>28.3185</v>
      </c>
      <c r="AH1022">
        <v>4806</v>
      </c>
      <c r="AL1022">
        <v>28.3185</v>
      </c>
      <c r="AM1022">
        <v>420</v>
      </c>
      <c r="AN1022">
        <v>28.3185</v>
      </c>
      <c r="AO1022">
        <v>4978</v>
      </c>
      <c r="AQ1022">
        <v>28.3185</v>
      </c>
      <c r="AR1022">
        <v>467</v>
      </c>
      <c r="AS1022">
        <v>28.3185</v>
      </c>
      <c r="AT1022">
        <v>5447</v>
      </c>
      <c r="AV1022">
        <v>28.3185</v>
      </c>
      <c r="AW1022">
        <v>624</v>
      </c>
      <c r="AX1022">
        <v>28.3185</v>
      </c>
      <c r="AY1022">
        <v>2970</v>
      </c>
      <c r="AZ1022">
        <v>28.3185</v>
      </c>
      <c r="BA1022">
        <v>6039</v>
      </c>
      <c r="BC1022">
        <v>28.3185</v>
      </c>
      <c r="BD1022">
        <v>467</v>
      </c>
      <c r="BE1022">
        <v>28.3185</v>
      </c>
      <c r="BF1022">
        <v>3398</v>
      </c>
    </row>
    <row r="1023" spans="1:58" x14ac:dyDescent="0.25">
      <c r="A1023">
        <v>28.3414</v>
      </c>
      <c r="B1023">
        <v>470</v>
      </c>
      <c r="C1023">
        <v>33.3414</v>
      </c>
      <c r="D1023">
        <v>3396</v>
      </c>
      <c r="E1023">
        <v>28.3414</v>
      </c>
      <c r="F1023">
        <v>6593</v>
      </c>
      <c r="G1023">
        <v>17.285</v>
      </c>
      <c r="H1023">
        <v>11950</v>
      </c>
      <c r="I1023">
        <v>17.285</v>
      </c>
      <c r="J1023">
        <v>9880</v>
      </c>
      <c r="K1023">
        <v>28.3414</v>
      </c>
      <c r="L1023">
        <v>13178</v>
      </c>
      <c r="N1023">
        <v>28.3414</v>
      </c>
      <c r="O1023">
        <v>470</v>
      </c>
      <c r="P1023">
        <v>28.3414</v>
      </c>
      <c r="Q1023">
        <v>8457</v>
      </c>
      <c r="S1023">
        <v>28.3414</v>
      </c>
      <c r="T1023">
        <v>470</v>
      </c>
      <c r="U1023">
        <v>28.3414</v>
      </c>
      <c r="V1023">
        <v>4777</v>
      </c>
      <c r="X1023">
        <v>28.3414</v>
      </c>
      <c r="Y1023">
        <v>4982</v>
      </c>
      <c r="Z1023">
        <v>33.3414</v>
      </c>
      <c r="AA1023">
        <v>2370</v>
      </c>
      <c r="AB1023">
        <v>28.3414</v>
      </c>
      <c r="AC1023">
        <v>478</v>
      </c>
      <c r="AE1023">
        <v>33.3414</v>
      </c>
      <c r="AF1023">
        <v>370</v>
      </c>
      <c r="AG1023">
        <v>28.3414</v>
      </c>
      <c r="AH1023">
        <v>4774</v>
      </c>
      <c r="AL1023">
        <v>28.3414</v>
      </c>
      <c r="AM1023">
        <v>427</v>
      </c>
      <c r="AN1023">
        <v>28.3414</v>
      </c>
      <c r="AO1023">
        <v>4957</v>
      </c>
      <c r="AQ1023">
        <v>28.3414</v>
      </c>
      <c r="AR1023">
        <v>470</v>
      </c>
      <c r="AS1023">
        <v>28.3414</v>
      </c>
      <c r="AT1023">
        <v>5646</v>
      </c>
      <c r="AV1023">
        <v>28.3414</v>
      </c>
      <c r="AW1023">
        <v>593</v>
      </c>
      <c r="AX1023">
        <v>28.3414</v>
      </c>
      <c r="AY1023">
        <v>2982</v>
      </c>
      <c r="AZ1023">
        <v>28.3414</v>
      </c>
      <c r="BA1023">
        <v>6002</v>
      </c>
      <c r="BC1023">
        <v>28.3414</v>
      </c>
      <c r="BD1023">
        <v>470</v>
      </c>
      <c r="BE1023">
        <v>28.3414</v>
      </c>
      <c r="BF1023">
        <v>3381</v>
      </c>
    </row>
    <row r="1024" spans="1:58" x14ac:dyDescent="0.25">
      <c r="A1024">
        <v>28.3643</v>
      </c>
      <c r="B1024">
        <v>482</v>
      </c>
      <c r="C1024">
        <v>33.3643</v>
      </c>
      <c r="D1024">
        <v>3433</v>
      </c>
      <c r="E1024">
        <v>28.3643</v>
      </c>
      <c r="F1024">
        <v>6597</v>
      </c>
      <c r="G1024">
        <v>17.3</v>
      </c>
      <c r="H1024">
        <v>11932</v>
      </c>
      <c r="I1024">
        <v>17.3</v>
      </c>
      <c r="J1024">
        <v>9946</v>
      </c>
      <c r="K1024">
        <v>28.3643</v>
      </c>
      <c r="L1024">
        <v>13126</v>
      </c>
      <c r="N1024">
        <v>28.3643</v>
      </c>
      <c r="O1024">
        <v>482</v>
      </c>
      <c r="P1024">
        <v>28.3643</v>
      </c>
      <c r="Q1024">
        <v>8508</v>
      </c>
      <c r="S1024">
        <v>28.3643</v>
      </c>
      <c r="T1024">
        <v>482</v>
      </c>
      <c r="U1024">
        <v>28.3643</v>
      </c>
      <c r="V1024">
        <v>4787</v>
      </c>
      <c r="X1024">
        <v>28.3643</v>
      </c>
      <c r="Y1024">
        <v>4988</v>
      </c>
      <c r="Z1024">
        <v>33.3643</v>
      </c>
      <c r="AA1024">
        <v>2396</v>
      </c>
      <c r="AB1024">
        <v>28.3643</v>
      </c>
      <c r="AC1024">
        <v>457</v>
      </c>
      <c r="AE1024">
        <v>33.3643</v>
      </c>
      <c r="AF1024">
        <v>396</v>
      </c>
      <c r="AG1024">
        <v>28.3643</v>
      </c>
      <c r="AH1024">
        <v>4823</v>
      </c>
      <c r="AL1024">
        <v>28.3643</v>
      </c>
      <c r="AM1024">
        <v>463</v>
      </c>
      <c r="AN1024">
        <v>28.3643</v>
      </c>
      <c r="AO1024">
        <v>5008</v>
      </c>
      <c r="AQ1024">
        <v>28.3643</v>
      </c>
      <c r="AR1024">
        <v>482</v>
      </c>
      <c r="AS1024">
        <v>28.3643</v>
      </c>
      <c r="AT1024">
        <v>5574</v>
      </c>
      <c r="AV1024">
        <v>28.3643</v>
      </c>
      <c r="AW1024">
        <v>597</v>
      </c>
      <c r="AX1024">
        <v>28.3643</v>
      </c>
      <c r="AY1024">
        <v>2988</v>
      </c>
      <c r="AZ1024">
        <v>28.3643</v>
      </c>
      <c r="BA1024">
        <v>6032</v>
      </c>
      <c r="BC1024">
        <v>28.3643</v>
      </c>
      <c r="BD1024">
        <v>482</v>
      </c>
      <c r="BE1024">
        <v>28.3643</v>
      </c>
      <c r="BF1024">
        <v>3388</v>
      </c>
    </row>
    <row r="1025" spans="1:58" x14ac:dyDescent="0.25">
      <c r="A1025">
        <v>28.3872</v>
      </c>
      <c r="B1025">
        <v>488</v>
      </c>
      <c r="C1025">
        <v>33.3872</v>
      </c>
      <c r="D1025">
        <v>3418</v>
      </c>
      <c r="E1025">
        <v>28.3872</v>
      </c>
      <c r="F1025">
        <v>6622</v>
      </c>
      <c r="G1025">
        <v>17.315000000000001</v>
      </c>
      <c r="H1025">
        <v>11965</v>
      </c>
      <c r="I1025">
        <v>17.315000000000001</v>
      </c>
      <c r="J1025">
        <v>10028</v>
      </c>
      <c r="K1025">
        <v>28.3872</v>
      </c>
      <c r="L1025">
        <v>13191</v>
      </c>
      <c r="N1025">
        <v>28.3872</v>
      </c>
      <c r="O1025">
        <v>488</v>
      </c>
      <c r="P1025">
        <v>28.3872</v>
      </c>
      <c r="Q1025">
        <v>8464</v>
      </c>
      <c r="S1025">
        <v>28.3872</v>
      </c>
      <c r="T1025">
        <v>488</v>
      </c>
      <c r="U1025">
        <v>28.3872</v>
      </c>
      <c r="V1025">
        <v>4799</v>
      </c>
      <c r="X1025">
        <v>28.3872</v>
      </c>
      <c r="Y1025">
        <v>4946</v>
      </c>
      <c r="Z1025">
        <v>33.3872</v>
      </c>
      <c r="AA1025">
        <v>2433</v>
      </c>
      <c r="AB1025">
        <v>28.3872</v>
      </c>
      <c r="AC1025">
        <v>508</v>
      </c>
      <c r="AE1025">
        <v>33.3872</v>
      </c>
      <c r="AF1025">
        <v>433</v>
      </c>
      <c r="AG1025">
        <v>28.3872</v>
      </c>
      <c r="AH1025">
        <v>4786</v>
      </c>
      <c r="AL1025">
        <v>28.3872</v>
      </c>
      <c r="AM1025">
        <v>411</v>
      </c>
      <c r="AN1025">
        <v>28.3872</v>
      </c>
      <c r="AO1025">
        <v>4964</v>
      </c>
      <c r="AQ1025">
        <v>28.3872</v>
      </c>
      <c r="AR1025">
        <v>488</v>
      </c>
      <c r="AS1025">
        <v>28.3872</v>
      </c>
      <c r="AT1025">
        <v>5304</v>
      </c>
      <c r="AV1025">
        <v>28.3872</v>
      </c>
      <c r="AW1025">
        <v>622</v>
      </c>
      <c r="AX1025">
        <v>28.3872</v>
      </c>
      <c r="AY1025">
        <v>2946</v>
      </c>
      <c r="AZ1025">
        <v>28.3872</v>
      </c>
      <c r="BA1025">
        <v>6005</v>
      </c>
      <c r="BC1025">
        <v>28.3872</v>
      </c>
      <c r="BD1025">
        <v>488</v>
      </c>
      <c r="BE1025">
        <v>28.3872</v>
      </c>
      <c r="BF1025">
        <v>3432</v>
      </c>
    </row>
    <row r="1026" spans="1:58" x14ac:dyDescent="0.25">
      <c r="A1026">
        <v>28.4101</v>
      </c>
      <c r="B1026">
        <v>446</v>
      </c>
      <c r="C1026">
        <v>33.4101</v>
      </c>
      <c r="D1026">
        <v>3432</v>
      </c>
      <c r="E1026">
        <v>28.4101</v>
      </c>
      <c r="F1026">
        <v>6638</v>
      </c>
      <c r="G1026">
        <v>17.329999999999998</v>
      </c>
      <c r="H1026">
        <v>11926</v>
      </c>
      <c r="I1026">
        <v>17.329999999999998</v>
      </c>
      <c r="J1026">
        <v>10018</v>
      </c>
      <c r="K1026">
        <v>28.4101</v>
      </c>
      <c r="L1026">
        <v>13146</v>
      </c>
      <c r="N1026">
        <v>28.4101</v>
      </c>
      <c r="O1026">
        <v>446</v>
      </c>
      <c r="P1026">
        <v>28.4101</v>
      </c>
      <c r="Q1026">
        <v>8421</v>
      </c>
      <c r="S1026">
        <v>28.4101</v>
      </c>
      <c r="T1026">
        <v>446</v>
      </c>
      <c r="U1026">
        <v>28.4101</v>
      </c>
      <c r="V1026">
        <v>4827</v>
      </c>
      <c r="X1026">
        <v>28.4101</v>
      </c>
      <c r="Y1026">
        <v>4993</v>
      </c>
      <c r="Z1026">
        <v>33.4101</v>
      </c>
      <c r="AA1026">
        <v>2418</v>
      </c>
      <c r="AB1026">
        <v>28.4101</v>
      </c>
      <c r="AC1026">
        <v>464</v>
      </c>
      <c r="AE1026">
        <v>33.4101</v>
      </c>
      <c r="AF1026">
        <v>418</v>
      </c>
      <c r="AG1026">
        <v>28.4101</v>
      </c>
      <c r="AH1026">
        <v>4796</v>
      </c>
      <c r="AL1026">
        <v>28.4101</v>
      </c>
      <c r="AM1026">
        <v>414</v>
      </c>
      <c r="AN1026">
        <v>28.4101</v>
      </c>
      <c r="AO1026">
        <v>4921</v>
      </c>
      <c r="AQ1026">
        <v>28.4101</v>
      </c>
      <c r="AR1026">
        <v>446</v>
      </c>
      <c r="AS1026">
        <v>28.4101</v>
      </c>
      <c r="AT1026">
        <v>5130</v>
      </c>
      <c r="AV1026">
        <v>28.4101</v>
      </c>
      <c r="AW1026">
        <v>638</v>
      </c>
      <c r="AX1026">
        <v>28.4101</v>
      </c>
      <c r="AY1026">
        <v>2993</v>
      </c>
      <c r="AZ1026">
        <v>28.4101</v>
      </c>
      <c r="BA1026">
        <v>6023</v>
      </c>
      <c r="BC1026">
        <v>28.4101</v>
      </c>
      <c r="BD1026">
        <v>446</v>
      </c>
      <c r="BE1026">
        <v>28.4101</v>
      </c>
      <c r="BF1026">
        <v>3395</v>
      </c>
    </row>
    <row r="1027" spans="1:58" x14ac:dyDescent="0.25">
      <c r="A1027">
        <v>28.433</v>
      </c>
      <c r="B1027">
        <v>493</v>
      </c>
      <c r="C1027">
        <v>33.433</v>
      </c>
      <c r="D1027">
        <v>3428</v>
      </c>
      <c r="E1027">
        <v>28.433</v>
      </c>
      <c r="F1027">
        <v>6630</v>
      </c>
      <c r="G1027">
        <v>17.344999999999999</v>
      </c>
      <c r="H1027">
        <v>11910</v>
      </c>
      <c r="I1027">
        <v>17.344999999999999</v>
      </c>
      <c r="J1027">
        <v>9963</v>
      </c>
      <c r="K1027">
        <v>28.433</v>
      </c>
      <c r="L1027">
        <v>13192</v>
      </c>
      <c r="N1027">
        <v>28.433</v>
      </c>
      <c r="O1027">
        <v>493</v>
      </c>
      <c r="P1027">
        <v>28.433</v>
      </c>
      <c r="Q1027">
        <v>8491</v>
      </c>
      <c r="S1027">
        <v>28.433</v>
      </c>
      <c r="T1027">
        <v>493</v>
      </c>
      <c r="U1027">
        <v>28.433</v>
      </c>
      <c r="V1027">
        <v>4794</v>
      </c>
      <c r="X1027">
        <v>28.433</v>
      </c>
      <c r="Y1027">
        <v>4997</v>
      </c>
      <c r="Z1027">
        <v>33.433</v>
      </c>
      <c r="AA1027">
        <v>2432</v>
      </c>
      <c r="AB1027">
        <v>28.433</v>
      </c>
      <c r="AC1027">
        <v>421</v>
      </c>
      <c r="AE1027">
        <v>33.433</v>
      </c>
      <c r="AF1027">
        <v>432</v>
      </c>
      <c r="AG1027">
        <v>28.433</v>
      </c>
      <c r="AH1027">
        <v>4793</v>
      </c>
      <c r="AL1027">
        <v>28.433</v>
      </c>
      <c r="AM1027">
        <v>411</v>
      </c>
      <c r="AN1027">
        <v>28.433</v>
      </c>
      <c r="AO1027">
        <v>4991</v>
      </c>
      <c r="AQ1027">
        <v>28.433</v>
      </c>
      <c r="AR1027">
        <v>493</v>
      </c>
      <c r="AS1027">
        <v>28.433</v>
      </c>
      <c r="AT1027">
        <v>4927</v>
      </c>
      <c r="AV1027">
        <v>28.433</v>
      </c>
      <c r="AW1027">
        <v>630</v>
      </c>
      <c r="AX1027">
        <v>28.433</v>
      </c>
      <c r="AY1027">
        <v>2997</v>
      </c>
      <c r="AZ1027">
        <v>28.433</v>
      </c>
      <c r="BA1027">
        <v>5977</v>
      </c>
      <c r="BC1027">
        <v>28.433</v>
      </c>
      <c r="BD1027">
        <v>493</v>
      </c>
      <c r="BE1027">
        <v>28.433</v>
      </c>
      <c r="BF1027">
        <v>3402</v>
      </c>
    </row>
    <row r="1028" spans="1:58" x14ac:dyDescent="0.25">
      <c r="A1028">
        <v>28.4559</v>
      </c>
      <c r="B1028">
        <v>497</v>
      </c>
      <c r="C1028">
        <v>33.4559</v>
      </c>
      <c r="D1028">
        <v>3425</v>
      </c>
      <c r="E1028">
        <v>28.4559</v>
      </c>
      <c r="F1028">
        <v>6613</v>
      </c>
      <c r="G1028">
        <v>17.36</v>
      </c>
      <c r="H1028">
        <v>11927</v>
      </c>
      <c r="I1028">
        <v>17.36</v>
      </c>
      <c r="J1028">
        <v>9955</v>
      </c>
      <c r="K1028">
        <v>28.4559</v>
      </c>
      <c r="L1028">
        <v>13217</v>
      </c>
      <c r="N1028">
        <v>28.4559</v>
      </c>
      <c r="O1028">
        <v>497</v>
      </c>
      <c r="P1028">
        <v>28.4559</v>
      </c>
      <c r="Q1028">
        <v>8468</v>
      </c>
      <c r="S1028">
        <v>28.4559</v>
      </c>
      <c r="T1028">
        <v>497</v>
      </c>
      <c r="U1028">
        <v>28.4559</v>
      </c>
      <c r="V1028">
        <v>4811</v>
      </c>
      <c r="X1028">
        <v>28.4559</v>
      </c>
      <c r="Y1028">
        <v>4993</v>
      </c>
      <c r="Z1028">
        <v>33.4559</v>
      </c>
      <c r="AA1028">
        <v>2428</v>
      </c>
      <c r="AB1028">
        <v>28.4559</v>
      </c>
      <c r="AC1028">
        <v>491</v>
      </c>
      <c r="AE1028">
        <v>33.4559</v>
      </c>
      <c r="AF1028">
        <v>428</v>
      </c>
      <c r="AG1028">
        <v>28.4559</v>
      </c>
      <c r="AH1028">
        <v>4786</v>
      </c>
      <c r="AL1028">
        <v>28.4559</v>
      </c>
      <c r="AM1028">
        <v>419</v>
      </c>
      <c r="AN1028">
        <v>28.4559</v>
      </c>
      <c r="AO1028">
        <v>4968</v>
      </c>
      <c r="AQ1028">
        <v>28.4559</v>
      </c>
      <c r="AR1028">
        <v>497</v>
      </c>
      <c r="AS1028">
        <v>28.4559</v>
      </c>
      <c r="AT1028">
        <v>4764</v>
      </c>
      <c r="AV1028">
        <v>28.4559</v>
      </c>
      <c r="AW1028">
        <v>613</v>
      </c>
      <c r="AX1028">
        <v>28.4559</v>
      </c>
      <c r="AY1028">
        <v>2993</v>
      </c>
      <c r="AZ1028">
        <v>28.4559</v>
      </c>
      <c r="BA1028">
        <v>5969</v>
      </c>
      <c r="BC1028">
        <v>28.4559</v>
      </c>
      <c r="BD1028">
        <v>497</v>
      </c>
      <c r="BE1028">
        <v>28.4559</v>
      </c>
      <c r="BF1028">
        <v>3422</v>
      </c>
    </row>
    <row r="1029" spans="1:58" x14ac:dyDescent="0.25">
      <c r="A1029">
        <v>28.478899999999999</v>
      </c>
      <c r="B1029">
        <v>493</v>
      </c>
      <c r="C1029">
        <v>33.478900000000003</v>
      </c>
      <c r="D1029">
        <v>3443</v>
      </c>
      <c r="E1029">
        <v>28.478899999999999</v>
      </c>
      <c r="F1029">
        <v>6608</v>
      </c>
      <c r="G1029">
        <v>17.375</v>
      </c>
      <c r="H1029">
        <v>11883</v>
      </c>
      <c r="I1029">
        <v>17.375</v>
      </c>
      <c r="J1029">
        <v>9855</v>
      </c>
      <c r="K1029">
        <v>28.478899999999999</v>
      </c>
      <c r="L1029">
        <v>13200</v>
      </c>
      <c r="N1029">
        <v>28.478899999999999</v>
      </c>
      <c r="O1029">
        <v>493</v>
      </c>
      <c r="P1029">
        <v>28.478899999999999</v>
      </c>
      <c r="Q1029">
        <v>8488</v>
      </c>
      <c r="S1029">
        <v>28.478899999999999</v>
      </c>
      <c r="T1029">
        <v>493</v>
      </c>
      <c r="U1029">
        <v>28.478899999999999</v>
      </c>
      <c r="V1029">
        <v>4817</v>
      </c>
      <c r="X1029">
        <v>28.478899999999999</v>
      </c>
      <c r="Y1029">
        <v>4989</v>
      </c>
      <c r="Z1029">
        <v>33.478900000000003</v>
      </c>
      <c r="AA1029">
        <v>2425</v>
      </c>
      <c r="AB1029">
        <v>28.478899999999999</v>
      </c>
      <c r="AC1029">
        <v>468</v>
      </c>
      <c r="AE1029">
        <v>33.478900000000003</v>
      </c>
      <c r="AF1029">
        <v>425</v>
      </c>
      <c r="AG1029">
        <v>28.478899999999999</v>
      </c>
      <c r="AH1029">
        <v>4781</v>
      </c>
      <c r="AL1029">
        <v>28.478899999999999</v>
      </c>
      <c r="AM1029">
        <v>454</v>
      </c>
      <c r="AN1029">
        <v>28.478899999999999</v>
      </c>
      <c r="AO1029">
        <v>4988</v>
      </c>
      <c r="AQ1029">
        <v>28.478899999999999</v>
      </c>
      <c r="AR1029">
        <v>493</v>
      </c>
      <c r="AS1029">
        <v>28.478899999999999</v>
      </c>
      <c r="AT1029">
        <v>4623</v>
      </c>
      <c r="AV1029">
        <v>28.478899999999999</v>
      </c>
      <c r="AW1029">
        <v>608</v>
      </c>
      <c r="AX1029">
        <v>28.478899999999999</v>
      </c>
      <c r="AY1029">
        <v>2989</v>
      </c>
      <c r="AZ1029">
        <v>28.478899999999999</v>
      </c>
      <c r="BA1029">
        <v>5928</v>
      </c>
      <c r="BC1029">
        <v>28.478899999999999</v>
      </c>
      <c r="BD1029">
        <v>493</v>
      </c>
      <c r="BE1029">
        <v>28.478899999999999</v>
      </c>
      <c r="BF1029">
        <v>3424</v>
      </c>
    </row>
    <row r="1030" spans="1:58" x14ac:dyDescent="0.25">
      <c r="A1030">
        <v>28.501799999999999</v>
      </c>
      <c r="B1030">
        <v>489</v>
      </c>
      <c r="C1030">
        <v>33.501800000000003</v>
      </c>
      <c r="D1030">
        <v>3417</v>
      </c>
      <c r="E1030">
        <v>28.501799999999999</v>
      </c>
      <c r="F1030">
        <v>6604</v>
      </c>
      <c r="G1030">
        <v>17.39</v>
      </c>
      <c r="H1030">
        <v>11878</v>
      </c>
      <c r="I1030">
        <v>17.39</v>
      </c>
      <c r="J1030">
        <v>9855</v>
      </c>
      <c r="K1030">
        <v>28.501799999999999</v>
      </c>
      <c r="L1030">
        <v>13204</v>
      </c>
      <c r="N1030">
        <v>28.501799999999999</v>
      </c>
      <c r="O1030">
        <v>489</v>
      </c>
      <c r="P1030">
        <v>28.501799999999999</v>
      </c>
      <c r="Q1030">
        <v>8445</v>
      </c>
      <c r="S1030">
        <v>28.501799999999999</v>
      </c>
      <c r="T1030">
        <v>489</v>
      </c>
      <c r="U1030">
        <v>28.501799999999999</v>
      </c>
      <c r="V1030">
        <v>4806</v>
      </c>
      <c r="X1030">
        <v>28.501799999999999</v>
      </c>
      <c r="Y1030">
        <v>4947</v>
      </c>
      <c r="Z1030">
        <v>33.501800000000003</v>
      </c>
      <c r="AA1030">
        <v>2443</v>
      </c>
      <c r="AB1030">
        <v>28.501799999999999</v>
      </c>
      <c r="AC1030">
        <v>488</v>
      </c>
      <c r="AE1030">
        <v>33.501800000000003</v>
      </c>
      <c r="AF1030">
        <v>443</v>
      </c>
      <c r="AG1030">
        <v>28.501799999999999</v>
      </c>
      <c r="AH1030">
        <v>4748</v>
      </c>
      <c r="AL1030">
        <v>28.501799999999999</v>
      </c>
      <c r="AM1030">
        <v>410</v>
      </c>
      <c r="AN1030">
        <v>28.501799999999999</v>
      </c>
      <c r="AO1030">
        <v>4945</v>
      </c>
      <c r="AQ1030">
        <v>28.501799999999999</v>
      </c>
      <c r="AR1030">
        <v>489</v>
      </c>
      <c r="AS1030">
        <v>28.501799999999999</v>
      </c>
      <c r="AT1030">
        <v>4512</v>
      </c>
      <c r="AV1030">
        <v>28.501799999999999</v>
      </c>
      <c r="AW1030">
        <v>604</v>
      </c>
      <c r="AX1030">
        <v>28.501799999999999</v>
      </c>
      <c r="AY1030">
        <v>2947</v>
      </c>
      <c r="AZ1030">
        <v>28.501799999999999</v>
      </c>
      <c r="BA1030">
        <v>5952</v>
      </c>
      <c r="BC1030">
        <v>28.501799999999999</v>
      </c>
      <c r="BD1030">
        <v>489</v>
      </c>
      <c r="BE1030">
        <v>28.501799999999999</v>
      </c>
      <c r="BF1030">
        <v>3384</v>
      </c>
    </row>
    <row r="1031" spans="1:58" x14ac:dyDescent="0.25">
      <c r="A1031">
        <v>28.524699999999999</v>
      </c>
      <c r="B1031">
        <v>447</v>
      </c>
      <c r="C1031">
        <v>33.524700000000003</v>
      </c>
      <c r="D1031">
        <v>3408</v>
      </c>
      <c r="E1031">
        <v>28.524699999999999</v>
      </c>
      <c r="F1031">
        <v>6586</v>
      </c>
      <c r="G1031">
        <v>17.405000000000001</v>
      </c>
      <c r="H1031">
        <v>11881</v>
      </c>
      <c r="I1031">
        <v>17.405000000000001</v>
      </c>
      <c r="J1031">
        <v>9865</v>
      </c>
      <c r="K1031">
        <v>28.524699999999999</v>
      </c>
      <c r="L1031">
        <v>13114</v>
      </c>
      <c r="N1031">
        <v>28.524699999999999</v>
      </c>
      <c r="O1031">
        <v>447</v>
      </c>
      <c r="P1031">
        <v>28.524699999999999</v>
      </c>
      <c r="Q1031">
        <v>8486</v>
      </c>
      <c r="S1031">
        <v>28.524699999999999</v>
      </c>
      <c r="T1031">
        <v>447</v>
      </c>
      <c r="U1031">
        <v>28.524699999999999</v>
      </c>
      <c r="V1031">
        <v>4795</v>
      </c>
      <c r="X1031">
        <v>28.524699999999999</v>
      </c>
      <c r="Y1031">
        <v>4990</v>
      </c>
      <c r="Z1031">
        <v>33.524700000000003</v>
      </c>
      <c r="AA1031">
        <v>2417</v>
      </c>
      <c r="AB1031">
        <v>28.524699999999999</v>
      </c>
      <c r="AC1031">
        <v>445</v>
      </c>
      <c r="AE1031">
        <v>33.524700000000003</v>
      </c>
      <c r="AF1031">
        <v>417</v>
      </c>
      <c r="AG1031">
        <v>28.524699999999999</v>
      </c>
      <c r="AH1031">
        <v>4733</v>
      </c>
      <c r="AL1031">
        <v>28.524699999999999</v>
      </c>
      <c r="AM1031">
        <v>436</v>
      </c>
      <c r="AN1031">
        <v>28.524699999999999</v>
      </c>
      <c r="AO1031">
        <v>4986</v>
      </c>
      <c r="AQ1031">
        <v>28.524699999999999</v>
      </c>
      <c r="AR1031">
        <v>447</v>
      </c>
      <c r="AS1031">
        <v>28.524699999999999</v>
      </c>
      <c r="AT1031">
        <v>4470</v>
      </c>
      <c r="AV1031">
        <v>28.524699999999999</v>
      </c>
      <c r="AW1031">
        <v>586</v>
      </c>
      <c r="AX1031">
        <v>28.524699999999999</v>
      </c>
      <c r="AY1031">
        <v>2990</v>
      </c>
      <c r="AZ1031">
        <v>28.524699999999999</v>
      </c>
      <c r="BA1031">
        <v>5956</v>
      </c>
      <c r="BC1031">
        <v>28.524699999999999</v>
      </c>
      <c r="BD1031">
        <v>447</v>
      </c>
      <c r="BE1031">
        <v>28.524699999999999</v>
      </c>
      <c r="BF1031">
        <v>3430</v>
      </c>
    </row>
    <row r="1032" spans="1:58" x14ac:dyDescent="0.25">
      <c r="A1032">
        <v>28.547599999999999</v>
      </c>
      <c r="B1032">
        <v>490</v>
      </c>
      <c r="C1032">
        <v>33.547600000000003</v>
      </c>
      <c r="D1032">
        <v>3423</v>
      </c>
      <c r="E1032">
        <v>28.547599999999999</v>
      </c>
      <c r="F1032">
        <v>6591</v>
      </c>
      <c r="G1032">
        <v>17.420000000000002</v>
      </c>
      <c r="H1032">
        <v>11880</v>
      </c>
      <c r="I1032">
        <v>17.420000000000002</v>
      </c>
      <c r="J1032">
        <v>9904</v>
      </c>
      <c r="K1032">
        <v>28.547599999999999</v>
      </c>
      <c r="L1032">
        <v>13156</v>
      </c>
      <c r="N1032">
        <v>28.547599999999999</v>
      </c>
      <c r="O1032">
        <v>490</v>
      </c>
      <c r="P1032">
        <v>28.547599999999999</v>
      </c>
      <c r="Q1032">
        <v>8482</v>
      </c>
      <c r="S1032">
        <v>28.547599999999999</v>
      </c>
      <c r="T1032">
        <v>490</v>
      </c>
      <c r="U1032">
        <v>28.547599999999999</v>
      </c>
      <c r="V1032">
        <v>4836</v>
      </c>
      <c r="X1032">
        <v>28.547599999999999</v>
      </c>
      <c r="Y1032">
        <v>5029</v>
      </c>
      <c r="Z1032">
        <v>33.547600000000003</v>
      </c>
      <c r="AA1032">
        <v>2408</v>
      </c>
      <c r="AB1032">
        <v>28.547599999999999</v>
      </c>
      <c r="AC1032">
        <v>486</v>
      </c>
      <c r="AE1032">
        <v>33.547600000000003</v>
      </c>
      <c r="AF1032">
        <v>408</v>
      </c>
      <c r="AG1032">
        <v>28.547599999999999</v>
      </c>
      <c r="AH1032">
        <v>4745</v>
      </c>
      <c r="AL1032">
        <v>28.547599999999999</v>
      </c>
      <c r="AM1032">
        <v>478</v>
      </c>
      <c r="AN1032">
        <v>28.547599999999999</v>
      </c>
      <c r="AO1032">
        <v>4982</v>
      </c>
      <c r="AQ1032">
        <v>28.547599999999999</v>
      </c>
      <c r="AR1032">
        <v>490</v>
      </c>
      <c r="AS1032">
        <v>28.547599999999999</v>
      </c>
      <c r="AT1032">
        <v>4404</v>
      </c>
      <c r="AV1032">
        <v>28.547599999999999</v>
      </c>
      <c r="AW1032">
        <v>591</v>
      </c>
      <c r="AX1032">
        <v>28.547599999999999</v>
      </c>
      <c r="AY1032">
        <v>3029</v>
      </c>
      <c r="AZ1032">
        <v>28.547599999999999</v>
      </c>
      <c r="BA1032">
        <v>5941</v>
      </c>
      <c r="BC1032">
        <v>28.547599999999999</v>
      </c>
      <c r="BD1032">
        <v>490</v>
      </c>
      <c r="BE1032">
        <v>28.547599999999999</v>
      </c>
      <c r="BF1032">
        <v>3397</v>
      </c>
    </row>
    <row r="1033" spans="1:58" x14ac:dyDescent="0.25">
      <c r="A1033">
        <v>28.570499999999999</v>
      </c>
      <c r="B1033">
        <v>529</v>
      </c>
      <c r="C1033">
        <v>33.570500000000003</v>
      </c>
      <c r="D1033">
        <v>3421</v>
      </c>
      <c r="E1033">
        <v>28.570499999999999</v>
      </c>
      <c r="F1033">
        <v>6614</v>
      </c>
      <c r="G1033">
        <v>17.434999999999999</v>
      </c>
      <c r="H1033">
        <v>11860</v>
      </c>
      <c r="I1033">
        <v>17.434999999999999</v>
      </c>
      <c r="J1033">
        <v>9939</v>
      </c>
      <c r="K1033">
        <v>28.570499999999999</v>
      </c>
      <c r="L1033">
        <v>13135</v>
      </c>
      <c r="N1033">
        <v>28.570499999999999</v>
      </c>
      <c r="O1033">
        <v>529</v>
      </c>
      <c r="P1033">
        <v>28.570499999999999</v>
      </c>
      <c r="Q1033">
        <v>8503</v>
      </c>
      <c r="S1033">
        <v>28.570499999999999</v>
      </c>
      <c r="T1033">
        <v>529</v>
      </c>
      <c r="U1033">
        <v>28.570499999999999</v>
      </c>
      <c r="V1033">
        <v>4832</v>
      </c>
      <c r="X1033">
        <v>28.570499999999999</v>
      </c>
      <c r="Y1033">
        <v>4987</v>
      </c>
      <c r="Z1033">
        <v>33.570500000000003</v>
      </c>
      <c r="AA1033">
        <v>2423</v>
      </c>
      <c r="AB1033">
        <v>28.570499999999999</v>
      </c>
      <c r="AC1033">
        <v>482</v>
      </c>
      <c r="AE1033">
        <v>33.570500000000003</v>
      </c>
      <c r="AF1033">
        <v>423</v>
      </c>
      <c r="AG1033">
        <v>28.570499999999999</v>
      </c>
      <c r="AH1033">
        <v>4744</v>
      </c>
      <c r="AL1033">
        <v>28.570499999999999</v>
      </c>
      <c r="AM1033">
        <v>437</v>
      </c>
      <c r="AN1033">
        <v>28.570499999999999</v>
      </c>
      <c r="AO1033">
        <v>5003</v>
      </c>
      <c r="AQ1033">
        <v>28.570499999999999</v>
      </c>
      <c r="AR1033">
        <v>529</v>
      </c>
      <c r="AS1033">
        <v>28.570499999999999</v>
      </c>
      <c r="AT1033">
        <v>4424</v>
      </c>
      <c r="AV1033">
        <v>28.570499999999999</v>
      </c>
      <c r="AW1033">
        <v>614</v>
      </c>
      <c r="AX1033">
        <v>28.570499999999999</v>
      </c>
      <c r="AY1033">
        <v>2987</v>
      </c>
      <c r="AZ1033">
        <v>28.570499999999999</v>
      </c>
      <c r="BA1033">
        <v>5962</v>
      </c>
      <c r="BC1033">
        <v>28.570499999999999</v>
      </c>
      <c r="BD1033">
        <v>529</v>
      </c>
      <c r="BE1033">
        <v>28.570499999999999</v>
      </c>
      <c r="BF1033">
        <v>3430</v>
      </c>
    </row>
    <row r="1034" spans="1:58" x14ac:dyDescent="0.25">
      <c r="A1034">
        <v>28.593399999999999</v>
      </c>
      <c r="B1034">
        <v>487</v>
      </c>
      <c r="C1034">
        <v>33.593400000000003</v>
      </c>
      <c r="D1034">
        <v>3437</v>
      </c>
      <c r="E1034">
        <v>28.593399999999999</v>
      </c>
      <c r="F1034">
        <v>6616</v>
      </c>
      <c r="G1034">
        <v>17.45</v>
      </c>
      <c r="H1034">
        <v>11859</v>
      </c>
      <c r="I1034">
        <v>17.45</v>
      </c>
      <c r="J1034">
        <v>9906</v>
      </c>
      <c r="K1034">
        <v>28.593399999999999</v>
      </c>
      <c r="L1034">
        <v>13090</v>
      </c>
      <c r="N1034">
        <v>28.593399999999999</v>
      </c>
      <c r="O1034">
        <v>487</v>
      </c>
      <c r="P1034">
        <v>28.593399999999999</v>
      </c>
      <c r="Q1034">
        <v>8514</v>
      </c>
      <c r="S1034">
        <v>28.593399999999999</v>
      </c>
      <c r="T1034">
        <v>487</v>
      </c>
      <c r="U1034">
        <v>28.593399999999999</v>
      </c>
      <c r="V1034">
        <v>4854</v>
      </c>
      <c r="X1034">
        <v>28.593399999999999</v>
      </c>
      <c r="Y1034">
        <v>4975</v>
      </c>
      <c r="Z1034">
        <v>33.593400000000003</v>
      </c>
      <c r="AA1034">
        <v>2421</v>
      </c>
      <c r="AB1034">
        <v>28.593399999999999</v>
      </c>
      <c r="AC1034">
        <v>503</v>
      </c>
      <c r="AE1034">
        <v>33.593400000000003</v>
      </c>
      <c r="AF1034">
        <v>421</v>
      </c>
      <c r="AG1034">
        <v>28.593399999999999</v>
      </c>
      <c r="AH1034">
        <v>4726</v>
      </c>
      <c r="AL1034">
        <v>28.593399999999999</v>
      </c>
      <c r="AM1034">
        <v>459</v>
      </c>
      <c r="AN1034">
        <v>28.593399999999999</v>
      </c>
      <c r="AO1034">
        <v>5014</v>
      </c>
      <c r="AQ1034">
        <v>28.593399999999999</v>
      </c>
      <c r="AR1034">
        <v>487</v>
      </c>
      <c r="AS1034">
        <v>28.593399999999999</v>
      </c>
      <c r="AT1034">
        <v>4382</v>
      </c>
      <c r="AV1034">
        <v>28.593399999999999</v>
      </c>
      <c r="AW1034">
        <v>616</v>
      </c>
      <c r="AX1034">
        <v>28.593399999999999</v>
      </c>
      <c r="AY1034">
        <v>2975</v>
      </c>
      <c r="AZ1034">
        <v>28.593399999999999</v>
      </c>
      <c r="BA1034">
        <v>6003</v>
      </c>
      <c r="BC1034">
        <v>28.593399999999999</v>
      </c>
      <c r="BD1034">
        <v>487</v>
      </c>
      <c r="BE1034">
        <v>28.593399999999999</v>
      </c>
      <c r="BF1034">
        <v>3396</v>
      </c>
    </row>
    <row r="1035" spans="1:58" x14ac:dyDescent="0.25">
      <c r="A1035">
        <v>28.616299999999999</v>
      </c>
      <c r="B1035">
        <v>475</v>
      </c>
      <c r="C1035">
        <v>33.616300000000003</v>
      </c>
      <c r="D1035">
        <v>3446</v>
      </c>
      <c r="E1035">
        <v>28.616299999999999</v>
      </c>
      <c r="F1035">
        <v>6564</v>
      </c>
      <c r="G1035">
        <v>17.465</v>
      </c>
      <c r="H1035">
        <v>11921</v>
      </c>
      <c r="I1035">
        <v>17.465</v>
      </c>
      <c r="J1035">
        <v>9955</v>
      </c>
      <c r="K1035">
        <v>28.616299999999999</v>
      </c>
      <c r="L1035">
        <v>13207</v>
      </c>
      <c r="N1035">
        <v>28.616299999999999</v>
      </c>
      <c r="O1035">
        <v>475</v>
      </c>
      <c r="P1035">
        <v>28.616299999999999</v>
      </c>
      <c r="Q1035">
        <v>8522</v>
      </c>
      <c r="S1035">
        <v>28.616299999999999</v>
      </c>
      <c r="T1035">
        <v>475</v>
      </c>
      <c r="U1035">
        <v>28.616299999999999</v>
      </c>
      <c r="V1035">
        <v>4836</v>
      </c>
      <c r="X1035">
        <v>28.616299999999999</v>
      </c>
      <c r="Y1035">
        <v>5027</v>
      </c>
      <c r="Z1035">
        <v>33.616300000000003</v>
      </c>
      <c r="AA1035">
        <v>2437</v>
      </c>
      <c r="AB1035">
        <v>28.616299999999999</v>
      </c>
      <c r="AC1035">
        <v>514</v>
      </c>
      <c r="AE1035">
        <v>33.616300000000003</v>
      </c>
      <c r="AF1035">
        <v>437</v>
      </c>
      <c r="AG1035">
        <v>28.616299999999999</v>
      </c>
      <c r="AH1035">
        <v>4746</v>
      </c>
      <c r="AL1035">
        <v>28.616299999999999</v>
      </c>
      <c r="AM1035">
        <v>432</v>
      </c>
      <c r="AN1035">
        <v>28.616299999999999</v>
      </c>
      <c r="AO1035">
        <v>5022</v>
      </c>
      <c r="AQ1035">
        <v>28.616299999999999</v>
      </c>
      <c r="AR1035">
        <v>475</v>
      </c>
      <c r="AS1035">
        <v>28.616299999999999</v>
      </c>
      <c r="AT1035">
        <v>4386</v>
      </c>
      <c r="AV1035">
        <v>28.616299999999999</v>
      </c>
      <c r="AW1035">
        <v>564</v>
      </c>
      <c r="AX1035">
        <v>28.616299999999999</v>
      </c>
      <c r="AY1035">
        <v>3027</v>
      </c>
      <c r="AZ1035">
        <v>28.616299999999999</v>
      </c>
      <c r="BA1035">
        <v>5948</v>
      </c>
      <c r="BC1035">
        <v>28.616299999999999</v>
      </c>
      <c r="BD1035">
        <v>475</v>
      </c>
      <c r="BE1035">
        <v>28.616299999999999</v>
      </c>
      <c r="BF1035">
        <v>3437</v>
      </c>
    </row>
    <row r="1036" spans="1:58" x14ac:dyDescent="0.25">
      <c r="A1036">
        <v>28.639199999999999</v>
      </c>
      <c r="B1036">
        <v>527</v>
      </c>
      <c r="C1036">
        <v>33.639200000000002</v>
      </c>
      <c r="D1036">
        <v>3426</v>
      </c>
      <c r="E1036">
        <v>28.639199999999999</v>
      </c>
      <c r="F1036">
        <v>6586</v>
      </c>
      <c r="G1036">
        <v>17.48</v>
      </c>
      <c r="H1036">
        <v>11875</v>
      </c>
      <c r="I1036">
        <v>17.48</v>
      </c>
      <c r="J1036">
        <v>9929</v>
      </c>
      <c r="K1036">
        <v>28.639199999999999</v>
      </c>
      <c r="L1036">
        <v>13183</v>
      </c>
      <c r="N1036">
        <v>28.639199999999999</v>
      </c>
      <c r="O1036">
        <v>527</v>
      </c>
      <c r="P1036">
        <v>28.639199999999999</v>
      </c>
      <c r="Q1036">
        <v>8557</v>
      </c>
      <c r="S1036">
        <v>28.639199999999999</v>
      </c>
      <c r="T1036">
        <v>527</v>
      </c>
      <c r="U1036">
        <v>28.639199999999999</v>
      </c>
      <c r="V1036">
        <v>4861</v>
      </c>
      <c r="X1036">
        <v>28.639199999999999</v>
      </c>
      <c r="Y1036">
        <v>5063</v>
      </c>
      <c r="Z1036">
        <v>33.639200000000002</v>
      </c>
      <c r="AA1036">
        <v>2446</v>
      </c>
      <c r="AB1036">
        <v>28.639199999999999</v>
      </c>
      <c r="AC1036">
        <v>522</v>
      </c>
      <c r="AE1036">
        <v>33.639200000000002</v>
      </c>
      <c r="AF1036">
        <v>446</v>
      </c>
      <c r="AG1036">
        <v>28.639199999999999</v>
      </c>
      <c r="AH1036">
        <v>4757</v>
      </c>
      <c r="AL1036">
        <v>28.639199999999999</v>
      </c>
      <c r="AM1036">
        <v>502</v>
      </c>
      <c r="AN1036">
        <v>28.639199999999999</v>
      </c>
      <c r="AO1036">
        <v>5057</v>
      </c>
      <c r="AQ1036">
        <v>28.639199999999999</v>
      </c>
      <c r="AR1036">
        <v>527</v>
      </c>
      <c r="AS1036">
        <v>28.639199999999999</v>
      </c>
      <c r="AT1036">
        <v>4366</v>
      </c>
      <c r="AV1036">
        <v>28.639199999999999</v>
      </c>
      <c r="AW1036">
        <v>586</v>
      </c>
      <c r="AX1036">
        <v>28.639199999999999</v>
      </c>
      <c r="AY1036">
        <v>3063</v>
      </c>
      <c r="AZ1036">
        <v>28.639199999999999</v>
      </c>
      <c r="BA1036">
        <v>5987</v>
      </c>
      <c r="BC1036">
        <v>28.639199999999999</v>
      </c>
      <c r="BD1036">
        <v>527</v>
      </c>
      <c r="BE1036">
        <v>28.639199999999999</v>
      </c>
      <c r="BF1036">
        <v>3500</v>
      </c>
    </row>
    <row r="1037" spans="1:58" x14ac:dyDescent="0.25">
      <c r="A1037">
        <v>28.662099999999999</v>
      </c>
      <c r="B1037">
        <v>563</v>
      </c>
      <c r="C1037">
        <v>33.662100000000002</v>
      </c>
      <c r="D1037">
        <v>3433</v>
      </c>
      <c r="E1037">
        <v>28.662099999999999</v>
      </c>
      <c r="F1037">
        <v>6627</v>
      </c>
      <c r="G1037">
        <v>17.495000000000001</v>
      </c>
      <c r="H1037">
        <v>11876</v>
      </c>
      <c r="I1037">
        <v>17.495000000000001</v>
      </c>
      <c r="J1037">
        <v>9945</v>
      </c>
      <c r="K1037">
        <v>28.662099999999999</v>
      </c>
      <c r="L1037">
        <v>13182</v>
      </c>
      <c r="N1037">
        <v>28.662099999999999</v>
      </c>
      <c r="O1037">
        <v>563</v>
      </c>
      <c r="P1037">
        <v>28.662099999999999</v>
      </c>
      <c r="Q1037">
        <v>8534</v>
      </c>
      <c r="S1037">
        <v>28.662099999999999</v>
      </c>
      <c r="T1037">
        <v>563</v>
      </c>
      <c r="U1037">
        <v>28.662099999999999</v>
      </c>
      <c r="V1037">
        <v>4822</v>
      </c>
      <c r="X1037">
        <v>28.662099999999999</v>
      </c>
      <c r="Y1037">
        <v>5079</v>
      </c>
      <c r="Z1037">
        <v>33.662100000000002</v>
      </c>
      <c r="AA1037">
        <v>2426</v>
      </c>
      <c r="AB1037">
        <v>28.662099999999999</v>
      </c>
      <c r="AC1037">
        <v>557</v>
      </c>
      <c r="AE1037">
        <v>33.662100000000002</v>
      </c>
      <c r="AF1037">
        <v>426</v>
      </c>
      <c r="AG1037">
        <v>28.662099999999999</v>
      </c>
      <c r="AH1037">
        <v>4814</v>
      </c>
      <c r="AL1037">
        <v>28.662099999999999</v>
      </c>
      <c r="AM1037">
        <v>478</v>
      </c>
      <c r="AN1037">
        <v>28.662099999999999</v>
      </c>
      <c r="AO1037">
        <v>5034</v>
      </c>
      <c r="AQ1037">
        <v>28.662099999999999</v>
      </c>
      <c r="AR1037">
        <v>563</v>
      </c>
      <c r="AS1037">
        <v>28.662099999999999</v>
      </c>
      <c r="AT1037">
        <v>4349</v>
      </c>
      <c r="AV1037">
        <v>28.662099999999999</v>
      </c>
      <c r="AW1037">
        <v>627</v>
      </c>
      <c r="AX1037">
        <v>28.662099999999999</v>
      </c>
      <c r="AY1037">
        <v>3079</v>
      </c>
      <c r="AZ1037">
        <v>28.662099999999999</v>
      </c>
      <c r="BA1037">
        <v>6009</v>
      </c>
      <c r="BC1037">
        <v>28.662099999999999</v>
      </c>
      <c r="BD1037">
        <v>563</v>
      </c>
      <c r="BE1037">
        <v>28.662099999999999</v>
      </c>
      <c r="BF1037">
        <v>3456</v>
      </c>
    </row>
    <row r="1038" spans="1:58" x14ac:dyDescent="0.25">
      <c r="A1038">
        <v>28.684999999999999</v>
      </c>
      <c r="B1038">
        <v>579</v>
      </c>
      <c r="C1038">
        <v>33.685000000000002</v>
      </c>
      <c r="D1038">
        <v>3468</v>
      </c>
      <c r="E1038">
        <v>28.684999999999999</v>
      </c>
      <c r="F1038">
        <v>6585</v>
      </c>
      <c r="G1038">
        <v>17.510000000000002</v>
      </c>
      <c r="H1038">
        <v>11864</v>
      </c>
      <c r="I1038">
        <v>17.510000000000002</v>
      </c>
      <c r="J1038">
        <v>9910</v>
      </c>
      <c r="K1038">
        <v>28.684999999999999</v>
      </c>
      <c r="L1038">
        <v>13189</v>
      </c>
      <c r="N1038">
        <v>28.684999999999999</v>
      </c>
      <c r="O1038">
        <v>579</v>
      </c>
      <c r="P1038">
        <v>28.684999999999999</v>
      </c>
      <c r="Q1038">
        <v>8581</v>
      </c>
      <c r="S1038">
        <v>28.684999999999999</v>
      </c>
      <c r="T1038">
        <v>579</v>
      </c>
      <c r="U1038">
        <v>28.684999999999999</v>
      </c>
      <c r="V1038">
        <v>4851</v>
      </c>
      <c r="X1038">
        <v>28.684999999999999</v>
      </c>
      <c r="Y1038">
        <v>5078</v>
      </c>
      <c r="Z1038">
        <v>33.685000000000002</v>
      </c>
      <c r="AA1038">
        <v>2433</v>
      </c>
      <c r="AB1038">
        <v>28.684999999999999</v>
      </c>
      <c r="AC1038">
        <v>534</v>
      </c>
      <c r="AE1038">
        <v>33.685000000000002</v>
      </c>
      <c r="AF1038">
        <v>433</v>
      </c>
      <c r="AG1038">
        <v>28.684999999999999</v>
      </c>
      <c r="AH1038">
        <v>4767</v>
      </c>
      <c r="AL1038">
        <v>28.684999999999999</v>
      </c>
      <c r="AM1038">
        <v>475</v>
      </c>
      <c r="AN1038">
        <v>28.684999999999999</v>
      </c>
      <c r="AO1038">
        <v>5081</v>
      </c>
      <c r="AQ1038">
        <v>28.684999999999999</v>
      </c>
      <c r="AR1038">
        <v>579</v>
      </c>
      <c r="AS1038">
        <v>28.684999999999999</v>
      </c>
      <c r="AT1038">
        <v>4359</v>
      </c>
      <c r="AV1038">
        <v>28.684999999999999</v>
      </c>
      <c r="AW1038">
        <v>585</v>
      </c>
      <c r="AX1038">
        <v>28.684999999999999</v>
      </c>
      <c r="AY1038">
        <v>3078</v>
      </c>
      <c r="AZ1038">
        <v>28.684999999999999</v>
      </c>
      <c r="BA1038">
        <v>6086</v>
      </c>
      <c r="BC1038">
        <v>28.684999999999999</v>
      </c>
      <c r="BD1038">
        <v>579</v>
      </c>
      <c r="BE1038">
        <v>28.684999999999999</v>
      </c>
      <c r="BF1038">
        <v>3450</v>
      </c>
    </row>
    <row r="1039" spans="1:58" x14ac:dyDescent="0.25">
      <c r="A1039">
        <v>28.707899999999999</v>
      </c>
      <c r="B1039">
        <v>578</v>
      </c>
      <c r="C1039">
        <v>33.707900000000002</v>
      </c>
      <c r="D1039">
        <v>3441</v>
      </c>
      <c r="E1039">
        <v>28.707899999999999</v>
      </c>
      <c r="F1039">
        <v>6605</v>
      </c>
      <c r="G1039">
        <v>17.524999999999999</v>
      </c>
      <c r="H1039">
        <v>11876</v>
      </c>
      <c r="I1039">
        <v>17.524999999999999</v>
      </c>
      <c r="J1039">
        <v>9911</v>
      </c>
      <c r="K1039">
        <v>28.707899999999999</v>
      </c>
      <c r="L1039">
        <v>13167</v>
      </c>
      <c r="N1039">
        <v>28.707899999999999</v>
      </c>
      <c r="O1039">
        <v>578</v>
      </c>
      <c r="P1039">
        <v>28.707899999999999</v>
      </c>
      <c r="Q1039">
        <v>8585</v>
      </c>
      <c r="S1039">
        <v>28.707899999999999</v>
      </c>
      <c r="T1039">
        <v>578</v>
      </c>
      <c r="U1039">
        <v>28.707899999999999</v>
      </c>
      <c r="V1039">
        <v>4897</v>
      </c>
      <c r="X1039">
        <v>28.707899999999999</v>
      </c>
      <c r="Y1039">
        <v>5133</v>
      </c>
      <c r="Z1039">
        <v>33.707900000000002</v>
      </c>
      <c r="AA1039">
        <v>2468</v>
      </c>
      <c r="AB1039">
        <v>28.707899999999999</v>
      </c>
      <c r="AC1039">
        <v>581</v>
      </c>
      <c r="AE1039">
        <v>33.707900000000002</v>
      </c>
      <c r="AF1039">
        <v>468</v>
      </c>
      <c r="AG1039">
        <v>28.707899999999999</v>
      </c>
      <c r="AH1039">
        <v>4802</v>
      </c>
      <c r="AL1039">
        <v>28.707899999999999</v>
      </c>
      <c r="AM1039">
        <v>479</v>
      </c>
      <c r="AN1039">
        <v>28.707899999999999</v>
      </c>
      <c r="AO1039">
        <v>5085</v>
      </c>
      <c r="AQ1039">
        <v>28.707899999999999</v>
      </c>
      <c r="AR1039">
        <v>578</v>
      </c>
      <c r="AS1039">
        <v>28.707899999999999</v>
      </c>
      <c r="AT1039">
        <v>4364</v>
      </c>
      <c r="AV1039">
        <v>28.707899999999999</v>
      </c>
      <c r="AW1039">
        <v>605</v>
      </c>
      <c r="AX1039">
        <v>28.707899999999999</v>
      </c>
      <c r="AY1039">
        <v>3133</v>
      </c>
      <c r="AZ1039">
        <v>28.707899999999999</v>
      </c>
      <c r="BA1039">
        <v>6100</v>
      </c>
      <c r="BC1039">
        <v>28.707899999999999</v>
      </c>
      <c r="BD1039">
        <v>578</v>
      </c>
      <c r="BE1039">
        <v>28.707899999999999</v>
      </c>
      <c r="BF1039">
        <v>3510</v>
      </c>
    </row>
    <row r="1040" spans="1:58" x14ac:dyDescent="0.25">
      <c r="A1040">
        <v>28.730799999999999</v>
      </c>
      <c r="B1040">
        <v>633</v>
      </c>
      <c r="C1040">
        <v>33.730800000000002</v>
      </c>
      <c r="D1040">
        <v>3428</v>
      </c>
      <c r="E1040">
        <v>28.730799999999999</v>
      </c>
      <c r="F1040">
        <v>6601</v>
      </c>
      <c r="G1040">
        <v>17.54</v>
      </c>
      <c r="H1040">
        <v>11884</v>
      </c>
      <c r="I1040">
        <v>17.54</v>
      </c>
      <c r="J1040">
        <v>9881</v>
      </c>
      <c r="K1040">
        <v>28.730799999999999</v>
      </c>
      <c r="L1040">
        <v>13249</v>
      </c>
      <c r="N1040">
        <v>28.730799999999999</v>
      </c>
      <c r="O1040">
        <v>633</v>
      </c>
      <c r="P1040">
        <v>28.730799999999999</v>
      </c>
      <c r="Q1040">
        <v>8638</v>
      </c>
      <c r="S1040">
        <v>28.730799999999999</v>
      </c>
      <c r="T1040">
        <v>633</v>
      </c>
      <c r="U1040">
        <v>28.730799999999999</v>
      </c>
      <c r="V1040">
        <v>4878</v>
      </c>
      <c r="X1040">
        <v>28.730799999999999</v>
      </c>
      <c r="Y1040">
        <v>5101</v>
      </c>
      <c r="Z1040">
        <v>33.730800000000002</v>
      </c>
      <c r="AA1040">
        <v>2441</v>
      </c>
      <c r="AB1040">
        <v>28.730799999999999</v>
      </c>
      <c r="AC1040">
        <v>585</v>
      </c>
      <c r="AE1040">
        <v>33.730800000000002</v>
      </c>
      <c r="AF1040">
        <v>441</v>
      </c>
      <c r="AG1040">
        <v>28.730799999999999</v>
      </c>
      <c r="AH1040">
        <v>4849</v>
      </c>
      <c r="AL1040">
        <v>28.730799999999999</v>
      </c>
      <c r="AM1040">
        <v>496</v>
      </c>
      <c r="AN1040">
        <v>28.730799999999999</v>
      </c>
      <c r="AO1040">
        <v>5138</v>
      </c>
      <c r="AQ1040">
        <v>28.730799999999999</v>
      </c>
      <c r="AR1040">
        <v>633</v>
      </c>
      <c r="AS1040">
        <v>28.730799999999999</v>
      </c>
      <c r="AT1040">
        <v>4352</v>
      </c>
      <c r="AV1040">
        <v>28.730799999999999</v>
      </c>
      <c r="AW1040">
        <v>601</v>
      </c>
      <c r="AX1040">
        <v>28.730799999999999</v>
      </c>
      <c r="AY1040">
        <v>3101</v>
      </c>
      <c r="AZ1040">
        <v>28.730799999999999</v>
      </c>
      <c r="BA1040">
        <v>6150</v>
      </c>
      <c r="BC1040">
        <v>28.730799999999999</v>
      </c>
      <c r="BD1040">
        <v>633</v>
      </c>
      <c r="BE1040">
        <v>28.730799999999999</v>
      </c>
      <c r="BF1040">
        <v>3518</v>
      </c>
    </row>
    <row r="1041" spans="1:58" x14ac:dyDescent="0.25">
      <c r="A1041">
        <v>28.753699999999998</v>
      </c>
      <c r="B1041">
        <v>601</v>
      </c>
      <c r="C1041">
        <v>33.753700000000002</v>
      </c>
      <c r="D1041">
        <v>3494</v>
      </c>
      <c r="E1041">
        <v>28.753699999999998</v>
      </c>
      <c r="F1041">
        <v>6597</v>
      </c>
      <c r="G1041">
        <v>17.555</v>
      </c>
      <c r="H1041">
        <v>11838</v>
      </c>
      <c r="I1041">
        <v>17.555</v>
      </c>
      <c r="J1041">
        <v>9910</v>
      </c>
      <c r="K1041">
        <v>28.753699999999998</v>
      </c>
      <c r="L1041">
        <v>13248</v>
      </c>
      <c r="N1041">
        <v>28.753699999999998</v>
      </c>
      <c r="O1041">
        <v>601</v>
      </c>
      <c r="P1041">
        <v>28.753699999999998</v>
      </c>
      <c r="Q1041">
        <v>8591</v>
      </c>
      <c r="S1041">
        <v>28.753699999999998</v>
      </c>
      <c r="T1041">
        <v>601</v>
      </c>
      <c r="U1041">
        <v>28.753699999999998</v>
      </c>
      <c r="V1041">
        <v>4847</v>
      </c>
      <c r="X1041">
        <v>28.753699999999998</v>
      </c>
      <c r="Y1041">
        <v>5086</v>
      </c>
      <c r="Z1041">
        <v>33.753700000000002</v>
      </c>
      <c r="AA1041">
        <v>2428</v>
      </c>
      <c r="AB1041">
        <v>28.753699999999998</v>
      </c>
      <c r="AC1041">
        <v>638</v>
      </c>
      <c r="AE1041">
        <v>33.753700000000002</v>
      </c>
      <c r="AF1041">
        <v>428</v>
      </c>
      <c r="AG1041">
        <v>28.753699999999998</v>
      </c>
      <c r="AH1041">
        <v>4871</v>
      </c>
      <c r="AL1041">
        <v>28.753699999999998</v>
      </c>
      <c r="AM1041">
        <v>512</v>
      </c>
      <c r="AN1041">
        <v>28.753699999999998</v>
      </c>
      <c r="AO1041">
        <v>5091</v>
      </c>
      <c r="AQ1041">
        <v>28.753699999999998</v>
      </c>
      <c r="AR1041">
        <v>601</v>
      </c>
      <c r="AS1041">
        <v>28.753699999999998</v>
      </c>
      <c r="AT1041">
        <v>4367</v>
      </c>
      <c r="AV1041">
        <v>28.753699999999998</v>
      </c>
      <c r="AW1041">
        <v>597</v>
      </c>
      <c r="AX1041">
        <v>28.753699999999998</v>
      </c>
      <c r="AY1041">
        <v>3086</v>
      </c>
      <c r="AZ1041">
        <v>28.753699999999998</v>
      </c>
      <c r="BA1041">
        <v>6131</v>
      </c>
      <c r="BC1041">
        <v>28.753699999999998</v>
      </c>
      <c r="BD1041">
        <v>601</v>
      </c>
      <c r="BE1041">
        <v>28.753699999999998</v>
      </c>
      <c r="BF1041">
        <v>3494</v>
      </c>
    </row>
    <row r="1042" spans="1:58" x14ac:dyDescent="0.25">
      <c r="A1042">
        <v>28.776599999999998</v>
      </c>
      <c r="B1042">
        <v>586</v>
      </c>
      <c r="C1042">
        <v>33.776600000000002</v>
      </c>
      <c r="D1042">
        <v>3457</v>
      </c>
      <c r="E1042">
        <v>28.776599999999998</v>
      </c>
      <c r="F1042">
        <v>6579</v>
      </c>
      <c r="G1042">
        <v>17.57</v>
      </c>
      <c r="H1042">
        <v>11890</v>
      </c>
      <c r="I1042">
        <v>17.57</v>
      </c>
      <c r="J1042">
        <v>9980</v>
      </c>
      <c r="K1042">
        <v>28.776599999999998</v>
      </c>
      <c r="L1042">
        <v>13271</v>
      </c>
      <c r="N1042">
        <v>28.776599999999998</v>
      </c>
      <c r="O1042">
        <v>586</v>
      </c>
      <c r="P1042">
        <v>28.776599999999998</v>
      </c>
      <c r="Q1042">
        <v>8570</v>
      </c>
      <c r="S1042">
        <v>28.776599999999998</v>
      </c>
      <c r="T1042">
        <v>586</v>
      </c>
      <c r="U1042">
        <v>28.776599999999998</v>
      </c>
      <c r="V1042">
        <v>4961</v>
      </c>
      <c r="X1042">
        <v>28.776599999999998</v>
      </c>
      <c r="Y1042">
        <v>5103</v>
      </c>
      <c r="Z1042">
        <v>33.776600000000002</v>
      </c>
      <c r="AA1042">
        <v>2494</v>
      </c>
      <c r="AB1042">
        <v>28.776599999999998</v>
      </c>
      <c r="AC1042">
        <v>591</v>
      </c>
      <c r="AE1042">
        <v>33.776600000000002</v>
      </c>
      <c r="AF1042">
        <v>494</v>
      </c>
      <c r="AG1042">
        <v>28.776599999999998</v>
      </c>
      <c r="AH1042">
        <v>4868</v>
      </c>
      <c r="AL1042">
        <v>28.776599999999998</v>
      </c>
      <c r="AM1042">
        <v>489</v>
      </c>
      <c r="AN1042">
        <v>28.776599999999998</v>
      </c>
      <c r="AO1042">
        <v>5070</v>
      </c>
      <c r="AQ1042">
        <v>28.776599999999998</v>
      </c>
      <c r="AR1042">
        <v>586</v>
      </c>
      <c r="AS1042">
        <v>28.776599999999998</v>
      </c>
      <c r="AT1042">
        <v>4382</v>
      </c>
      <c r="AV1042">
        <v>28.776599999999998</v>
      </c>
      <c r="AW1042">
        <v>579</v>
      </c>
      <c r="AX1042">
        <v>28.776599999999998</v>
      </c>
      <c r="AY1042">
        <v>3103</v>
      </c>
      <c r="AZ1042">
        <v>28.776599999999998</v>
      </c>
      <c r="BA1042">
        <v>6094</v>
      </c>
      <c r="BC1042">
        <v>28.776599999999998</v>
      </c>
      <c r="BD1042">
        <v>586</v>
      </c>
      <c r="BE1042">
        <v>28.776599999999998</v>
      </c>
      <c r="BF1042">
        <v>3535</v>
      </c>
    </row>
    <row r="1043" spans="1:58" x14ac:dyDescent="0.25">
      <c r="A1043">
        <v>28.799499999999998</v>
      </c>
      <c r="B1043">
        <v>603</v>
      </c>
      <c r="C1043">
        <v>33.799500000000002</v>
      </c>
      <c r="D1043">
        <v>3463</v>
      </c>
      <c r="E1043">
        <v>28.799499999999998</v>
      </c>
      <c r="F1043">
        <v>6594</v>
      </c>
      <c r="G1043">
        <v>17.585000000000001</v>
      </c>
      <c r="H1043">
        <v>11876</v>
      </c>
      <c r="I1043">
        <v>17.585000000000001</v>
      </c>
      <c r="J1043">
        <v>9926</v>
      </c>
      <c r="K1043">
        <v>28.799499999999998</v>
      </c>
      <c r="L1043">
        <v>13199</v>
      </c>
      <c r="N1043">
        <v>28.799499999999998</v>
      </c>
      <c r="O1043">
        <v>603</v>
      </c>
      <c r="P1043">
        <v>28.799499999999998</v>
      </c>
      <c r="Q1043">
        <v>8567</v>
      </c>
      <c r="S1043">
        <v>28.799499999999998</v>
      </c>
      <c r="T1043">
        <v>603</v>
      </c>
      <c r="U1043">
        <v>28.799499999999998</v>
      </c>
      <c r="V1043">
        <v>4911</v>
      </c>
      <c r="X1043">
        <v>28.799499999999998</v>
      </c>
      <c r="Y1043">
        <v>5077</v>
      </c>
      <c r="Z1043">
        <v>33.799500000000002</v>
      </c>
      <c r="AA1043">
        <v>2457</v>
      </c>
      <c r="AB1043">
        <v>28.799499999999998</v>
      </c>
      <c r="AC1043">
        <v>570</v>
      </c>
      <c r="AE1043">
        <v>33.799500000000002</v>
      </c>
      <c r="AF1043">
        <v>457</v>
      </c>
      <c r="AG1043">
        <v>28.799499999999998</v>
      </c>
      <c r="AH1043">
        <v>4840</v>
      </c>
      <c r="AL1043">
        <v>28.799499999999998</v>
      </c>
      <c r="AM1043">
        <v>546</v>
      </c>
      <c r="AN1043">
        <v>28.799499999999998</v>
      </c>
      <c r="AO1043">
        <v>5067</v>
      </c>
      <c r="AQ1043">
        <v>28.799499999999998</v>
      </c>
      <c r="AR1043">
        <v>603</v>
      </c>
      <c r="AS1043">
        <v>28.799499999999998</v>
      </c>
      <c r="AT1043">
        <v>4356</v>
      </c>
      <c r="AV1043">
        <v>28.799499999999998</v>
      </c>
      <c r="AW1043">
        <v>594</v>
      </c>
      <c r="AX1043">
        <v>28.799499999999998</v>
      </c>
      <c r="AY1043">
        <v>3077</v>
      </c>
      <c r="AZ1043">
        <v>28.799499999999998</v>
      </c>
      <c r="BA1043">
        <v>6082</v>
      </c>
      <c r="BC1043">
        <v>28.799499999999998</v>
      </c>
      <c r="BD1043">
        <v>603</v>
      </c>
      <c r="BE1043">
        <v>28.799499999999998</v>
      </c>
      <c r="BF1043">
        <v>3515</v>
      </c>
    </row>
    <row r="1044" spans="1:58" x14ac:dyDescent="0.25">
      <c r="A1044">
        <v>28.822399999999998</v>
      </c>
      <c r="B1044">
        <v>577</v>
      </c>
      <c r="C1044">
        <v>33.822400000000002</v>
      </c>
      <c r="D1044">
        <v>3454</v>
      </c>
      <c r="E1044">
        <v>28.822399999999998</v>
      </c>
      <c r="F1044">
        <v>6581</v>
      </c>
      <c r="G1044">
        <v>17.600000000000001</v>
      </c>
      <c r="H1044">
        <v>11888</v>
      </c>
      <c r="I1044">
        <v>17.600000000000001</v>
      </c>
      <c r="J1044">
        <v>9915</v>
      </c>
      <c r="K1044">
        <v>28.822399999999998</v>
      </c>
      <c r="L1044">
        <v>13211</v>
      </c>
      <c r="N1044">
        <v>28.822399999999998</v>
      </c>
      <c r="O1044">
        <v>577</v>
      </c>
      <c r="P1044">
        <v>28.822399999999998</v>
      </c>
      <c r="Q1044">
        <v>8551</v>
      </c>
      <c r="S1044">
        <v>28.822399999999998</v>
      </c>
      <c r="T1044">
        <v>577</v>
      </c>
      <c r="U1044">
        <v>28.822399999999998</v>
      </c>
      <c r="V1044">
        <v>4949</v>
      </c>
      <c r="X1044">
        <v>28.822399999999998</v>
      </c>
      <c r="Y1044">
        <v>5104</v>
      </c>
      <c r="Z1044">
        <v>33.822400000000002</v>
      </c>
      <c r="AA1044">
        <v>2463</v>
      </c>
      <c r="AB1044">
        <v>28.822399999999998</v>
      </c>
      <c r="AC1044">
        <v>567</v>
      </c>
      <c r="AE1044">
        <v>33.822400000000002</v>
      </c>
      <c r="AF1044">
        <v>463</v>
      </c>
      <c r="AG1044">
        <v>28.822399999999998</v>
      </c>
      <c r="AH1044">
        <v>4857</v>
      </c>
      <c r="AL1044">
        <v>28.822399999999998</v>
      </c>
      <c r="AM1044">
        <v>539</v>
      </c>
      <c r="AN1044">
        <v>28.822399999999998</v>
      </c>
      <c r="AO1044">
        <v>5051</v>
      </c>
      <c r="AQ1044">
        <v>28.822399999999998</v>
      </c>
      <c r="AR1044">
        <v>577</v>
      </c>
      <c r="AS1044">
        <v>28.822399999999998</v>
      </c>
      <c r="AT1044">
        <v>4343</v>
      </c>
      <c r="AV1044">
        <v>28.822399999999998</v>
      </c>
      <c r="AW1044">
        <v>581</v>
      </c>
      <c r="AX1044">
        <v>28.822399999999998</v>
      </c>
      <c r="AY1044">
        <v>3104</v>
      </c>
      <c r="AZ1044">
        <v>28.822399999999998</v>
      </c>
      <c r="BA1044">
        <v>6040</v>
      </c>
      <c r="BC1044">
        <v>28.822399999999998</v>
      </c>
      <c r="BD1044">
        <v>577</v>
      </c>
      <c r="BE1044">
        <v>28.822399999999998</v>
      </c>
      <c r="BF1044">
        <v>3498</v>
      </c>
    </row>
    <row r="1045" spans="1:58" x14ac:dyDescent="0.25">
      <c r="A1045">
        <v>28.845400000000001</v>
      </c>
      <c r="B1045">
        <v>604</v>
      </c>
      <c r="C1045">
        <v>33.845399999999998</v>
      </c>
      <c r="D1045">
        <v>3467</v>
      </c>
      <c r="E1045">
        <v>28.845400000000001</v>
      </c>
      <c r="F1045">
        <v>6540</v>
      </c>
      <c r="G1045">
        <v>17.614999999999998</v>
      </c>
      <c r="H1045">
        <v>11867</v>
      </c>
      <c r="I1045">
        <v>17.614999999999998</v>
      </c>
      <c r="J1045">
        <v>9887</v>
      </c>
      <c r="K1045">
        <v>28.845400000000001</v>
      </c>
      <c r="L1045">
        <v>13187</v>
      </c>
      <c r="N1045">
        <v>28.845400000000001</v>
      </c>
      <c r="O1045">
        <v>604</v>
      </c>
      <c r="P1045">
        <v>28.845400000000001</v>
      </c>
      <c r="Q1045">
        <v>8545</v>
      </c>
      <c r="S1045">
        <v>28.845400000000001</v>
      </c>
      <c r="T1045">
        <v>604</v>
      </c>
      <c r="U1045">
        <v>28.845400000000001</v>
      </c>
      <c r="V1045">
        <v>4931</v>
      </c>
      <c r="X1045">
        <v>28.845400000000001</v>
      </c>
      <c r="Y1045">
        <v>5074</v>
      </c>
      <c r="Z1045">
        <v>33.845399999999998</v>
      </c>
      <c r="AA1045">
        <v>2454</v>
      </c>
      <c r="AB1045">
        <v>28.845400000000001</v>
      </c>
      <c r="AC1045">
        <v>551</v>
      </c>
      <c r="AE1045">
        <v>33.845399999999998</v>
      </c>
      <c r="AF1045">
        <v>454</v>
      </c>
      <c r="AG1045">
        <v>28.845400000000001</v>
      </c>
      <c r="AH1045">
        <v>4891</v>
      </c>
      <c r="AL1045">
        <v>28.845400000000001</v>
      </c>
      <c r="AM1045">
        <v>532</v>
      </c>
      <c r="AN1045">
        <v>28.845400000000001</v>
      </c>
      <c r="AO1045">
        <v>5045</v>
      </c>
      <c r="AQ1045">
        <v>28.845400000000001</v>
      </c>
      <c r="AR1045">
        <v>604</v>
      </c>
      <c r="AS1045">
        <v>28.845400000000001</v>
      </c>
      <c r="AT1045">
        <v>4375</v>
      </c>
      <c r="AV1045">
        <v>28.845400000000001</v>
      </c>
      <c r="AW1045">
        <v>540</v>
      </c>
      <c r="AX1045">
        <v>28.845400000000001</v>
      </c>
      <c r="AY1045">
        <v>3074</v>
      </c>
      <c r="AZ1045">
        <v>28.845400000000001</v>
      </c>
      <c r="BA1045">
        <v>6045</v>
      </c>
      <c r="BC1045">
        <v>28.845400000000001</v>
      </c>
      <c r="BD1045">
        <v>604</v>
      </c>
      <c r="BE1045">
        <v>28.845400000000001</v>
      </c>
      <c r="BF1045">
        <v>3487</v>
      </c>
    </row>
    <row r="1046" spans="1:58" x14ac:dyDescent="0.25">
      <c r="A1046">
        <v>28.868300000000001</v>
      </c>
      <c r="B1046">
        <v>574</v>
      </c>
      <c r="C1046">
        <v>33.868299999999998</v>
      </c>
      <c r="D1046">
        <v>3444</v>
      </c>
      <c r="E1046">
        <v>28.868300000000001</v>
      </c>
      <c r="F1046">
        <v>6588</v>
      </c>
      <c r="G1046">
        <v>17.63</v>
      </c>
      <c r="H1046">
        <v>11843</v>
      </c>
      <c r="I1046">
        <v>17.63</v>
      </c>
      <c r="J1046">
        <v>9851</v>
      </c>
      <c r="K1046">
        <v>28.868300000000001</v>
      </c>
      <c r="L1046">
        <v>13237</v>
      </c>
      <c r="N1046">
        <v>28.868300000000001</v>
      </c>
      <c r="O1046">
        <v>574</v>
      </c>
      <c r="P1046">
        <v>28.868300000000001</v>
      </c>
      <c r="Q1046">
        <v>8556</v>
      </c>
      <c r="S1046">
        <v>28.868300000000001</v>
      </c>
      <c r="T1046">
        <v>574</v>
      </c>
      <c r="U1046">
        <v>28.868300000000001</v>
      </c>
      <c r="V1046">
        <v>4960</v>
      </c>
      <c r="X1046">
        <v>28.868300000000001</v>
      </c>
      <c r="Y1046">
        <v>5040</v>
      </c>
      <c r="Z1046">
        <v>33.868299999999998</v>
      </c>
      <c r="AA1046">
        <v>2467</v>
      </c>
      <c r="AB1046">
        <v>28.868300000000001</v>
      </c>
      <c r="AC1046">
        <v>545</v>
      </c>
      <c r="AE1046">
        <v>33.868299999999998</v>
      </c>
      <c r="AF1046">
        <v>467</v>
      </c>
      <c r="AG1046">
        <v>28.868300000000001</v>
      </c>
      <c r="AH1046">
        <v>4827</v>
      </c>
      <c r="AL1046">
        <v>28.868300000000001</v>
      </c>
      <c r="AM1046">
        <v>574</v>
      </c>
      <c r="AN1046">
        <v>28.868300000000001</v>
      </c>
      <c r="AO1046">
        <v>5056</v>
      </c>
      <c r="AQ1046">
        <v>28.868300000000001</v>
      </c>
      <c r="AR1046">
        <v>574</v>
      </c>
      <c r="AS1046">
        <v>28.868300000000001</v>
      </c>
      <c r="AT1046">
        <v>4379</v>
      </c>
      <c r="AV1046">
        <v>28.868300000000001</v>
      </c>
      <c r="AW1046">
        <v>588</v>
      </c>
      <c r="AX1046">
        <v>28.868300000000001</v>
      </c>
      <c r="AY1046">
        <v>3040</v>
      </c>
      <c r="AZ1046">
        <v>28.868300000000001</v>
      </c>
      <c r="BA1046">
        <v>6020</v>
      </c>
      <c r="BC1046">
        <v>28.868300000000001</v>
      </c>
      <c r="BD1046">
        <v>574</v>
      </c>
      <c r="BE1046">
        <v>28.868300000000001</v>
      </c>
      <c r="BF1046">
        <v>3414</v>
      </c>
    </row>
    <row r="1047" spans="1:58" x14ac:dyDescent="0.25">
      <c r="A1047">
        <v>28.891200000000001</v>
      </c>
      <c r="B1047">
        <v>540</v>
      </c>
      <c r="C1047">
        <v>33.891199999999998</v>
      </c>
      <c r="D1047">
        <v>3484</v>
      </c>
      <c r="E1047">
        <v>28.891200000000001</v>
      </c>
      <c r="F1047">
        <v>6529</v>
      </c>
      <c r="G1047">
        <v>17.645</v>
      </c>
      <c r="H1047">
        <v>11901</v>
      </c>
      <c r="I1047">
        <v>17.645</v>
      </c>
      <c r="J1047">
        <v>9906</v>
      </c>
      <c r="K1047">
        <v>28.891200000000001</v>
      </c>
      <c r="L1047">
        <v>13229</v>
      </c>
      <c r="N1047">
        <v>28.891200000000001</v>
      </c>
      <c r="O1047">
        <v>540</v>
      </c>
      <c r="P1047">
        <v>28.891200000000001</v>
      </c>
      <c r="Q1047">
        <v>8523</v>
      </c>
      <c r="S1047">
        <v>28.891200000000001</v>
      </c>
      <c r="T1047">
        <v>540</v>
      </c>
      <c r="U1047">
        <v>28.891200000000001</v>
      </c>
      <c r="V1047">
        <v>4968</v>
      </c>
      <c r="X1047">
        <v>28.891200000000001</v>
      </c>
      <c r="Y1047">
        <v>5014</v>
      </c>
      <c r="Z1047">
        <v>33.891199999999998</v>
      </c>
      <c r="AA1047">
        <v>2444</v>
      </c>
      <c r="AB1047">
        <v>28.891200000000001</v>
      </c>
      <c r="AC1047">
        <v>556</v>
      </c>
      <c r="AE1047">
        <v>33.891199999999998</v>
      </c>
      <c r="AF1047">
        <v>444</v>
      </c>
      <c r="AG1047">
        <v>28.891200000000001</v>
      </c>
      <c r="AH1047">
        <v>4804</v>
      </c>
      <c r="AL1047">
        <v>28.891200000000001</v>
      </c>
      <c r="AM1047">
        <v>579</v>
      </c>
      <c r="AN1047">
        <v>28.891200000000001</v>
      </c>
      <c r="AO1047">
        <v>5023</v>
      </c>
      <c r="AQ1047">
        <v>28.891200000000001</v>
      </c>
      <c r="AR1047">
        <v>540</v>
      </c>
      <c r="AS1047">
        <v>28.891200000000001</v>
      </c>
      <c r="AT1047">
        <v>4384</v>
      </c>
      <c r="AV1047">
        <v>28.891200000000001</v>
      </c>
      <c r="AW1047">
        <v>529</v>
      </c>
      <c r="AX1047">
        <v>28.891200000000001</v>
      </c>
      <c r="AY1047">
        <v>3014</v>
      </c>
      <c r="AZ1047">
        <v>28.891200000000001</v>
      </c>
      <c r="BA1047">
        <v>5969</v>
      </c>
      <c r="BC1047">
        <v>28.891200000000001</v>
      </c>
      <c r="BD1047">
        <v>540</v>
      </c>
      <c r="BE1047">
        <v>28.891200000000001</v>
      </c>
      <c r="BF1047">
        <v>3449</v>
      </c>
    </row>
    <row r="1048" spans="1:58" x14ac:dyDescent="0.25">
      <c r="A1048">
        <v>28.914100000000001</v>
      </c>
      <c r="B1048">
        <v>514</v>
      </c>
      <c r="C1048">
        <v>33.914099999999998</v>
      </c>
      <c r="D1048">
        <v>3460</v>
      </c>
      <c r="E1048">
        <v>28.914100000000001</v>
      </c>
      <c r="F1048">
        <v>6575</v>
      </c>
      <c r="G1048">
        <v>17.66</v>
      </c>
      <c r="H1048">
        <v>11875</v>
      </c>
      <c r="I1048">
        <v>17.66</v>
      </c>
      <c r="J1048">
        <v>9878</v>
      </c>
      <c r="K1048">
        <v>28.914100000000001</v>
      </c>
      <c r="L1048">
        <v>13208</v>
      </c>
      <c r="N1048">
        <v>28.914100000000001</v>
      </c>
      <c r="O1048">
        <v>514</v>
      </c>
      <c r="P1048">
        <v>28.914100000000001</v>
      </c>
      <c r="Q1048">
        <v>8469</v>
      </c>
      <c r="S1048">
        <v>28.914100000000001</v>
      </c>
      <c r="T1048">
        <v>514</v>
      </c>
      <c r="U1048">
        <v>28.914100000000001</v>
      </c>
      <c r="V1048">
        <v>4945</v>
      </c>
      <c r="X1048">
        <v>28.914100000000001</v>
      </c>
      <c r="Y1048">
        <v>4986</v>
      </c>
      <c r="Z1048">
        <v>33.914099999999998</v>
      </c>
      <c r="AA1048">
        <v>2484</v>
      </c>
      <c r="AB1048">
        <v>28.914100000000001</v>
      </c>
      <c r="AC1048">
        <v>523</v>
      </c>
      <c r="AE1048">
        <v>33.914099999999998</v>
      </c>
      <c r="AF1048">
        <v>484</v>
      </c>
      <c r="AG1048">
        <v>28.914100000000001</v>
      </c>
      <c r="AH1048">
        <v>4789</v>
      </c>
      <c r="AL1048">
        <v>28.914100000000001</v>
      </c>
      <c r="AM1048">
        <v>577</v>
      </c>
      <c r="AN1048">
        <v>28.914100000000001</v>
      </c>
      <c r="AO1048">
        <v>4969</v>
      </c>
      <c r="AQ1048">
        <v>28.914100000000001</v>
      </c>
      <c r="AR1048">
        <v>514</v>
      </c>
      <c r="AS1048">
        <v>28.914100000000001</v>
      </c>
      <c r="AT1048">
        <v>4406</v>
      </c>
      <c r="AV1048">
        <v>28.914100000000001</v>
      </c>
      <c r="AW1048">
        <v>575</v>
      </c>
      <c r="AX1048">
        <v>28.914100000000001</v>
      </c>
      <c r="AY1048">
        <v>2986</v>
      </c>
      <c r="AZ1048">
        <v>28.914100000000001</v>
      </c>
      <c r="BA1048">
        <v>5936</v>
      </c>
      <c r="BC1048">
        <v>28.914100000000001</v>
      </c>
      <c r="BD1048">
        <v>514</v>
      </c>
      <c r="BE1048">
        <v>28.914100000000001</v>
      </c>
      <c r="BF1048">
        <v>3469</v>
      </c>
    </row>
    <row r="1049" spans="1:58" x14ac:dyDescent="0.25">
      <c r="A1049">
        <v>28.937000000000001</v>
      </c>
      <c r="B1049">
        <v>486</v>
      </c>
      <c r="C1049">
        <v>33.936999999999998</v>
      </c>
      <c r="D1049">
        <v>3507</v>
      </c>
      <c r="E1049">
        <v>28.937000000000001</v>
      </c>
      <c r="F1049">
        <v>6485</v>
      </c>
      <c r="G1049">
        <v>17.675000000000001</v>
      </c>
      <c r="H1049">
        <v>11840</v>
      </c>
      <c r="I1049">
        <v>17.675000000000001</v>
      </c>
      <c r="J1049">
        <v>9919</v>
      </c>
      <c r="K1049">
        <v>28.937000000000001</v>
      </c>
      <c r="L1049">
        <v>13236</v>
      </c>
      <c r="N1049">
        <v>28.937000000000001</v>
      </c>
      <c r="O1049">
        <v>486</v>
      </c>
      <c r="P1049">
        <v>28.937000000000001</v>
      </c>
      <c r="Q1049">
        <v>8524</v>
      </c>
      <c r="S1049">
        <v>28.937000000000001</v>
      </c>
      <c r="T1049">
        <v>486</v>
      </c>
      <c r="U1049">
        <v>28.937000000000001</v>
      </c>
      <c r="V1049">
        <v>4947</v>
      </c>
      <c r="X1049">
        <v>28.937000000000001</v>
      </c>
      <c r="Y1049">
        <v>4995</v>
      </c>
      <c r="Z1049">
        <v>33.936999999999998</v>
      </c>
      <c r="AA1049">
        <v>2460</v>
      </c>
      <c r="AB1049">
        <v>28.937000000000001</v>
      </c>
      <c r="AC1049">
        <v>469</v>
      </c>
      <c r="AE1049">
        <v>33.936999999999998</v>
      </c>
      <c r="AF1049">
        <v>460</v>
      </c>
      <c r="AG1049">
        <v>28.937000000000001</v>
      </c>
      <c r="AH1049">
        <v>4801</v>
      </c>
      <c r="AL1049">
        <v>28.937000000000001</v>
      </c>
      <c r="AM1049">
        <v>481</v>
      </c>
      <c r="AN1049">
        <v>28.937000000000001</v>
      </c>
      <c r="AO1049">
        <v>5024</v>
      </c>
      <c r="AQ1049">
        <v>28.937000000000001</v>
      </c>
      <c r="AR1049">
        <v>486</v>
      </c>
      <c r="AS1049">
        <v>28.937000000000001</v>
      </c>
      <c r="AT1049">
        <v>4334</v>
      </c>
      <c r="AV1049">
        <v>28.937000000000001</v>
      </c>
      <c r="AW1049">
        <v>485</v>
      </c>
      <c r="AX1049">
        <v>28.937000000000001</v>
      </c>
      <c r="AY1049">
        <v>2995</v>
      </c>
      <c r="AZ1049">
        <v>28.937000000000001</v>
      </c>
      <c r="BA1049">
        <v>5938</v>
      </c>
      <c r="BC1049">
        <v>28.937000000000001</v>
      </c>
      <c r="BD1049">
        <v>486</v>
      </c>
      <c r="BE1049">
        <v>28.937000000000001</v>
      </c>
      <c r="BF1049">
        <v>3459</v>
      </c>
    </row>
    <row r="1050" spans="1:58" x14ac:dyDescent="0.25">
      <c r="A1050">
        <v>28.959900000000001</v>
      </c>
      <c r="B1050">
        <v>495</v>
      </c>
      <c r="C1050">
        <v>33.959899999999998</v>
      </c>
      <c r="D1050">
        <v>3543</v>
      </c>
      <c r="E1050">
        <v>28.959900000000001</v>
      </c>
      <c r="F1050">
        <v>6559</v>
      </c>
      <c r="G1050">
        <v>17.690000000000001</v>
      </c>
      <c r="H1050">
        <v>11868</v>
      </c>
      <c r="I1050">
        <v>17.690000000000001</v>
      </c>
      <c r="J1050">
        <v>9898</v>
      </c>
      <c r="K1050">
        <v>28.959900000000001</v>
      </c>
      <c r="L1050">
        <v>13236</v>
      </c>
      <c r="N1050">
        <v>28.959900000000001</v>
      </c>
      <c r="O1050">
        <v>495</v>
      </c>
      <c r="P1050">
        <v>28.959900000000001</v>
      </c>
      <c r="Q1050">
        <v>8458</v>
      </c>
      <c r="S1050">
        <v>28.959900000000001</v>
      </c>
      <c r="T1050">
        <v>495</v>
      </c>
      <c r="U1050">
        <v>28.959900000000001</v>
      </c>
      <c r="V1050">
        <v>4880</v>
      </c>
      <c r="X1050">
        <v>28.959900000000001</v>
      </c>
      <c r="Y1050">
        <v>4994</v>
      </c>
      <c r="Z1050">
        <v>33.959899999999998</v>
      </c>
      <c r="AA1050">
        <v>2507</v>
      </c>
      <c r="AB1050">
        <v>28.959900000000001</v>
      </c>
      <c r="AC1050">
        <v>524</v>
      </c>
      <c r="AE1050">
        <v>33.959899999999998</v>
      </c>
      <c r="AF1050">
        <v>507</v>
      </c>
      <c r="AG1050">
        <v>28.959900000000001</v>
      </c>
      <c r="AH1050">
        <v>4770</v>
      </c>
      <c r="AL1050">
        <v>28.959900000000001</v>
      </c>
      <c r="AM1050">
        <v>593</v>
      </c>
      <c r="AN1050">
        <v>28.959900000000001</v>
      </c>
      <c r="AO1050">
        <v>4958</v>
      </c>
      <c r="AQ1050">
        <v>28.959900000000001</v>
      </c>
      <c r="AR1050">
        <v>495</v>
      </c>
      <c r="AS1050">
        <v>28.959900000000001</v>
      </c>
      <c r="AT1050">
        <v>4329</v>
      </c>
      <c r="AV1050">
        <v>28.959900000000001</v>
      </c>
      <c r="AW1050">
        <v>559</v>
      </c>
      <c r="AX1050">
        <v>28.959900000000001</v>
      </c>
      <c r="AY1050">
        <v>2994</v>
      </c>
      <c r="AZ1050">
        <v>28.959900000000001</v>
      </c>
      <c r="BA1050">
        <v>5895</v>
      </c>
      <c r="BC1050">
        <v>28.959900000000001</v>
      </c>
      <c r="BD1050">
        <v>495</v>
      </c>
      <c r="BE1050">
        <v>28.959900000000001</v>
      </c>
      <c r="BF1050">
        <v>3445</v>
      </c>
    </row>
    <row r="1051" spans="1:58" x14ac:dyDescent="0.25">
      <c r="A1051">
        <v>28.982800000000001</v>
      </c>
      <c r="B1051">
        <v>494</v>
      </c>
      <c r="C1051">
        <v>33.982799999999997</v>
      </c>
      <c r="D1051">
        <v>3519</v>
      </c>
      <c r="E1051">
        <v>28.982800000000001</v>
      </c>
      <c r="F1051">
        <v>6495</v>
      </c>
      <c r="G1051">
        <v>17.704999999999998</v>
      </c>
      <c r="H1051">
        <v>11918</v>
      </c>
      <c r="I1051">
        <v>17.704999999999998</v>
      </c>
      <c r="J1051">
        <v>9894</v>
      </c>
      <c r="K1051">
        <v>28.982800000000001</v>
      </c>
      <c r="L1051">
        <v>13150</v>
      </c>
      <c r="N1051">
        <v>28.982800000000001</v>
      </c>
      <c r="O1051">
        <v>494</v>
      </c>
      <c r="P1051">
        <v>28.982800000000001</v>
      </c>
      <c r="Q1051">
        <v>8462</v>
      </c>
      <c r="S1051">
        <v>28.982800000000001</v>
      </c>
      <c r="T1051">
        <v>494</v>
      </c>
      <c r="U1051">
        <v>28.982800000000001</v>
      </c>
      <c r="V1051">
        <v>4902</v>
      </c>
      <c r="X1051">
        <v>28.982800000000001</v>
      </c>
      <c r="Y1051">
        <v>4965</v>
      </c>
      <c r="Z1051">
        <v>33.982799999999997</v>
      </c>
      <c r="AA1051">
        <v>2543</v>
      </c>
      <c r="AB1051">
        <v>28.982800000000001</v>
      </c>
      <c r="AC1051">
        <v>458</v>
      </c>
      <c r="AE1051">
        <v>33.982799999999997</v>
      </c>
      <c r="AF1051">
        <v>543</v>
      </c>
      <c r="AG1051">
        <v>28.982800000000001</v>
      </c>
      <c r="AH1051">
        <v>4803</v>
      </c>
      <c r="AL1051">
        <v>28.982800000000001</v>
      </c>
      <c r="AM1051">
        <v>571</v>
      </c>
      <c r="AN1051">
        <v>28.982800000000001</v>
      </c>
      <c r="AO1051">
        <v>4962</v>
      </c>
      <c r="AQ1051">
        <v>28.982800000000001</v>
      </c>
      <c r="AR1051">
        <v>494</v>
      </c>
      <c r="AS1051">
        <v>28.982800000000001</v>
      </c>
      <c r="AT1051">
        <v>4353</v>
      </c>
      <c r="AV1051">
        <v>28.982800000000001</v>
      </c>
      <c r="AW1051">
        <v>495</v>
      </c>
      <c r="AX1051">
        <v>28.982800000000001</v>
      </c>
      <c r="AY1051">
        <v>2965</v>
      </c>
      <c r="AZ1051">
        <v>28.982800000000001</v>
      </c>
      <c r="BA1051">
        <v>5938</v>
      </c>
      <c r="BC1051">
        <v>28.982800000000001</v>
      </c>
      <c r="BD1051">
        <v>494</v>
      </c>
      <c r="BE1051">
        <v>28.982800000000001</v>
      </c>
      <c r="BF1051">
        <v>3412</v>
      </c>
    </row>
    <row r="1052" spans="1:58" x14ac:dyDescent="0.25">
      <c r="A1052">
        <v>29.005700000000001</v>
      </c>
      <c r="B1052">
        <v>465</v>
      </c>
      <c r="C1052">
        <v>34.005699999999997</v>
      </c>
      <c r="D1052">
        <v>3537</v>
      </c>
      <c r="E1052">
        <v>29.005700000000001</v>
      </c>
      <c r="F1052">
        <v>6456</v>
      </c>
      <c r="G1052">
        <v>17.72</v>
      </c>
      <c r="H1052">
        <v>11893</v>
      </c>
      <c r="I1052">
        <v>17.72</v>
      </c>
      <c r="J1052">
        <v>9917</v>
      </c>
      <c r="K1052">
        <v>29.005700000000001</v>
      </c>
      <c r="L1052">
        <v>13195</v>
      </c>
      <c r="N1052">
        <v>29.005700000000001</v>
      </c>
      <c r="O1052">
        <v>465</v>
      </c>
      <c r="P1052">
        <v>29.005700000000001</v>
      </c>
      <c r="Q1052">
        <v>8467</v>
      </c>
      <c r="S1052">
        <v>29.005700000000001</v>
      </c>
      <c r="T1052">
        <v>465</v>
      </c>
      <c r="U1052">
        <v>29.005700000000001</v>
      </c>
      <c r="V1052">
        <v>4907</v>
      </c>
      <c r="X1052">
        <v>29.005700000000001</v>
      </c>
      <c r="Y1052">
        <v>5001</v>
      </c>
      <c r="Z1052">
        <v>34.005699999999997</v>
      </c>
      <c r="AA1052">
        <v>2519</v>
      </c>
      <c r="AB1052">
        <v>29.005700000000001</v>
      </c>
      <c r="AC1052">
        <v>462</v>
      </c>
      <c r="AE1052">
        <v>34.005699999999997</v>
      </c>
      <c r="AF1052">
        <v>519</v>
      </c>
      <c r="AG1052">
        <v>29.005700000000001</v>
      </c>
      <c r="AH1052">
        <v>4809</v>
      </c>
      <c r="AL1052">
        <v>29.005700000000001</v>
      </c>
      <c r="AM1052">
        <v>598</v>
      </c>
      <c r="AN1052">
        <v>29.005700000000001</v>
      </c>
      <c r="AO1052">
        <v>4967</v>
      </c>
      <c r="AQ1052">
        <v>29.005700000000001</v>
      </c>
      <c r="AR1052">
        <v>465</v>
      </c>
      <c r="AS1052">
        <v>29.005700000000001</v>
      </c>
      <c r="AT1052">
        <v>4364</v>
      </c>
      <c r="AV1052">
        <v>29.005700000000001</v>
      </c>
      <c r="AW1052">
        <v>456</v>
      </c>
      <c r="AX1052">
        <v>29.005700000000001</v>
      </c>
      <c r="AY1052">
        <v>3001</v>
      </c>
      <c r="AZ1052">
        <v>29.005700000000001</v>
      </c>
      <c r="BA1052">
        <v>5914</v>
      </c>
      <c r="BC1052">
        <v>29.005700000000001</v>
      </c>
      <c r="BD1052">
        <v>465</v>
      </c>
      <c r="BE1052">
        <v>29.005700000000001</v>
      </c>
      <c r="BF1052">
        <v>3450</v>
      </c>
    </row>
    <row r="1053" spans="1:58" x14ac:dyDescent="0.25">
      <c r="A1053">
        <v>29.028600000000001</v>
      </c>
      <c r="B1053">
        <v>501</v>
      </c>
      <c r="C1053">
        <v>34.028599999999997</v>
      </c>
      <c r="D1053">
        <v>3578</v>
      </c>
      <c r="E1053">
        <v>29.028600000000001</v>
      </c>
      <c r="F1053">
        <v>6506</v>
      </c>
      <c r="G1053">
        <v>17.734999999999999</v>
      </c>
      <c r="H1053">
        <v>11885</v>
      </c>
      <c r="I1053">
        <v>17.734999999999999</v>
      </c>
      <c r="J1053">
        <v>9892</v>
      </c>
      <c r="K1053">
        <v>29.028600000000001</v>
      </c>
      <c r="L1053">
        <v>13243</v>
      </c>
      <c r="N1053">
        <v>29.028600000000001</v>
      </c>
      <c r="O1053">
        <v>501</v>
      </c>
      <c r="P1053">
        <v>29.028600000000001</v>
      </c>
      <c r="Q1053">
        <v>8479</v>
      </c>
      <c r="S1053">
        <v>29.028600000000001</v>
      </c>
      <c r="T1053">
        <v>501</v>
      </c>
      <c r="U1053">
        <v>29.028600000000001</v>
      </c>
      <c r="V1053">
        <v>4853</v>
      </c>
      <c r="X1053">
        <v>29.028600000000001</v>
      </c>
      <c r="Y1053">
        <v>4943</v>
      </c>
      <c r="Z1053">
        <v>34.028599999999997</v>
      </c>
      <c r="AA1053">
        <v>2537</v>
      </c>
      <c r="AB1053">
        <v>29.028600000000001</v>
      </c>
      <c r="AC1053">
        <v>467</v>
      </c>
      <c r="AE1053">
        <v>34.028599999999997</v>
      </c>
      <c r="AF1053">
        <v>537</v>
      </c>
      <c r="AG1053">
        <v>29.028600000000001</v>
      </c>
      <c r="AH1053">
        <v>4798</v>
      </c>
      <c r="AL1053">
        <v>29.028600000000001</v>
      </c>
      <c r="AM1053">
        <v>524</v>
      </c>
      <c r="AN1053">
        <v>29.028600000000001</v>
      </c>
      <c r="AO1053">
        <v>4979</v>
      </c>
      <c r="AQ1053">
        <v>29.028600000000001</v>
      </c>
      <c r="AR1053">
        <v>501</v>
      </c>
      <c r="AS1053">
        <v>29.028600000000001</v>
      </c>
      <c r="AT1053">
        <v>4375</v>
      </c>
      <c r="AV1053">
        <v>29.028600000000001</v>
      </c>
      <c r="AW1053">
        <v>506</v>
      </c>
      <c r="AX1053">
        <v>29.028600000000001</v>
      </c>
      <c r="AY1053">
        <v>2943</v>
      </c>
      <c r="AZ1053">
        <v>29.028600000000001</v>
      </c>
      <c r="BA1053">
        <v>5925</v>
      </c>
      <c r="BC1053">
        <v>29.028600000000001</v>
      </c>
      <c r="BD1053">
        <v>501</v>
      </c>
      <c r="BE1053">
        <v>29.028600000000001</v>
      </c>
      <c r="BF1053">
        <v>3445</v>
      </c>
    </row>
    <row r="1054" spans="1:58" x14ac:dyDescent="0.25">
      <c r="A1054">
        <v>29.051500000000001</v>
      </c>
      <c r="B1054">
        <v>443</v>
      </c>
      <c r="C1054">
        <v>34.051499999999997</v>
      </c>
      <c r="D1054">
        <v>3555</v>
      </c>
      <c r="E1054">
        <v>29.051500000000001</v>
      </c>
      <c r="F1054">
        <v>6439</v>
      </c>
      <c r="G1054">
        <v>17.75</v>
      </c>
      <c r="H1054">
        <v>11856</v>
      </c>
      <c r="I1054">
        <v>17.75</v>
      </c>
      <c r="J1054">
        <v>9831</v>
      </c>
      <c r="K1054">
        <v>29.051500000000001</v>
      </c>
      <c r="L1054">
        <v>13177</v>
      </c>
      <c r="N1054">
        <v>29.051500000000001</v>
      </c>
      <c r="O1054">
        <v>443</v>
      </c>
      <c r="P1054">
        <v>29.051500000000001</v>
      </c>
      <c r="Q1054">
        <v>8461</v>
      </c>
      <c r="S1054">
        <v>29.051500000000001</v>
      </c>
      <c r="T1054">
        <v>443</v>
      </c>
      <c r="U1054">
        <v>29.051500000000001</v>
      </c>
      <c r="V1054">
        <v>4891</v>
      </c>
      <c r="X1054">
        <v>29.051500000000001</v>
      </c>
      <c r="Y1054">
        <v>4977</v>
      </c>
      <c r="Z1054">
        <v>34.051499999999997</v>
      </c>
      <c r="AA1054">
        <v>2578</v>
      </c>
      <c r="AB1054">
        <v>29.051500000000001</v>
      </c>
      <c r="AC1054">
        <v>479</v>
      </c>
      <c r="AE1054">
        <v>34.051499999999997</v>
      </c>
      <c r="AF1054">
        <v>578</v>
      </c>
      <c r="AG1054">
        <v>29.051500000000001</v>
      </c>
      <c r="AH1054">
        <v>4768</v>
      </c>
      <c r="AL1054">
        <v>29.051500000000001</v>
      </c>
      <c r="AM1054">
        <v>521</v>
      </c>
      <c r="AN1054">
        <v>29.051500000000001</v>
      </c>
      <c r="AO1054">
        <v>4961</v>
      </c>
      <c r="AQ1054">
        <v>29.051500000000001</v>
      </c>
      <c r="AR1054">
        <v>443</v>
      </c>
      <c r="AS1054">
        <v>29.051500000000001</v>
      </c>
      <c r="AT1054">
        <v>4379</v>
      </c>
      <c r="AV1054">
        <v>29.051500000000001</v>
      </c>
      <c r="AW1054">
        <v>439</v>
      </c>
      <c r="AX1054">
        <v>29.051500000000001</v>
      </c>
      <c r="AY1054">
        <v>2977</v>
      </c>
      <c r="AZ1054">
        <v>29.051500000000001</v>
      </c>
      <c r="BA1054">
        <v>5915</v>
      </c>
      <c r="BC1054">
        <v>29.051500000000001</v>
      </c>
      <c r="BD1054">
        <v>443</v>
      </c>
      <c r="BE1054">
        <v>29.051500000000001</v>
      </c>
      <c r="BF1054">
        <v>3488</v>
      </c>
    </row>
    <row r="1055" spans="1:58" x14ac:dyDescent="0.25">
      <c r="A1055">
        <v>29.074400000000001</v>
      </c>
      <c r="B1055">
        <v>477</v>
      </c>
      <c r="C1055">
        <v>34.074399999999997</v>
      </c>
      <c r="D1055">
        <v>3561</v>
      </c>
      <c r="E1055">
        <v>29.074400000000001</v>
      </c>
      <c r="F1055">
        <v>6503</v>
      </c>
      <c r="G1055">
        <v>17.765000000000001</v>
      </c>
      <c r="H1055">
        <v>11901</v>
      </c>
      <c r="I1055">
        <v>17.765000000000001</v>
      </c>
      <c r="J1055">
        <v>9841</v>
      </c>
      <c r="K1055">
        <v>29.074400000000001</v>
      </c>
      <c r="L1055">
        <v>13231</v>
      </c>
      <c r="N1055">
        <v>29.074400000000001</v>
      </c>
      <c r="O1055">
        <v>477</v>
      </c>
      <c r="P1055">
        <v>29.074400000000001</v>
      </c>
      <c r="Q1055">
        <v>8438</v>
      </c>
      <c r="S1055">
        <v>29.074400000000001</v>
      </c>
      <c r="T1055">
        <v>477</v>
      </c>
      <c r="U1055">
        <v>29.074400000000001</v>
      </c>
      <c r="V1055">
        <v>4850</v>
      </c>
      <c r="X1055">
        <v>29.074400000000001</v>
      </c>
      <c r="Y1055">
        <v>4940</v>
      </c>
      <c r="Z1055">
        <v>34.074399999999997</v>
      </c>
      <c r="AA1055">
        <v>2555</v>
      </c>
      <c r="AB1055">
        <v>29.074400000000001</v>
      </c>
      <c r="AC1055">
        <v>461</v>
      </c>
      <c r="AE1055">
        <v>34.074399999999997</v>
      </c>
      <c r="AF1055">
        <v>555</v>
      </c>
      <c r="AG1055">
        <v>29.074400000000001</v>
      </c>
      <c r="AH1055">
        <v>4798</v>
      </c>
      <c r="AL1055">
        <v>29.074400000000001</v>
      </c>
      <c r="AM1055">
        <v>507</v>
      </c>
      <c r="AN1055">
        <v>29.074400000000001</v>
      </c>
      <c r="AO1055">
        <v>4938</v>
      </c>
      <c r="AQ1055">
        <v>29.074400000000001</v>
      </c>
      <c r="AR1055">
        <v>477</v>
      </c>
      <c r="AS1055">
        <v>29.074400000000001</v>
      </c>
      <c r="AT1055">
        <v>4367</v>
      </c>
      <c r="AV1055">
        <v>29.074400000000001</v>
      </c>
      <c r="AW1055">
        <v>503</v>
      </c>
      <c r="AX1055">
        <v>29.074400000000001</v>
      </c>
      <c r="AY1055">
        <v>2940</v>
      </c>
      <c r="AZ1055">
        <v>29.074400000000001</v>
      </c>
      <c r="BA1055">
        <v>5883</v>
      </c>
      <c r="BC1055">
        <v>29.074400000000001</v>
      </c>
      <c r="BD1055">
        <v>477</v>
      </c>
      <c r="BE1055">
        <v>29.074400000000001</v>
      </c>
      <c r="BF1055">
        <v>3465</v>
      </c>
    </row>
    <row r="1056" spans="1:58" x14ac:dyDescent="0.25">
      <c r="A1056">
        <v>29.097300000000001</v>
      </c>
      <c r="B1056">
        <v>440</v>
      </c>
      <c r="C1056">
        <v>34.097299999999997</v>
      </c>
      <c r="D1056">
        <v>3557</v>
      </c>
      <c r="E1056">
        <v>29.097300000000001</v>
      </c>
      <c r="F1056">
        <v>6494</v>
      </c>
      <c r="G1056">
        <v>17.78</v>
      </c>
      <c r="H1056">
        <v>11887</v>
      </c>
      <c r="I1056">
        <v>17.78</v>
      </c>
      <c r="J1056">
        <v>9884</v>
      </c>
      <c r="K1056">
        <v>29.097300000000001</v>
      </c>
      <c r="L1056">
        <v>13262</v>
      </c>
      <c r="N1056">
        <v>29.097300000000001</v>
      </c>
      <c r="O1056">
        <v>440</v>
      </c>
      <c r="P1056">
        <v>29.097300000000001</v>
      </c>
      <c r="Q1056">
        <v>8506</v>
      </c>
      <c r="S1056">
        <v>29.097300000000001</v>
      </c>
      <c r="T1056">
        <v>440</v>
      </c>
      <c r="U1056">
        <v>29.097300000000001</v>
      </c>
      <c r="V1056">
        <v>4871</v>
      </c>
      <c r="X1056">
        <v>29.097300000000001</v>
      </c>
      <c r="Y1056">
        <v>4960</v>
      </c>
      <c r="Z1056">
        <v>34.097299999999997</v>
      </c>
      <c r="AA1056">
        <v>2561</v>
      </c>
      <c r="AB1056">
        <v>29.097300000000001</v>
      </c>
      <c r="AC1056">
        <v>438</v>
      </c>
      <c r="AE1056">
        <v>34.097299999999997</v>
      </c>
      <c r="AF1056">
        <v>561</v>
      </c>
      <c r="AG1056">
        <v>29.097300000000001</v>
      </c>
      <c r="AH1056">
        <v>4770</v>
      </c>
      <c r="AL1056">
        <v>29.097300000000001</v>
      </c>
      <c r="AM1056">
        <v>500</v>
      </c>
      <c r="AN1056">
        <v>29.097300000000001</v>
      </c>
      <c r="AO1056">
        <v>5006</v>
      </c>
      <c r="AQ1056">
        <v>29.097300000000001</v>
      </c>
      <c r="AR1056">
        <v>440</v>
      </c>
      <c r="AS1056">
        <v>29.097300000000001</v>
      </c>
      <c r="AT1056">
        <v>4377</v>
      </c>
      <c r="AV1056">
        <v>29.097300000000001</v>
      </c>
      <c r="AW1056">
        <v>494</v>
      </c>
      <c r="AX1056">
        <v>29.097300000000001</v>
      </c>
      <c r="AY1056">
        <v>2960</v>
      </c>
      <c r="AZ1056">
        <v>29.097300000000001</v>
      </c>
      <c r="BA1056">
        <v>5942</v>
      </c>
      <c r="BC1056">
        <v>29.097300000000001</v>
      </c>
      <c r="BD1056">
        <v>440</v>
      </c>
      <c r="BE1056">
        <v>29.097300000000001</v>
      </c>
      <c r="BF1056">
        <v>3489</v>
      </c>
    </row>
    <row r="1057" spans="1:58" x14ac:dyDescent="0.25">
      <c r="A1057">
        <v>29.120200000000001</v>
      </c>
      <c r="B1057">
        <v>460</v>
      </c>
      <c r="C1057">
        <v>34.120199999999997</v>
      </c>
      <c r="D1057">
        <v>3624</v>
      </c>
      <c r="E1057">
        <v>29.120200000000001</v>
      </c>
      <c r="F1057">
        <v>6492</v>
      </c>
      <c r="G1057">
        <v>17.795000000000002</v>
      </c>
      <c r="H1057">
        <v>11822</v>
      </c>
      <c r="I1057">
        <v>17.795000000000002</v>
      </c>
      <c r="J1057">
        <v>9896</v>
      </c>
      <c r="K1057">
        <v>29.120200000000001</v>
      </c>
      <c r="L1057">
        <v>13283</v>
      </c>
      <c r="N1057">
        <v>29.120200000000001</v>
      </c>
      <c r="O1057">
        <v>460</v>
      </c>
      <c r="P1057">
        <v>29.120200000000001</v>
      </c>
      <c r="Q1057">
        <v>8482</v>
      </c>
      <c r="S1057">
        <v>29.120200000000001</v>
      </c>
      <c r="T1057">
        <v>460</v>
      </c>
      <c r="U1057">
        <v>29.120200000000001</v>
      </c>
      <c r="V1057">
        <v>4815</v>
      </c>
      <c r="X1057">
        <v>29.120200000000001</v>
      </c>
      <c r="Y1057">
        <v>4992</v>
      </c>
      <c r="Z1057">
        <v>34.120199999999997</v>
      </c>
      <c r="AA1057">
        <v>2557</v>
      </c>
      <c r="AB1057">
        <v>29.120200000000001</v>
      </c>
      <c r="AC1057">
        <v>506</v>
      </c>
      <c r="AE1057">
        <v>34.120199999999997</v>
      </c>
      <c r="AF1057">
        <v>557</v>
      </c>
      <c r="AG1057">
        <v>29.120200000000001</v>
      </c>
      <c r="AH1057">
        <v>4779</v>
      </c>
      <c r="AL1057">
        <v>29.120200000000001</v>
      </c>
      <c r="AM1057">
        <v>464</v>
      </c>
      <c r="AN1057">
        <v>29.120200000000001</v>
      </c>
      <c r="AO1057">
        <v>4982</v>
      </c>
      <c r="AQ1057">
        <v>29.120200000000001</v>
      </c>
      <c r="AR1057">
        <v>460</v>
      </c>
      <c r="AS1057">
        <v>29.120200000000001</v>
      </c>
      <c r="AT1057">
        <v>4383</v>
      </c>
      <c r="AV1057">
        <v>29.120200000000001</v>
      </c>
      <c r="AW1057">
        <v>492</v>
      </c>
      <c r="AX1057">
        <v>29.120200000000001</v>
      </c>
      <c r="AY1057">
        <v>2992</v>
      </c>
      <c r="AZ1057">
        <v>29.120200000000001</v>
      </c>
      <c r="BA1057">
        <v>5909</v>
      </c>
      <c r="BC1057">
        <v>29.120200000000001</v>
      </c>
      <c r="BD1057">
        <v>460</v>
      </c>
      <c r="BE1057">
        <v>29.120200000000001</v>
      </c>
      <c r="BF1057">
        <v>3470</v>
      </c>
    </row>
    <row r="1058" spans="1:58" x14ac:dyDescent="0.25">
      <c r="A1058">
        <v>29.1431</v>
      </c>
      <c r="B1058">
        <v>492</v>
      </c>
      <c r="C1058">
        <v>34.143099999999997</v>
      </c>
      <c r="D1058">
        <v>3607</v>
      </c>
      <c r="E1058">
        <v>29.1431</v>
      </c>
      <c r="F1058">
        <v>6495</v>
      </c>
      <c r="G1058">
        <v>17.809999999999999</v>
      </c>
      <c r="H1058">
        <v>11888</v>
      </c>
      <c r="I1058">
        <v>17.809999999999999</v>
      </c>
      <c r="J1058">
        <v>9886</v>
      </c>
      <c r="K1058">
        <v>29.1431</v>
      </c>
      <c r="L1058">
        <v>13291</v>
      </c>
      <c r="N1058">
        <v>29.1431</v>
      </c>
      <c r="O1058">
        <v>492</v>
      </c>
      <c r="P1058">
        <v>29.1431</v>
      </c>
      <c r="Q1058">
        <v>8441</v>
      </c>
      <c r="S1058">
        <v>29.1431</v>
      </c>
      <c r="T1058">
        <v>492</v>
      </c>
      <c r="U1058">
        <v>29.1431</v>
      </c>
      <c r="V1058">
        <v>4839</v>
      </c>
      <c r="X1058">
        <v>29.1431</v>
      </c>
      <c r="Y1058">
        <v>4952</v>
      </c>
      <c r="Z1058">
        <v>34.143099999999997</v>
      </c>
      <c r="AA1058">
        <v>2624</v>
      </c>
      <c r="AB1058">
        <v>29.1431</v>
      </c>
      <c r="AC1058">
        <v>482</v>
      </c>
      <c r="AE1058">
        <v>34.143099999999997</v>
      </c>
      <c r="AF1058">
        <v>624</v>
      </c>
      <c r="AG1058">
        <v>29.1431</v>
      </c>
      <c r="AH1058">
        <v>4802</v>
      </c>
      <c r="AL1058">
        <v>29.1431</v>
      </c>
      <c r="AM1058">
        <v>498</v>
      </c>
      <c r="AN1058">
        <v>29.1431</v>
      </c>
      <c r="AO1058">
        <v>4941</v>
      </c>
      <c r="AQ1058">
        <v>29.1431</v>
      </c>
      <c r="AR1058">
        <v>492</v>
      </c>
      <c r="AS1058">
        <v>29.1431</v>
      </c>
      <c r="AT1058">
        <v>4359</v>
      </c>
      <c r="AV1058">
        <v>29.1431</v>
      </c>
      <c r="AW1058">
        <v>495</v>
      </c>
      <c r="AX1058">
        <v>29.1431</v>
      </c>
      <c r="AY1058">
        <v>2952</v>
      </c>
      <c r="AZ1058">
        <v>29.1431</v>
      </c>
      <c r="BA1058">
        <v>5876</v>
      </c>
      <c r="BC1058">
        <v>29.1431</v>
      </c>
      <c r="BD1058">
        <v>492</v>
      </c>
      <c r="BE1058">
        <v>29.1431</v>
      </c>
      <c r="BF1058">
        <v>3483</v>
      </c>
    </row>
    <row r="1059" spans="1:58" x14ac:dyDescent="0.25">
      <c r="A1059">
        <v>29.166</v>
      </c>
      <c r="B1059">
        <v>452</v>
      </c>
      <c r="C1059">
        <v>34.165999999999997</v>
      </c>
      <c r="D1059">
        <v>3635</v>
      </c>
      <c r="E1059">
        <v>29.166</v>
      </c>
      <c r="F1059">
        <v>6486</v>
      </c>
      <c r="G1059">
        <v>17.824999999999999</v>
      </c>
      <c r="H1059">
        <v>11915</v>
      </c>
      <c r="I1059">
        <v>17.824999999999999</v>
      </c>
      <c r="J1059">
        <v>9908</v>
      </c>
      <c r="K1059">
        <v>29.166</v>
      </c>
      <c r="L1059">
        <v>13319</v>
      </c>
      <c r="N1059">
        <v>29.166</v>
      </c>
      <c r="O1059">
        <v>452</v>
      </c>
      <c r="P1059">
        <v>29.166</v>
      </c>
      <c r="Q1059">
        <v>8419</v>
      </c>
      <c r="S1059">
        <v>29.166</v>
      </c>
      <c r="T1059">
        <v>452</v>
      </c>
      <c r="U1059">
        <v>29.166</v>
      </c>
      <c r="V1059">
        <v>4847</v>
      </c>
      <c r="X1059">
        <v>29.166</v>
      </c>
      <c r="Y1059">
        <v>4970</v>
      </c>
      <c r="Z1059">
        <v>34.165999999999997</v>
      </c>
      <c r="AA1059">
        <v>2607</v>
      </c>
      <c r="AB1059">
        <v>29.166</v>
      </c>
      <c r="AC1059">
        <v>441</v>
      </c>
      <c r="AE1059">
        <v>34.165999999999997</v>
      </c>
      <c r="AF1059">
        <v>607</v>
      </c>
      <c r="AG1059">
        <v>29.166</v>
      </c>
      <c r="AH1059">
        <v>4777</v>
      </c>
      <c r="AL1059">
        <v>29.166</v>
      </c>
      <c r="AM1059">
        <v>479</v>
      </c>
      <c r="AN1059">
        <v>29.166</v>
      </c>
      <c r="AO1059">
        <v>4919</v>
      </c>
      <c r="AQ1059">
        <v>29.166</v>
      </c>
      <c r="AR1059">
        <v>452</v>
      </c>
      <c r="AS1059">
        <v>29.166</v>
      </c>
      <c r="AT1059">
        <v>4343</v>
      </c>
      <c r="AV1059">
        <v>29.166</v>
      </c>
      <c r="AW1059">
        <v>486</v>
      </c>
      <c r="AX1059">
        <v>29.166</v>
      </c>
      <c r="AY1059">
        <v>2970</v>
      </c>
      <c r="AZ1059">
        <v>29.166</v>
      </c>
      <c r="BA1059">
        <v>5928</v>
      </c>
      <c r="BC1059">
        <v>29.166</v>
      </c>
      <c r="BD1059">
        <v>452</v>
      </c>
      <c r="BE1059">
        <v>29.166</v>
      </c>
      <c r="BF1059">
        <v>3493</v>
      </c>
    </row>
    <row r="1060" spans="1:58" x14ac:dyDescent="0.25">
      <c r="A1060">
        <v>29.1889</v>
      </c>
      <c r="B1060">
        <v>470</v>
      </c>
      <c r="C1060">
        <v>34.188899999999997</v>
      </c>
      <c r="D1060">
        <v>3641</v>
      </c>
      <c r="E1060">
        <v>29.1889</v>
      </c>
      <c r="F1060">
        <v>6509</v>
      </c>
      <c r="G1060">
        <v>17.84</v>
      </c>
      <c r="H1060">
        <v>11875</v>
      </c>
      <c r="I1060">
        <v>17.84</v>
      </c>
      <c r="J1060">
        <v>9890</v>
      </c>
      <c r="K1060">
        <v>29.1889</v>
      </c>
      <c r="L1060">
        <v>13340</v>
      </c>
      <c r="N1060">
        <v>29.1889</v>
      </c>
      <c r="O1060">
        <v>470</v>
      </c>
      <c r="P1060">
        <v>29.1889</v>
      </c>
      <c r="Q1060">
        <v>8456</v>
      </c>
      <c r="S1060">
        <v>29.1889</v>
      </c>
      <c r="T1060">
        <v>470</v>
      </c>
      <c r="U1060">
        <v>29.1889</v>
      </c>
      <c r="V1060">
        <v>4836</v>
      </c>
      <c r="X1060">
        <v>29.1889</v>
      </c>
      <c r="Y1060">
        <v>4943</v>
      </c>
      <c r="Z1060">
        <v>34.188899999999997</v>
      </c>
      <c r="AA1060">
        <v>2635</v>
      </c>
      <c r="AB1060">
        <v>29.1889</v>
      </c>
      <c r="AC1060">
        <v>419</v>
      </c>
      <c r="AE1060">
        <v>34.188899999999997</v>
      </c>
      <c r="AF1060">
        <v>635</v>
      </c>
      <c r="AG1060">
        <v>29.1889</v>
      </c>
      <c r="AH1060">
        <v>4781</v>
      </c>
      <c r="AL1060">
        <v>29.1889</v>
      </c>
      <c r="AM1060">
        <v>485</v>
      </c>
      <c r="AN1060">
        <v>29.1889</v>
      </c>
      <c r="AO1060">
        <v>4956</v>
      </c>
      <c r="AQ1060">
        <v>29.1889</v>
      </c>
      <c r="AR1060">
        <v>470</v>
      </c>
      <c r="AS1060">
        <v>29.1889</v>
      </c>
      <c r="AT1060">
        <v>4380</v>
      </c>
      <c r="AV1060">
        <v>29.1889</v>
      </c>
      <c r="AW1060">
        <v>509</v>
      </c>
      <c r="AX1060">
        <v>29.1889</v>
      </c>
      <c r="AY1060">
        <v>2943</v>
      </c>
      <c r="AZ1060">
        <v>29.1889</v>
      </c>
      <c r="BA1060">
        <v>5937</v>
      </c>
      <c r="BC1060">
        <v>29.1889</v>
      </c>
      <c r="BD1060">
        <v>470</v>
      </c>
      <c r="BE1060">
        <v>29.1889</v>
      </c>
      <c r="BF1060">
        <v>3474</v>
      </c>
    </row>
    <row r="1061" spans="1:58" x14ac:dyDescent="0.25">
      <c r="A1061">
        <v>29.2119</v>
      </c>
      <c r="B1061">
        <v>443</v>
      </c>
      <c r="C1061">
        <v>34.2119</v>
      </c>
      <c r="D1061">
        <v>3617</v>
      </c>
      <c r="E1061">
        <v>29.2119</v>
      </c>
      <c r="F1061">
        <v>6502</v>
      </c>
      <c r="G1061">
        <v>17.855</v>
      </c>
      <c r="H1061">
        <v>11870</v>
      </c>
      <c r="I1061">
        <v>17.855</v>
      </c>
      <c r="J1061">
        <v>9869</v>
      </c>
      <c r="K1061">
        <v>29.2119</v>
      </c>
      <c r="L1061">
        <v>13303</v>
      </c>
      <c r="N1061">
        <v>29.2119</v>
      </c>
      <c r="O1061">
        <v>443</v>
      </c>
      <c r="P1061">
        <v>29.2119</v>
      </c>
      <c r="Q1061">
        <v>8444</v>
      </c>
      <c r="S1061">
        <v>29.2119</v>
      </c>
      <c r="T1061">
        <v>443</v>
      </c>
      <c r="U1061">
        <v>29.2119</v>
      </c>
      <c r="V1061">
        <v>4815</v>
      </c>
      <c r="X1061">
        <v>29.2119</v>
      </c>
      <c r="Y1061">
        <v>4956</v>
      </c>
      <c r="Z1061">
        <v>34.2119</v>
      </c>
      <c r="AA1061">
        <v>2641</v>
      </c>
      <c r="AB1061">
        <v>29.2119</v>
      </c>
      <c r="AC1061">
        <v>456</v>
      </c>
      <c r="AE1061">
        <v>34.2119</v>
      </c>
      <c r="AF1061">
        <v>641</v>
      </c>
      <c r="AG1061">
        <v>29.2119</v>
      </c>
      <c r="AH1061">
        <v>4790</v>
      </c>
      <c r="AL1061">
        <v>29.2119</v>
      </c>
      <c r="AM1061">
        <v>516</v>
      </c>
      <c r="AN1061">
        <v>29.2119</v>
      </c>
      <c r="AO1061">
        <v>4944</v>
      </c>
      <c r="AQ1061">
        <v>29.2119</v>
      </c>
      <c r="AR1061">
        <v>443</v>
      </c>
      <c r="AS1061">
        <v>29.2119</v>
      </c>
      <c r="AT1061">
        <v>4375</v>
      </c>
      <c r="AV1061">
        <v>29.2119</v>
      </c>
      <c r="AW1061">
        <v>502</v>
      </c>
      <c r="AX1061">
        <v>29.2119</v>
      </c>
      <c r="AY1061">
        <v>2956</v>
      </c>
      <c r="AZ1061">
        <v>29.2119</v>
      </c>
      <c r="BA1061">
        <v>5887</v>
      </c>
      <c r="BC1061">
        <v>29.2119</v>
      </c>
      <c r="BD1061">
        <v>443</v>
      </c>
      <c r="BE1061">
        <v>29.2119</v>
      </c>
      <c r="BF1061">
        <v>3562</v>
      </c>
    </row>
    <row r="1062" spans="1:58" x14ac:dyDescent="0.25">
      <c r="A1062">
        <v>29.2348</v>
      </c>
      <c r="B1062">
        <v>456</v>
      </c>
      <c r="C1062">
        <v>34.2348</v>
      </c>
      <c r="D1062">
        <v>3693</v>
      </c>
      <c r="E1062">
        <v>29.2348</v>
      </c>
      <c r="F1062">
        <v>6532</v>
      </c>
      <c r="G1062">
        <v>17.87</v>
      </c>
      <c r="H1062">
        <v>11880</v>
      </c>
      <c r="I1062">
        <v>17.87</v>
      </c>
      <c r="J1062">
        <v>9917</v>
      </c>
      <c r="K1062">
        <v>29.2348</v>
      </c>
      <c r="L1062">
        <v>13379</v>
      </c>
      <c r="N1062">
        <v>29.2348</v>
      </c>
      <c r="O1062">
        <v>456</v>
      </c>
      <c r="P1062">
        <v>29.2348</v>
      </c>
      <c r="Q1062">
        <v>8443</v>
      </c>
      <c r="S1062">
        <v>29.2348</v>
      </c>
      <c r="T1062">
        <v>456</v>
      </c>
      <c r="U1062">
        <v>29.2348</v>
      </c>
      <c r="V1062">
        <v>4854</v>
      </c>
      <c r="X1062">
        <v>29.2348</v>
      </c>
      <c r="Y1062">
        <v>4980</v>
      </c>
      <c r="Z1062">
        <v>34.2348</v>
      </c>
      <c r="AA1062">
        <v>2617</v>
      </c>
      <c r="AB1062">
        <v>29.2348</v>
      </c>
      <c r="AC1062">
        <v>444</v>
      </c>
      <c r="AE1062">
        <v>34.2348</v>
      </c>
      <c r="AF1062">
        <v>617</v>
      </c>
      <c r="AG1062">
        <v>29.2348</v>
      </c>
      <c r="AH1062">
        <v>4862</v>
      </c>
      <c r="AL1062">
        <v>29.2348</v>
      </c>
      <c r="AM1062">
        <v>505</v>
      </c>
      <c r="AN1062">
        <v>29.2348</v>
      </c>
      <c r="AO1062">
        <v>4943</v>
      </c>
      <c r="AQ1062">
        <v>29.2348</v>
      </c>
      <c r="AR1062">
        <v>456</v>
      </c>
      <c r="AS1062">
        <v>29.2348</v>
      </c>
      <c r="AT1062">
        <v>4384</v>
      </c>
      <c r="AV1062">
        <v>29.2348</v>
      </c>
      <c r="AW1062">
        <v>532</v>
      </c>
      <c r="AX1062">
        <v>29.2348</v>
      </c>
      <c r="AY1062">
        <v>2980</v>
      </c>
      <c r="AZ1062">
        <v>29.2348</v>
      </c>
      <c r="BA1062">
        <v>5890</v>
      </c>
      <c r="BC1062">
        <v>29.2348</v>
      </c>
      <c r="BD1062">
        <v>456</v>
      </c>
      <c r="BE1062">
        <v>29.2348</v>
      </c>
      <c r="BF1062">
        <v>3592</v>
      </c>
    </row>
    <row r="1063" spans="1:58" x14ac:dyDescent="0.25">
      <c r="A1063">
        <v>29.2577</v>
      </c>
      <c r="B1063">
        <v>480</v>
      </c>
      <c r="C1063">
        <v>34.2577</v>
      </c>
      <c r="D1063">
        <v>3683</v>
      </c>
      <c r="E1063">
        <v>29.2577</v>
      </c>
      <c r="F1063">
        <v>6497</v>
      </c>
      <c r="G1063">
        <v>17.885000000000002</v>
      </c>
      <c r="H1063">
        <v>11853</v>
      </c>
      <c r="I1063">
        <v>17.885000000000002</v>
      </c>
      <c r="J1063">
        <v>9921</v>
      </c>
      <c r="K1063">
        <v>29.2577</v>
      </c>
      <c r="L1063">
        <v>13320</v>
      </c>
      <c r="N1063">
        <v>29.2577</v>
      </c>
      <c r="O1063">
        <v>480</v>
      </c>
      <c r="P1063">
        <v>29.2577</v>
      </c>
      <c r="Q1063">
        <v>8459</v>
      </c>
      <c r="S1063">
        <v>29.2577</v>
      </c>
      <c r="T1063">
        <v>480</v>
      </c>
      <c r="U1063">
        <v>29.2577</v>
      </c>
      <c r="V1063">
        <v>4829</v>
      </c>
      <c r="X1063">
        <v>29.2577</v>
      </c>
      <c r="Y1063">
        <v>4971</v>
      </c>
      <c r="Z1063">
        <v>34.2577</v>
      </c>
      <c r="AA1063">
        <v>2693</v>
      </c>
      <c r="AB1063">
        <v>29.2577</v>
      </c>
      <c r="AC1063">
        <v>443</v>
      </c>
      <c r="AE1063">
        <v>34.2577</v>
      </c>
      <c r="AF1063">
        <v>693</v>
      </c>
      <c r="AG1063">
        <v>29.2577</v>
      </c>
      <c r="AH1063">
        <v>4824</v>
      </c>
      <c r="AL1063">
        <v>29.2577</v>
      </c>
      <c r="AM1063">
        <v>432</v>
      </c>
      <c r="AN1063">
        <v>29.2577</v>
      </c>
      <c r="AO1063">
        <v>4959</v>
      </c>
      <c r="AQ1063">
        <v>29.2577</v>
      </c>
      <c r="AR1063">
        <v>480</v>
      </c>
      <c r="AS1063">
        <v>29.2577</v>
      </c>
      <c r="AT1063">
        <v>4405</v>
      </c>
      <c r="AV1063">
        <v>29.2577</v>
      </c>
      <c r="AW1063">
        <v>497</v>
      </c>
      <c r="AX1063">
        <v>29.2577</v>
      </c>
      <c r="AY1063">
        <v>2971</v>
      </c>
      <c r="AZ1063">
        <v>29.2577</v>
      </c>
      <c r="BA1063">
        <v>5921</v>
      </c>
      <c r="BC1063">
        <v>29.2577</v>
      </c>
      <c r="BD1063">
        <v>480</v>
      </c>
      <c r="BE1063">
        <v>29.2577</v>
      </c>
      <c r="BF1063">
        <v>3657</v>
      </c>
    </row>
    <row r="1064" spans="1:58" x14ac:dyDescent="0.25">
      <c r="A1064">
        <v>29.2806</v>
      </c>
      <c r="B1064">
        <v>471</v>
      </c>
      <c r="C1064">
        <v>34.2806</v>
      </c>
      <c r="D1064">
        <v>3672</v>
      </c>
      <c r="E1064">
        <v>29.2806</v>
      </c>
      <c r="F1064">
        <v>6494</v>
      </c>
      <c r="G1064">
        <v>17.899999999999999</v>
      </c>
      <c r="H1064">
        <v>11828</v>
      </c>
      <c r="I1064">
        <v>17.899999999999999</v>
      </c>
      <c r="J1064">
        <v>9901</v>
      </c>
      <c r="K1064">
        <v>29.2806</v>
      </c>
      <c r="L1064">
        <v>13376</v>
      </c>
      <c r="N1064">
        <v>29.2806</v>
      </c>
      <c r="O1064">
        <v>471</v>
      </c>
      <c r="P1064">
        <v>29.2806</v>
      </c>
      <c r="Q1064">
        <v>8430</v>
      </c>
      <c r="S1064">
        <v>29.2806</v>
      </c>
      <c r="T1064">
        <v>471</v>
      </c>
      <c r="U1064">
        <v>29.2806</v>
      </c>
      <c r="V1064">
        <v>4816</v>
      </c>
      <c r="X1064">
        <v>29.2806</v>
      </c>
      <c r="Y1064">
        <v>4947</v>
      </c>
      <c r="Z1064">
        <v>34.2806</v>
      </c>
      <c r="AA1064">
        <v>2683</v>
      </c>
      <c r="AB1064">
        <v>29.2806</v>
      </c>
      <c r="AC1064">
        <v>459</v>
      </c>
      <c r="AE1064">
        <v>34.2806</v>
      </c>
      <c r="AF1064">
        <v>683</v>
      </c>
      <c r="AG1064">
        <v>29.2806</v>
      </c>
      <c r="AH1064">
        <v>4870</v>
      </c>
      <c r="AL1064">
        <v>29.2806</v>
      </c>
      <c r="AM1064">
        <v>478</v>
      </c>
      <c r="AN1064">
        <v>29.2806</v>
      </c>
      <c r="AO1064">
        <v>4930</v>
      </c>
      <c r="AQ1064">
        <v>29.2806</v>
      </c>
      <c r="AR1064">
        <v>471</v>
      </c>
      <c r="AS1064">
        <v>29.2806</v>
      </c>
      <c r="AT1064">
        <v>4454</v>
      </c>
      <c r="AV1064">
        <v>29.2806</v>
      </c>
      <c r="AW1064">
        <v>494</v>
      </c>
      <c r="AX1064">
        <v>29.2806</v>
      </c>
      <c r="AY1064">
        <v>2947</v>
      </c>
      <c r="AZ1064">
        <v>29.2806</v>
      </c>
      <c r="BA1064">
        <v>5952</v>
      </c>
      <c r="BC1064">
        <v>29.2806</v>
      </c>
      <c r="BD1064">
        <v>471</v>
      </c>
      <c r="BE1064">
        <v>29.2806</v>
      </c>
      <c r="BF1064">
        <v>3707</v>
      </c>
    </row>
    <row r="1065" spans="1:58" x14ac:dyDescent="0.25">
      <c r="A1065">
        <v>29.3035</v>
      </c>
      <c r="B1065">
        <v>447</v>
      </c>
      <c r="C1065">
        <v>34.3035</v>
      </c>
      <c r="D1065">
        <v>3680</v>
      </c>
      <c r="E1065">
        <v>29.3035</v>
      </c>
      <c r="F1065">
        <v>6488</v>
      </c>
      <c r="G1065">
        <v>17.914999999999999</v>
      </c>
      <c r="H1065">
        <v>11850</v>
      </c>
      <c r="I1065">
        <v>17.914999999999999</v>
      </c>
      <c r="J1065">
        <v>9868</v>
      </c>
      <c r="K1065">
        <v>29.3035</v>
      </c>
      <c r="L1065">
        <v>13298</v>
      </c>
      <c r="N1065">
        <v>29.3035</v>
      </c>
      <c r="O1065">
        <v>447</v>
      </c>
      <c r="P1065">
        <v>29.3035</v>
      </c>
      <c r="Q1065">
        <v>8479</v>
      </c>
      <c r="S1065">
        <v>29.3035</v>
      </c>
      <c r="T1065">
        <v>447</v>
      </c>
      <c r="U1065">
        <v>29.3035</v>
      </c>
      <c r="V1065">
        <v>4843</v>
      </c>
      <c r="X1065">
        <v>29.3035</v>
      </c>
      <c r="Y1065">
        <v>4954</v>
      </c>
      <c r="Z1065">
        <v>34.3035</v>
      </c>
      <c r="AA1065">
        <v>2672</v>
      </c>
      <c r="AB1065">
        <v>29.3035</v>
      </c>
      <c r="AC1065">
        <v>430</v>
      </c>
      <c r="AE1065">
        <v>34.3035</v>
      </c>
      <c r="AF1065">
        <v>672</v>
      </c>
      <c r="AG1065">
        <v>29.3035</v>
      </c>
      <c r="AH1065">
        <v>4933</v>
      </c>
      <c r="AL1065">
        <v>29.3035</v>
      </c>
      <c r="AM1065">
        <v>513</v>
      </c>
      <c r="AN1065">
        <v>29.3035</v>
      </c>
      <c r="AO1065">
        <v>4979</v>
      </c>
      <c r="AQ1065">
        <v>29.3035</v>
      </c>
      <c r="AR1065">
        <v>447</v>
      </c>
      <c r="AS1065">
        <v>29.3035</v>
      </c>
      <c r="AT1065">
        <v>4410</v>
      </c>
      <c r="AV1065">
        <v>29.3035</v>
      </c>
      <c r="AW1065">
        <v>488</v>
      </c>
      <c r="AX1065">
        <v>29.3035</v>
      </c>
      <c r="AY1065">
        <v>2954</v>
      </c>
      <c r="AZ1065">
        <v>29.3035</v>
      </c>
      <c r="BA1065">
        <v>5913</v>
      </c>
      <c r="BC1065">
        <v>29.3035</v>
      </c>
      <c r="BD1065">
        <v>447</v>
      </c>
      <c r="BE1065">
        <v>29.3035</v>
      </c>
      <c r="BF1065">
        <v>3763</v>
      </c>
    </row>
    <row r="1066" spans="1:58" x14ac:dyDescent="0.25">
      <c r="A1066">
        <v>29.3264</v>
      </c>
      <c r="B1066">
        <v>454</v>
      </c>
      <c r="C1066">
        <v>34.3264</v>
      </c>
      <c r="D1066">
        <v>3677</v>
      </c>
      <c r="E1066">
        <v>29.3264</v>
      </c>
      <c r="F1066">
        <v>6529</v>
      </c>
      <c r="G1066">
        <v>17.93</v>
      </c>
      <c r="H1066">
        <v>11858</v>
      </c>
      <c r="I1066">
        <v>17.93</v>
      </c>
      <c r="J1066">
        <v>9850</v>
      </c>
      <c r="K1066">
        <v>29.3264</v>
      </c>
      <c r="L1066">
        <v>13325</v>
      </c>
      <c r="N1066">
        <v>29.3264</v>
      </c>
      <c r="O1066">
        <v>454</v>
      </c>
      <c r="P1066">
        <v>29.3264</v>
      </c>
      <c r="Q1066">
        <v>8430</v>
      </c>
      <c r="S1066">
        <v>29.3264</v>
      </c>
      <c r="T1066">
        <v>454</v>
      </c>
      <c r="U1066">
        <v>29.3264</v>
      </c>
      <c r="V1066">
        <v>4847</v>
      </c>
      <c r="X1066">
        <v>29.3264</v>
      </c>
      <c r="Y1066">
        <v>4989</v>
      </c>
      <c r="Z1066">
        <v>34.3264</v>
      </c>
      <c r="AA1066">
        <v>2680</v>
      </c>
      <c r="AB1066">
        <v>29.3264</v>
      </c>
      <c r="AC1066">
        <v>479</v>
      </c>
      <c r="AE1066">
        <v>34.3264</v>
      </c>
      <c r="AF1066">
        <v>680</v>
      </c>
      <c r="AG1066">
        <v>29.3264</v>
      </c>
      <c r="AH1066">
        <v>5005</v>
      </c>
      <c r="AL1066">
        <v>29.3264</v>
      </c>
      <c r="AM1066">
        <v>456</v>
      </c>
      <c r="AN1066">
        <v>29.3264</v>
      </c>
      <c r="AO1066">
        <v>4930</v>
      </c>
      <c r="AQ1066">
        <v>29.3264</v>
      </c>
      <c r="AR1066">
        <v>454</v>
      </c>
      <c r="AS1066">
        <v>29.3264</v>
      </c>
      <c r="AT1066">
        <v>4477</v>
      </c>
      <c r="AV1066">
        <v>29.3264</v>
      </c>
      <c r="AW1066">
        <v>529</v>
      </c>
      <c r="AX1066">
        <v>29.3264</v>
      </c>
      <c r="AY1066">
        <v>2989</v>
      </c>
      <c r="AZ1066">
        <v>29.3264</v>
      </c>
      <c r="BA1066">
        <v>5915</v>
      </c>
      <c r="BC1066">
        <v>29.3264</v>
      </c>
      <c r="BD1066">
        <v>454</v>
      </c>
      <c r="BE1066">
        <v>29.3264</v>
      </c>
      <c r="BF1066">
        <v>3836</v>
      </c>
    </row>
    <row r="1067" spans="1:58" x14ac:dyDescent="0.25">
      <c r="A1067">
        <v>29.349299999999999</v>
      </c>
      <c r="B1067">
        <v>489</v>
      </c>
      <c r="C1067">
        <v>34.349299999999999</v>
      </c>
      <c r="D1067">
        <v>3672</v>
      </c>
      <c r="E1067">
        <v>29.349299999999999</v>
      </c>
      <c r="F1067">
        <v>6544</v>
      </c>
      <c r="G1067">
        <v>17.945</v>
      </c>
      <c r="H1067">
        <v>11897</v>
      </c>
      <c r="I1067">
        <v>17.945</v>
      </c>
      <c r="J1067">
        <v>9911</v>
      </c>
      <c r="K1067">
        <v>29.349299999999999</v>
      </c>
      <c r="L1067">
        <v>13308</v>
      </c>
      <c r="N1067">
        <v>29.349299999999999</v>
      </c>
      <c r="O1067">
        <v>489</v>
      </c>
      <c r="P1067">
        <v>29.349299999999999</v>
      </c>
      <c r="Q1067">
        <v>8466</v>
      </c>
      <c r="S1067">
        <v>29.349299999999999</v>
      </c>
      <c r="T1067">
        <v>489</v>
      </c>
      <c r="U1067">
        <v>29.349299999999999</v>
      </c>
      <c r="V1067">
        <v>4835</v>
      </c>
      <c r="X1067">
        <v>29.349299999999999</v>
      </c>
      <c r="Y1067">
        <v>4997</v>
      </c>
      <c r="Z1067">
        <v>34.349299999999999</v>
      </c>
      <c r="AA1067">
        <v>2677</v>
      </c>
      <c r="AB1067">
        <v>29.349299999999999</v>
      </c>
      <c r="AC1067">
        <v>430</v>
      </c>
      <c r="AE1067">
        <v>34.349299999999999</v>
      </c>
      <c r="AF1067">
        <v>677</v>
      </c>
      <c r="AG1067">
        <v>29.349299999999999</v>
      </c>
      <c r="AH1067">
        <v>5129</v>
      </c>
      <c r="AL1067">
        <v>29.349299999999999</v>
      </c>
      <c r="AM1067">
        <v>467</v>
      </c>
      <c r="AN1067">
        <v>29.349299999999999</v>
      </c>
      <c r="AO1067">
        <v>4966</v>
      </c>
      <c r="AQ1067">
        <v>29.349299999999999</v>
      </c>
      <c r="AR1067">
        <v>489</v>
      </c>
      <c r="AS1067">
        <v>29.349299999999999</v>
      </c>
      <c r="AT1067">
        <v>4553</v>
      </c>
      <c r="AV1067">
        <v>29.349299999999999</v>
      </c>
      <c r="AW1067">
        <v>544</v>
      </c>
      <c r="AX1067">
        <v>29.349299999999999</v>
      </c>
      <c r="AY1067">
        <v>2997</v>
      </c>
      <c r="AZ1067">
        <v>29.349299999999999</v>
      </c>
      <c r="BA1067">
        <v>5939</v>
      </c>
      <c r="BC1067">
        <v>29.349299999999999</v>
      </c>
      <c r="BD1067">
        <v>489</v>
      </c>
      <c r="BE1067">
        <v>29.349299999999999</v>
      </c>
      <c r="BF1067">
        <v>3804</v>
      </c>
    </row>
    <row r="1068" spans="1:58" x14ac:dyDescent="0.25">
      <c r="A1068">
        <v>29.372199999999999</v>
      </c>
      <c r="B1068">
        <v>497</v>
      </c>
      <c r="C1068">
        <v>34.372199999999999</v>
      </c>
      <c r="D1068">
        <v>3707</v>
      </c>
      <c r="E1068">
        <v>29.372199999999999</v>
      </c>
      <c r="F1068">
        <v>6514</v>
      </c>
      <c r="G1068">
        <v>17.96</v>
      </c>
      <c r="H1068">
        <v>11883</v>
      </c>
      <c r="I1068">
        <v>17.96</v>
      </c>
      <c r="J1068">
        <v>9928</v>
      </c>
      <c r="K1068">
        <v>29.372199999999999</v>
      </c>
      <c r="L1068">
        <v>13345</v>
      </c>
      <c r="N1068">
        <v>29.372199999999999</v>
      </c>
      <c r="O1068">
        <v>497</v>
      </c>
      <c r="P1068">
        <v>29.372199999999999</v>
      </c>
      <c r="Q1068">
        <v>8518</v>
      </c>
      <c r="S1068">
        <v>29.372199999999999</v>
      </c>
      <c r="T1068">
        <v>497</v>
      </c>
      <c r="U1068">
        <v>29.372199999999999</v>
      </c>
      <c r="V1068">
        <v>4876</v>
      </c>
      <c r="X1068">
        <v>29.372199999999999</v>
      </c>
      <c r="Y1068">
        <v>5002</v>
      </c>
      <c r="Z1068">
        <v>34.372199999999999</v>
      </c>
      <c r="AA1068">
        <v>2672</v>
      </c>
      <c r="AB1068">
        <v>29.372199999999999</v>
      </c>
      <c r="AC1068">
        <v>466</v>
      </c>
      <c r="AE1068">
        <v>34.372199999999999</v>
      </c>
      <c r="AF1068">
        <v>672</v>
      </c>
      <c r="AG1068">
        <v>29.372199999999999</v>
      </c>
      <c r="AH1068">
        <v>5293</v>
      </c>
      <c r="AL1068">
        <v>29.372199999999999</v>
      </c>
      <c r="AM1068">
        <v>450</v>
      </c>
      <c r="AN1068">
        <v>29.372199999999999</v>
      </c>
      <c r="AO1068">
        <v>5018</v>
      </c>
      <c r="AQ1068">
        <v>29.372199999999999</v>
      </c>
      <c r="AR1068">
        <v>497</v>
      </c>
      <c r="AS1068">
        <v>29.372199999999999</v>
      </c>
      <c r="AT1068">
        <v>4621</v>
      </c>
      <c r="AV1068">
        <v>29.372199999999999</v>
      </c>
      <c r="AW1068">
        <v>514</v>
      </c>
      <c r="AX1068">
        <v>29.372199999999999</v>
      </c>
      <c r="AY1068">
        <v>3002</v>
      </c>
      <c r="AZ1068">
        <v>29.372199999999999</v>
      </c>
      <c r="BA1068">
        <v>5944</v>
      </c>
      <c r="BC1068">
        <v>29.372199999999999</v>
      </c>
      <c r="BD1068">
        <v>497</v>
      </c>
      <c r="BE1068">
        <v>29.372199999999999</v>
      </c>
      <c r="BF1068">
        <v>3837</v>
      </c>
    </row>
    <row r="1069" spans="1:58" x14ac:dyDescent="0.25">
      <c r="A1069">
        <v>29.395099999999999</v>
      </c>
      <c r="B1069">
        <v>502</v>
      </c>
      <c r="C1069">
        <v>34.395099999999999</v>
      </c>
      <c r="D1069">
        <v>3728</v>
      </c>
      <c r="E1069">
        <v>29.395099999999999</v>
      </c>
      <c r="F1069">
        <v>6583</v>
      </c>
      <c r="G1069">
        <v>17.975000000000001</v>
      </c>
      <c r="H1069">
        <v>11872</v>
      </c>
      <c r="I1069">
        <v>17.975000000000001</v>
      </c>
      <c r="J1069">
        <v>9883</v>
      </c>
      <c r="K1069">
        <v>29.395099999999999</v>
      </c>
      <c r="L1069">
        <v>13313</v>
      </c>
      <c r="N1069">
        <v>29.395099999999999</v>
      </c>
      <c r="O1069">
        <v>502</v>
      </c>
      <c r="P1069">
        <v>29.395099999999999</v>
      </c>
      <c r="Q1069">
        <v>8479</v>
      </c>
      <c r="S1069">
        <v>29.395099999999999</v>
      </c>
      <c r="T1069">
        <v>502</v>
      </c>
      <c r="U1069">
        <v>29.395099999999999</v>
      </c>
      <c r="V1069">
        <v>4832</v>
      </c>
      <c r="X1069">
        <v>29.395099999999999</v>
      </c>
      <c r="Y1069">
        <v>4985</v>
      </c>
      <c r="Z1069">
        <v>34.395099999999999</v>
      </c>
      <c r="AA1069">
        <v>2707</v>
      </c>
      <c r="AB1069">
        <v>29.395099999999999</v>
      </c>
      <c r="AC1069">
        <v>518</v>
      </c>
      <c r="AE1069">
        <v>34.395099999999999</v>
      </c>
      <c r="AF1069">
        <v>707</v>
      </c>
      <c r="AG1069">
        <v>29.395099999999999</v>
      </c>
      <c r="AH1069">
        <v>5429</v>
      </c>
      <c r="AL1069">
        <v>29.395099999999999</v>
      </c>
      <c r="AM1069">
        <v>450</v>
      </c>
      <c r="AN1069">
        <v>29.395099999999999</v>
      </c>
      <c r="AO1069">
        <v>4979</v>
      </c>
      <c r="AQ1069">
        <v>29.395099999999999</v>
      </c>
      <c r="AR1069">
        <v>502</v>
      </c>
      <c r="AS1069">
        <v>29.395099999999999</v>
      </c>
      <c r="AT1069">
        <v>4781</v>
      </c>
      <c r="AV1069">
        <v>29.395099999999999</v>
      </c>
      <c r="AW1069">
        <v>583</v>
      </c>
      <c r="AX1069">
        <v>29.395099999999999</v>
      </c>
      <c r="AY1069">
        <v>2985</v>
      </c>
      <c r="AZ1069">
        <v>29.395099999999999</v>
      </c>
      <c r="BA1069">
        <v>5971</v>
      </c>
      <c r="BC1069">
        <v>29.395099999999999</v>
      </c>
      <c r="BD1069">
        <v>502</v>
      </c>
      <c r="BE1069">
        <v>29.395099999999999</v>
      </c>
      <c r="BF1069">
        <v>3897</v>
      </c>
    </row>
    <row r="1070" spans="1:58" x14ac:dyDescent="0.25">
      <c r="A1070">
        <v>29.417999999999999</v>
      </c>
      <c r="B1070">
        <v>485</v>
      </c>
      <c r="C1070">
        <v>34.417999999999999</v>
      </c>
      <c r="D1070">
        <v>3703</v>
      </c>
      <c r="E1070">
        <v>29.417999999999999</v>
      </c>
      <c r="F1070">
        <v>6566</v>
      </c>
      <c r="G1070">
        <v>17.989999999999998</v>
      </c>
      <c r="H1070">
        <v>11856</v>
      </c>
      <c r="I1070">
        <v>17.989999999999998</v>
      </c>
      <c r="J1070">
        <v>9822</v>
      </c>
      <c r="K1070">
        <v>29.417999999999999</v>
      </c>
      <c r="L1070">
        <v>13245</v>
      </c>
      <c r="N1070">
        <v>29.417999999999999</v>
      </c>
      <c r="O1070">
        <v>485</v>
      </c>
      <c r="P1070">
        <v>29.417999999999999</v>
      </c>
      <c r="Q1070">
        <v>8529</v>
      </c>
      <c r="S1070">
        <v>29.417999999999999</v>
      </c>
      <c r="T1070">
        <v>485</v>
      </c>
      <c r="U1070">
        <v>29.417999999999999</v>
      </c>
      <c r="V1070">
        <v>4843</v>
      </c>
      <c r="X1070">
        <v>29.417999999999999</v>
      </c>
      <c r="Y1070">
        <v>5019</v>
      </c>
      <c r="Z1070">
        <v>34.417999999999999</v>
      </c>
      <c r="AA1070">
        <v>2728</v>
      </c>
      <c r="AB1070">
        <v>29.417999999999999</v>
      </c>
      <c r="AC1070">
        <v>479</v>
      </c>
      <c r="AE1070">
        <v>34.417999999999999</v>
      </c>
      <c r="AF1070">
        <v>728</v>
      </c>
      <c r="AG1070">
        <v>29.417999999999999</v>
      </c>
      <c r="AH1070">
        <v>5733</v>
      </c>
      <c r="AL1070">
        <v>29.417999999999999</v>
      </c>
      <c r="AM1070">
        <v>472</v>
      </c>
      <c r="AN1070">
        <v>29.417999999999999</v>
      </c>
      <c r="AO1070">
        <v>5029</v>
      </c>
      <c r="AQ1070">
        <v>29.417999999999999</v>
      </c>
      <c r="AR1070">
        <v>485</v>
      </c>
      <c r="AS1070">
        <v>29.417999999999999</v>
      </c>
      <c r="AT1070">
        <v>5070</v>
      </c>
      <c r="AV1070">
        <v>29.417999999999999</v>
      </c>
      <c r="AW1070">
        <v>566</v>
      </c>
      <c r="AX1070">
        <v>29.417999999999999</v>
      </c>
      <c r="AY1070">
        <v>3019</v>
      </c>
      <c r="AZ1070">
        <v>29.417999999999999</v>
      </c>
      <c r="BA1070">
        <v>5997</v>
      </c>
      <c r="BC1070">
        <v>29.417999999999999</v>
      </c>
      <c r="BD1070">
        <v>485</v>
      </c>
      <c r="BE1070">
        <v>29.417999999999999</v>
      </c>
      <c r="BF1070">
        <v>3967</v>
      </c>
    </row>
    <row r="1071" spans="1:58" x14ac:dyDescent="0.25">
      <c r="A1071">
        <v>29.440899999999999</v>
      </c>
      <c r="B1071">
        <v>519</v>
      </c>
      <c r="C1071">
        <v>34.440899999999999</v>
      </c>
      <c r="D1071">
        <v>3761</v>
      </c>
      <c r="E1071">
        <v>29.440899999999999</v>
      </c>
      <c r="F1071">
        <v>6564</v>
      </c>
      <c r="G1071">
        <v>18.004999999999999</v>
      </c>
      <c r="H1071">
        <v>11888</v>
      </c>
      <c r="I1071">
        <v>18.004999999999999</v>
      </c>
      <c r="J1071">
        <v>9855</v>
      </c>
      <c r="K1071">
        <v>29.440899999999999</v>
      </c>
      <c r="L1071">
        <v>13233</v>
      </c>
      <c r="N1071">
        <v>29.440899999999999</v>
      </c>
      <c r="O1071">
        <v>519</v>
      </c>
      <c r="P1071">
        <v>29.440899999999999</v>
      </c>
      <c r="Q1071">
        <v>8481</v>
      </c>
      <c r="S1071">
        <v>29.440899999999999</v>
      </c>
      <c r="T1071">
        <v>519</v>
      </c>
      <c r="U1071">
        <v>29.440899999999999</v>
      </c>
      <c r="V1071">
        <v>4821</v>
      </c>
      <c r="X1071">
        <v>29.440899999999999</v>
      </c>
      <c r="Y1071">
        <v>4996</v>
      </c>
      <c r="Z1071">
        <v>34.440899999999999</v>
      </c>
      <c r="AA1071">
        <v>2703</v>
      </c>
      <c r="AB1071">
        <v>29.440899999999999</v>
      </c>
      <c r="AC1071">
        <v>529</v>
      </c>
      <c r="AE1071">
        <v>34.440899999999999</v>
      </c>
      <c r="AF1071">
        <v>703</v>
      </c>
      <c r="AG1071">
        <v>29.440899999999999</v>
      </c>
      <c r="AH1071">
        <v>6150</v>
      </c>
      <c r="AL1071">
        <v>29.440899999999999</v>
      </c>
      <c r="AM1071">
        <v>458</v>
      </c>
      <c r="AN1071">
        <v>29.440899999999999</v>
      </c>
      <c r="AO1071">
        <v>4981</v>
      </c>
      <c r="AQ1071">
        <v>29.440899999999999</v>
      </c>
      <c r="AR1071">
        <v>519</v>
      </c>
      <c r="AS1071">
        <v>29.440899999999999</v>
      </c>
      <c r="AT1071">
        <v>5341</v>
      </c>
      <c r="AV1071">
        <v>29.440899999999999</v>
      </c>
      <c r="AW1071">
        <v>564</v>
      </c>
      <c r="AX1071">
        <v>29.440899999999999</v>
      </c>
      <c r="AY1071">
        <v>2996</v>
      </c>
      <c r="AZ1071">
        <v>29.440899999999999</v>
      </c>
      <c r="BA1071">
        <v>6038</v>
      </c>
      <c r="BC1071">
        <v>29.440899999999999</v>
      </c>
      <c r="BD1071">
        <v>519</v>
      </c>
      <c r="BE1071">
        <v>29.440899999999999</v>
      </c>
      <c r="BF1071">
        <v>4122</v>
      </c>
    </row>
    <row r="1072" spans="1:58" x14ac:dyDescent="0.25">
      <c r="A1072">
        <v>29.463799999999999</v>
      </c>
      <c r="B1072">
        <v>496</v>
      </c>
      <c r="C1072">
        <v>34.463799999999999</v>
      </c>
      <c r="D1072">
        <v>3761</v>
      </c>
      <c r="E1072">
        <v>29.463799999999999</v>
      </c>
      <c r="F1072">
        <v>6601</v>
      </c>
      <c r="G1072">
        <v>18.02</v>
      </c>
      <c r="H1072">
        <v>11872</v>
      </c>
      <c r="I1072">
        <v>18.02</v>
      </c>
      <c r="J1072">
        <v>9961</v>
      </c>
      <c r="K1072">
        <v>29.463799999999999</v>
      </c>
      <c r="L1072">
        <v>13287</v>
      </c>
      <c r="N1072">
        <v>29.463799999999999</v>
      </c>
      <c r="O1072">
        <v>496</v>
      </c>
      <c r="P1072">
        <v>29.463799999999999</v>
      </c>
      <c r="Q1072">
        <v>8535</v>
      </c>
      <c r="S1072">
        <v>29.463799999999999</v>
      </c>
      <c r="T1072">
        <v>496</v>
      </c>
      <c r="U1072">
        <v>29.463799999999999</v>
      </c>
      <c r="V1072">
        <v>4853</v>
      </c>
      <c r="X1072">
        <v>29.463799999999999</v>
      </c>
      <c r="Y1072">
        <v>5000</v>
      </c>
      <c r="Z1072">
        <v>34.463799999999999</v>
      </c>
      <c r="AA1072">
        <v>2761</v>
      </c>
      <c r="AB1072">
        <v>29.463799999999999</v>
      </c>
      <c r="AC1072">
        <v>481</v>
      </c>
      <c r="AE1072">
        <v>34.463799999999999</v>
      </c>
      <c r="AF1072">
        <v>761</v>
      </c>
      <c r="AG1072">
        <v>29.463799999999999</v>
      </c>
      <c r="AH1072">
        <v>6713</v>
      </c>
      <c r="AL1072">
        <v>29.463799999999999</v>
      </c>
      <c r="AM1072">
        <v>470</v>
      </c>
      <c r="AN1072">
        <v>29.463799999999999</v>
      </c>
      <c r="AO1072">
        <v>5035</v>
      </c>
      <c r="AQ1072">
        <v>29.463799999999999</v>
      </c>
      <c r="AR1072">
        <v>496</v>
      </c>
      <c r="AS1072">
        <v>29.463799999999999</v>
      </c>
      <c r="AT1072">
        <v>5811</v>
      </c>
      <c r="AV1072">
        <v>29.463799999999999</v>
      </c>
      <c r="AW1072">
        <v>601</v>
      </c>
      <c r="AX1072">
        <v>29.463799999999999</v>
      </c>
      <c r="AY1072">
        <v>3000</v>
      </c>
      <c r="AZ1072">
        <v>29.463799999999999</v>
      </c>
      <c r="BA1072">
        <v>6011</v>
      </c>
      <c r="BC1072">
        <v>29.463799999999999</v>
      </c>
      <c r="BD1072">
        <v>496</v>
      </c>
      <c r="BE1072">
        <v>29.463799999999999</v>
      </c>
      <c r="BF1072">
        <v>4394</v>
      </c>
    </row>
    <row r="1073" spans="1:58" x14ac:dyDescent="0.25">
      <c r="A1073">
        <v>29.486699999999999</v>
      </c>
      <c r="B1073">
        <v>500</v>
      </c>
      <c r="C1073">
        <v>34.486699999999999</v>
      </c>
      <c r="D1073">
        <v>3811</v>
      </c>
      <c r="E1073">
        <v>29.486699999999999</v>
      </c>
      <c r="F1073">
        <v>6664</v>
      </c>
      <c r="G1073">
        <v>18.035</v>
      </c>
      <c r="H1073">
        <v>11854</v>
      </c>
      <c r="I1073">
        <v>18.035</v>
      </c>
      <c r="J1073">
        <v>9947</v>
      </c>
      <c r="K1073">
        <v>29.486699999999999</v>
      </c>
      <c r="L1073">
        <v>13318</v>
      </c>
      <c r="N1073">
        <v>29.486699999999999</v>
      </c>
      <c r="O1073">
        <v>500</v>
      </c>
      <c r="P1073">
        <v>29.486699999999999</v>
      </c>
      <c r="Q1073">
        <v>8550</v>
      </c>
      <c r="S1073">
        <v>29.486699999999999</v>
      </c>
      <c r="T1073">
        <v>500</v>
      </c>
      <c r="U1073">
        <v>29.486699999999999</v>
      </c>
      <c r="V1073">
        <v>4830</v>
      </c>
      <c r="X1073">
        <v>29.486699999999999</v>
      </c>
      <c r="Y1073">
        <v>5005</v>
      </c>
      <c r="Z1073">
        <v>34.486699999999999</v>
      </c>
      <c r="AA1073">
        <v>2761</v>
      </c>
      <c r="AB1073">
        <v>29.486699999999999</v>
      </c>
      <c r="AC1073">
        <v>535</v>
      </c>
      <c r="AE1073">
        <v>34.486699999999999</v>
      </c>
      <c r="AF1073">
        <v>761</v>
      </c>
      <c r="AG1073">
        <v>29.486699999999999</v>
      </c>
      <c r="AH1073">
        <v>7424</v>
      </c>
      <c r="AL1073">
        <v>29.486699999999999</v>
      </c>
      <c r="AM1073">
        <v>494</v>
      </c>
      <c r="AN1073">
        <v>29.486699999999999</v>
      </c>
      <c r="AO1073">
        <v>5050</v>
      </c>
      <c r="AQ1073">
        <v>29.486699999999999</v>
      </c>
      <c r="AR1073">
        <v>500</v>
      </c>
      <c r="AS1073">
        <v>29.486699999999999</v>
      </c>
      <c r="AT1073">
        <v>6385</v>
      </c>
      <c r="AV1073">
        <v>29.486699999999999</v>
      </c>
      <c r="AW1073">
        <v>664</v>
      </c>
      <c r="AX1073">
        <v>29.486699999999999</v>
      </c>
      <c r="AY1073">
        <v>3005</v>
      </c>
      <c r="AZ1073">
        <v>29.486699999999999</v>
      </c>
      <c r="BA1073">
        <v>6074</v>
      </c>
      <c r="BC1073">
        <v>29.486699999999999</v>
      </c>
      <c r="BD1073">
        <v>500</v>
      </c>
      <c r="BE1073">
        <v>29.486699999999999</v>
      </c>
      <c r="BF1073">
        <v>4698</v>
      </c>
    </row>
    <row r="1074" spans="1:58" x14ac:dyDescent="0.25">
      <c r="A1074">
        <v>29.509599999999999</v>
      </c>
      <c r="B1074">
        <v>505</v>
      </c>
      <c r="C1074">
        <v>34.509599999999999</v>
      </c>
      <c r="D1074">
        <v>3814</v>
      </c>
      <c r="E1074">
        <v>29.509599999999999</v>
      </c>
      <c r="F1074">
        <v>6703</v>
      </c>
      <c r="G1074">
        <v>18.05</v>
      </c>
      <c r="H1074">
        <v>11822</v>
      </c>
      <c r="I1074">
        <v>18.05</v>
      </c>
      <c r="J1074">
        <v>9899</v>
      </c>
      <c r="K1074">
        <v>29.509599999999999</v>
      </c>
      <c r="L1074">
        <v>13236</v>
      </c>
      <c r="N1074">
        <v>29.509599999999999</v>
      </c>
      <c r="O1074">
        <v>505</v>
      </c>
      <c r="P1074">
        <v>29.509599999999999</v>
      </c>
      <c r="Q1074">
        <v>8479</v>
      </c>
      <c r="S1074">
        <v>29.509599999999999</v>
      </c>
      <c r="T1074">
        <v>505</v>
      </c>
      <c r="U1074">
        <v>29.509599999999999</v>
      </c>
      <c r="V1074">
        <v>4834</v>
      </c>
      <c r="X1074">
        <v>29.509599999999999</v>
      </c>
      <c r="Y1074">
        <v>5091</v>
      </c>
      <c r="Z1074">
        <v>34.509599999999999</v>
      </c>
      <c r="AA1074">
        <v>2811</v>
      </c>
      <c r="AB1074">
        <v>29.509599999999999</v>
      </c>
      <c r="AC1074">
        <v>550</v>
      </c>
      <c r="AE1074">
        <v>34.509599999999999</v>
      </c>
      <c r="AF1074">
        <v>811</v>
      </c>
      <c r="AG1074">
        <v>29.509599999999999</v>
      </c>
      <c r="AH1074">
        <v>8324</v>
      </c>
      <c r="AL1074">
        <v>29.509599999999999</v>
      </c>
      <c r="AM1074">
        <v>502</v>
      </c>
      <c r="AN1074">
        <v>29.509599999999999</v>
      </c>
      <c r="AO1074">
        <v>4979</v>
      </c>
      <c r="AQ1074">
        <v>29.509599999999999</v>
      </c>
      <c r="AR1074">
        <v>505</v>
      </c>
      <c r="AS1074">
        <v>29.509599999999999</v>
      </c>
      <c r="AT1074">
        <v>6811</v>
      </c>
      <c r="AV1074">
        <v>29.509599999999999</v>
      </c>
      <c r="AW1074">
        <v>703</v>
      </c>
      <c r="AX1074">
        <v>29.509599999999999</v>
      </c>
      <c r="AY1074">
        <v>3091</v>
      </c>
      <c r="AZ1074">
        <v>29.509599999999999</v>
      </c>
      <c r="BA1074">
        <v>6073</v>
      </c>
      <c r="BC1074">
        <v>29.509599999999999</v>
      </c>
      <c r="BD1074">
        <v>505</v>
      </c>
      <c r="BE1074">
        <v>29.509599999999999</v>
      </c>
      <c r="BF1074">
        <v>5162</v>
      </c>
    </row>
    <row r="1075" spans="1:58" x14ac:dyDescent="0.25">
      <c r="A1075">
        <v>29.532499999999999</v>
      </c>
      <c r="B1075">
        <v>591</v>
      </c>
      <c r="C1075">
        <v>34.532499999999999</v>
      </c>
      <c r="D1075">
        <v>3786</v>
      </c>
      <c r="E1075">
        <v>29.532499999999999</v>
      </c>
      <c r="F1075">
        <v>6707</v>
      </c>
      <c r="G1075">
        <v>18.065000000000001</v>
      </c>
      <c r="H1075">
        <v>11825</v>
      </c>
      <c r="I1075">
        <v>18.065000000000001</v>
      </c>
      <c r="J1075">
        <v>9898</v>
      </c>
      <c r="K1075">
        <v>29.532499999999999</v>
      </c>
      <c r="L1075">
        <v>13238</v>
      </c>
      <c r="N1075">
        <v>29.532499999999999</v>
      </c>
      <c r="O1075">
        <v>591</v>
      </c>
      <c r="P1075">
        <v>29.532499999999999</v>
      </c>
      <c r="Q1075">
        <v>8571</v>
      </c>
      <c r="S1075">
        <v>29.532499999999999</v>
      </c>
      <c r="T1075">
        <v>591</v>
      </c>
      <c r="U1075">
        <v>29.532499999999999</v>
      </c>
      <c r="V1075">
        <v>4854</v>
      </c>
      <c r="X1075">
        <v>29.532499999999999</v>
      </c>
      <c r="Y1075">
        <v>5048</v>
      </c>
      <c r="Z1075">
        <v>34.532499999999999</v>
      </c>
      <c r="AA1075">
        <v>2814</v>
      </c>
      <c r="AB1075">
        <v>29.532499999999999</v>
      </c>
      <c r="AC1075">
        <v>479</v>
      </c>
      <c r="AE1075">
        <v>34.532499999999999</v>
      </c>
      <c r="AF1075">
        <v>814</v>
      </c>
      <c r="AG1075">
        <v>29.532499999999999</v>
      </c>
      <c r="AH1075">
        <v>9027</v>
      </c>
      <c r="AL1075">
        <v>29.532499999999999</v>
      </c>
      <c r="AM1075">
        <v>489</v>
      </c>
      <c r="AN1075">
        <v>29.532499999999999</v>
      </c>
      <c r="AO1075">
        <v>5071</v>
      </c>
      <c r="AQ1075">
        <v>29.532499999999999</v>
      </c>
      <c r="AR1075">
        <v>591</v>
      </c>
      <c r="AS1075">
        <v>29.532499999999999</v>
      </c>
      <c r="AT1075">
        <v>7238</v>
      </c>
      <c r="AV1075">
        <v>29.532499999999999</v>
      </c>
      <c r="AW1075">
        <v>707</v>
      </c>
      <c r="AX1075">
        <v>29.532499999999999</v>
      </c>
      <c r="AY1075">
        <v>3048</v>
      </c>
      <c r="AZ1075">
        <v>29.532499999999999</v>
      </c>
      <c r="BA1075">
        <v>6135</v>
      </c>
      <c r="BC1075">
        <v>29.532499999999999</v>
      </c>
      <c r="BD1075">
        <v>591</v>
      </c>
      <c r="BE1075">
        <v>29.532499999999999</v>
      </c>
      <c r="BF1075">
        <v>5331</v>
      </c>
    </row>
    <row r="1076" spans="1:58" x14ac:dyDescent="0.25">
      <c r="A1076">
        <v>29.555399999999999</v>
      </c>
      <c r="B1076">
        <v>548</v>
      </c>
      <c r="C1076">
        <v>34.555399999999999</v>
      </c>
      <c r="D1076">
        <v>3783</v>
      </c>
      <c r="E1076">
        <v>29.555399999999999</v>
      </c>
      <c r="F1076">
        <v>6737</v>
      </c>
      <c r="G1076">
        <v>18.079999999999998</v>
      </c>
      <c r="H1076">
        <v>11887</v>
      </c>
      <c r="I1076">
        <v>18.079999999999998</v>
      </c>
      <c r="J1076">
        <v>9931</v>
      </c>
      <c r="K1076">
        <v>29.555399999999999</v>
      </c>
      <c r="L1076">
        <v>13183</v>
      </c>
      <c r="N1076">
        <v>29.555399999999999</v>
      </c>
      <c r="O1076">
        <v>548</v>
      </c>
      <c r="P1076">
        <v>29.555399999999999</v>
      </c>
      <c r="Q1076">
        <v>8525</v>
      </c>
      <c r="S1076">
        <v>29.555399999999999</v>
      </c>
      <c r="T1076">
        <v>548</v>
      </c>
      <c r="U1076">
        <v>29.555399999999999</v>
      </c>
      <c r="V1076">
        <v>4871</v>
      </c>
      <c r="X1076">
        <v>29.555399999999999</v>
      </c>
      <c r="Y1076">
        <v>5068</v>
      </c>
      <c r="Z1076">
        <v>34.555399999999999</v>
      </c>
      <c r="AA1076">
        <v>2786</v>
      </c>
      <c r="AB1076">
        <v>29.555399999999999</v>
      </c>
      <c r="AC1076">
        <v>571</v>
      </c>
      <c r="AE1076">
        <v>34.555399999999999</v>
      </c>
      <c r="AF1076">
        <v>786</v>
      </c>
      <c r="AG1076">
        <v>29.555399999999999</v>
      </c>
      <c r="AH1076">
        <v>9324</v>
      </c>
      <c r="AL1076">
        <v>29.555399999999999</v>
      </c>
      <c r="AM1076">
        <v>497</v>
      </c>
      <c r="AN1076">
        <v>29.555399999999999</v>
      </c>
      <c r="AO1076">
        <v>5025</v>
      </c>
      <c r="AQ1076">
        <v>29.555399999999999</v>
      </c>
      <c r="AR1076">
        <v>548</v>
      </c>
      <c r="AS1076">
        <v>29.555399999999999</v>
      </c>
      <c r="AT1076">
        <v>7020</v>
      </c>
      <c r="AV1076">
        <v>29.555399999999999</v>
      </c>
      <c r="AW1076">
        <v>737</v>
      </c>
      <c r="AX1076">
        <v>29.555399999999999</v>
      </c>
      <c r="AY1076">
        <v>3068</v>
      </c>
      <c r="AZ1076">
        <v>29.555399999999999</v>
      </c>
      <c r="BA1076">
        <v>6141</v>
      </c>
      <c r="BC1076">
        <v>29.555399999999999</v>
      </c>
      <c r="BD1076">
        <v>548</v>
      </c>
      <c r="BE1076">
        <v>29.555399999999999</v>
      </c>
      <c r="BF1076">
        <v>5171</v>
      </c>
    </row>
    <row r="1077" spans="1:58" x14ac:dyDescent="0.25">
      <c r="A1077">
        <v>29.578399999999998</v>
      </c>
      <c r="B1077">
        <v>568</v>
      </c>
      <c r="C1077">
        <v>34.578400000000002</v>
      </c>
      <c r="D1077">
        <v>3705</v>
      </c>
      <c r="E1077">
        <v>29.578399999999998</v>
      </c>
      <c r="F1077">
        <v>6720</v>
      </c>
      <c r="G1077">
        <v>18.094999999999999</v>
      </c>
      <c r="H1077">
        <v>11842</v>
      </c>
      <c r="I1077">
        <v>18.094999999999999</v>
      </c>
      <c r="J1077">
        <v>9908</v>
      </c>
      <c r="K1077">
        <v>29.578399999999998</v>
      </c>
      <c r="L1077">
        <v>13238</v>
      </c>
      <c r="N1077">
        <v>29.578399999999998</v>
      </c>
      <c r="O1077">
        <v>568</v>
      </c>
      <c r="P1077">
        <v>29.578399999999998</v>
      </c>
      <c r="Q1077">
        <v>8510</v>
      </c>
      <c r="S1077">
        <v>29.578399999999998</v>
      </c>
      <c r="T1077">
        <v>568</v>
      </c>
      <c r="U1077">
        <v>29.578399999999998</v>
      </c>
      <c r="V1077">
        <v>4849</v>
      </c>
      <c r="X1077">
        <v>29.578399999999998</v>
      </c>
      <c r="Y1077">
        <v>5113</v>
      </c>
      <c r="Z1077">
        <v>34.578400000000002</v>
      </c>
      <c r="AA1077">
        <v>2783</v>
      </c>
      <c r="AB1077">
        <v>29.578399999999998</v>
      </c>
      <c r="AC1077">
        <v>525</v>
      </c>
      <c r="AE1077">
        <v>34.578400000000002</v>
      </c>
      <c r="AF1077">
        <v>783</v>
      </c>
      <c r="AG1077">
        <v>29.578399999999998</v>
      </c>
      <c r="AH1077">
        <v>8992</v>
      </c>
      <c r="AL1077">
        <v>29.578399999999998</v>
      </c>
      <c r="AM1077">
        <v>501</v>
      </c>
      <c r="AN1077">
        <v>29.578399999999998</v>
      </c>
      <c r="AO1077">
        <v>5010</v>
      </c>
      <c r="AQ1077">
        <v>29.578399999999998</v>
      </c>
      <c r="AR1077">
        <v>568</v>
      </c>
      <c r="AS1077">
        <v>29.578399999999998</v>
      </c>
      <c r="AT1077">
        <v>6595</v>
      </c>
      <c r="AV1077">
        <v>29.578399999999998</v>
      </c>
      <c r="AW1077">
        <v>720</v>
      </c>
      <c r="AX1077">
        <v>29.578399999999998</v>
      </c>
      <c r="AY1077">
        <v>3113</v>
      </c>
      <c r="AZ1077">
        <v>29.578399999999998</v>
      </c>
      <c r="BA1077">
        <v>6193</v>
      </c>
      <c r="BC1077">
        <v>29.578399999999998</v>
      </c>
      <c r="BD1077">
        <v>568</v>
      </c>
      <c r="BE1077">
        <v>29.578399999999998</v>
      </c>
      <c r="BF1077">
        <v>4840</v>
      </c>
    </row>
    <row r="1078" spans="1:58" x14ac:dyDescent="0.25">
      <c r="A1078">
        <v>29.601299999999998</v>
      </c>
      <c r="B1078">
        <v>613</v>
      </c>
      <c r="C1078">
        <v>34.601300000000002</v>
      </c>
      <c r="D1078">
        <v>3713</v>
      </c>
      <c r="E1078">
        <v>29.601299999999998</v>
      </c>
      <c r="F1078">
        <v>6694</v>
      </c>
      <c r="G1078">
        <v>18.11</v>
      </c>
      <c r="H1078">
        <v>11808</v>
      </c>
      <c r="I1078">
        <v>18.11</v>
      </c>
      <c r="J1078">
        <v>9883</v>
      </c>
      <c r="K1078">
        <v>29.601299999999998</v>
      </c>
      <c r="L1078">
        <v>13254</v>
      </c>
      <c r="N1078">
        <v>29.601299999999998</v>
      </c>
      <c r="O1078">
        <v>613</v>
      </c>
      <c r="P1078">
        <v>29.601299999999998</v>
      </c>
      <c r="Q1078">
        <v>8568</v>
      </c>
      <c r="S1078">
        <v>29.601299999999998</v>
      </c>
      <c r="T1078">
        <v>613</v>
      </c>
      <c r="U1078">
        <v>29.601299999999998</v>
      </c>
      <c r="V1078">
        <v>4847</v>
      </c>
      <c r="X1078">
        <v>29.601299999999998</v>
      </c>
      <c r="Y1078">
        <v>5095</v>
      </c>
      <c r="Z1078">
        <v>34.601300000000002</v>
      </c>
      <c r="AA1078">
        <v>2705</v>
      </c>
      <c r="AB1078">
        <v>29.601299999999998</v>
      </c>
      <c r="AC1078">
        <v>510</v>
      </c>
      <c r="AE1078">
        <v>34.601300000000002</v>
      </c>
      <c r="AF1078">
        <v>705</v>
      </c>
      <c r="AG1078">
        <v>29.601299999999998</v>
      </c>
      <c r="AH1078">
        <v>8092</v>
      </c>
      <c r="AL1078">
        <v>29.601299999999998</v>
      </c>
      <c r="AM1078">
        <v>472</v>
      </c>
      <c r="AN1078">
        <v>29.601299999999998</v>
      </c>
      <c r="AO1078">
        <v>5068</v>
      </c>
      <c r="AQ1078">
        <v>29.601299999999998</v>
      </c>
      <c r="AR1078">
        <v>613</v>
      </c>
      <c r="AS1078">
        <v>29.601299999999998</v>
      </c>
      <c r="AT1078">
        <v>6325</v>
      </c>
      <c r="AV1078">
        <v>29.601299999999998</v>
      </c>
      <c r="AW1078">
        <v>694</v>
      </c>
      <c r="AX1078">
        <v>29.601299999999998</v>
      </c>
      <c r="AY1078">
        <v>3095</v>
      </c>
      <c r="AZ1078">
        <v>29.601299999999998</v>
      </c>
      <c r="BA1078">
        <v>6203</v>
      </c>
      <c r="BC1078">
        <v>29.601299999999998</v>
      </c>
      <c r="BD1078">
        <v>613</v>
      </c>
      <c r="BE1078">
        <v>29.601299999999998</v>
      </c>
      <c r="BF1078">
        <v>4476</v>
      </c>
    </row>
    <row r="1079" spans="1:58" x14ac:dyDescent="0.25">
      <c r="A1079">
        <v>29.624199999999998</v>
      </c>
      <c r="B1079">
        <v>595</v>
      </c>
      <c r="C1079">
        <v>34.624200000000002</v>
      </c>
      <c r="D1079">
        <v>3676</v>
      </c>
      <c r="E1079">
        <v>29.624199999999998</v>
      </c>
      <c r="F1079">
        <v>6720</v>
      </c>
      <c r="G1079">
        <v>18.125</v>
      </c>
      <c r="H1079">
        <v>11782</v>
      </c>
      <c r="I1079">
        <v>18.125</v>
      </c>
      <c r="J1079">
        <v>9883</v>
      </c>
      <c r="K1079">
        <v>29.624199999999998</v>
      </c>
      <c r="L1079">
        <v>13248</v>
      </c>
      <c r="N1079">
        <v>29.624199999999998</v>
      </c>
      <c r="O1079">
        <v>595</v>
      </c>
      <c r="P1079">
        <v>29.624199999999998</v>
      </c>
      <c r="Q1079">
        <v>8549</v>
      </c>
      <c r="S1079">
        <v>29.624199999999998</v>
      </c>
      <c r="T1079">
        <v>595</v>
      </c>
      <c r="U1079">
        <v>29.624199999999998</v>
      </c>
      <c r="V1079">
        <v>4832</v>
      </c>
      <c r="X1079">
        <v>29.624199999999998</v>
      </c>
      <c r="Y1079">
        <v>5058</v>
      </c>
      <c r="Z1079">
        <v>34.624200000000002</v>
      </c>
      <c r="AA1079">
        <v>2713</v>
      </c>
      <c r="AB1079">
        <v>29.624199999999998</v>
      </c>
      <c r="AC1079">
        <v>568</v>
      </c>
      <c r="AE1079">
        <v>34.624200000000002</v>
      </c>
      <c r="AF1079">
        <v>713</v>
      </c>
      <c r="AG1079">
        <v>29.624199999999998</v>
      </c>
      <c r="AH1079">
        <v>7022</v>
      </c>
      <c r="AL1079">
        <v>29.624199999999998</v>
      </c>
      <c r="AM1079">
        <v>532</v>
      </c>
      <c r="AN1079">
        <v>29.624199999999998</v>
      </c>
      <c r="AO1079">
        <v>5049</v>
      </c>
      <c r="AQ1079">
        <v>29.624199999999998</v>
      </c>
      <c r="AR1079">
        <v>595</v>
      </c>
      <c r="AS1079">
        <v>29.624199999999998</v>
      </c>
      <c r="AT1079">
        <v>6076</v>
      </c>
      <c r="AV1079">
        <v>29.624199999999998</v>
      </c>
      <c r="AW1079">
        <v>720</v>
      </c>
      <c r="AX1079">
        <v>29.624199999999998</v>
      </c>
      <c r="AY1079">
        <v>3058</v>
      </c>
      <c r="AZ1079">
        <v>29.624199999999998</v>
      </c>
      <c r="BA1079">
        <v>6202</v>
      </c>
      <c r="BC1079">
        <v>29.624199999999998</v>
      </c>
      <c r="BD1079">
        <v>595</v>
      </c>
      <c r="BE1079">
        <v>29.624199999999998</v>
      </c>
      <c r="BF1079">
        <v>4113</v>
      </c>
    </row>
    <row r="1080" spans="1:58" x14ac:dyDescent="0.25">
      <c r="A1080">
        <v>29.647099999999998</v>
      </c>
      <c r="B1080">
        <v>558</v>
      </c>
      <c r="C1080">
        <v>34.647100000000002</v>
      </c>
      <c r="D1080">
        <v>3668</v>
      </c>
      <c r="E1080">
        <v>29.647099999999998</v>
      </c>
      <c r="F1080">
        <v>6815</v>
      </c>
      <c r="G1080">
        <v>18.14</v>
      </c>
      <c r="H1080">
        <v>11813</v>
      </c>
      <c r="I1080">
        <v>18.14</v>
      </c>
      <c r="J1080">
        <v>9876</v>
      </c>
      <c r="K1080">
        <v>29.647099999999998</v>
      </c>
      <c r="L1080">
        <v>13248</v>
      </c>
      <c r="N1080">
        <v>29.647099999999998</v>
      </c>
      <c r="O1080">
        <v>558</v>
      </c>
      <c r="P1080">
        <v>29.647099999999998</v>
      </c>
      <c r="Q1080">
        <v>8537</v>
      </c>
      <c r="S1080">
        <v>29.647099999999998</v>
      </c>
      <c r="T1080">
        <v>558</v>
      </c>
      <c r="U1080">
        <v>29.647099999999998</v>
      </c>
      <c r="V1080">
        <v>4835</v>
      </c>
      <c r="X1080">
        <v>29.647099999999998</v>
      </c>
      <c r="Y1080">
        <v>5078</v>
      </c>
      <c r="Z1080">
        <v>34.647100000000002</v>
      </c>
      <c r="AA1080">
        <v>2676</v>
      </c>
      <c r="AB1080">
        <v>29.647099999999998</v>
      </c>
      <c r="AC1080">
        <v>549</v>
      </c>
      <c r="AE1080">
        <v>34.647100000000002</v>
      </c>
      <c r="AF1080">
        <v>676</v>
      </c>
      <c r="AG1080">
        <v>29.647099999999998</v>
      </c>
      <c r="AH1080">
        <v>6200</v>
      </c>
      <c r="AL1080">
        <v>29.647099999999998</v>
      </c>
      <c r="AM1080">
        <v>519</v>
      </c>
      <c r="AN1080">
        <v>29.647099999999998</v>
      </c>
      <c r="AO1080">
        <v>5037</v>
      </c>
      <c r="AQ1080">
        <v>29.647099999999998</v>
      </c>
      <c r="AR1080">
        <v>558</v>
      </c>
      <c r="AS1080">
        <v>29.647099999999998</v>
      </c>
      <c r="AT1080">
        <v>6048</v>
      </c>
      <c r="AV1080">
        <v>29.647099999999998</v>
      </c>
      <c r="AW1080">
        <v>815</v>
      </c>
      <c r="AX1080">
        <v>29.647099999999998</v>
      </c>
      <c r="AY1080">
        <v>3078</v>
      </c>
      <c r="AZ1080">
        <v>29.647099999999998</v>
      </c>
      <c r="BA1080">
        <v>6093</v>
      </c>
      <c r="BC1080">
        <v>29.647099999999998</v>
      </c>
      <c r="BD1080">
        <v>558</v>
      </c>
      <c r="BE1080">
        <v>29.647099999999998</v>
      </c>
      <c r="BF1080">
        <v>3915</v>
      </c>
    </row>
    <row r="1081" spans="1:58" x14ac:dyDescent="0.25">
      <c r="A1081">
        <v>29.67</v>
      </c>
      <c r="B1081">
        <v>578</v>
      </c>
      <c r="C1081">
        <v>34.67</v>
      </c>
      <c r="D1081">
        <v>3660</v>
      </c>
      <c r="E1081">
        <v>29.67</v>
      </c>
      <c r="F1081">
        <v>6746</v>
      </c>
      <c r="G1081">
        <v>18.155000000000001</v>
      </c>
      <c r="H1081">
        <v>11858</v>
      </c>
      <c r="I1081">
        <v>18.155000000000001</v>
      </c>
      <c r="J1081">
        <v>9856</v>
      </c>
      <c r="K1081">
        <v>29.67</v>
      </c>
      <c r="L1081">
        <v>13230</v>
      </c>
      <c r="N1081">
        <v>29.67</v>
      </c>
      <c r="O1081">
        <v>578</v>
      </c>
      <c r="P1081">
        <v>29.67</v>
      </c>
      <c r="Q1081">
        <v>8538</v>
      </c>
      <c r="S1081">
        <v>29.67</v>
      </c>
      <c r="T1081">
        <v>578</v>
      </c>
      <c r="U1081">
        <v>29.67</v>
      </c>
      <c r="V1081">
        <v>4846</v>
      </c>
      <c r="X1081">
        <v>29.67</v>
      </c>
      <c r="Y1081">
        <v>5098</v>
      </c>
      <c r="Z1081">
        <v>34.67</v>
      </c>
      <c r="AA1081">
        <v>2668</v>
      </c>
      <c r="AB1081">
        <v>29.67</v>
      </c>
      <c r="AC1081">
        <v>537</v>
      </c>
      <c r="AE1081">
        <v>34.67</v>
      </c>
      <c r="AF1081">
        <v>668</v>
      </c>
      <c r="AG1081">
        <v>29.67</v>
      </c>
      <c r="AH1081">
        <v>5661</v>
      </c>
      <c r="AL1081">
        <v>29.67</v>
      </c>
      <c r="AM1081">
        <v>478</v>
      </c>
      <c r="AN1081">
        <v>29.67</v>
      </c>
      <c r="AO1081">
        <v>5038</v>
      </c>
      <c r="AQ1081">
        <v>29.67</v>
      </c>
      <c r="AR1081">
        <v>578</v>
      </c>
      <c r="AS1081">
        <v>29.67</v>
      </c>
      <c r="AT1081">
        <v>5945</v>
      </c>
      <c r="AV1081">
        <v>29.67</v>
      </c>
      <c r="AW1081">
        <v>746</v>
      </c>
      <c r="AX1081">
        <v>29.67</v>
      </c>
      <c r="AY1081">
        <v>3098</v>
      </c>
      <c r="AZ1081">
        <v>29.67</v>
      </c>
      <c r="BA1081">
        <v>6070</v>
      </c>
      <c r="BC1081">
        <v>29.67</v>
      </c>
      <c r="BD1081">
        <v>578</v>
      </c>
      <c r="BE1081">
        <v>29.67</v>
      </c>
      <c r="BF1081">
        <v>3744</v>
      </c>
    </row>
    <row r="1082" spans="1:58" x14ac:dyDescent="0.25">
      <c r="A1082">
        <v>29.692900000000002</v>
      </c>
      <c r="B1082">
        <v>598</v>
      </c>
      <c r="C1082">
        <v>34.692900000000002</v>
      </c>
      <c r="D1082">
        <v>3666</v>
      </c>
      <c r="E1082">
        <v>29.692900000000002</v>
      </c>
      <c r="F1082">
        <v>6749</v>
      </c>
      <c r="G1082">
        <v>18.170000000000002</v>
      </c>
      <c r="H1082">
        <v>11859</v>
      </c>
      <c r="I1082">
        <v>18.170000000000002</v>
      </c>
      <c r="J1082">
        <v>9865</v>
      </c>
      <c r="K1082">
        <v>29.692900000000002</v>
      </c>
      <c r="L1082">
        <v>13223</v>
      </c>
      <c r="N1082">
        <v>29.692900000000002</v>
      </c>
      <c r="O1082">
        <v>598</v>
      </c>
      <c r="P1082">
        <v>29.692900000000002</v>
      </c>
      <c r="Q1082">
        <v>8532</v>
      </c>
      <c r="S1082">
        <v>29.692900000000002</v>
      </c>
      <c r="T1082">
        <v>598</v>
      </c>
      <c r="U1082">
        <v>29.692900000000002</v>
      </c>
      <c r="V1082">
        <v>4830</v>
      </c>
      <c r="X1082">
        <v>29.692900000000002</v>
      </c>
      <c r="Y1082">
        <v>5072</v>
      </c>
      <c r="Z1082">
        <v>34.692900000000002</v>
      </c>
      <c r="AA1082">
        <v>2660</v>
      </c>
      <c r="AB1082">
        <v>29.692900000000002</v>
      </c>
      <c r="AC1082">
        <v>538</v>
      </c>
      <c r="AE1082">
        <v>34.692900000000002</v>
      </c>
      <c r="AF1082">
        <v>660</v>
      </c>
      <c r="AG1082">
        <v>29.692900000000002</v>
      </c>
      <c r="AH1082">
        <v>5397</v>
      </c>
      <c r="AL1082">
        <v>29.692900000000002</v>
      </c>
      <c r="AM1082">
        <v>529</v>
      </c>
      <c r="AN1082">
        <v>29.692900000000002</v>
      </c>
      <c r="AO1082">
        <v>5032</v>
      </c>
      <c r="AQ1082">
        <v>29.692900000000002</v>
      </c>
      <c r="AR1082">
        <v>598</v>
      </c>
      <c r="AS1082">
        <v>29.692900000000002</v>
      </c>
      <c r="AT1082">
        <v>5880</v>
      </c>
      <c r="AV1082">
        <v>29.692900000000002</v>
      </c>
      <c r="AW1082">
        <v>749</v>
      </c>
      <c r="AX1082">
        <v>29.692900000000002</v>
      </c>
      <c r="AY1082">
        <v>3072</v>
      </c>
      <c r="AZ1082">
        <v>29.692900000000002</v>
      </c>
      <c r="BA1082">
        <v>6090</v>
      </c>
      <c r="BC1082">
        <v>29.692900000000002</v>
      </c>
      <c r="BD1082">
        <v>598</v>
      </c>
      <c r="BE1082">
        <v>29.692900000000002</v>
      </c>
      <c r="BF1082">
        <v>3642</v>
      </c>
    </row>
    <row r="1083" spans="1:58" x14ac:dyDescent="0.25">
      <c r="A1083">
        <v>29.715800000000002</v>
      </c>
      <c r="B1083">
        <v>572</v>
      </c>
      <c r="C1083">
        <v>34.715800000000002</v>
      </c>
      <c r="D1083">
        <v>3648</v>
      </c>
      <c r="E1083">
        <v>29.715800000000002</v>
      </c>
      <c r="F1083">
        <v>6712</v>
      </c>
      <c r="G1083">
        <v>18.184999999999999</v>
      </c>
      <c r="H1083">
        <v>11854</v>
      </c>
      <c r="I1083">
        <v>18.184999999999999</v>
      </c>
      <c r="J1083">
        <v>9819</v>
      </c>
      <c r="K1083">
        <v>29.715800000000002</v>
      </c>
      <c r="L1083">
        <v>13172</v>
      </c>
      <c r="N1083">
        <v>29.715800000000002</v>
      </c>
      <c r="O1083">
        <v>572</v>
      </c>
      <c r="P1083">
        <v>29.715800000000002</v>
      </c>
      <c r="Q1083">
        <v>8504</v>
      </c>
      <c r="S1083">
        <v>29.715800000000002</v>
      </c>
      <c r="T1083">
        <v>572</v>
      </c>
      <c r="U1083">
        <v>29.715800000000002</v>
      </c>
      <c r="V1083">
        <v>4839</v>
      </c>
      <c r="X1083">
        <v>29.715800000000002</v>
      </c>
      <c r="Y1083">
        <v>5077</v>
      </c>
      <c r="Z1083">
        <v>34.715800000000002</v>
      </c>
      <c r="AA1083">
        <v>2666</v>
      </c>
      <c r="AB1083">
        <v>29.715800000000002</v>
      </c>
      <c r="AC1083">
        <v>532</v>
      </c>
      <c r="AE1083">
        <v>34.715800000000002</v>
      </c>
      <c r="AF1083">
        <v>666</v>
      </c>
      <c r="AG1083">
        <v>29.715800000000002</v>
      </c>
      <c r="AH1083">
        <v>5280</v>
      </c>
      <c r="AL1083">
        <v>29.715800000000002</v>
      </c>
      <c r="AM1083">
        <v>504</v>
      </c>
      <c r="AN1083">
        <v>29.715800000000002</v>
      </c>
      <c r="AO1083">
        <v>5004</v>
      </c>
      <c r="AQ1083">
        <v>29.715800000000002</v>
      </c>
      <c r="AR1083">
        <v>572</v>
      </c>
      <c r="AS1083">
        <v>29.715800000000002</v>
      </c>
      <c r="AT1083">
        <v>5661</v>
      </c>
      <c r="AV1083">
        <v>29.715800000000002</v>
      </c>
      <c r="AW1083">
        <v>712</v>
      </c>
      <c r="AX1083">
        <v>29.715800000000002</v>
      </c>
      <c r="AY1083">
        <v>3077</v>
      </c>
      <c r="AZ1083">
        <v>29.715800000000002</v>
      </c>
      <c r="BA1083">
        <v>6023</v>
      </c>
      <c r="BC1083">
        <v>29.715800000000002</v>
      </c>
      <c r="BD1083">
        <v>572</v>
      </c>
      <c r="BE1083">
        <v>29.715800000000002</v>
      </c>
      <c r="BF1083">
        <v>3614</v>
      </c>
    </row>
    <row r="1084" spans="1:58" x14ac:dyDescent="0.25">
      <c r="A1084">
        <v>29.738700000000001</v>
      </c>
      <c r="B1084">
        <v>577</v>
      </c>
      <c r="C1084">
        <v>34.738700000000001</v>
      </c>
      <c r="D1084">
        <v>3615</v>
      </c>
      <c r="E1084">
        <v>29.738700000000001</v>
      </c>
      <c r="F1084">
        <v>6689</v>
      </c>
      <c r="G1084">
        <v>18.2</v>
      </c>
      <c r="H1084">
        <v>11838</v>
      </c>
      <c r="I1084">
        <v>18.2</v>
      </c>
      <c r="J1084">
        <v>9816</v>
      </c>
      <c r="K1084">
        <v>29.738700000000001</v>
      </c>
      <c r="L1084">
        <v>13233</v>
      </c>
      <c r="N1084">
        <v>29.738700000000001</v>
      </c>
      <c r="O1084">
        <v>577</v>
      </c>
      <c r="P1084">
        <v>29.738700000000001</v>
      </c>
      <c r="Q1084">
        <v>8512</v>
      </c>
      <c r="S1084">
        <v>29.738700000000001</v>
      </c>
      <c r="T1084">
        <v>577</v>
      </c>
      <c r="U1084">
        <v>29.738700000000001</v>
      </c>
      <c r="V1084">
        <v>4845</v>
      </c>
      <c r="X1084">
        <v>29.738700000000001</v>
      </c>
      <c r="Y1084">
        <v>5056</v>
      </c>
      <c r="Z1084">
        <v>34.738700000000001</v>
      </c>
      <c r="AA1084">
        <v>2648</v>
      </c>
      <c r="AB1084">
        <v>29.738700000000001</v>
      </c>
      <c r="AC1084">
        <v>504</v>
      </c>
      <c r="AE1084">
        <v>34.738700000000001</v>
      </c>
      <c r="AF1084">
        <v>648</v>
      </c>
      <c r="AG1084">
        <v>29.738700000000001</v>
      </c>
      <c r="AH1084">
        <v>5124</v>
      </c>
      <c r="AL1084">
        <v>29.738700000000001</v>
      </c>
      <c r="AM1084">
        <v>533</v>
      </c>
      <c r="AN1084">
        <v>29.738700000000001</v>
      </c>
      <c r="AO1084">
        <v>5012</v>
      </c>
      <c r="AQ1084">
        <v>29.738700000000001</v>
      </c>
      <c r="AR1084">
        <v>577</v>
      </c>
      <c r="AS1084">
        <v>29.738700000000001</v>
      </c>
      <c r="AT1084">
        <v>5435</v>
      </c>
      <c r="AV1084">
        <v>29.738700000000001</v>
      </c>
      <c r="AW1084">
        <v>689</v>
      </c>
      <c r="AX1084">
        <v>29.738700000000001</v>
      </c>
      <c r="AY1084">
        <v>3056</v>
      </c>
      <c r="AZ1084">
        <v>29.738700000000001</v>
      </c>
      <c r="BA1084">
        <v>6011</v>
      </c>
      <c r="BC1084">
        <v>29.738700000000001</v>
      </c>
      <c r="BD1084">
        <v>577</v>
      </c>
      <c r="BE1084">
        <v>29.738700000000001</v>
      </c>
      <c r="BF1084">
        <v>3557</v>
      </c>
    </row>
    <row r="1085" spans="1:58" x14ac:dyDescent="0.25">
      <c r="A1085">
        <v>29.761600000000001</v>
      </c>
      <c r="B1085">
        <v>556</v>
      </c>
      <c r="C1085">
        <v>34.761600000000001</v>
      </c>
      <c r="D1085">
        <v>3600</v>
      </c>
      <c r="E1085">
        <v>29.761600000000001</v>
      </c>
      <c r="F1085">
        <v>6732</v>
      </c>
      <c r="G1085">
        <v>18.215</v>
      </c>
      <c r="H1085">
        <v>11813</v>
      </c>
      <c r="I1085">
        <v>18.215</v>
      </c>
      <c r="J1085">
        <v>9882</v>
      </c>
      <c r="K1085">
        <v>29.761600000000001</v>
      </c>
      <c r="L1085">
        <v>13230</v>
      </c>
      <c r="N1085">
        <v>29.761600000000001</v>
      </c>
      <c r="O1085">
        <v>556</v>
      </c>
      <c r="P1085">
        <v>29.761600000000001</v>
      </c>
      <c r="Q1085">
        <v>8504</v>
      </c>
      <c r="S1085">
        <v>29.761600000000001</v>
      </c>
      <c r="T1085">
        <v>556</v>
      </c>
      <c r="U1085">
        <v>29.761600000000001</v>
      </c>
      <c r="V1085">
        <v>4856</v>
      </c>
      <c r="X1085">
        <v>29.761600000000001</v>
      </c>
      <c r="Y1085">
        <v>5065</v>
      </c>
      <c r="Z1085">
        <v>34.761600000000001</v>
      </c>
      <c r="AA1085">
        <v>2615</v>
      </c>
      <c r="AB1085">
        <v>29.761600000000001</v>
      </c>
      <c r="AC1085">
        <v>512</v>
      </c>
      <c r="AE1085">
        <v>34.761600000000001</v>
      </c>
      <c r="AF1085">
        <v>615</v>
      </c>
      <c r="AG1085">
        <v>29.761600000000001</v>
      </c>
      <c r="AH1085">
        <v>5061</v>
      </c>
      <c r="AL1085">
        <v>29.761600000000001</v>
      </c>
      <c r="AM1085">
        <v>499</v>
      </c>
      <c r="AN1085">
        <v>29.761600000000001</v>
      </c>
      <c r="AO1085">
        <v>5004</v>
      </c>
      <c r="AQ1085">
        <v>29.761600000000001</v>
      </c>
      <c r="AR1085">
        <v>556</v>
      </c>
      <c r="AS1085">
        <v>29.761600000000001</v>
      </c>
      <c r="AT1085">
        <v>5148</v>
      </c>
      <c r="AV1085">
        <v>29.761600000000001</v>
      </c>
      <c r="AW1085">
        <v>732</v>
      </c>
      <c r="AX1085">
        <v>29.761600000000001</v>
      </c>
      <c r="AY1085">
        <v>3065</v>
      </c>
      <c r="AZ1085">
        <v>29.761600000000001</v>
      </c>
      <c r="BA1085">
        <v>5996</v>
      </c>
      <c r="BC1085">
        <v>29.761600000000001</v>
      </c>
      <c r="BD1085">
        <v>556</v>
      </c>
      <c r="BE1085">
        <v>29.761600000000001</v>
      </c>
      <c r="BF1085">
        <v>3529</v>
      </c>
    </row>
    <row r="1086" spans="1:58" x14ac:dyDescent="0.25">
      <c r="A1086">
        <v>29.784500000000001</v>
      </c>
      <c r="B1086">
        <v>565</v>
      </c>
      <c r="C1086">
        <v>34.784500000000001</v>
      </c>
      <c r="D1086">
        <v>3639</v>
      </c>
      <c r="E1086">
        <v>29.784500000000001</v>
      </c>
      <c r="F1086">
        <v>6703</v>
      </c>
      <c r="G1086">
        <v>18.23</v>
      </c>
      <c r="H1086">
        <v>11807</v>
      </c>
      <c r="I1086">
        <v>18.23</v>
      </c>
      <c r="J1086">
        <v>9826</v>
      </c>
      <c r="K1086">
        <v>29.784500000000001</v>
      </c>
      <c r="L1086">
        <v>13251</v>
      </c>
      <c r="N1086">
        <v>29.784500000000001</v>
      </c>
      <c r="O1086">
        <v>565</v>
      </c>
      <c r="P1086">
        <v>29.784500000000001</v>
      </c>
      <c r="Q1086">
        <v>8556</v>
      </c>
      <c r="S1086">
        <v>29.784500000000001</v>
      </c>
      <c r="T1086">
        <v>565</v>
      </c>
      <c r="U1086">
        <v>29.784500000000001</v>
      </c>
      <c r="V1086">
        <v>4858</v>
      </c>
      <c r="X1086">
        <v>29.784500000000001</v>
      </c>
      <c r="Y1086">
        <v>5018</v>
      </c>
      <c r="Z1086">
        <v>34.784500000000001</v>
      </c>
      <c r="AA1086">
        <v>2600</v>
      </c>
      <c r="AB1086">
        <v>29.784500000000001</v>
      </c>
      <c r="AC1086">
        <v>504</v>
      </c>
      <c r="AE1086">
        <v>34.784500000000001</v>
      </c>
      <c r="AF1086">
        <v>600</v>
      </c>
      <c r="AG1086">
        <v>29.784500000000001</v>
      </c>
      <c r="AH1086">
        <v>5046</v>
      </c>
      <c r="AL1086">
        <v>29.784500000000001</v>
      </c>
      <c r="AM1086">
        <v>539</v>
      </c>
      <c r="AN1086">
        <v>29.784500000000001</v>
      </c>
      <c r="AO1086">
        <v>5056</v>
      </c>
      <c r="AQ1086">
        <v>29.784500000000001</v>
      </c>
      <c r="AR1086">
        <v>565</v>
      </c>
      <c r="AS1086">
        <v>29.784500000000001</v>
      </c>
      <c r="AT1086">
        <v>4935</v>
      </c>
      <c r="AV1086">
        <v>29.784500000000001</v>
      </c>
      <c r="AW1086">
        <v>703</v>
      </c>
      <c r="AX1086">
        <v>29.784500000000001</v>
      </c>
      <c r="AY1086">
        <v>3018</v>
      </c>
      <c r="AZ1086">
        <v>29.784500000000001</v>
      </c>
      <c r="BA1086">
        <v>5995</v>
      </c>
      <c r="BC1086">
        <v>29.784500000000001</v>
      </c>
      <c r="BD1086">
        <v>565</v>
      </c>
      <c r="BE1086">
        <v>29.784500000000001</v>
      </c>
      <c r="BF1086">
        <v>3592</v>
      </c>
    </row>
    <row r="1087" spans="1:58" x14ac:dyDescent="0.25">
      <c r="A1087">
        <v>29.807400000000001</v>
      </c>
      <c r="B1087">
        <v>518</v>
      </c>
      <c r="C1087">
        <v>34.807400000000001</v>
      </c>
      <c r="D1087">
        <v>3583</v>
      </c>
      <c r="E1087">
        <v>29.807400000000001</v>
      </c>
      <c r="F1087">
        <v>6651</v>
      </c>
      <c r="G1087">
        <v>18.245000000000001</v>
      </c>
      <c r="H1087">
        <v>11784</v>
      </c>
      <c r="I1087">
        <v>18.245000000000001</v>
      </c>
      <c r="J1087">
        <v>9820</v>
      </c>
      <c r="K1087">
        <v>29.807400000000001</v>
      </c>
      <c r="L1087">
        <v>13195</v>
      </c>
      <c r="N1087">
        <v>29.807400000000001</v>
      </c>
      <c r="O1087">
        <v>518</v>
      </c>
      <c r="P1087">
        <v>29.807400000000001</v>
      </c>
      <c r="Q1087">
        <v>8492</v>
      </c>
      <c r="S1087">
        <v>29.807400000000001</v>
      </c>
      <c r="T1087">
        <v>518</v>
      </c>
      <c r="U1087">
        <v>29.807400000000001</v>
      </c>
      <c r="V1087">
        <v>4865</v>
      </c>
      <c r="X1087">
        <v>29.807400000000001</v>
      </c>
      <c r="Y1087">
        <v>5062</v>
      </c>
      <c r="Z1087">
        <v>34.807400000000001</v>
      </c>
      <c r="AA1087">
        <v>2639</v>
      </c>
      <c r="AB1087">
        <v>29.807400000000001</v>
      </c>
      <c r="AC1087">
        <v>556</v>
      </c>
      <c r="AE1087">
        <v>34.807400000000001</v>
      </c>
      <c r="AF1087">
        <v>639</v>
      </c>
      <c r="AG1087">
        <v>29.807400000000001</v>
      </c>
      <c r="AH1087">
        <v>4998</v>
      </c>
      <c r="AL1087">
        <v>29.807400000000001</v>
      </c>
      <c r="AM1087">
        <v>561</v>
      </c>
      <c r="AN1087">
        <v>29.807400000000001</v>
      </c>
      <c r="AO1087">
        <v>4992</v>
      </c>
      <c r="AQ1087">
        <v>29.807400000000001</v>
      </c>
      <c r="AR1087">
        <v>518</v>
      </c>
      <c r="AS1087">
        <v>29.807400000000001</v>
      </c>
      <c r="AT1087">
        <v>4829</v>
      </c>
      <c r="AV1087">
        <v>29.807400000000001</v>
      </c>
      <c r="AW1087">
        <v>651</v>
      </c>
      <c r="AX1087">
        <v>29.807400000000001</v>
      </c>
      <c r="AY1087">
        <v>3062</v>
      </c>
      <c r="AZ1087">
        <v>29.807400000000001</v>
      </c>
      <c r="BA1087">
        <v>5992</v>
      </c>
      <c r="BC1087">
        <v>29.807400000000001</v>
      </c>
      <c r="BD1087">
        <v>518</v>
      </c>
      <c r="BE1087">
        <v>29.807400000000001</v>
      </c>
      <c r="BF1087">
        <v>3558</v>
      </c>
    </row>
    <row r="1088" spans="1:58" x14ac:dyDescent="0.25">
      <c r="A1088">
        <v>29.830300000000001</v>
      </c>
      <c r="B1088">
        <v>562</v>
      </c>
      <c r="C1088">
        <v>34.830300000000001</v>
      </c>
      <c r="D1088">
        <v>3579</v>
      </c>
      <c r="E1088">
        <v>29.830300000000001</v>
      </c>
      <c r="F1088">
        <v>6681</v>
      </c>
      <c r="G1088">
        <v>18.260000000000002</v>
      </c>
      <c r="H1088">
        <v>11771</v>
      </c>
      <c r="I1088">
        <v>18.260000000000002</v>
      </c>
      <c r="J1088">
        <v>9831</v>
      </c>
      <c r="K1088">
        <v>29.830300000000001</v>
      </c>
      <c r="L1088">
        <v>13173</v>
      </c>
      <c r="N1088">
        <v>29.830300000000001</v>
      </c>
      <c r="O1088">
        <v>562</v>
      </c>
      <c r="P1088">
        <v>29.830300000000001</v>
      </c>
      <c r="Q1088">
        <v>8501</v>
      </c>
      <c r="S1088">
        <v>29.830300000000001</v>
      </c>
      <c r="T1088">
        <v>562</v>
      </c>
      <c r="U1088">
        <v>29.830300000000001</v>
      </c>
      <c r="V1088">
        <v>4865</v>
      </c>
      <c r="X1088">
        <v>29.830300000000001</v>
      </c>
      <c r="Y1088">
        <v>5016</v>
      </c>
      <c r="Z1088">
        <v>34.830300000000001</v>
      </c>
      <c r="AA1088">
        <v>2583</v>
      </c>
      <c r="AB1088">
        <v>29.830300000000001</v>
      </c>
      <c r="AC1088">
        <v>492</v>
      </c>
      <c r="AE1088">
        <v>34.830300000000001</v>
      </c>
      <c r="AF1088">
        <v>583</v>
      </c>
      <c r="AG1088">
        <v>29.830300000000001</v>
      </c>
      <c r="AH1088">
        <v>5046</v>
      </c>
      <c r="AL1088">
        <v>29.830300000000001</v>
      </c>
      <c r="AM1088">
        <v>522</v>
      </c>
      <c r="AN1088">
        <v>29.830300000000001</v>
      </c>
      <c r="AO1088">
        <v>5001</v>
      </c>
      <c r="AQ1088">
        <v>29.830300000000001</v>
      </c>
      <c r="AR1088">
        <v>562</v>
      </c>
      <c r="AS1088">
        <v>29.830300000000001</v>
      </c>
      <c r="AT1088">
        <v>4786</v>
      </c>
      <c r="AV1088">
        <v>29.830300000000001</v>
      </c>
      <c r="AW1088">
        <v>681</v>
      </c>
      <c r="AX1088">
        <v>29.830300000000001</v>
      </c>
      <c r="AY1088">
        <v>3016</v>
      </c>
      <c r="AZ1088">
        <v>29.830300000000001</v>
      </c>
      <c r="BA1088">
        <v>5991</v>
      </c>
      <c r="BC1088">
        <v>29.830300000000001</v>
      </c>
      <c r="BD1088">
        <v>562</v>
      </c>
      <c r="BE1088">
        <v>29.830300000000001</v>
      </c>
      <c r="BF1088">
        <v>3624</v>
      </c>
    </row>
    <row r="1089" spans="1:58" x14ac:dyDescent="0.25">
      <c r="A1089">
        <v>29.853200000000001</v>
      </c>
      <c r="B1089">
        <v>516</v>
      </c>
      <c r="C1089">
        <v>34.853200000000001</v>
      </c>
      <c r="D1089">
        <v>3604</v>
      </c>
      <c r="E1089">
        <v>29.853200000000001</v>
      </c>
      <c r="F1089">
        <v>6683</v>
      </c>
      <c r="G1089">
        <v>18.274999999999999</v>
      </c>
      <c r="H1089">
        <v>11799</v>
      </c>
      <c r="I1089">
        <v>18.274999999999999</v>
      </c>
      <c r="J1089">
        <v>9837</v>
      </c>
      <c r="K1089">
        <v>29.853200000000001</v>
      </c>
      <c r="L1089">
        <v>13279</v>
      </c>
      <c r="N1089">
        <v>29.853200000000001</v>
      </c>
      <c r="O1089">
        <v>516</v>
      </c>
      <c r="P1089">
        <v>29.853200000000001</v>
      </c>
      <c r="Q1089">
        <v>8494</v>
      </c>
      <c r="S1089">
        <v>29.853200000000001</v>
      </c>
      <c r="T1089">
        <v>516</v>
      </c>
      <c r="U1089">
        <v>29.853200000000001</v>
      </c>
      <c r="V1089">
        <v>4829</v>
      </c>
      <c r="X1089">
        <v>29.853200000000001</v>
      </c>
      <c r="Y1089">
        <v>5029</v>
      </c>
      <c r="Z1089">
        <v>34.853200000000001</v>
      </c>
      <c r="AA1089">
        <v>2579</v>
      </c>
      <c r="AB1089">
        <v>29.853200000000001</v>
      </c>
      <c r="AC1089">
        <v>501</v>
      </c>
      <c r="AE1089">
        <v>34.853200000000001</v>
      </c>
      <c r="AF1089">
        <v>579</v>
      </c>
      <c r="AG1089">
        <v>29.853200000000001</v>
      </c>
      <c r="AH1089">
        <v>5116</v>
      </c>
      <c r="AL1089">
        <v>29.853200000000001</v>
      </c>
      <c r="AM1089">
        <v>540</v>
      </c>
      <c r="AN1089">
        <v>29.853200000000001</v>
      </c>
      <c r="AO1089">
        <v>4994</v>
      </c>
      <c r="AQ1089">
        <v>29.853200000000001</v>
      </c>
      <c r="AR1089">
        <v>516</v>
      </c>
      <c r="AS1089">
        <v>29.853200000000001</v>
      </c>
      <c r="AT1089">
        <v>4832</v>
      </c>
      <c r="AV1089">
        <v>29.853200000000001</v>
      </c>
      <c r="AW1089">
        <v>683</v>
      </c>
      <c r="AX1089">
        <v>29.853200000000001</v>
      </c>
      <c r="AY1089">
        <v>3029</v>
      </c>
      <c r="AZ1089">
        <v>29.853200000000001</v>
      </c>
      <c r="BA1089">
        <v>5990</v>
      </c>
      <c r="BC1089">
        <v>29.853200000000001</v>
      </c>
      <c r="BD1089">
        <v>516</v>
      </c>
      <c r="BE1089">
        <v>29.853200000000001</v>
      </c>
      <c r="BF1089">
        <v>3595</v>
      </c>
    </row>
    <row r="1090" spans="1:58" x14ac:dyDescent="0.25">
      <c r="A1090">
        <v>29.876100000000001</v>
      </c>
      <c r="B1090">
        <v>529</v>
      </c>
      <c r="C1090">
        <v>34.876100000000001</v>
      </c>
      <c r="D1090">
        <v>3543</v>
      </c>
      <c r="E1090">
        <v>29.876100000000001</v>
      </c>
      <c r="F1090">
        <v>6640</v>
      </c>
      <c r="G1090">
        <v>18.29</v>
      </c>
      <c r="H1090">
        <v>11827</v>
      </c>
      <c r="I1090">
        <v>18.29</v>
      </c>
      <c r="J1090">
        <v>9780</v>
      </c>
      <c r="K1090">
        <v>29.876100000000001</v>
      </c>
      <c r="L1090">
        <v>13282</v>
      </c>
      <c r="N1090">
        <v>29.876100000000001</v>
      </c>
      <c r="O1090">
        <v>529</v>
      </c>
      <c r="P1090">
        <v>29.876100000000001</v>
      </c>
      <c r="Q1090">
        <v>8559</v>
      </c>
      <c r="S1090">
        <v>29.876100000000001</v>
      </c>
      <c r="T1090">
        <v>529</v>
      </c>
      <c r="U1090">
        <v>29.876100000000001</v>
      </c>
      <c r="V1090">
        <v>4879</v>
      </c>
      <c r="X1090">
        <v>29.876100000000001</v>
      </c>
      <c r="Y1090">
        <v>5088</v>
      </c>
      <c r="Z1090">
        <v>34.876100000000001</v>
      </c>
      <c r="AA1090">
        <v>2604</v>
      </c>
      <c r="AB1090">
        <v>29.876100000000001</v>
      </c>
      <c r="AC1090">
        <v>494</v>
      </c>
      <c r="AE1090">
        <v>34.876100000000001</v>
      </c>
      <c r="AF1090">
        <v>604</v>
      </c>
      <c r="AG1090">
        <v>29.876100000000001</v>
      </c>
      <c r="AH1090">
        <v>5233</v>
      </c>
      <c r="AL1090">
        <v>29.876100000000001</v>
      </c>
      <c r="AM1090">
        <v>514</v>
      </c>
      <c r="AN1090">
        <v>29.876100000000001</v>
      </c>
      <c r="AO1090">
        <v>5059</v>
      </c>
      <c r="AQ1090">
        <v>29.876100000000001</v>
      </c>
      <c r="AR1090">
        <v>529</v>
      </c>
      <c r="AS1090">
        <v>29.876100000000001</v>
      </c>
      <c r="AT1090">
        <v>4842</v>
      </c>
      <c r="AV1090">
        <v>29.876100000000001</v>
      </c>
      <c r="AW1090">
        <v>640</v>
      </c>
      <c r="AX1090">
        <v>29.876100000000001</v>
      </c>
      <c r="AY1090">
        <v>3088</v>
      </c>
      <c r="AZ1090">
        <v>29.876100000000001</v>
      </c>
      <c r="BA1090">
        <v>5975</v>
      </c>
      <c r="BC1090">
        <v>29.876100000000001</v>
      </c>
      <c r="BD1090">
        <v>529</v>
      </c>
      <c r="BE1090">
        <v>29.876100000000001</v>
      </c>
      <c r="BF1090">
        <v>3724</v>
      </c>
    </row>
    <row r="1091" spans="1:58" x14ac:dyDescent="0.25">
      <c r="A1091">
        <v>29.899000000000001</v>
      </c>
      <c r="B1091">
        <v>588</v>
      </c>
      <c r="C1091">
        <v>34.899000000000001</v>
      </c>
      <c r="D1091">
        <v>3537</v>
      </c>
      <c r="E1091">
        <v>29.899000000000001</v>
      </c>
      <c r="F1091">
        <v>6666</v>
      </c>
      <c r="G1091">
        <v>18.305</v>
      </c>
      <c r="H1091">
        <v>11878</v>
      </c>
      <c r="I1091">
        <v>18.305</v>
      </c>
      <c r="J1091">
        <v>9838</v>
      </c>
      <c r="K1091">
        <v>29.899000000000001</v>
      </c>
      <c r="L1091">
        <v>13280</v>
      </c>
      <c r="N1091">
        <v>29.899000000000001</v>
      </c>
      <c r="O1091">
        <v>588</v>
      </c>
      <c r="P1091">
        <v>29.899000000000001</v>
      </c>
      <c r="Q1091">
        <v>8566</v>
      </c>
      <c r="S1091">
        <v>29.899000000000001</v>
      </c>
      <c r="T1091">
        <v>588</v>
      </c>
      <c r="U1091">
        <v>29.899000000000001</v>
      </c>
      <c r="V1091">
        <v>4851</v>
      </c>
      <c r="X1091">
        <v>29.899000000000001</v>
      </c>
      <c r="Y1091">
        <v>5047</v>
      </c>
      <c r="Z1091">
        <v>34.899000000000001</v>
      </c>
      <c r="AA1091">
        <v>2543</v>
      </c>
      <c r="AB1091">
        <v>29.899000000000001</v>
      </c>
      <c r="AC1091">
        <v>559</v>
      </c>
      <c r="AE1091">
        <v>34.899000000000001</v>
      </c>
      <c r="AF1091">
        <v>543</v>
      </c>
      <c r="AG1091">
        <v>29.899000000000001</v>
      </c>
      <c r="AH1091">
        <v>5388</v>
      </c>
      <c r="AL1091">
        <v>29.899000000000001</v>
      </c>
      <c r="AM1091">
        <v>556</v>
      </c>
      <c r="AN1091">
        <v>29.899000000000001</v>
      </c>
      <c r="AO1091">
        <v>5066</v>
      </c>
      <c r="AQ1091">
        <v>29.899000000000001</v>
      </c>
      <c r="AR1091">
        <v>588</v>
      </c>
      <c r="AS1091">
        <v>29.899000000000001</v>
      </c>
      <c r="AT1091">
        <v>4837</v>
      </c>
      <c r="AV1091">
        <v>29.899000000000001</v>
      </c>
      <c r="AW1091">
        <v>666</v>
      </c>
      <c r="AX1091">
        <v>29.899000000000001</v>
      </c>
      <c r="AY1091">
        <v>3047</v>
      </c>
      <c r="AZ1091">
        <v>29.899000000000001</v>
      </c>
      <c r="BA1091">
        <v>5994</v>
      </c>
      <c r="BC1091">
        <v>29.899000000000001</v>
      </c>
      <c r="BD1091">
        <v>588</v>
      </c>
      <c r="BE1091">
        <v>29.899000000000001</v>
      </c>
      <c r="BF1091">
        <v>3715</v>
      </c>
    </row>
    <row r="1092" spans="1:58" x14ac:dyDescent="0.25">
      <c r="A1092">
        <v>29.921900000000001</v>
      </c>
      <c r="B1092">
        <v>547</v>
      </c>
      <c r="C1092">
        <v>34.921900000000001</v>
      </c>
      <c r="D1092">
        <v>3505</v>
      </c>
      <c r="E1092">
        <v>29.921900000000001</v>
      </c>
      <c r="F1092">
        <v>6620</v>
      </c>
      <c r="G1092">
        <v>18.32</v>
      </c>
      <c r="H1092">
        <v>11875</v>
      </c>
      <c r="I1092">
        <v>18.32</v>
      </c>
      <c r="J1092">
        <v>9813</v>
      </c>
      <c r="K1092">
        <v>29.921900000000001</v>
      </c>
      <c r="L1092">
        <v>13261</v>
      </c>
      <c r="N1092">
        <v>29.921900000000001</v>
      </c>
      <c r="O1092">
        <v>547</v>
      </c>
      <c r="P1092">
        <v>29.921900000000001</v>
      </c>
      <c r="Q1092">
        <v>8517</v>
      </c>
      <c r="S1092">
        <v>29.921900000000001</v>
      </c>
      <c r="T1092">
        <v>547</v>
      </c>
      <c r="U1092">
        <v>29.921900000000001</v>
      </c>
      <c r="V1092">
        <v>4874</v>
      </c>
      <c r="X1092">
        <v>29.921900000000001</v>
      </c>
      <c r="Y1092">
        <v>5056</v>
      </c>
      <c r="Z1092">
        <v>34.921900000000001</v>
      </c>
      <c r="AA1092">
        <v>2537</v>
      </c>
      <c r="AB1092">
        <v>29.921900000000001</v>
      </c>
      <c r="AC1092">
        <v>566</v>
      </c>
      <c r="AE1092">
        <v>34.921900000000001</v>
      </c>
      <c r="AF1092">
        <v>537</v>
      </c>
      <c r="AG1092">
        <v>29.921900000000001</v>
      </c>
      <c r="AH1092">
        <v>5509</v>
      </c>
      <c r="AL1092">
        <v>29.921900000000001</v>
      </c>
      <c r="AM1092">
        <v>529</v>
      </c>
      <c r="AN1092">
        <v>29.921900000000001</v>
      </c>
      <c r="AO1092">
        <v>5017</v>
      </c>
      <c r="AQ1092">
        <v>29.921900000000001</v>
      </c>
      <c r="AR1092">
        <v>547</v>
      </c>
      <c r="AS1092">
        <v>29.921900000000001</v>
      </c>
      <c r="AT1092">
        <v>4793</v>
      </c>
      <c r="AV1092">
        <v>29.921900000000001</v>
      </c>
      <c r="AW1092">
        <v>620</v>
      </c>
      <c r="AX1092">
        <v>29.921900000000001</v>
      </c>
      <c r="AY1092">
        <v>3056</v>
      </c>
      <c r="AZ1092">
        <v>29.921900000000001</v>
      </c>
      <c r="BA1092">
        <v>5980</v>
      </c>
      <c r="BC1092">
        <v>29.921900000000001</v>
      </c>
      <c r="BD1092">
        <v>547</v>
      </c>
      <c r="BE1092">
        <v>29.921900000000001</v>
      </c>
      <c r="BF1092">
        <v>3695</v>
      </c>
    </row>
    <row r="1093" spans="1:58" x14ac:dyDescent="0.25">
      <c r="A1093">
        <v>29.944900000000001</v>
      </c>
      <c r="B1093">
        <v>556</v>
      </c>
      <c r="C1093">
        <v>34.944899999999997</v>
      </c>
      <c r="D1093">
        <v>3501</v>
      </c>
      <c r="E1093">
        <v>29.944900000000001</v>
      </c>
      <c r="F1093">
        <v>6597</v>
      </c>
      <c r="G1093">
        <v>18.335000000000001</v>
      </c>
      <c r="H1093">
        <v>11840</v>
      </c>
      <c r="I1093">
        <v>18.335000000000001</v>
      </c>
      <c r="J1093">
        <v>9811</v>
      </c>
      <c r="K1093">
        <v>29.944900000000001</v>
      </c>
      <c r="L1093">
        <v>13207</v>
      </c>
      <c r="N1093">
        <v>29.944900000000001</v>
      </c>
      <c r="O1093">
        <v>556</v>
      </c>
      <c r="P1093">
        <v>29.944900000000001</v>
      </c>
      <c r="Q1093">
        <v>8485</v>
      </c>
      <c r="S1093">
        <v>29.944900000000001</v>
      </c>
      <c r="T1093">
        <v>556</v>
      </c>
      <c r="U1093">
        <v>29.944900000000001</v>
      </c>
      <c r="V1093">
        <v>4844</v>
      </c>
      <c r="X1093">
        <v>29.944900000000001</v>
      </c>
      <c r="Y1093">
        <v>5075</v>
      </c>
      <c r="Z1093">
        <v>34.944899999999997</v>
      </c>
      <c r="AA1093">
        <v>2505</v>
      </c>
      <c r="AB1093">
        <v>29.944900000000001</v>
      </c>
      <c r="AC1093">
        <v>517</v>
      </c>
      <c r="AE1093">
        <v>34.944899999999997</v>
      </c>
      <c r="AF1093">
        <v>505</v>
      </c>
      <c r="AG1093">
        <v>29.944900000000001</v>
      </c>
      <c r="AH1093">
        <v>5440</v>
      </c>
      <c r="AL1093">
        <v>29.944900000000001</v>
      </c>
      <c r="AM1093">
        <v>527</v>
      </c>
      <c r="AN1093">
        <v>29.944900000000001</v>
      </c>
      <c r="AO1093">
        <v>4985</v>
      </c>
      <c r="AQ1093">
        <v>29.944900000000001</v>
      </c>
      <c r="AR1093">
        <v>556</v>
      </c>
      <c r="AS1093">
        <v>29.944900000000001</v>
      </c>
      <c r="AT1093">
        <v>4719</v>
      </c>
      <c r="AV1093">
        <v>29.944900000000001</v>
      </c>
      <c r="AW1093">
        <v>597</v>
      </c>
      <c r="AX1093">
        <v>29.944900000000001</v>
      </c>
      <c r="AY1093">
        <v>3075</v>
      </c>
      <c r="AZ1093">
        <v>29.944900000000001</v>
      </c>
      <c r="BA1093">
        <v>5952</v>
      </c>
      <c r="BC1093">
        <v>29.944900000000001</v>
      </c>
      <c r="BD1093">
        <v>556</v>
      </c>
      <c r="BE1093">
        <v>29.944900000000001</v>
      </c>
      <c r="BF1093">
        <v>3596</v>
      </c>
    </row>
    <row r="1094" spans="1:58" x14ac:dyDescent="0.25">
      <c r="A1094">
        <v>29.9678</v>
      </c>
      <c r="B1094">
        <v>575</v>
      </c>
      <c r="C1094">
        <v>34.967799999999997</v>
      </c>
      <c r="D1094">
        <v>3464</v>
      </c>
      <c r="E1094">
        <v>29.9678</v>
      </c>
      <c r="F1094">
        <v>6665</v>
      </c>
      <c r="G1094">
        <v>18.350000000000001</v>
      </c>
      <c r="H1094">
        <v>11799</v>
      </c>
      <c r="I1094">
        <v>18.350000000000001</v>
      </c>
      <c r="J1094">
        <v>9854</v>
      </c>
      <c r="K1094">
        <v>29.9678</v>
      </c>
      <c r="L1094">
        <v>13254</v>
      </c>
      <c r="N1094">
        <v>29.9678</v>
      </c>
      <c r="O1094">
        <v>575</v>
      </c>
      <c r="P1094">
        <v>29.9678</v>
      </c>
      <c r="Q1094">
        <v>8525</v>
      </c>
      <c r="S1094">
        <v>29.9678</v>
      </c>
      <c r="T1094">
        <v>575</v>
      </c>
      <c r="U1094">
        <v>29.9678</v>
      </c>
      <c r="V1094">
        <v>4881</v>
      </c>
      <c r="X1094">
        <v>29.9678</v>
      </c>
      <c r="Y1094">
        <v>5068</v>
      </c>
      <c r="Z1094">
        <v>34.967799999999997</v>
      </c>
      <c r="AA1094">
        <v>2501</v>
      </c>
      <c r="AB1094">
        <v>29.9678</v>
      </c>
      <c r="AC1094">
        <v>485</v>
      </c>
      <c r="AE1094">
        <v>34.967799999999997</v>
      </c>
      <c r="AF1094">
        <v>501</v>
      </c>
      <c r="AG1094">
        <v>29.9678</v>
      </c>
      <c r="AH1094">
        <v>5273</v>
      </c>
      <c r="AL1094">
        <v>29.9678</v>
      </c>
      <c r="AM1094">
        <v>516</v>
      </c>
      <c r="AN1094">
        <v>29.9678</v>
      </c>
      <c r="AO1094">
        <v>5025</v>
      </c>
      <c r="AQ1094">
        <v>29.9678</v>
      </c>
      <c r="AR1094">
        <v>575</v>
      </c>
      <c r="AS1094">
        <v>29.9678</v>
      </c>
      <c r="AT1094">
        <v>4636</v>
      </c>
      <c r="AV1094">
        <v>29.9678</v>
      </c>
      <c r="AW1094">
        <v>665</v>
      </c>
      <c r="AX1094">
        <v>29.9678</v>
      </c>
      <c r="AY1094">
        <v>3068</v>
      </c>
      <c r="AZ1094">
        <v>29.9678</v>
      </c>
      <c r="BA1094">
        <v>5990</v>
      </c>
      <c r="BC1094">
        <v>29.9678</v>
      </c>
      <c r="BD1094">
        <v>575</v>
      </c>
      <c r="BE1094">
        <v>29.9678</v>
      </c>
      <c r="BF1094">
        <v>3531</v>
      </c>
    </row>
    <row r="1095" spans="1:58" x14ac:dyDescent="0.25">
      <c r="A1095">
        <v>29.9907</v>
      </c>
      <c r="B1095">
        <v>568</v>
      </c>
      <c r="C1095">
        <v>34.990699999999997</v>
      </c>
      <c r="D1095">
        <v>3446</v>
      </c>
      <c r="E1095">
        <v>29.9907</v>
      </c>
      <c r="F1095">
        <v>6636</v>
      </c>
      <c r="G1095">
        <v>18.364999999999998</v>
      </c>
      <c r="H1095">
        <v>11835</v>
      </c>
      <c r="I1095">
        <v>18.364999999999998</v>
      </c>
      <c r="J1095">
        <v>9860</v>
      </c>
      <c r="K1095">
        <v>29.9907</v>
      </c>
      <c r="L1095">
        <v>13247</v>
      </c>
      <c r="N1095">
        <v>29.9907</v>
      </c>
      <c r="O1095">
        <v>568</v>
      </c>
      <c r="P1095">
        <v>29.9907</v>
      </c>
      <c r="Q1095">
        <v>8550</v>
      </c>
      <c r="S1095">
        <v>29.9907</v>
      </c>
      <c r="T1095">
        <v>568</v>
      </c>
      <c r="U1095">
        <v>29.9907</v>
      </c>
      <c r="V1095">
        <v>4878</v>
      </c>
      <c r="X1095">
        <v>29.9907</v>
      </c>
      <c r="Y1095">
        <v>5127</v>
      </c>
      <c r="Z1095">
        <v>34.990699999999997</v>
      </c>
      <c r="AA1095">
        <v>2464</v>
      </c>
      <c r="AB1095">
        <v>29.9907</v>
      </c>
      <c r="AC1095">
        <v>525</v>
      </c>
      <c r="AE1095">
        <v>34.990699999999997</v>
      </c>
      <c r="AF1095">
        <v>464</v>
      </c>
      <c r="AG1095">
        <v>29.9907</v>
      </c>
      <c r="AH1095">
        <v>5177</v>
      </c>
      <c r="AL1095">
        <v>29.9907</v>
      </c>
      <c r="AM1095">
        <v>525</v>
      </c>
      <c r="AN1095">
        <v>29.9907</v>
      </c>
      <c r="AO1095">
        <v>5050</v>
      </c>
      <c r="AQ1095">
        <v>29.9907</v>
      </c>
      <c r="AR1095">
        <v>568</v>
      </c>
      <c r="AS1095">
        <v>29.9907</v>
      </c>
      <c r="AT1095">
        <v>4557</v>
      </c>
      <c r="AV1095">
        <v>29.9907</v>
      </c>
      <c r="AW1095">
        <v>636</v>
      </c>
      <c r="AX1095">
        <v>29.9907</v>
      </c>
      <c r="AY1095">
        <v>3127</v>
      </c>
      <c r="AZ1095">
        <v>29.9907</v>
      </c>
      <c r="BA1095">
        <v>6029</v>
      </c>
      <c r="BC1095">
        <v>29.9907</v>
      </c>
      <c r="BD1095">
        <v>568</v>
      </c>
      <c r="BE1095">
        <v>29.9907</v>
      </c>
      <c r="BF1095">
        <v>3443</v>
      </c>
    </row>
    <row r="1096" spans="1:58" x14ac:dyDescent="0.25">
      <c r="A1096">
        <v>30.0136</v>
      </c>
      <c r="B1096">
        <v>627</v>
      </c>
      <c r="C1096">
        <v>35.013599999999997</v>
      </c>
      <c r="D1096">
        <v>3458</v>
      </c>
      <c r="E1096">
        <v>30.0136</v>
      </c>
      <c r="F1096">
        <v>6635</v>
      </c>
      <c r="G1096">
        <v>18.38</v>
      </c>
      <c r="H1096">
        <v>11900</v>
      </c>
      <c r="I1096">
        <v>18.38</v>
      </c>
      <c r="J1096">
        <v>9880</v>
      </c>
      <c r="K1096">
        <v>30.0136</v>
      </c>
      <c r="L1096">
        <v>13246</v>
      </c>
      <c r="N1096">
        <v>30.0136</v>
      </c>
      <c r="O1096">
        <v>627</v>
      </c>
      <c r="P1096">
        <v>30.0136</v>
      </c>
      <c r="Q1096">
        <v>8483</v>
      </c>
      <c r="S1096">
        <v>30.0136</v>
      </c>
      <c r="T1096">
        <v>627</v>
      </c>
      <c r="U1096">
        <v>30.0136</v>
      </c>
      <c r="V1096">
        <v>4876</v>
      </c>
      <c r="X1096">
        <v>30.0136</v>
      </c>
      <c r="Y1096">
        <v>5110</v>
      </c>
      <c r="Z1096">
        <v>35.013599999999997</v>
      </c>
      <c r="AA1096">
        <v>2446</v>
      </c>
      <c r="AB1096">
        <v>30.0136</v>
      </c>
      <c r="AC1096">
        <v>550</v>
      </c>
      <c r="AE1096">
        <v>35.013599999999997</v>
      </c>
      <c r="AF1096">
        <v>446</v>
      </c>
      <c r="AG1096">
        <v>30.0136</v>
      </c>
      <c r="AH1096">
        <v>5039</v>
      </c>
      <c r="AL1096">
        <v>30.0136</v>
      </c>
      <c r="AM1096">
        <v>526</v>
      </c>
      <c r="AN1096">
        <v>30.0136</v>
      </c>
      <c r="AO1096">
        <v>4983</v>
      </c>
      <c r="AQ1096">
        <v>30.0136</v>
      </c>
      <c r="AR1096">
        <v>627</v>
      </c>
      <c r="AS1096">
        <v>30.0136</v>
      </c>
      <c r="AT1096">
        <v>4493</v>
      </c>
      <c r="AV1096">
        <v>30.0136</v>
      </c>
      <c r="AW1096">
        <v>635</v>
      </c>
      <c r="AX1096">
        <v>30.0136</v>
      </c>
      <c r="AY1096">
        <v>3110</v>
      </c>
      <c r="AZ1096">
        <v>30.0136</v>
      </c>
      <c r="BA1096">
        <v>6026</v>
      </c>
      <c r="BC1096">
        <v>30.0136</v>
      </c>
      <c r="BD1096">
        <v>627</v>
      </c>
      <c r="BE1096">
        <v>30.0136</v>
      </c>
      <c r="BF1096">
        <v>3484</v>
      </c>
    </row>
    <row r="1097" spans="1:58" x14ac:dyDescent="0.25">
      <c r="A1097">
        <v>30.0365</v>
      </c>
      <c r="B1097">
        <v>610</v>
      </c>
      <c r="C1097">
        <v>35.036499999999997</v>
      </c>
      <c r="D1097">
        <v>3477</v>
      </c>
      <c r="E1097">
        <v>30.0365</v>
      </c>
      <c r="F1097">
        <v>6649</v>
      </c>
      <c r="G1097">
        <v>18.395</v>
      </c>
      <c r="H1097">
        <v>11841</v>
      </c>
      <c r="I1097">
        <v>18.395</v>
      </c>
      <c r="J1097">
        <v>9891</v>
      </c>
      <c r="K1097">
        <v>30.0365</v>
      </c>
      <c r="L1097">
        <v>13209</v>
      </c>
      <c r="N1097">
        <v>30.0365</v>
      </c>
      <c r="O1097">
        <v>610</v>
      </c>
      <c r="P1097">
        <v>30.0365</v>
      </c>
      <c r="Q1097">
        <v>8530</v>
      </c>
      <c r="S1097">
        <v>30.0365</v>
      </c>
      <c r="T1097">
        <v>610</v>
      </c>
      <c r="U1097">
        <v>30.0365</v>
      </c>
      <c r="V1097">
        <v>4893</v>
      </c>
      <c r="X1097">
        <v>30.0365</v>
      </c>
      <c r="Y1097">
        <v>5118</v>
      </c>
      <c r="Z1097">
        <v>35.036499999999997</v>
      </c>
      <c r="AA1097">
        <v>2458</v>
      </c>
      <c r="AB1097">
        <v>30.0365</v>
      </c>
      <c r="AC1097">
        <v>483</v>
      </c>
      <c r="AE1097">
        <v>35.036499999999997</v>
      </c>
      <c r="AF1097">
        <v>458</v>
      </c>
      <c r="AG1097">
        <v>30.0365</v>
      </c>
      <c r="AH1097">
        <v>4923</v>
      </c>
      <c r="AL1097">
        <v>30.0365</v>
      </c>
      <c r="AM1097">
        <v>528</v>
      </c>
      <c r="AN1097">
        <v>30.0365</v>
      </c>
      <c r="AO1097">
        <v>5030</v>
      </c>
      <c r="AQ1097">
        <v>30.0365</v>
      </c>
      <c r="AR1097">
        <v>610</v>
      </c>
      <c r="AS1097">
        <v>30.0365</v>
      </c>
      <c r="AT1097">
        <v>4500</v>
      </c>
      <c r="AV1097">
        <v>30.0365</v>
      </c>
      <c r="AW1097">
        <v>649</v>
      </c>
      <c r="AX1097">
        <v>30.0365</v>
      </c>
      <c r="AY1097">
        <v>3118</v>
      </c>
      <c r="AZ1097">
        <v>30.0365</v>
      </c>
      <c r="BA1097">
        <v>6042</v>
      </c>
      <c r="BC1097">
        <v>30.0365</v>
      </c>
      <c r="BD1097">
        <v>610</v>
      </c>
      <c r="BE1097">
        <v>30.0365</v>
      </c>
      <c r="BF1097">
        <v>3478</v>
      </c>
    </row>
    <row r="1098" spans="1:58" x14ac:dyDescent="0.25">
      <c r="A1098">
        <v>30.0594</v>
      </c>
      <c r="B1098">
        <v>618</v>
      </c>
      <c r="C1098">
        <v>35.059399999999997</v>
      </c>
      <c r="D1098">
        <v>3416</v>
      </c>
      <c r="E1098">
        <v>30.0594</v>
      </c>
      <c r="F1098">
        <v>6616</v>
      </c>
      <c r="G1098">
        <v>18.41</v>
      </c>
      <c r="H1098">
        <v>11831</v>
      </c>
      <c r="I1098">
        <v>18.41</v>
      </c>
      <c r="J1098">
        <v>9915</v>
      </c>
      <c r="K1098">
        <v>30.0594</v>
      </c>
      <c r="L1098">
        <v>13261</v>
      </c>
      <c r="N1098">
        <v>30.0594</v>
      </c>
      <c r="O1098">
        <v>618</v>
      </c>
      <c r="P1098">
        <v>30.0594</v>
      </c>
      <c r="Q1098">
        <v>8586</v>
      </c>
      <c r="S1098">
        <v>30.0594</v>
      </c>
      <c r="T1098">
        <v>618</v>
      </c>
      <c r="U1098">
        <v>30.0594</v>
      </c>
      <c r="V1098">
        <v>4882</v>
      </c>
      <c r="X1098">
        <v>30.0594</v>
      </c>
      <c r="Y1098">
        <v>5107</v>
      </c>
      <c r="Z1098">
        <v>35.059399999999997</v>
      </c>
      <c r="AA1098">
        <v>2477</v>
      </c>
      <c r="AB1098">
        <v>30.0594</v>
      </c>
      <c r="AC1098">
        <v>530</v>
      </c>
      <c r="AE1098">
        <v>35.059399999999997</v>
      </c>
      <c r="AF1098">
        <v>477</v>
      </c>
      <c r="AG1098">
        <v>30.0594</v>
      </c>
      <c r="AH1098">
        <v>4871</v>
      </c>
      <c r="AL1098">
        <v>30.0594</v>
      </c>
      <c r="AM1098">
        <v>520</v>
      </c>
      <c r="AN1098">
        <v>30.0594</v>
      </c>
      <c r="AO1098">
        <v>5086</v>
      </c>
      <c r="AQ1098">
        <v>30.0594</v>
      </c>
      <c r="AR1098">
        <v>618</v>
      </c>
      <c r="AS1098">
        <v>30.0594</v>
      </c>
      <c r="AT1098">
        <v>4481</v>
      </c>
      <c r="AV1098">
        <v>30.0594</v>
      </c>
      <c r="AW1098">
        <v>616</v>
      </c>
      <c r="AX1098">
        <v>30.0594</v>
      </c>
      <c r="AY1098">
        <v>3107</v>
      </c>
      <c r="AZ1098">
        <v>30.0594</v>
      </c>
      <c r="BA1098">
        <v>6066</v>
      </c>
      <c r="BC1098">
        <v>30.0594</v>
      </c>
      <c r="BD1098">
        <v>618</v>
      </c>
      <c r="BE1098">
        <v>30.0594</v>
      </c>
      <c r="BF1098">
        <v>3485</v>
      </c>
    </row>
    <row r="1099" spans="1:58" x14ac:dyDescent="0.25">
      <c r="A1099">
        <v>30.0823</v>
      </c>
      <c r="B1099">
        <v>607</v>
      </c>
      <c r="C1099">
        <v>35.082299999999996</v>
      </c>
      <c r="D1099">
        <v>3440</v>
      </c>
      <c r="E1099">
        <v>30.0823</v>
      </c>
      <c r="F1099">
        <v>6623</v>
      </c>
      <c r="G1099">
        <v>18.425000000000001</v>
      </c>
      <c r="H1099">
        <v>11878</v>
      </c>
      <c r="I1099">
        <v>18.425000000000001</v>
      </c>
      <c r="J1099">
        <v>9901</v>
      </c>
      <c r="K1099">
        <v>30.0823</v>
      </c>
      <c r="L1099">
        <v>13231</v>
      </c>
      <c r="N1099">
        <v>30.0823</v>
      </c>
      <c r="O1099">
        <v>607</v>
      </c>
      <c r="P1099">
        <v>30.0823</v>
      </c>
      <c r="Q1099">
        <v>8571</v>
      </c>
      <c r="S1099">
        <v>30.0823</v>
      </c>
      <c r="T1099">
        <v>607</v>
      </c>
      <c r="U1099">
        <v>30.0823</v>
      </c>
      <c r="V1099">
        <v>4861</v>
      </c>
      <c r="X1099">
        <v>30.0823</v>
      </c>
      <c r="Y1099">
        <v>5106</v>
      </c>
      <c r="Z1099">
        <v>35.082299999999996</v>
      </c>
      <c r="AA1099">
        <v>2416</v>
      </c>
      <c r="AB1099">
        <v>30.0823</v>
      </c>
      <c r="AC1099">
        <v>586</v>
      </c>
      <c r="AE1099">
        <v>35.082299999999996</v>
      </c>
      <c r="AF1099">
        <v>416</v>
      </c>
      <c r="AG1099">
        <v>30.0823</v>
      </c>
      <c r="AH1099">
        <v>4892</v>
      </c>
      <c r="AL1099">
        <v>30.0823</v>
      </c>
      <c r="AM1099">
        <v>537</v>
      </c>
      <c r="AN1099">
        <v>30.0823</v>
      </c>
      <c r="AO1099">
        <v>5071</v>
      </c>
      <c r="AQ1099">
        <v>30.0823</v>
      </c>
      <c r="AR1099">
        <v>607</v>
      </c>
      <c r="AS1099">
        <v>30.0823</v>
      </c>
      <c r="AT1099">
        <v>4529</v>
      </c>
      <c r="AV1099">
        <v>30.0823</v>
      </c>
      <c r="AW1099">
        <v>623</v>
      </c>
      <c r="AX1099">
        <v>30.0823</v>
      </c>
      <c r="AY1099">
        <v>3106</v>
      </c>
      <c r="AZ1099">
        <v>30.0823</v>
      </c>
      <c r="BA1099">
        <v>6064</v>
      </c>
      <c r="BC1099">
        <v>30.0823</v>
      </c>
      <c r="BD1099">
        <v>607</v>
      </c>
      <c r="BE1099">
        <v>30.0823</v>
      </c>
      <c r="BF1099">
        <v>3454</v>
      </c>
    </row>
    <row r="1100" spans="1:58" x14ac:dyDescent="0.25">
      <c r="A1100">
        <v>30.1052</v>
      </c>
      <c r="B1100">
        <v>606</v>
      </c>
      <c r="C1100">
        <v>35.105200000000004</v>
      </c>
      <c r="D1100">
        <v>3424</v>
      </c>
      <c r="E1100">
        <v>30.1052</v>
      </c>
      <c r="F1100">
        <v>6664</v>
      </c>
      <c r="G1100">
        <v>18.440000000000001</v>
      </c>
      <c r="H1100">
        <v>11854</v>
      </c>
      <c r="I1100">
        <v>18.440000000000001</v>
      </c>
      <c r="J1100">
        <v>9832</v>
      </c>
      <c r="K1100">
        <v>30.1052</v>
      </c>
      <c r="L1100">
        <v>13224</v>
      </c>
      <c r="N1100">
        <v>30.1052</v>
      </c>
      <c r="O1100">
        <v>606</v>
      </c>
      <c r="P1100">
        <v>30.1052</v>
      </c>
      <c r="Q1100">
        <v>8601</v>
      </c>
      <c r="S1100">
        <v>30.1052</v>
      </c>
      <c r="T1100">
        <v>606</v>
      </c>
      <c r="U1100">
        <v>30.1052</v>
      </c>
      <c r="V1100">
        <v>4853</v>
      </c>
      <c r="X1100">
        <v>30.1052</v>
      </c>
      <c r="Y1100">
        <v>5163</v>
      </c>
      <c r="Z1100">
        <v>35.105200000000004</v>
      </c>
      <c r="AA1100">
        <v>2440</v>
      </c>
      <c r="AB1100">
        <v>30.1052</v>
      </c>
      <c r="AC1100">
        <v>571</v>
      </c>
      <c r="AE1100">
        <v>35.105200000000004</v>
      </c>
      <c r="AF1100">
        <v>440</v>
      </c>
      <c r="AG1100">
        <v>30.1052</v>
      </c>
      <c r="AH1100">
        <v>4892</v>
      </c>
      <c r="AL1100">
        <v>30.1052</v>
      </c>
      <c r="AM1100">
        <v>586</v>
      </c>
      <c r="AN1100">
        <v>30.1052</v>
      </c>
      <c r="AO1100">
        <v>5101</v>
      </c>
      <c r="AQ1100">
        <v>30.1052</v>
      </c>
      <c r="AR1100">
        <v>606</v>
      </c>
      <c r="AS1100">
        <v>30.1052</v>
      </c>
      <c r="AT1100">
        <v>4546</v>
      </c>
      <c r="AV1100">
        <v>30.1052</v>
      </c>
      <c r="AW1100">
        <v>664</v>
      </c>
      <c r="AX1100">
        <v>30.1052</v>
      </c>
      <c r="AY1100">
        <v>3163</v>
      </c>
      <c r="AZ1100">
        <v>30.1052</v>
      </c>
      <c r="BA1100">
        <v>6112</v>
      </c>
      <c r="BC1100">
        <v>30.1052</v>
      </c>
      <c r="BD1100">
        <v>606</v>
      </c>
      <c r="BE1100">
        <v>30.1052</v>
      </c>
      <c r="BF1100">
        <v>3406</v>
      </c>
    </row>
    <row r="1101" spans="1:58" x14ac:dyDescent="0.25">
      <c r="A1101">
        <v>30.1281</v>
      </c>
      <c r="B1101">
        <v>663</v>
      </c>
      <c r="C1101">
        <v>35.128100000000003</v>
      </c>
      <c r="D1101">
        <v>3422</v>
      </c>
      <c r="E1101">
        <v>30.1281</v>
      </c>
      <c r="F1101">
        <v>6614</v>
      </c>
      <c r="G1101">
        <v>18.454999999999998</v>
      </c>
      <c r="H1101">
        <v>11811</v>
      </c>
      <c r="I1101">
        <v>18.454999999999998</v>
      </c>
      <c r="J1101">
        <v>9845</v>
      </c>
      <c r="K1101">
        <v>30.1281</v>
      </c>
      <c r="L1101">
        <v>13260</v>
      </c>
      <c r="N1101">
        <v>30.1281</v>
      </c>
      <c r="O1101">
        <v>663</v>
      </c>
      <c r="P1101">
        <v>30.1281</v>
      </c>
      <c r="Q1101">
        <v>8576</v>
      </c>
      <c r="S1101">
        <v>30.1281</v>
      </c>
      <c r="T1101">
        <v>663</v>
      </c>
      <c r="U1101">
        <v>30.1281</v>
      </c>
      <c r="V1101">
        <v>4854</v>
      </c>
      <c r="X1101">
        <v>30.1281</v>
      </c>
      <c r="Y1101">
        <v>5104</v>
      </c>
      <c r="Z1101">
        <v>35.128100000000003</v>
      </c>
      <c r="AA1101">
        <v>2424</v>
      </c>
      <c r="AB1101">
        <v>30.1281</v>
      </c>
      <c r="AC1101">
        <v>601</v>
      </c>
      <c r="AE1101">
        <v>35.128100000000003</v>
      </c>
      <c r="AF1101">
        <v>424</v>
      </c>
      <c r="AG1101">
        <v>30.1281</v>
      </c>
      <c r="AH1101">
        <v>4934</v>
      </c>
      <c r="AL1101">
        <v>30.1281</v>
      </c>
      <c r="AM1101">
        <v>490</v>
      </c>
      <c r="AN1101">
        <v>30.1281</v>
      </c>
      <c r="AO1101">
        <v>5076</v>
      </c>
      <c r="AQ1101">
        <v>30.1281</v>
      </c>
      <c r="AR1101">
        <v>663</v>
      </c>
      <c r="AS1101">
        <v>30.1281</v>
      </c>
      <c r="AT1101">
        <v>4679</v>
      </c>
      <c r="AV1101">
        <v>30.1281</v>
      </c>
      <c r="AW1101">
        <v>614</v>
      </c>
      <c r="AX1101">
        <v>30.1281</v>
      </c>
      <c r="AY1101">
        <v>3104</v>
      </c>
      <c r="AZ1101">
        <v>30.1281</v>
      </c>
      <c r="BA1101">
        <v>6160</v>
      </c>
      <c r="BC1101">
        <v>30.1281</v>
      </c>
      <c r="BD1101">
        <v>663</v>
      </c>
      <c r="BE1101">
        <v>30.1281</v>
      </c>
      <c r="BF1101">
        <v>3424</v>
      </c>
    </row>
    <row r="1102" spans="1:58" x14ac:dyDescent="0.25">
      <c r="A1102">
        <v>30.151</v>
      </c>
      <c r="B1102">
        <v>604</v>
      </c>
      <c r="C1102">
        <v>35.151000000000003</v>
      </c>
      <c r="D1102">
        <v>3411</v>
      </c>
      <c r="E1102">
        <v>30.151</v>
      </c>
      <c r="F1102">
        <v>6668</v>
      </c>
      <c r="G1102">
        <v>18.47</v>
      </c>
      <c r="H1102">
        <v>11809</v>
      </c>
      <c r="I1102">
        <v>18.47</v>
      </c>
      <c r="J1102">
        <v>9848</v>
      </c>
      <c r="K1102">
        <v>30.151</v>
      </c>
      <c r="L1102">
        <v>13286</v>
      </c>
      <c r="N1102">
        <v>30.151</v>
      </c>
      <c r="O1102">
        <v>604</v>
      </c>
      <c r="P1102">
        <v>30.151</v>
      </c>
      <c r="Q1102">
        <v>8653</v>
      </c>
      <c r="S1102">
        <v>30.151</v>
      </c>
      <c r="T1102">
        <v>604</v>
      </c>
      <c r="U1102">
        <v>30.151</v>
      </c>
      <c r="V1102">
        <v>4901</v>
      </c>
      <c r="X1102">
        <v>30.151</v>
      </c>
      <c r="Y1102">
        <v>5138</v>
      </c>
      <c r="Z1102">
        <v>35.151000000000003</v>
      </c>
      <c r="AA1102">
        <v>2422</v>
      </c>
      <c r="AB1102">
        <v>30.151</v>
      </c>
      <c r="AC1102">
        <v>576</v>
      </c>
      <c r="AE1102">
        <v>35.151000000000003</v>
      </c>
      <c r="AF1102">
        <v>422</v>
      </c>
      <c r="AG1102">
        <v>30.151</v>
      </c>
      <c r="AH1102">
        <v>4958</v>
      </c>
      <c r="AL1102">
        <v>30.151</v>
      </c>
      <c r="AM1102">
        <v>554</v>
      </c>
      <c r="AN1102">
        <v>30.151</v>
      </c>
      <c r="AO1102">
        <v>5153</v>
      </c>
      <c r="AQ1102">
        <v>30.151</v>
      </c>
      <c r="AR1102">
        <v>604</v>
      </c>
      <c r="AS1102">
        <v>30.151</v>
      </c>
      <c r="AT1102">
        <v>4770</v>
      </c>
      <c r="AV1102">
        <v>30.151</v>
      </c>
      <c r="AW1102">
        <v>668</v>
      </c>
      <c r="AX1102">
        <v>30.151</v>
      </c>
      <c r="AY1102">
        <v>3138</v>
      </c>
      <c r="AZ1102">
        <v>30.151</v>
      </c>
      <c r="BA1102">
        <v>6180</v>
      </c>
      <c r="BC1102">
        <v>30.151</v>
      </c>
      <c r="BD1102">
        <v>604</v>
      </c>
      <c r="BE1102">
        <v>30.151</v>
      </c>
      <c r="BF1102">
        <v>3482</v>
      </c>
    </row>
    <row r="1103" spans="1:58" x14ac:dyDescent="0.25">
      <c r="A1103">
        <v>30.1739</v>
      </c>
      <c r="B1103">
        <v>638</v>
      </c>
      <c r="C1103">
        <v>35.173900000000003</v>
      </c>
      <c r="D1103">
        <v>3381</v>
      </c>
      <c r="E1103">
        <v>30.1739</v>
      </c>
      <c r="F1103">
        <v>6648</v>
      </c>
      <c r="G1103">
        <v>18.484999999999999</v>
      </c>
      <c r="H1103">
        <v>11799</v>
      </c>
      <c r="I1103">
        <v>18.484999999999999</v>
      </c>
      <c r="J1103">
        <v>9909</v>
      </c>
      <c r="K1103">
        <v>30.1739</v>
      </c>
      <c r="L1103">
        <v>13200</v>
      </c>
      <c r="N1103">
        <v>30.1739</v>
      </c>
      <c r="O1103">
        <v>638</v>
      </c>
      <c r="P1103">
        <v>30.1739</v>
      </c>
      <c r="Q1103">
        <v>8634</v>
      </c>
      <c r="S1103">
        <v>30.1739</v>
      </c>
      <c r="T1103">
        <v>638</v>
      </c>
      <c r="U1103">
        <v>30.1739</v>
      </c>
      <c r="V1103">
        <v>4921</v>
      </c>
      <c r="X1103">
        <v>30.1739</v>
      </c>
      <c r="Y1103">
        <v>5153</v>
      </c>
      <c r="Z1103">
        <v>35.173900000000003</v>
      </c>
      <c r="AA1103">
        <v>2411</v>
      </c>
      <c r="AB1103">
        <v>30.1739</v>
      </c>
      <c r="AC1103">
        <v>653</v>
      </c>
      <c r="AE1103">
        <v>35.173900000000003</v>
      </c>
      <c r="AF1103">
        <v>411</v>
      </c>
      <c r="AG1103">
        <v>30.1739</v>
      </c>
      <c r="AH1103">
        <v>5049</v>
      </c>
      <c r="AL1103">
        <v>30.1739</v>
      </c>
      <c r="AM1103">
        <v>533</v>
      </c>
      <c r="AN1103">
        <v>30.1739</v>
      </c>
      <c r="AO1103">
        <v>5134</v>
      </c>
      <c r="AQ1103">
        <v>30.1739</v>
      </c>
      <c r="AR1103">
        <v>638</v>
      </c>
      <c r="AS1103">
        <v>30.1739</v>
      </c>
      <c r="AT1103">
        <v>4965</v>
      </c>
      <c r="AV1103">
        <v>30.1739</v>
      </c>
      <c r="AW1103">
        <v>648</v>
      </c>
      <c r="AX1103">
        <v>30.1739</v>
      </c>
      <c r="AY1103">
        <v>3153</v>
      </c>
      <c r="AZ1103">
        <v>30.1739</v>
      </c>
      <c r="BA1103">
        <v>6208</v>
      </c>
      <c r="BC1103">
        <v>30.1739</v>
      </c>
      <c r="BD1103">
        <v>638</v>
      </c>
      <c r="BE1103">
        <v>30.1739</v>
      </c>
      <c r="BF1103">
        <v>3449</v>
      </c>
    </row>
    <row r="1104" spans="1:58" x14ac:dyDescent="0.25">
      <c r="A1104">
        <v>30.1968</v>
      </c>
      <c r="B1104">
        <v>653</v>
      </c>
      <c r="C1104">
        <v>35.196800000000003</v>
      </c>
      <c r="D1104">
        <v>3392</v>
      </c>
      <c r="E1104">
        <v>30.1968</v>
      </c>
      <c r="F1104">
        <v>6677</v>
      </c>
      <c r="G1104">
        <v>18.5</v>
      </c>
      <c r="H1104">
        <v>11821</v>
      </c>
      <c r="I1104">
        <v>18.5</v>
      </c>
      <c r="J1104">
        <v>9859</v>
      </c>
      <c r="K1104">
        <v>30.1968</v>
      </c>
      <c r="L1104">
        <v>13215</v>
      </c>
      <c r="N1104">
        <v>30.1968</v>
      </c>
      <c r="O1104">
        <v>653</v>
      </c>
      <c r="P1104">
        <v>30.1968</v>
      </c>
      <c r="Q1104">
        <v>8712</v>
      </c>
      <c r="S1104">
        <v>30.1968</v>
      </c>
      <c r="T1104">
        <v>653</v>
      </c>
      <c r="U1104">
        <v>30.1968</v>
      </c>
      <c r="V1104">
        <v>4888</v>
      </c>
      <c r="X1104">
        <v>30.1968</v>
      </c>
      <c r="Y1104">
        <v>5175</v>
      </c>
      <c r="Z1104">
        <v>35.196800000000003</v>
      </c>
      <c r="AA1104">
        <v>2381</v>
      </c>
      <c r="AB1104">
        <v>30.1968</v>
      </c>
      <c r="AC1104">
        <v>634</v>
      </c>
      <c r="AE1104">
        <v>35.196800000000003</v>
      </c>
      <c r="AF1104">
        <v>381</v>
      </c>
      <c r="AG1104">
        <v>30.1968</v>
      </c>
      <c r="AH1104">
        <v>5092</v>
      </c>
      <c r="AL1104">
        <v>30.1968</v>
      </c>
      <c r="AM1104">
        <v>555</v>
      </c>
      <c r="AN1104">
        <v>30.1968</v>
      </c>
      <c r="AO1104">
        <v>5212</v>
      </c>
      <c r="AQ1104">
        <v>30.1968</v>
      </c>
      <c r="AR1104">
        <v>653</v>
      </c>
      <c r="AS1104">
        <v>30.1968</v>
      </c>
      <c r="AT1104">
        <v>5159</v>
      </c>
      <c r="AV1104">
        <v>30.1968</v>
      </c>
      <c r="AW1104">
        <v>677</v>
      </c>
      <c r="AX1104">
        <v>30.1968</v>
      </c>
      <c r="AY1104">
        <v>3175</v>
      </c>
      <c r="AZ1104">
        <v>30.1968</v>
      </c>
      <c r="BA1104">
        <v>6222</v>
      </c>
      <c r="BC1104">
        <v>30.1968</v>
      </c>
      <c r="BD1104">
        <v>653</v>
      </c>
      <c r="BE1104">
        <v>30.1968</v>
      </c>
      <c r="BF1104">
        <v>3426</v>
      </c>
    </row>
    <row r="1105" spans="1:58" x14ac:dyDescent="0.25">
      <c r="A1105">
        <v>30.2197</v>
      </c>
      <c r="B1105">
        <v>675</v>
      </c>
      <c r="C1105">
        <v>35.219700000000003</v>
      </c>
      <c r="D1105">
        <v>3421</v>
      </c>
      <c r="E1105">
        <v>30.2197</v>
      </c>
      <c r="F1105">
        <v>6689</v>
      </c>
      <c r="G1105">
        <v>18.515000000000001</v>
      </c>
      <c r="H1105">
        <v>11861</v>
      </c>
      <c r="I1105">
        <v>18.515000000000001</v>
      </c>
      <c r="J1105">
        <v>9865</v>
      </c>
      <c r="K1105">
        <v>30.2197</v>
      </c>
      <c r="L1105">
        <v>13286</v>
      </c>
      <c r="N1105">
        <v>30.2197</v>
      </c>
      <c r="O1105">
        <v>675</v>
      </c>
      <c r="P1105">
        <v>30.2197</v>
      </c>
      <c r="Q1105">
        <v>8697</v>
      </c>
      <c r="S1105">
        <v>30.2197</v>
      </c>
      <c r="T1105">
        <v>675</v>
      </c>
      <c r="U1105">
        <v>30.2197</v>
      </c>
      <c r="V1105">
        <v>4895</v>
      </c>
      <c r="X1105">
        <v>30.2197</v>
      </c>
      <c r="Y1105">
        <v>5193</v>
      </c>
      <c r="Z1105">
        <v>35.219700000000003</v>
      </c>
      <c r="AA1105">
        <v>2392</v>
      </c>
      <c r="AB1105">
        <v>30.2197</v>
      </c>
      <c r="AC1105">
        <v>712</v>
      </c>
      <c r="AE1105">
        <v>35.219700000000003</v>
      </c>
      <c r="AF1105">
        <v>392</v>
      </c>
      <c r="AG1105">
        <v>30.2197</v>
      </c>
      <c r="AH1105">
        <v>5150</v>
      </c>
      <c r="AL1105">
        <v>30.2197</v>
      </c>
      <c r="AM1105">
        <v>607</v>
      </c>
      <c r="AN1105">
        <v>30.2197</v>
      </c>
      <c r="AO1105">
        <v>5197</v>
      </c>
      <c r="AQ1105">
        <v>30.2197</v>
      </c>
      <c r="AR1105">
        <v>675</v>
      </c>
      <c r="AS1105">
        <v>30.2197</v>
      </c>
      <c r="AT1105">
        <v>5442</v>
      </c>
      <c r="AV1105">
        <v>30.2197</v>
      </c>
      <c r="AW1105">
        <v>689</v>
      </c>
      <c r="AX1105">
        <v>30.2197</v>
      </c>
      <c r="AY1105">
        <v>3193</v>
      </c>
      <c r="AZ1105">
        <v>30.2197</v>
      </c>
      <c r="BA1105">
        <v>6230</v>
      </c>
      <c r="BC1105">
        <v>30.2197</v>
      </c>
      <c r="BD1105">
        <v>675</v>
      </c>
      <c r="BE1105">
        <v>30.2197</v>
      </c>
      <c r="BF1105">
        <v>3507</v>
      </c>
    </row>
    <row r="1106" spans="1:58" x14ac:dyDescent="0.25">
      <c r="A1106">
        <v>30.242599999999999</v>
      </c>
      <c r="B1106">
        <v>693</v>
      </c>
      <c r="C1106">
        <v>35.242600000000003</v>
      </c>
      <c r="D1106">
        <v>3382</v>
      </c>
      <c r="E1106">
        <v>30.242599999999999</v>
      </c>
      <c r="F1106">
        <v>6704</v>
      </c>
      <c r="G1106">
        <v>18.53</v>
      </c>
      <c r="H1106">
        <v>11829</v>
      </c>
      <c r="I1106">
        <v>18.53</v>
      </c>
      <c r="J1106">
        <v>9887</v>
      </c>
      <c r="K1106">
        <v>30.242599999999999</v>
      </c>
      <c r="L1106">
        <v>13284</v>
      </c>
      <c r="N1106">
        <v>30.242599999999999</v>
      </c>
      <c r="O1106">
        <v>693</v>
      </c>
      <c r="P1106">
        <v>30.242599999999999</v>
      </c>
      <c r="Q1106">
        <v>8690</v>
      </c>
      <c r="S1106">
        <v>30.242599999999999</v>
      </c>
      <c r="T1106">
        <v>693</v>
      </c>
      <c r="U1106">
        <v>30.242599999999999</v>
      </c>
      <c r="V1106">
        <v>4939</v>
      </c>
      <c r="X1106">
        <v>30.242599999999999</v>
      </c>
      <c r="Y1106">
        <v>5253</v>
      </c>
      <c r="Z1106">
        <v>35.242600000000003</v>
      </c>
      <c r="AA1106">
        <v>2421</v>
      </c>
      <c r="AB1106">
        <v>30.242599999999999</v>
      </c>
      <c r="AC1106">
        <v>697</v>
      </c>
      <c r="AE1106">
        <v>35.242600000000003</v>
      </c>
      <c r="AF1106">
        <v>421</v>
      </c>
      <c r="AG1106">
        <v>30.242599999999999</v>
      </c>
      <c r="AH1106">
        <v>5153</v>
      </c>
      <c r="AL1106">
        <v>30.242599999999999</v>
      </c>
      <c r="AM1106">
        <v>551</v>
      </c>
      <c r="AN1106">
        <v>30.242599999999999</v>
      </c>
      <c r="AO1106">
        <v>5190</v>
      </c>
      <c r="AQ1106">
        <v>30.242599999999999</v>
      </c>
      <c r="AR1106">
        <v>693</v>
      </c>
      <c r="AS1106">
        <v>30.242599999999999</v>
      </c>
      <c r="AT1106">
        <v>5589</v>
      </c>
      <c r="AV1106">
        <v>30.242599999999999</v>
      </c>
      <c r="AW1106">
        <v>704</v>
      </c>
      <c r="AX1106">
        <v>30.242599999999999</v>
      </c>
      <c r="AY1106">
        <v>3253</v>
      </c>
      <c r="AZ1106">
        <v>30.242599999999999</v>
      </c>
      <c r="BA1106">
        <v>6244</v>
      </c>
      <c r="BC1106">
        <v>30.242599999999999</v>
      </c>
      <c r="BD1106">
        <v>693</v>
      </c>
      <c r="BE1106">
        <v>30.242599999999999</v>
      </c>
      <c r="BF1106">
        <v>3455</v>
      </c>
    </row>
    <row r="1107" spans="1:58" x14ac:dyDescent="0.25">
      <c r="A1107">
        <v>30.265499999999999</v>
      </c>
      <c r="B1107">
        <v>753</v>
      </c>
      <c r="C1107">
        <v>35.265500000000003</v>
      </c>
      <c r="D1107">
        <v>3416</v>
      </c>
      <c r="E1107">
        <v>30.265499999999999</v>
      </c>
      <c r="F1107">
        <v>6744</v>
      </c>
      <c r="G1107">
        <v>18.545000000000002</v>
      </c>
      <c r="H1107">
        <v>11857</v>
      </c>
      <c r="I1107">
        <v>18.545000000000002</v>
      </c>
      <c r="J1107">
        <v>9845</v>
      </c>
      <c r="K1107">
        <v>30.265499999999999</v>
      </c>
      <c r="L1107">
        <v>13245</v>
      </c>
      <c r="N1107">
        <v>30.265499999999999</v>
      </c>
      <c r="O1107">
        <v>753</v>
      </c>
      <c r="P1107">
        <v>30.265499999999999</v>
      </c>
      <c r="Q1107">
        <v>8734</v>
      </c>
      <c r="S1107">
        <v>30.265499999999999</v>
      </c>
      <c r="T1107">
        <v>753</v>
      </c>
      <c r="U1107">
        <v>30.265499999999999</v>
      </c>
      <c r="V1107">
        <v>4911</v>
      </c>
      <c r="X1107">
        <v>30.265499999999999</v>
      </c>
      <c r="Y1107">
        <v>5226</v>
      </c>
      <c r="Z1107">
        <v>35.265500000000003</v>
      </c>
      <c r="AA1107">
        <v>2382</v>
      </c>
      <c r="AB1107">
        <v>30.265499999999999</v>
      </c>
      <c r="AC1107">
        <v>690</v>
      </c>
      <c r="AE1107">
        <v>35.265500000000003</v>
      </c>
      <c r="AF1107">
        <v>382</v>
      </c>
      <c r="AG1107">
        <v>30.265499999999999</v>
      </c>
      <c r="AH1107">
        <v>5158</v>
      </c>
      <c r="AL1107">
        <v>30.265499999999999</v>
      </c>
      <c r="AM1107">
        <v>612</v>
      </c>
      <c r="AN1107">
        <v>30.265499999999999</v>
      </c>
      <c r="AO1107">
        <v>5234</v>
      </c>
      <c r="AQ1107">
        <v>30.265499999999999</v>
      </c>
      <c r="AR1107">
        <v>753</v>
      </c>
      <c r="AS1107">
        <v>30.265499999999999</v>
      </c>
      <c r="AT1107">
        <v>5620</v>
      </c>
      <c r="AV1107">
        <v>30.265499999999999</v>
      </c>
      <c r="AW1107">
        <v>744</v>
      </c>
      <c r="AX1107">
        <v>30.265499999999999</v>
      </c>
      <c r="AY1107">
        <v>3226</v>
      </c>
      <c r="AZ1107">
        <v>30.265499999999999</v>
      </c>
      <c r="BA1107">
        <v>6224</v>
      </c>
      <c r="BC1107">
        <v>30.265499999999999</v>
      </c>
      <c r="BD1107">
        <v>753</v>
      </c>
      <c r="BE1107">
        <v>30.265499999999999</v>
      </c>
      <c r="BF1107">
        <v>3491</v>
      </c>
    </row>
    <row r="1108" spans="1:58" x14ac:dyDescent="0.25">
      <c r="A1108">
        <v>30.288399999999999</v>
      </c>
      <c r="B1108">
        <v>726</v>
      </c>
      <c r="C1108">
        <v>35.288400000000003</v>
      </c>
      <c r="D1108">
        <v>3404</v>
      </c>
      <c r="E1108">
        <v>30.288399999999999</v>
      </c>
      <c r="F1108">
        <v>6748</v>
      </c>
      <c r="G1108">
        <v>18.559999999999999</v>
      </c>
      <c r="H1108">
        <v>11809</v>
      </c>
      <c r="I1108">
        <v>18.559999999999999</v>
      </c>
      <c r="J1108">
        <v>9817</v>
      </c>
      <c r="K1108">
        <v>30.288399999999999</v>
      </c>
      <c r="L1108">
        <v>13255</v>
      </c>
      <c r="N1108">
        <v>30.288399999999999</v>
      </c>
      <c r="O1108">
        <v>726</v>
      </c>
      <c r="P1108">
        <v>30.288399999999999</v>
      </c>
      <c r="Q1108">
        <v>8784</v>
      </c>
      <c r="S1108">
        <v>30.288399999999999</v>
      </c>
      <c r="T1108">
        <v>726</v>
      </c>
      <c r="U1108">
        <v>30.288399999999999</v>
      </c>
      <c r="V1108">
        <v>4937</v>
      </c>
      <c r="X1108">
        <v>30.288399999999999</v>
      </c>
      <c r="Y1108">
        <v>5311</v>
      </c>
      <c r="Z1108">
        <v>35.288400000000003</v>
      </c>
      <c r="AA1108">
        <v>2416</v>
      </c>
      <c r="AB1108">
        <v>30.288399999999999</v>
      </c>
      <c r="AC1108">
        <v>734</v>
      </c>
      <c r="AE1108">
        <v>35.288400000000003</v>
      </c>
      <c r="AF1108">
        <v>416</v>
      </c>
      <c r="AG1108">
        <v>30.288399999999999</v>
      </c>
      <c r="AH1108">
        <v>5052</v>
      </c>
      <c r="AL1108">
        <v>30.288399999999999</v>
      </c>
      <c r="AM1108">
        <v>594</v>
      </c>
      <c r="AN1108">
        <v>30.288399999999999</v>
      </c>
      <c r="AO1108">
        <v>5284</v>
      </c>
      <c r="AQ1108">
        <v>30.288399999999999</v>
      </c>
      <c r="AR1108">
        <v>726</v>
      </c>
      <c r="AS1108">
        <v>30.288399999999999</v>
      </c>
      <c r="AT1108">
        <v>5525</v>
      </c>
      <c r="AV1108">
        <v>30.288399999999999</v>
      </c>
      <c r="AW1108">
        <v>748</v>
      </c>
      <c r="AX1108">
        <v>30.288399999999999</v>
      </c>
      <c r="AY1108">
        <v>3311</v>
      </c>
      <c r="AZ1108">
        <v>30.288399999999999</v>
      </c>
      <c r="BA1108">
        <v>6249</v>
      </c>
      <c r="BC1108">
        <v>30.288399999999999</v>
      </c>
      <c r="BD1108">
        <v>726</v>
      </c>
      <c r="BE1108">
        <v>30.288399999999999</v>
      </c>
      <c r="BF1108">
        <v>3500</v>
      </c>
    </row>
    <row r="1109" spans="1:58" x14ac:dyDescent="0.25">
      <c r="A1109">
        <v>30.311399999999999</v>
      </c>
      <c r="B1109">
        <v>811</v>
      </c>
      <c r="C1109">
        <v>35.311399999999999</v>
      </c>
      <c r="D1109">
        <v>3435</v>
      </c>
      <c r="E1109">
        <v>30.311399999999999</v>
      </c>
      <c r="F1109">
        <v>6770</v>
      </c>
      <c r="G1109">
        <v>18.574999999999999</v>
      </c>
      <c r="H1109">
        <v>11809</v>
      </c>
      <c r="I1109">
        <v>18.574999999999999</v>
      </c>
      <c r="J1109">
        <v>9788</v>
      </c>
      <c r="K1109">
        <v>30.311399999999999</v>
      </c>
      <c r="L1109">
        <v>13298</v>
      </c>
      <c r="N1109">
        <v>30.311399999999999</v>
      </c>
      <c r="O1109">
        <v>811</v>
      </c>
      <c r="P1109">
        <v>30.311399999999999</v>
      </c>
      <c r="Q1109">
        <v>8748</v>
      </c>
      <c r="S1109">
        <v>30.311399999999999</v>
      </c>
      <c r="T1109">
        <v>811</v>
      </c>
      <c r="U1109">
        <v>30.311399999999999</v>
      </c>
      <c r="V1109">
        <v>4933</v>
      </c>
      <c r="X1109">
        <v>30.311399999999999</v>
      </c>
      <c r="Y1109">
        <v>5313</v>
      </c>
      <c r="Z1109">
        <v>35.311399999999999</v>
      </c>
      <c r="AA1109">
        <v>2404</v>
      </c>
      <c r="AB1109">
        <v>30.311399999999999</v>
      </c>
      <c r="AC1109">
        <v>784</v>
      </c>
      <c r="AE1109">
        <v>35.311399999999999</v>
      </c>
      <c r="AF1109">
        <v>404</v>
      </c>
      <c r="AG1109">
        <v>30.311399999999999</v>
      </c>
      <c r="AH1109">
        <v>4968</v>
      </c>
      <c r="AL1109">
        <v>30.311399999999999</v>
      </c>
      <c r="AM1109">
        <v>576</v>
      </c>
      <c r="AN1109">
        <v>30.311399999999999</v>
      </c>
      <c r="AO1109">
        <v>5248</v>
      </c>
      <c r="AQ1109">
        <v>30.311399999999999</v>
      </c>
      <c r="AR1109">
        <v>811</v>
      </c>
      <c r="AS1109">
        <v>30.311399999999999</v>
      </c>
      <c r="AT1109">
        <v>5266</v>
      </c>
      <c r="AV1109">
        <v>30.311399999999999</v>
      </c>
      <c r="AW1109">
        <v>770</v>
      </c>
      <c r="AX1109">
        <v>30.311399999999999</v>
      </c>
      <c r="AY1109">
        <v>3313</v>
      </c>
      <c r="AZ1109">
        <v>30.311399999999999</v>
      </c>
      <c r="BA1109">
        <v>6185</v>
      </c>
      <c r="BC1109">
        <v>30.311399999999999</v>
      </c>
      <c r="BD1109">
        <v>811</v>
      </c>
      <c r="BE1109">
        <v>30.311399999999999</v>
      </c>
      <c r="BF1109">
        <v>3578</v>
      </c>
    </row>
    <row r="1110" spans="1:58" x14ac:dyDescent="0.25">
      <c r="A1110">
        <v>30.334299999999999</v>
      </c>
      <c r="B1110">
        <v>813</v>
      </c>
      <c r="C1110">
        <v>35.334299999999999</v>
      </c>
      <c r="D1110">
        <v>3422</v>
      </c>
      <c r="E1110">
        <v>30.334299999999999</v>
      </c>
      <c r="F1110">
        <v>6807</v>
      </c>
      <c r="G1110">
        <v>18.59</v>
      </c>
      <c r="H1110">
        <v>11816</v>
      </c>
      <c r="I1110">
        <v>18.59</v>
      </c>
      <c r="J1110">
        <v>9845</v>
      </c>
      <c r="K1110">
        <v>30.334299999999999</v>
      </c>
      <c r="L1110">
        <v>13288</v>
      </c>
      <c r="N1110">
        <v>30.334299999999999</v>
      </c>
      <c r="O1110">
        <v>813</v>
      </c>
      <c r="P1110">
        <v>30.334299999999999</v>
      </c>
      <c r="Q1110">
        <v>8861</v>
      </c>
      <c r="S1110">
        <v>30.334299999999999</v>
      </c>
      <c r="T1110">
        <v>813</v>
      </c>
      <c r="U1110">
        <v>30.334299999999999</v>
      </c>
      <c r="V1110">
        <v>4916</v>
      </c>
      <c r="X1110">
        <v>30.334299999999999</v>
      </c>
      <c r="Y1110">
        <v>5370</v>
      </c>
      <c r="Z1110">
        <v>35.334299999999999</v>
      </c>
      <c r="AA1110">
        <v>2435</v>
      </c>
      <c r="AB1110">
        <v>30.334299999999999</v>
      </c>
      <c r="AC1110">
        <v>748</v>
      </c>
      <c r="AE1110">
        <v>35.334299999999999</v>
      </c>
      <c r="AF1110">
        <v>435</v>
      </c>
      <c r="AG1110">
        <v>30.334299999999999</v>
      </c>
      <c r="AH1110">
        <v>4939</v>
      </c>
      <c r="AL1110">
        <v>30.334299999999999</v>
      </c>
      <c r="AM1110">
        <v>606</v>
      </c>
      <c r="AN1110">
        <v>30.334299999999999</v>
      </c>
      <c r="AO1110">
        <v>5361</v>
      </c>
      <c r="AQ1110">
        <v>30.334299999999999</v>
      </c>
      <c r="AR1110">
        <v>813</v>
      </c>
      <c r="AS1110">
        <v>30.334299999999999</v>
      </c>
      <c r="AT1110">
        <v>4999</v>
      </c>
      <c r="AV1110">
        <v>30.334299999999999</v>
      </c>
      <c r="AW1110">
        <v>807</v>
      </c>
      <c r="AX1110">
        <v>30.334299999999999</v>
      </c>
      <c r="AY1110">
        <v>3370</v>
      </c>
      <c r="AZ1110">
        <v>30.334299999999999</v>
      </c>
      <c r="BA1110">
        <v>6208</v>
      </c>
      <c r="BC1110">
        <v>30.334299999999999</v>
      </c>
      <c r="BD1110">
        <v>813</v>
      </c>
      <c r="BE1110">
        <v>30.334299999999999</v>
      </c>
      <c r="BF1110">
        <v>3545</v>
      </c>
    </row>
    <row r="1111" spans="1:58" x14ac:dyDescent="0.25">
      <c r="A1111">
        <v>30.357199999999999</v>
      </c>
      <c r="B1111">
        <v>870</v>
      </c>
      <c r="C1111">
        <v>35.357199999999999</v>
      </c>
      <c r="D1111">
        <v>3415</v>
      </c>
      <c r="E1111">
        <v>30.357199999999999</v>
      </c>
      <c r="F1111">
        <v>6831</v>
      </c>
      <c r="G1111">
        <v>18.605</v>
      </c>
      <c r="H1111">
        <v>11838</v>
      </c>
      <c r="I1111">
        <v>18.605</v>
      </c>
      <c r="J1111">
        <v>9885</v>
      </c>
      <c r="K1111">
        <v>30.357199999999999</v>
      </c>
      <c r="L1111">
        <v>13244</v>
      </c>
      <c r="N1111">
        <v>30.357199999999999</v>
      </c>
      <c r="O1111">
        <v>870</v>
      </c>
      <c r="P1111">
        <v>30.357199999999999</v>
      </c>
      <c r="Q1111">
        <v>8893</v>
      </c>
      <c r="S1111">
        <v>30.357199999999999</v>
      </c>
      <c r="T1111">
        <v>870</v>
      </c>
      <c r="U1111">
        <v>30.357199999999999</v>
      </c>
      <c r="V1111">
        <v>4950</v>
      </c>
      <c r="X1111">
        <v>30.357199999999999</v>
      </c>
      <c r="Y1111">
        <v>5431</v>
      </c>
      <c r="Z1111">
        <v>35.357199999999999</v>
      </c>
      <c r="AA1111">
        <v>2422</v>
      </c>
      <c r="AB1111">
        <v>30.357199999999999</v>
      </c>
      <c r="AC1111">
        <v>861</v>
      </c>
      <c r="AE1111">
        <v>35.357199999999999</v>
      </c>
      <c r="AF1111">
        <v>422</v>
      </c>
      <c r="AG1111">
        <v>30.357199999999999</v>
      </c>
      <c r="AH1111">
        <v>4889</v>
      </c>
      <c r="AL1111">
        <v>30.357199999999999</v>
      </c>
      <c r="AM1111">
        <v>613</v>
      </c>
      <c r="AN1111">
        <v>30.357199999999999</v>
      </c>
      <c r="AO1111">
        <v>5393</v>
      </c>
      <c r="AQ1111">
        <v>30.357199999999999</v>
      </c>
      <c r="AR1111">
        <v>870</v>
      </c>
      <c r="AS1111">
        <v>30.357199999999999</v>
      </c>
      <c r="AT1111">
        <v>4831</v>
      </c>
      <c r="AV1111">
        <v>30.357199999999999</v>
      </c>
      <c r="AW1111">
        <v>831</v>
      </c>
      <c r="AX1111">
        <v>30.357199999999999</v>
      </c>
      <c r="AY1111">
        <v>3431</v>
      </c>
      <c r="AZ1111">
        <v>30.357199999999999</v>
      </c>
      <c r="BA1111">
        <v>6256</v>
      </c>
      <c r="BC1111">
        <v>30.357199999999999</v>
      </c>
      <c r="BD1111">
        <v>870</v>
      </c>
      <c r="BE1111">
        <v>30.357199999999999</v>
      </c>
      <c r="BF1111">
        <v>3607</v>
      </c>
    </row>
    <row r="1112" spans="1:58" x14ac:dyDescent="0.25">
      <c r="A1112">
        <v>30.380099999999999</v>
      </c>
      <c r="B1112">
        <v>931</v>
      </c>
      <c r="C1112">
        <v>35.380099999999999</v>
      </c>
      <c r="D1112">
        <v>3381</v>
      </c>
      <c r="E1112">
        <v>30.380099999999999</v>
      </c>
      <c r="F1112">
        <v>6894</v>
      </c>
      <c r="G1112">
        <v>18.62</v>
      </c>
      <c r="H1112">
        <v>11819</v>
      </c>
      <c r="I1112">
        <v>18.62</v>
      </c>
      <c r="J1112">
        <v>9823</v>
      </c>
      <c r="K1112">
        <v>30.380099999999999</v>
      </c>
      <c r="L1112">
        <v>13315</v>
      </c>
      <c r="N1112">
        <v>30.380099999999999</v>
      </c>
      <c r="O1112">
        <v>931</v>
      </c>
      <c r="P1112">
        <v>30.380099999999999</v>
      </c>
      <c r="Q1112">
        <v>8907</v>
      </c>
      <c r="S1112">
        <v>30.380099999999999</v>
      </c>
      <c r="T1112">
        <v>931</v>
      </c>
      <c r="U1112">
        <v>30.380099999999999</v>
      </c>
      <c r="V1112">
        <v>4987</v>
      </c>
      <c r="X1112">
        <v>30.380099999999999</v>
      </c>
      <c r="Y1112">
        <v>5504</v>
      </c>
      <c r="Z1112">
        <v>35.380099999999999</v>
      </c>
      <c r="AA1112">
        <v>2415</v>
      </c>
      <c r="AB1112">
        <v>30.380099999999999</v>
      </c>
      <c r="AC1112">
        <v>893</v>
      </c>
      <c r="AE1112">
        <v>35.380099999999999</v>
      </c>
      <c r="AF1112">
        <v>415</v>
      </c>
      <c r="AG1112">
        <v>30.380099999999999</v>
      </c>
      <c r="AH1112">
        <v>4902</v>
      </c>
      <c r="AL1112">
        <v>30.380099999999999</v>
      </c>
      <c r="AM1112">
        <v>644</v>
      </c>
      <c r="AN1112">
        <v>30.380099999999999</v>
      </c>
      <c r="AO1112">
        <v>5407</v>
      </c>
      <c r="AQ1112">
        <v>30.380099999999999</v>
      </c>
      <c r="AR1112">
        <v>931</v>
      </c>
      <c r="AS1112">
        <v>30.380099999999999</v>
      </c>
      <c r="AT1112">
        <v>4704</v>
      </c>
      <c r="AV1112">
        <v>30.380099999999999</v>
      </c>
      <c r="AW1112">
        <v>894</v>
      </c>
      <c r="AX1112">
        <v>30.380099999999999</v>
      </c>
      <c r="AY1112">
        <v>3504</v>
      </c>
      <c r="AZ1112">
        <v>30.380099999999999</v>
      </c>
      <c r="BA1112">
        <v>6302</v>
      </c>
      <c r="BC1112">
        <v>30.380099999999999</v>
      </c>
      <c r="BD1112">
        <v>931</v>
      </c>
      <c r="BE1112">
        <v>30.380099999999999</v>
      </c>
      <c r="BF1112">
        <v>3593</v>
      </c>
    </row>
    <row r="1113" spans="1:58" x14ac:dyDescent="0.25">
      <c r="A1113">
        <v>30.402999999999999</v>
      </c>
      <c r="B1113">
        <v>1004</v>
      </c>
      <c r="C1113">
        <v>35.402999999999999</v>
      </c>
      <c r="D1113">
        <v>3401</v>
      </c>
      <c r="E1113">
        <v>30.402999999999999</v>
      </c>
      <c r="F1113">
        <v>6969</v>
      </c>
      <c r="G1113">
        <v>18.635000000000002</v>
      </c>
      <c r="H1113">
        <v>11802</v>
      </c>
      <c r="I1113">
        <v>18.635000000000002</v>
      </c>
      <c r="J1113">
        <v>9870</v>
      </c>
      <c r="K1113">
        <v>30.402999999999999</v>
      </c>
      <c r="L1113">
        <v>13316</v>
      </c>
      <c r="N1113">
        <v>30.402999999999999</v>
      </c>
      <c r="O1113">
        <v>1004</v>
      </c>
      <c r="P1113">
        <v>30.402999999999999</v>
      </c>
      <c r="Q1113">
        <v>9073</v>
      </c>
      <c r="S1113">
        <v>30.402999999999999</v>
      </c>
      <c r="T1113">
        <v>1004</v>
      </c>
      <c r="U1113">
        <v>30.402999999999999</v>
      </c>
      <c r="V1113">
        <v>4985</v>
      </c>
      <c r="X1113">
        <v>30.402999999999999</v>
      </c>
      <c r="Y1113">
        <v>5604</v>
      </c>
      <c r="Z1113">
        <v>35.402999999999999</v>
      </c>
      <c r="AA1113">
        <v>2381</v>
      </c>
      <c r="AB1113">
        <v>30.402999999999999</v>
      </c>
      <c r="AC1113">
        <v>907</v>
      </c>
      <c r="AE1113">
        <v>35.402999999999999</v>
      </c>
      <c r="AF1113">
        <v>381</v>
      </c>
      <c r="AG1113">
        <v>30.402999999999999</v>
      </c>
      <c r="AH1113">
        <v>4890</v>
      </c>
      <c r="AL1113">
        <v>30.402999999999999</v>
      </c>
      <c r="AM1113">
        <v>670</v>
      </c>
      <c r="AN1113">
        <v>30.402999999999999</v>
      </c>
      <c r="AO1113">
        <v>5573</v>
      </c>
      <c r="AQ1113">
        <v>30.402999999999999</v>
      </c>
      <c r="AR1113">
        <v>1004</v>
      </c>
      <c r="AS1113">
        <v>30.402999999999999</v>
      </c>
      <c r="AT1113">
        <v>4579</v>
      </c>
      <c r="AV1113">
        <v>30.402999999999999</v>
      </c>
      <c r="AW1113">
        <v>969</v>
      </c>
      <c r="AX1113">
        <v>30.402999999999999</v>
      </c>
      <c r="AY1113">
        <v>3604</v>
      </c>
      <c r="AZ1113">
        <v>30.402999999999999</v>
      </c>
      <c r="BA1113">
        <v>6426</v>
      </c>
      <c r="BC1113">
        <v>30.402999999999999</v>
      </c>
      <c r="BD1113">
        <v>1004</v>
      </c>
      <c r="BE1113">
        <v>30.402999999999999</v>
      </c>
      <c r="BF1113">
        <v>3595</v>
      </c>
    </row>
    <row r="1114" spans="1:58" x14ac:dyDescent="0.25">
      <c r="A1114">
        <v>30.425899999999999</v>
      </c>
      <c r="B1114">
        <v>1104</v>
      </c>
      <c r="C1114">
        <v>35.425899999999999</v>
      </c>
      <c r="D1114">
        <v>3394</v>
      </c>
      <c r="E1114">
        <v>30.425899999999999</v>
      </c>
      <c r="F1114">
        <v>7041</v>
      </c>
      <c r="G1114">
        <v>18.649999999999999</v>
      </c>
      <c r="H1114">
        <v>11791</v>
      </c>
      <c r="I1114">
        <v>18.649999999999999</v>
      </c>
      <c r="J1114">
        <v>9833</v>
      </c>
      <c r="K1114">
        <v>30.425899999999999</v>
      </c>
      <c r="L1114">
        <v>13227</v>
      </c>
      <c r="N1114">
        <v>30.425899999999999</v>
      </c>
      <c r="O1114">
        <v>1104</v>
      </c>
      <c r="P1114">
        <v>30.425899999999999</v>
      </c>
      <c r="Q1114">
        <v>9115</v>
      </c>
      <c r="S1114">
        <v>30.425899999999999</v>
      </c>
      <c r="T1114">
        <v>1104</v>
      </c>
      <c r="U1114">
        <v>30.425899999999999</v>
      </c>
      <c r="V1114">
        <v>5056</v>
      </c>
      <c r="X1114">
        <v>30.425899999999999</v>
      </c>
      <c r="Y1114">
        <v>5643</v>
      </c>
      <c r="Z1114">
        <v>35.425899999999999</v>
      </c>
      <c r="AA1114">
        <v>2401</v>
      </c>
      <c r="AB1114">
        <v>30.425899999999999</v>
      </c>
      <c r="AC1114">
        <v>1073</v>
      </c>
      <c r="AE1114">
        <v>35.425899999999999</v>
      </c>
      <c r="AF1114">
        <v>401</v>
      </c>
      <c r="AG1114">
        <v>30.425899999999999</v>
      </c>
      <c r="AH1114">
        <v>4868</v>
      </c>
      <c r="AL1114">
        <v>30.425899999999999</v>
      </c>
      <c r="AM1114">
        <v>647</v>
      </c>
      <c r="AN1114">
        <v>30.425899999999999</v>
      </c>
      <c r="AO1114">
        <v>5615</v>
      </c>
      <c r="AQ1114">
        <v>30.425899999999999</v>
      </c>
      <c r="AR1114">
        <v>1104</v>
      </c>
      <c r="AS1114">
        <v>30.425899999999999</v>
      </c>
      <c r="AT1114">
        <v>4517</v>
      </c>
      <c r="AV1114">
        <v>30.425899999999999</v>
      </c>
      <c r="AW1114">
        <v>1041</v>
      </c>
      <c r="AX1114">
        <v>30.425899999999999</v>
      </c>
      <c r="AY1114">
        <v>3643</v>
      </c>
      <c r="AZ1114">
        <v>30.425899999999999</v>
      </c>
      <c r="BA1114">
        <v>6545</v>
      </c>
      <c r="BC1114">
        <v>30.425899999999999</v>
      </c>
      <c r="BD1114">
        <v>1104</v>
      </c>
      <c r="BE1114">
        <v>30.425899999999999</v>
      </c>
      <c r="BF1114">
        <v>3596</v>
      </c>
    </row>
    <row r="1115" spans="1:58" x14ac:dyDescent="0.25">
      <c r="A1115">
        <v>30.448799999999999</v>
      </c>
      <c r="B1115">
        <v>1143</v>
      </c>
      <c r="C1115">
        <v>35.448799999999999</v>
      </c>
      <c r="D1115">
        <v>3368</v>
      </c>
      <c r="E1115">
        <v>30.448799999999999</v>
      </c>
      <c r="F1115">
        <v>7069</v>
      </c>
      <c r="G1115">
        <v>18.664999999999999</v>
      </c>
      <c r="H1115">
        <v>11813</v>
      </c>
      <c r="I1115">
        <v>18.664999999999999</v>
      </c>
      <c r="J1115">
        <v>9882</v>
      </c>
      <c r="K1115">
        <v>30.448799999999999</v>
      </c>
      <c r="L1115">
        <v>13291</v>
      </c>
      <c r="N1115">
        <v>30.448799999999999</v>
      </c>
      <c r="O1115">
        <v>1143</v>
      </c>
      <c r="P1115">
        <v>30.448799999999999</v>
      </c>
      <c r="Q1115">
        <v>9244</v>
      </c>
      <c r="S1115">
        <v>30.448799999999999</v>
      </c>
      <c r="T1115">
        <v>1143</v>
      </c>
      <c r="U1115">
        <v>30.448799999999999</v>
      </c>
      <c r="V1115">
        <v>5079</v>
      </c>
      <c r="X1115">
        <v>30.448799999999999</v>
      </c>
      <c r="Y1115">
        <v>5748</v>
      </c>
      <c r="Z1115">
        <v>35.448799999999999</v>
      </c>
      <c r="AA1115">
        <v>2394</v>
      </c>
      <c r="AB1115">
        <v>30.448799999999999</v>
      </c>
      <c r="AC1115">
        <v>1115</v>
      </c>
      <c r="AE1115">
        <v>35.448799999999999</v>
      </c>
      <c r="AF1115">
        <v>394</v>
      </c>
      <c r="AG1115">
        <v>30.448799999999999</v>
      </c>
      <c r="AH1115">
        <v>4854</v>
      </c>
      <c r="AL1115">
        <v>30.448799999999999</v>
      </c>
      <c r="AM1115">
        <v>739</v>
      </c>
      <c r="AN1115">
        <v>30.448799999999999</v>
      </c>
      <c r="AO1115">
        <v>5744</v>
      </c>
      <c r="AQ1115">
        <v>30.448799999999999</v>
      </c>
      <c r="AR1115">
        <v>1143</v>
      </c>
      <c r="AS1115">
        <v>30.448799999999999</v>
      </c>
      <c r="AT1115">
        <v>4481</v>
      </c>
      <c r="AV1115">
        <v>30.448799999999999</v>
      </c>
      <c r="AW1115">
        <v>1069</v>
      </c>
      <c r="AX1115">
        <v>30.448799999999999</v>
      </c>
      <c r="AY1115">
        <v>3748</v>
      </c>
      <c r="AZ1115">
        <v>30.448799999999999</v>
      </c>
      <c r="BA1115">
        <v>6705</v>
      </c>
      <c r="BC1115">
        <v>30.448799999999999</v>
      </c>
      <c r="BD1115">
        <v>1143</v>
      </c>
      <c r="BE1115">
        <v>30.448799999999999</v>
      </c>
      <c r="BF1115">
        <v>3743</v>
      </c>
    </row>
    <row r="1116" spans="1:58" x14ac:dyDescent="0.25">
      <c r="A1116">
        <v>30.471699999999998</v>
      </c>
      <c r="B1116">
        <v>1248</v>
      </c>
      <c r="C1116">
        <v>35.471699999999998</v>
      </c>
      <c r="D1116">
        <v>3380</v>
      </c>
      <c r="E1116">
        <v>30.471699999999998</v>
      </c>
      <c r="F1116">
        <v>7138</v>
      </c>
      <c r="G1116">
        <v>18.68</v>
      </c>
      <c r="H1116">
        <v>11823</v>
      </c>
      <c r="I1116">
        <v>18.68</v>
      </c>
      <c r="J1116">
        <v>9840</v>
      </c>
      <c r="K1116">
        <v>30.471699999999998</v>
      </c>
      <c r="L1116">
        <v>13311</v>
      </c>
      <c r="N1116">
        <v>30.471699999999998</v>
      </c>
      <c r="O1116">
        <v>1248</v>
      </c>
      <c r="P1116">
        <v>30.471699999999998</v>
      </c>
      <c r="Q1116">
        <v>9381</v>
      </c>
      <c r="S1116">
        <v>30.471699999999998</v>
      </c>
      <c r="T1116">
        <v>1248</v>
      </c>
      <c r="U1116">
        <v>30.471699999999998</v>
      </c>
      <c r="V1116">
        <v>5121</v>
      </c>
      <c r="X1116">
        <v>30.471699999999998</v>
      </c>
      <c r="Y1116">
        <v>5882</v>
      </c>
      <c r="Z1116">
        <v>35.471699999999998</v>
      </c>
      <c r="AA1116">
        <v>2368</v>
      </c>
      <c r="AB1116">
        <v>30.471699999999998</v>
      </c>
      <c r="AC1116">
        <v>1244</v>
      </c>
      <c r="AE1116">
        <v>35.471699999999998</v>
      </c>
      <c r="AF1116">
        <v>368</v>
      </c>
      <c r="AG1116">
        <v>30.471699999999998</v>
      </c>
      <c r="AH1116">
        <v>4971</v>
      </c>
      <c r="AL1116">
        <v>30.471699999999998</v>
      </c>
      <c r="AM1116">
        <v>730</v>
      </c>
      <c r="AN1116">
        <v>30.471699999999998</v>
      </c>
      <c r="AO1116">
        <v>5881</v>
      </c>
      <c r="AQ1116">
        <v>30.471699999999998</v>
      </c>
      <c r="AR1116">
        <v>1248</v>
      </c>
      <c r="AS1116">
        <v>30.471699999999998</v>
      </c>
      <c r="AT1116">
        <v>4479</v>
      </c>
      <c r="AV1116">
        <v>30.471699999999998</v>
      </c>
      <c r="AW1116">
        <v>1138</v>
      </c>
      <c r="AX1116">
        <v>30.471699999999998</v>
      </c>
      <c r="AY1116">
        <v>3882</v>
      </c>
      <c r="AZ1116">
        <v>30.471699999999998</v>
      </c>
      <c r="BA1116">
        <v>6857</v>
      </c>
      <c r="BC1116">
        <v>30.471699999999998</v>
      </c>
      <c r="BD1116">
        <v>1248</v>
      </c>
      <c r="BE1116">
        <v>30.471699999999998</v>
      </c>
      <c r="BF1116">
        <v>3772</v>
      </c>
    </row>
    <row r="1117" spans="1:58" x14ac:dyDescent="0.25">
      <c r="A1117">
        <v>30.494599999999998</v>
      </c>
      <c r="B1117">
        <v>1382</v>
      </c>
      <c r="C1117">
        <v>35.494599999999998</v>
      </c>
      <c r="D1117">
        <v>3388</v>
      </c>
      <c r="E1117">
        <v>30.494599999999998</v>
      </c>
      <c r="F1117">
        <v>7114</v>
      </c>
      <c r="G1117">
        <v>18.695</v>
      </c>
      <c r="H1117">
        <v>11812</v>
      </c>
      <c r="I1117">
        <v>18.695</v>
      </c>
      <c r="J1117">
        <v>9806</v>
      </c>
      <c r="K1117">
        <v>30.494599999999998</v>
      </c>
      <c r="L1117">
        <v>13281</v>
      </c>
      <c r="N1117">
        <v>30.494599999999998</v>
      </c>
      <c r="O1117">
        <v>1382</v>
      </c>
      <c r="P1117">
        <v>30.494599999999998</v>
      </c>
      <c r="Q1117">
        <v>9415</v>
      </c>
      <c r="S1117">
        <v>30.494599999999998</v>
      </c>
      <c r="T1117">
        <v>1382</v>
      </c>
      <c r="U1117">
        <v>30.494599999999998</v>
      </c>
      <c r="V1117">
        <v>5179</v>
      </c>
      <c r="X1117">
        <v>30.494599999999998</v>
      </c>
      <c r="Y1117">
        <v>5974</v>
      </c>
      <c r="Z1117">
        <v>35.494599999999998</v>
      </c>
      <c r="AA1117">
        <v>2380</v>
      </c>
      <c r="AB1117">
        <v>30.494599999999998</v>
      </c>
      <c r="AC1117">
        <v>1381</v>
      </c>
      <c r="AE1117">
        <v>35.494599999999998</v>
      </c>
      <c r="AF1117">
        <v>380</v>
      </c>
      <c r="AG1117">
        <v>30.494599999999998</v>
      </c>
      <c r="AH1117">
        <v>5009</v>
      </c>
      <c r="AL1117">
        <v>30.494599999999998</v>
      </c>
      <c r="AM1117">
        <v>810</v>
      </c>
      <c r="AN1117">
        <v>30.494599999999998</v>
      </c>
      <c r="AO1117">
        <v>5915</v>
      </c>
      <c r="AQ1117">
        <v>30.494599999999998</v>
      </c>
      <c r="AR1117">
        <v>1382</v>
      </c>
      <c r="AS1117">
        <v>30.494599999999998</v>
      </c>
      <c r="AT1117">
        <v>4403</v>
      </c>
      <c r="AV1117">
        <v>30.494599999999998</v>
      </c>
      <c r="AW1117">
        <v>1114</v>
      </c>
      <c r="AX1117">
        <v>30.494599999999998</v>
      </c>
      <c r="AY1117">
        <v>3974</v>
      </c>
      <c r="AZ1117">
        <v>30.494599999999998</v>
      </c>
      <c r="BA1117">
        <v>7223</v>
      </c>
      <c r="BC1117">
        <v>30.494599999999998</v>
      </c>
      <c r="BD1117">
        <v>1382</v>
      </c>
      <c r="BE1117">
        <v>30.494599999999998</v>
      </c>
      <c r="BF1117">
        <v>3904</v>
      </c>
    </row>
    <row r="1118" spans="1:58" x14ac:dyDescent="0.25">
      <c r="A1118">
        <v>30.517499999999998</v>
      </c>
      <c r="B1118">
        <v>1474</v>
      </c>
      <c r="C1118">
        <v>35.517499999999998</v>
      </c>
      <c r="D1118">
        <v>3395</v>
      </c>
      <c r="E1118">
        <v>30.517499999999998</v>
      </c>
      <c r="F1118">
        <v>7218</v>
      </c>
      <c r="G1118">
        <v>18.71</v>
      </c>
      <c r="H1118">
        <v>11753</v>
      </c>
      <c r="I1118">
        <v>18.71</v>
      </c>
      <c r="J1118">
        <v>9801</v>
      </c>
      <c r="K1118">
        <v>30.517499999999998</v>
      </c>
      <c r="L1118">
        <v>13250</v>
      </c>
      <c r="N1118">
        <v>30.517499999999998</v>
      </c>
      <c r="O1118">
        <v>1474</v>
      </c>
      <c r="P1118">
        <v>30.517499999999998</v>
      </c>
      <c r="Q1118">
        <v>9505</v>
      </c>
      <c r="S1118">
        <v>30.517499999999998</v>
      </c>
      <c r="T1118">
        <v>1474</v>
      </c>
      <c r="U1118">
        <v>30.517499999999998</v>
      </c>
      <c r="V1118">
        <v>5214</v>
      </c>
      <c r="X1118">
        <v>30.517499999999998</v>
      </c>
      <c r="Y1118">
        <v>6033</v>
      </c>
      <c r="Z1118">
        <v>35.517499999999998</v>
      </c>
      <c r="AA1118">
        <v>2388</v>
      </c>
      <c r="AB1118">
        <v>30.517499999999998</v>
      </c>
      <c r="AC1118">
        <v>1415</v>
      </c>
      <c r="AE1118">
        <v>35.517499999999998</v>
      </c>
      <c r="AF1118">
        <v>388</v>
      </c>
      <c r="AG1118">
        <v>30.517499999999998</v>
      </c>
      <c r="AH1118">
        <v>5183</v>
      </c>
      <c r="AL1118">
        <v>30.517499999999998</v>
      </c>
      <c r="AM1118">
        <v>834</v>
      </c>
      <c r="AN1118">
        <v>30.517499999999998</v>
      </c>
      <c r="AO1118">
        <v>6005</v>
      </c>
      <c r="AQ1118">
        <v>30.517499999999998</v>
      </c>
      <c r="AR1118">
        <v>1474</v>
      </c>
      <c r="AS1118">
        <v>30.517499999999998</v>
      </c>
      <c r="AT1118">
        <v>4402</v>
      </c>
      <c r="AV1118">
        <v>30.517499999999998</v>
      </c>
      <c r="AW1118">
        <v>1218</v>
      </c>
      <c r="AX1118">
        <v>30.517499999999998</v>
      </c>
      <c r="AY1118">
        <v>4033</v>
      </c>
      <c r="AZ1118">
        <v>30.517499999999998</v>
      </c>
      <c r="BA1118">
        <v>7348</v>
      </c>
      <c r="BC1118">
        <v>30.517499999999998</v>
      </c>
      <c r="BD1118">
        <v>1474</v>
      </c>
      <c r="BE1118">
        <v>30.517499999999998</v>
      </c>
      <c r="BF1118">
        <v>4060</v>
      </c>
    </row>
    <row r="1119" spans="1:58" x14ac:dyDescent="0.25">
      <c r="A1119">
        <v>30.540400000000002</v>
      </c>
      <c r="B1119">
        <v>1533</v>
      </c>
      <c r="C1119">
        <v>35.540399999999998</v>
      </c>
      <c r="D1119">
        <v>3381</v>
      </c>
      <c r="E1119">
        <v>30.540400000000002</v>
      </c>
      <c r="F1119">
        <v>7200</v>
      </c>
      <c r="G1119">
        <v>18.725000000000001</v>
      </c>
      <c r="H1119">
        <v>11807</v>
      </c>
      <c r="I1119">
        <v>18.725000000000001</v>
      </c>
      <c r="J1119">
        <v>9839</v>
      </c>
      <c r="K1119">
        <v>30.540400000000002</v>
      </c>
      <c r="L1119">
        <v>13229</v>
      </c>
      <c r="N1119">
        <v>30.540400000000002</v>
      </c>
      <c r="O1119">
        <v>1533</v>
      </c>
      <c r="P1119">
        <v>30.540400000000002</v>
      </c>
      <c r="Q1119">
        <v>9613</v>
      </c>
      <c r="S1119">
        <v>30.540400000000002</v>
      </c>
      <c r="T1119">
        <v>1533</v>
      </c>
      <c r="U1119">
        <v>30.540400000000002</v>
      </c>
      <c r="V1119">
        <v>5273</v>
      </c>
      <c r="X1119">
        <v>30.540400000000002</v>
      </c>
      <c r="Y1119">
        <v>6034</v>
      </c>
      <c r="Z1119">
        <v>35.540399999999998</v>
      </c>
      <c r="AA1119">
        <v>2395</v>
      </c>
      <c r="AB1119">
        <v>30.540400000000002</v>
      </c>
      <c r="AC1119">
        <v>1505</v>
      </c>
      <c r="AE1119">
        <v>35.540399999999998</v>
      </c>
      <c r="AF1119">
        <v>395</v>
      </c>
      <c r="AG1119">
        <v>30.540400000000002</v>
      </c>
      <c r="AH1119">
        <v>5301</v>
      </c>
      <c r="AL1119">
        <v>30.540400000000002</v>
      </c>
      <c r="AM1119">
        <v>898</v>
      </c>
      <c r="AN1119">
        <v>30.540400000000002</v>
      </c>
      <c r="AO1119">
        <v>6113</v>
      </c>
      <c r="AQ1119">
        <v>30.540400000000002</v>
      </c>
      <c r="AR1119">
        <v>1533</v>
      </c>
      <c r="AS1119">
        <v>30.540400000000002</v>
      </c>
      <c r="AT1119">
        <v>4387</v>
      </c>
      <c r="AV1119">
        <v>30.540400000000002</v>
      </c>
      <c r="AW1119">
        <v>1200</v>
      </c>
      <c r="AX1119">
        <v>30.540400000000002</v>
      </c>
      <c r="AY1119">
        <v>4034</v>
      </c>
      <c r="AZ1119">
        <v>30.540400000000002</v>
      </c>
      <c r="BA1119">
        <v>7478</v>
      </c>
      <c r="BC1119">
        <v>30.540400000000002</v>
      </c>
      <c r="BD1119">
        <v>1533</v>
      </c>
      <c r="BE1119">
        <v>30.540400000000002</v>
      </c>
      <c r="BF1119">
        <v>4087</v>
      </c>
    </row>
    <row r="1120" spans="1:58" x14ac:dyDescent="0.25">
      <c r="A1120">
        <v>30.563300000000002</v>
      </c>
      <c r="B1120">
        <v>1534</v>
      </c>
      <c r="C1120">
        <v>35.563299999999998</v>
      </c>
      <c r="D1120">
        <v>3395</v>
      </c>
      <c r="E1120">
        <v>30.563300000000002</v>
      </c>
      <c r="F1120">
        <v>7234</v>
      </c>
      <c r="G1120">
        <v>18.739999999999998</v>
      </c>
      <c r="H1120">
        <v>11855</v>
      </c>
      <c r="I1120">
        <v>18.739999999999998</v>
      </c>
      <c r="J1120">
        <v>9896</v>
      </c>
      <c r="K1120">
        <v>30.563300000000002</v>
      </c>
      <c r="L1120">
        <v>13245</v>
      </c>
      <c r="N1120">
        <v>30.563300000000002</v>
      </c>
      <c r="O1120">
        <v>1534</v>
      </c>
      <c r="P1120">
        <v>30.563300000000002</v>
      </c>
      <c r="Q1120">
        <v>9576</v>
      </c>
      <c r="S1120">
        <v>30.563300000000002</v>
      </c>
      <c r="T1120">
        <v>1534</v>
      </c>
      <c r="U1120">
        <v>30.563300000000002</v>
      </c>
      <c r="V1120">
        <v>5449</v>
      </c>
      <c r="X1120">
        <v>30.563300000000002</v>
      </c>
      <c r="Y1120">
        <v>6056</v>
      </c>
      <c r="Z1120">
        <v>35.563299999999998</v>
      </c>
      <c r="AA1120">
        <v>2381</v>
      </c>
      <c r="AB1120">
        <v>30.563300000000002</v>
      </c>
      <c r="AC1120">
        <v>1613</v>
      </c>
      <c r="AE1120">
        <v>35.563299999999998</v>
      </c>
      <c r="AF1120">
        <v>381</v>
      </c>
      <c r="AG1120">
        <v>30.563300000000002</v>
      </c>
      <c r="AH1120">
        <v>5421</v>
      </c>
      <c r="AL1120">
        <v>30.563300000000002</v>
      </c>
      <c r="AM1120">
        <v>945</v>
      </c>
      <c r="AN1120">
        <v>30.563300000000002</v>
      </c>
      <c r="AO1120">
        <v>6076</v>
      </c>
      <c r="AQ1120">
        <v>30.563300000000002</v>
      </c>
      <c r="AR1120">
        <v>1534</v>
      </c>
      <c r="AS1120">
        <v>30.563300000000002</v>
      </c>
      <c r="AT1120">
        <v>4424</v>
      </c>
      <c r="AV1120">
        <v>30.563300000000002</v>
      </c>
      <c r="AW1120">
        <v>1234</v>
      </c>
      <c r="AX1120">
        <v>30.563300000000002</v>
      </c>
      <c r="AY1120">
        <v>4056</v>
      </c>
      <c r="AZ1120">
        <v>30.563300000000002</v>
      </c>
      <c r="BA1120">
        <v>7444</v>
      </c>
      <c r="BC1120">
        <v>30.563300000000002</v>
      </c>
      <c r="BD1120">
        <v>1534</v>
      </c>
      <c r="BE1120">
        <v>30.563300000000002</v>
      </c>
      <c r="BF1120">
        <v>4134</v>
      </c>
    </row>
    <row r="1121" spans="1:58" x14ac:dyDescent="0.25">
      <c r="A1121">
        <v>30.586200000000002</v>
      </c>
      <c r="B1121">
        <v>1556</v>
      </c>
      <c r="C1121">
        <v>35.586199999999998</v>
      </c>
      <c r="D1121">
        <v>3340</v>
      </c>
      <c r="E1121">
        <v>30.586200000000002</v>
      </c>
      <c r="F1121">
        <v>7196</v>
      </c>
      <c r="G1121">
        <v>18.754999999999999</v>
      </c>
      <c r="H1121">
        <v>11784</v>
      </c>
      <c r="I1121">
        <v>18.754999999999999</v>
      </c>
      <c r="J1121">
        <v>9867</v>
      </c>
      <c r="K1121">
        <v>30.586200000000002</v>
      </c>
      <c r="L1121">
        <v>13320</v>
      </c>
      <c r="N1121">
        <v>30.586200000000002</v>
      </c>
      <c r="O1121">
        <v>1556</v>
      </c>
      <c r="P1121">
        <v>30.586200000000002</v>
      </c>
      <c r="Q1121">
        <v>9543</v>
      </c>
      <c r="S1121">
        <v>30.586200000000002</v>
      </c>
      <c r="T1121">
        <v>1556</v>
      </c>
      <c r="U1121">
        <v>30.586200000000002</v>
      </c>
      <c r="V1121">
        <v>5508</v>
      </c>
      <c r="X1121">
        <v>30.586200000000002</v>
      </c>
      <c r="Y1121">
        <v>5982</v>
      </c>
      <c r="Z1121">
        <v>35.586199999999998</v>
      </c>
      <c r="AA1121">
        <v>2395</v>
      </c>
      <c r="AB1121">
        <v>30.586200000000002</v>
      </c>
      <c r="AC1121">
        <v>1576</v>
      </c>
      <c r="AE1121">
        <v>35.586199999999998</v>
      </c>
      <c r="AF1121">
        <v>395</v>
      </c>
      <c r="AG1121">
        <v>30.586200000000002</v>
      </c>
      <c r="AH1121">
        <v>5502</v>
      </c>
      <c r="AL1121">
        <v>30.586200000000002</v>
      </c>
      <c r="AM1121">
        <v>1040</v>
      </c>
      <c r="AN1121">
        <v>30.586200000000002</v>
      </c>
      <c r="AO1121">
        <v>6043</v>
      </c>
      <c r="AQ1121">
        <v>30.586200000000002</v>
      </c>
      <c r="AR1121">
        <v>1556</v>
      </c>
      <c r="AS1121">
        <v>30.586200000000002</v>
      </c>
      <c r="AT1121">
        <v>4383</v>
      </c>
      <c r="AV1121">
        <v>30.586200000000002</v>
      </c>
      <c r="AW1121">
        <v>1196</v>
      </c>
      <c r="AX1121">
        <v>30.586200000000002</v>
      </c>
      <c r="AY1121">
        <v>3982</v>
      </c>
      <c r="AZ1121">
        <v>30.586200000000002</v>
      </c>
      <c r="BA1121">
        <v>7194</v>
      </c>
      <c r="BC1121">
        <v>30.586200000000002</v>
      </c>
      <c r="BD1121">
        <v>1556</v>
      </c>
      <c r="BE1121">
        <v>30.586200000000002</v>
      </c>
      <c r="BF1121">
        <v>4060</v>
      </c>
    </row>
    <row r="1122" spans="1:58" x14ac:dyDescent="0.25">
      <c r="A1122">
        <v>30.609100000000002</v>
      </c>
      <c r="B1122">
        <v>1482</v>
      </c>
      <c r="C1122">
        <v>35.609099999999998</v>
      </c>
      <c r="D1122">
        <v>3340</v>
      </c>
      <c r="E1122">
        <v>30.609100000000002</v>
      </c>
      <c r="F1122">
        <v>7100</v>
      </c>
      <c r="G1122">
        <v>18.77</v>
      </c>
      <c r="H1122">
        <v>11838</v>
      </c>
      <c r="I1122">
        <v>18.77</v>
      </c>
      <c r="J1122">
        <v>9900</v>
      </c>
      <c r="K1122">
        <v>30.609100000000002</v>
      </c>
      <c r="L1122">
        <v>13284</v>
      </c>
      <c r="N1122">
        <v>30.609100000000002</v>
      </c>
      <c r="O1122">
        <v>1482</v>
      </c>
      <c r="P1122">
        <v>30.609100000000002</v>
      </c>
      <c r="Q1122">
        <v>9443</v>
      </c>
      <c r="S1122">
        <v>30.609100000000002</v>
      </c>
      <c r="T1122">
        <v>1482</v>
      </c>
      <c r="U1122">
        <v>30.609100000000002</v>
      </c>
      <c r="V1122">
        <v>5541</v>
      </c>
      <c r="X1122">
        <v>30.609100000000002</v>
      </c>
      <c r="Y1122">
        <v>5965</v>
      </c>
      <c r="Z1122">
        <v>35.609099999999998</v>
      </c>
      <c r="AA1122">
        <v>2340</v>
      </c>
      <c r="AB1122">
        <v>30.609100000000002</v>
      </c>
      <c r="AC1122">
        <v>1543</v>
      </c>
      <c r="AE1122">
        <v>35.609099999999998</v>
      </c>
      <c r="AF1122">
        <v>340</v>
      </c>
      <c r="AG1122">
        <v>30.609100000000002</v>
      </c>
      <c r="AH1122">
        <v>5372</v>
      </c>
      <c r="AL1122">
        <v>30.609100000000002</v>
      </c>
      <c r="AM1122">
        <v>1057</v>
      </c>
      <c r="AN1122">
        <v>30.609100000000002</v>
      </c>
      <c r="AO1122">
        <v>5943</v>
      </c>
      <c r="AQ1122">
        <v>30.609100000000002</v>
      </c>
      <c r="AR1122">
        <v>1482</v>
      </c>
      <c r="AS1122">
        <v>30.609100000000002</v>
      </c>
      <c r="AT1122">
        <v>4400</v>
      </c>
      <c r="AV1122">
        <v>30.609100000000002</v>
      </c>
      <c r="AW1122">
        <v>1100</v>
      </c>
      <c r="AX1122">
        <v>30.609100000000002</v>
      </c>
      <c r="AY1122">
        <v>3965</v>
      </c>
      <c r="AZ1122">
        <v>30.609100000000002</v>
      </c>
      <c r="BA1122">
        <v>6987</v>
      </c>
      <c r="BC1122">
        <v>30.609100000000002</v>
      </c>
      <c r="BD1122">
        <v>1482</v>
      </c>
      <c r="BE1122">
        <v>30.609100000000002</v>
      </c>
      <c r="BF1122">
        <v>3904</v>
      </c>
    </row>
    <row r="1123" spans="1:58" x14ac:dyDescent="0.25">
      <c r="A1123">
        <v>30.632000000000001</v>
      </c>
      <c r="B1123">
        <v>1465</v>
      </c>
      <c r="C1123">
        <v>35.631999999999998</v>
      </c>
      <c r="D1123">
        <v>3371</v>
      </c>
      <c r="E1123">
        <v>30.632000000000001</v>
      </c>
      <c r="F1123">
        <v>7133</v>
      </c>
      <c r="G1123">
        <v>18.785</v>
      </c>
      <c r="H1123">
        <v>11807</v>
      </c>
      <c r="I1123">
        <v>18.785</v>
      </c>
      <c r="J1123">
        <v>9840</v>
      </c>
      <c r="K1123">
        <v>30.632000000000001</v>
      </c>
      <c r="L1123">
        <v>13298</v>
      </c>
      <c r="N1123">
        <v>30.632000000000001</v>
      </c>
      <c r="O1123">
        <v>1465</v>
      </c>
      <c r="P1123">
        <v>30.632000000000001</v>
      </c>
      <c r="Q1123">
        <v>9341</v>
      </c>
      <c r="S1123">
        <v>30.632000000000001</v>
      </c>
      <c r="T1123">
        <v>1465</v>
      </c>
      <c r="U1123">
        <v>30.632000000000001</v>
      </c>
      <c r="V1123">
        <v>5615</v>
      </c>
      <c r="X1123">
        <v>30.632000000000001</v>
      </c>
      <c r="Y1123">
        <v>5837</v>
      </c>
      <c r="Z1123">
        <v>35.631999999999998</v>
      </c>
      <c r="AA1123">
        <v>2340</v>
      </c>
      <c r="AB1123">
        <v>30.632000000000001</v>
      </c>
      <c r="AC1123">
        <v>1443</v>
      </c>
      <c r="AE1123">
        <v>35.631999999999998</v>
      </c>
      <c r="AF1123">
        <v>340</v>
      </c>
      <c r="AG1123">
        <v>30.632000000000001</v>
      </c>
      <c r="AH1123">
        <v>5231</v>
      </c>
      <c r="AL1123">
        <v>30.632000000000001</v>
      </c>
      <c r="AM1123">
        <v>1100</v>
      </c>
      <c r="AN1123">
        <v>30.632000000000001</v>
      </c>
      <c r="AO1123">
        <v>5841</v>
      </c>
      <c r="AQ1123">
        <v>30.632000000000001</v>
      </c>
      <c r="AR1123">
        <v>1465</v>
      </c>
      <c r="AS1123">
        <v>30.632000000000001</v>
      </c>
      <c r="AT1123">
        <v>4404</v>
      </c>
      <c r="AV1123">
        <v>30.632000000000001</v>
      </c>
      <c r="AW1123">
        <v>1133</v>
      </c>
      <c r="AX1123">
        <v>30.632000000000001</v>
      </c>
      <c r="AY1123">
        <v>3837</v>
      </c>
      <c r="AZ1123">
        <v>30.632000000000001</v>
      </c>
      <c r="BA1123">
        <v>6774</v>
      </c>
      <c r="BC1123">
        <v>30.632000000000001</v>
      </c>
      <c r="BD1123">
        <v>1465</v>
      </c>
      <c r="BE1123">
        <v>30.632000000000001</v>
      </c>
      <c r="BF1123">
        <v>3798</v>
      </c>
    </row>
    <row r="1124" spans="1:58" x14ac:dyDescent="0.25">
      <c r="A1124">
        <v>30.654900000000001</v>
      </c>
      <c r="B1124">
        <v>1337</v>
      </c>
      <c r="C1124">
        <v>35.654899999999998</v>
      </c>
      <c r="D1124">
        <v>3345</v>
      </c>
      <c r="E1124">
        <v>30.654900000000001</v>
      </c>
      <c r="F1124">
        <v>7050</v>
      </c>
      <c r="G1124">
        <v>18.8</v>
      </c>
      <c r="H1124">
        <v>11748</v>
      </c>
      <c r="I1124">
        <v>18.8</v>
      </c>
      <c r="J1124">
        <v>9763</v>
      </c>
      <c r="K1124">
        <v>30.654900000000001</v>
      </c>
      <c r="L1124">
        <v>13336</v>
      </c>
      <c r="N1124">
        <v>30.654900000000001</v>
      </c>
      <c r="O1124">
        <v>1337</v>
      </c>
      <c r="P1124">
        <v>30.654900000000001</v>
      </c>
      <c r="Q1124">
        <v>9391</v>
      </c>
      <c r="S1124">
        <v>30.654900000000001</v>
      </c>
      <c r="T1124">
        <v>1337</v>
      </c>
      <c r="U1124">
        <v>30.654900000000001</v>
      </c>
      <c r="V1124">
        <v>5614</v>
      </c>
      <c r="X1124">
        <v>30.654900000000001</v>
      </c>
      <c r="Y1124">
        <v>5819</v>
      </c>
      <c r="Z1124">
        <v>35.654899999999998</v>
      </c>
      <c r="AA1124">
        <v>2371</v>
      </c>
      <c r="AB1124">
        <v>30.654900000000001</v>
      </c>
      <c r="AC1124">
        <v>1341</v>
      </c>
      <c r="AE1124">
        <v>35.654899999999998</v>
      </c>
      <c r="AF1124">
        <v>371</v>
      </c>
      <c r="AG1124">
        <v>30.654900000000001</v>
      </c>
      <c r="AH1124">
        <v>5069</v>
      </c>
      <c r="AL1124">
        <v>30.654900000000001</v>
      </c>
      <c r="AM1124">
        <v>1243</v>
      </c>
      <c r="AN1124">
        <v>30.654900000000001</v>
      </c>
      <c r="AO1124">
        <v>5891</v>
      </c>
      <c r="AQ1124">
        <v>30.654900000000001</v>
      </c>
      <c r="AR1124">
        <v>1337</v>
      </c>
      <c r="AS1124">
        <v>30.654900000000001</v>
      </c>
      <c r="AT1124">
        <v>4394</v>
      </c>
      <c r="AV1124">
        <v>30.654900000000001</v>
      </c>
      <c r="AW1124">
        <v>1050</v>
      </c>
      <c r="AX1124">
        <v>30.654900000000001</v>
      </c>
      <c r="AY1124">
        <v>3819</v>
      </c>
      <c r="AZ1124">
        <v>30.654900000000001</v>
      </c>
      <c r="BA1124">
        <v>6657</v>
      </c>
      <c r="BC1124">
        <v>30.654900000000001</v>
      </c>
      <c r="BD1124">
        <v>1337</v>
      </c>
      <c r="BE1124">
        <v>30.654900000000001</v>
      </c>
      <c r="BF1124">
        <v>3815</v>
      </c>
    </row>
    <row r="1125" spans="1:58" x14ac:dyDescent="0.25">
      <c r="A1125">
        <v>30.677900000000001</v>
      </c>
      <c r="B1125">
        <v>1319</v>
      </c>
      <c r="C1125">
        <v>35.677900000000001</v>
      </c>
      <c r="D1125">
        <v>3368</v>
      </c>
      <c r="E1125">
        <v>30.677900000000001</v>
      </c>
      <c r="F1125">
        <v>7091</v>
      </c>
      <c r="G1125">
        <v>18.815000000000001</v>
      </c>
      <c r="H1125">
        <v>11787</v>
      </c>
      <c r="I1125">
        <v>18.815000000000001</v>
      </c>
      <c r="J1125">
        <v>9806</v>
      </c>
      <c r="K1125">
        <v>30.677900000000001</v>
      </c>
      <c r="L1125">
        <v>13252</v>
      </c>
      <c r="N1125">
        <v>30.677900000000001</v>
      </c>
      <c r="O1125">
        <v>1319</v>
      </c>
      <c r="P1125">
        <v>30.677900000000001</v>
      </c>
      <c r="Q1125">
        <v>9340</v>
      </c>
      <c r="S1125">
        <v>30.677900000000001</v>
      </c>
      <c r="T1125">
        <v>1319</v>
      </c>
      <c r="U1125">
        <v>30.677900000000001</v>
      </c>
      <c r="V1125">
        <v>5679</v>
      </c>
      <c r="X1125">
        <v>30.677900000000001</v>
      </c>
      <c r="Y1125">
        <v>5776</v>
      </c>
      <c r="Z1125">
        <v>35.677900000000001</v>
      </c>
      <c r="AA1125">
        <v>2345</v>
      </c>
      <c r="AB1125">
        <v>30.677900000000001</v>
      </c>
      <c r="AC1125">
        <v>1391</v>
      </c>
      <c r="AE1125">
        <v>35.677900000000001</v>
      </c>
      <c r="AF1125">
        <v>345</v>
      </c>
      <c r="AG1125">
        <v>30.677900000000001</v>
      </c>
      <c r="AH1125">
        <v>5014</v>
      </c>
      <c r="AL1125">
        <v>30.677900000000001</v>
      </c>
      <c r="AM1125">
        <v>1163</v>
      </c>
      <c r="AN1125">
        <v>30.677900000000001</v>
      </c>
      <c r="AO1125">
        <v>5840</v>
      </c>
      <c r="AQ1125">
        <v>30.677900000000001</v>
      </c>
      <c r="AR1125">
        <v>1319</v>
      </c>
      <c r="AS1125">
        <v>30.677900000000001</v>
      </c>
      <c r="AT1125">
        <v>4416</v>
      </c>
      <c r="AV1125">
        <v>30.677900000000001</v>
      </c>
      <c r="AW1125">
        <v>1091</v>
      </c>
      <c r="AX1125">
        <v>30.677900000000001</v>
      </c>
      <c r="AY1125">
        <v>3776</v>
      </c>
      <c r="AZ1125">
        <v>30.677900000000001</v>
      </c>
      <c r="BA1125">
        <v>6618</v>
      </c>
      <c r="BC1125">
        <v>30.677900000000001</v>
      </c>
      <c r="BD1125">
        <v>1319</v>
      </c>
      <c r="BE1125">
        <v>30.677900000000001</v>
      </c>
      <c r="BF1125">
        <v>3811</v>
      </c>
    </row>
    <row r="1126" spans="1:58" x14ac:dyDescent="0.25">
      <c r="A1126">
        <v>30.700800000000001</v>
      </c>
      <c r="B1126">
        <v>1276</v>
      </c>
      <c r="C1126">
        <v>35.700800000000001</v>
      </c>
      <c r="D1126">
        <v>3321</v>
      </c>
      <c r="E1126">
        <v>30.700800000000001</v>
      </c>
      <c r="F1126">
        <v>7093</v>
      </c>
      <c r="G1126">
        <v>18.829999999999998</v>
      </c>
      <c r="H1126">
        <v>11771</v>
      </c>
      <c r="I1126">
        <v>18.829999999999998</v>
      </c>
      <c r="J1126">
        <v>9801</v>
      </c>
      <c r="K1126">
        <v>30.700800000000001</v>
      </c>
      <c r="L1126">
        <v>13243</v>
      </c>
      <c r="N1126">
        <v>30.700800000000001</v>
      </c>
      <c r="O1126">
        <v>1276</v>
      </c>
      <c r="P1126">
        <v>30.700800000000001</v>
      </c>
      <c r="Q1126">
        <v>9407</v>
      </c>
      <c r="S1126">
        <v>30.700800000000001</v>
      </c>
      <c r="T1126">
        <v>1276</v>
      </c>
      <c r="U1126">
        <v>30.700800000000001</v>
      </c>
      <c r="V1126">
        <v>5686</v>
      </c>
      <c r="X1126">
        <v>30.700800000000001</v>
      </c>
      <c r="Y1126">
        <v>5889</v>
      </c>
      <c r="Z1126">
        <v>35.700800000000001</v>
      </c>
      <c r="AA1126">
        <v>2368</v>
      </c>
      <c r="AB1126">
        <v>30.700800000000001</v>
      </c>
      <c r="AC1126">
        <v>1340</v>
      </c>
      <c r="AE1126">
        <v>35.700800000000001</v>
      </c>
      <c r="AF1126">
        <v>368</v>
      </c>
      <c r="AG1126">
        <v>30.700800000000001</v>
      </c>
      <c r="AH1126">
        <v>5018</v>
      </c>
      <c r="AL1126">
        <v>30.700800000000001</v>
      </c>
      <c r="AM1126">
        <v>1248</v>
      </c>
      <c r="AN1126">
        <v>30.700800000000001</v>
      </c>
      <c r="AO1126">
        <v>5907</v>
      </c>
      <c r="AQ1126">
        <v>30.700800000000001</v>
      </c>
      <c r="AR1126">
        <v>1276</v>
      </c>
      <c r="AS1126">
        <v>30.700800000000001</v>
      </c>
      <c r="AT1126">
        <v>4407</v>
      </c>
      <c r="AV1126">
        <v>30.700800000000001</v>
      </c>
      <c r="AW1126">
        <v>1093</v>
      </c>
      <c r="AX1126">
        <v>30.700800000000001</v>
      </c>
      <c r="AY1126">
        <v>3889</v>
      </c>
      <c r="AZ1126">
        <v>30.700800000000001</v>
      </c>
      <c r="BA1126">
        <v>6745</v>
      </c>
      <c r="BC1126">
        <v>30.700800000000001</v>
      </c>
      <c r="BD1126">
        <v>1276</v>
      </c>
      <c r="BE1126">
        <v>30.700800000000001</v>
      </c>
      <c r="BF1126">
        <v>3772</v>
      </c>
    </row>
    <row r="1127" spans="1:58" x14ac:dyDescent="0.25">
      <c r="A1127">
        <v>30.723700000000001</v>
      </c>
      <c r="B1127">
        <v>1389</v>
      </c>
      <c r="C1127">
        <v>35.723700000000001</v>
      </c>
      <c r="D1127">
        <v>3329</v>
      </c>
      <c r="E1127">
        <v>30.723700000000001</v>
      </c>
      <c r="F1127">
        <v>7159</v>
      </c>
      <c r="G1127">
        <v>18.844999999999999</v>
      </c>
      <c r="H1127">
        <v>11885</v>
      </c>
      <c r="I1127">
        <v>18.844999999999999</v>
      </c>
      <c r="J1127">
        <v>9767</v>
      </c>
      <c r="K1127">
        <v>30.723700000000001</v>
      </c>
      <c r="L1127">
        <v>13276</v>
      </c>
      <c r="N1127">
        <v>30.723700000000001</v>
      </c>
      <c r="O1127">
        <v>1389</v>
      </c>
      <c r="P1127">
        <v>30.723700000000001</v>
      </c>
      <c r="Q1127">
        <v>9406</v>
      </c>
      <c r="S1127">
        <v>30.723700000000001</v>
      </c>
      <c r="T1127">
        <v>1389</v>
      </c>
      <c r="U1127">
        <v>30.723700000000001</v>
      </c>
      <c r="V1127">
        <v>5611</v>
      </c>
      <c r="X1127">
        <v>30.723700000000001</v>
      </c>
      <c r="Y1127">
        <v>5868</v>
      </c>
      <c r="Z1127">
        <v>35.723700000000001</v>
      </c>
      <c r="AA1127">
        <v>2321</v>
      </c>
      <c r="AB1127">
        <v>30.723700000000001</v>
      </c>
      <c r="AC1127">
        <v>1407</v>
      </c>
      <c r="AE1127">
        <v>35.723700000000001</v>
      </c>
      <c r="AF1127">
        <v>321</v>
      </c>
      <c r="AG1127">
        <v>30.723700000000001</v>
      </c>
      <c r="AH1127">
        <v>5005</v>
      </c>
      <c r="AL1127">
        <v>30.723700000000001</v>
      </c>
      <c r="AM1127">
        <v>1230</v>
      </c>
      <c r="AN1127">
        <v>30.723700000000001</v>
      </c>
      <c r="AO1127">
        <v>5906</v>
      </c>
      <c r="AQ1127">
        <v>30.723700000000001</v>
      </c>
      <c r="AR1127">
        <v>1389</v>
      </c>
      <c r="AS1127">
        <v>30.723700000000001</v>
      </c>
      <c r="AT1127">
        <v>4460</v>
      </c>
      <c r="AV1127">
        <v>30.723700000000001</v>
      </c>
      <c r="AW1127">
        <v>1159</v>
      </c>
      <c r="AX1127">
        <v>30.723700000000001</v>
      </c>
      <c r="AY1127">
        <v>3868</v>
      </c>
      <c r="AZ1127">
        <v>30.723700000000001</v>
      </c>
      <c r="BA1127">
        <v>6794</v>
      </c>
      <c r="BC1127">
        <v>30.723700000000001</v>
      </c>
      <c r="BD1127">
        <v>1389</v>
      </c>
      <c r="BE1127">
        <v>30.723700000000001</v>
      </c>
      <c r="BF1127">
        <v>3746</v>
      </c>
    </row>
    <row r="1128" spans="1:58" x14ac:dyDescent="0.25">
      <c r="A1128">
        <v>30.746600000000001</v>
      </c>
      <c r="B1128">
        <v>1368</v>
      </c>
      <c r="C1128">
        <v>35.746600000000001</v>
      </c>
      <c r="D1128">
        <v>3342</v>
      </c>
      <c r="E1128">
        <v>30.746600000000001</v>
      </c>
      <c r="F1128">
        <v>7098</v>
      </c>
      <c r="G1128">
        <v>18.86</v>
      </c>
      <c r="H1128">
        <v>11785</v>
      </c>
      <c r="I1128">
        <v>18.86</v>
      </c>
      <c r="J1128">
        <v>9808</v>
      </c>
      <c r="K1128">
        <v>30.746600000000001</v>
      </c>
      <c r="L1128">
        <v>13343</v>
      </c>
      <c r="N1128">
        <v>30.746600000000001</v>
      </c>
      <c r="O1128">
        <v>1368</v>
      </c>
      <c r="P1128">
        <v>30.746600000000001</v>
      </c>
      <c r="Q1128">
        <v>9466</v>
      </c>
      <c r="S1128">
        <v>30.746600000000001</v>
      </c>
      <c r="T1128">
        <v>1368</v>
      </c>
      <c r="U1128">
        <v>30.746600000000001</v>
      </c>
      <c r="V1128">
        <v>5544</v>
      </c>
      <c r="X1128">
        <v>30.746600000000001</v>
      </c>
      <c r="Y1128">
        <v>5922</v>
      </c>
      <c r="Z1128">
        <v>35.746600000000001</v>
      </c>
      <c r="AA1128">
        <v>2329</v>
      </c>
      <c r="AB1128">
        <v>30.746600000000001</v>
      </c>
      <c r="AC1128">
        <v>1406</v>
      </c>
      <c r="AE1128">
        <v>35.746600000000001</v>
      </c>
      <c r="AF1128">
        <v>329</v>
      </c>
      <c r="AG1128">
        <v>30.746600000000001</v>
      </c>
      <c r="AH1128">
        <v>5098</v>
      </c>
      <c r="AL1128">
        <v>30.746600000000001</v>
      </c>
      <c r="AM1128">
        <v>1225</v>
      </c>
      <c r="AN1128">
        <v>30.746600000000001</v>
      </c>
      <c r="AO1128">
        <v>5966</v>
      </c>
      <c r="AQ1128">
        <v>30.746600000000001</v>
      </c>
      <c r="AR1128">
        <v>1368</v>
      </c>
      <c r="AS1128">
        <v>30.746600000000001</v>
      </c>
      <c r="AT1128">
        <v>4465</v>
      </c>
      <c r="AV1128">
        <v>30.746600000000001</v>
      </c>
      <c r="AW1128">
        <v>1098</v>
      </c>
      <c r="AX1128">
        <v>30.746600000000001</v>
      </c>
      <c r="AY1128">
        <v>3922</v>
      </c>
      <c r="AZ1128">
        <v>30.746600000000001</v>
      </c>
      <c r="BA1128">
        <v>7052</v>
      </c>
      <c r="BC1128">
        <v>30.746600000000001</v>
      </c>
      <c r="BD1128">
        <v>1368</v>
      </c>
      <c r="BE1128">
        <v>30.746600000000001</v>
      </c>
      <c r="BF1128">
        <v>3792</v>
      </c>
    </row>
    <row r="1129" spans="1:58" x14ac:dyDescent="0.25">
      <c r="A1129">
        <v>30.769500000000001</v>
      </c>
      <c r="B1129">
        <v>1422</v>
      </c>
      <c r="C1129">
        <v>35.769500000000001</v>
      </c>
      <c r="D1129">
        <v>3334</v>
      </c>
      <c r="E1129">
        <v>30.769500000000001</v>
      </c>
      <c r="F1129">
        <v>7277</v>
      </c>
      <c r="G1129">
        <v>18.875</v>
      </c>
      <c r="H1129">
        <v>11789</v>
      </c>
      <c r="I1129">
        <v>18.875</v>
      </c>
      <c r="J1129">
        <v>9886</v>
      </c>
      <c r="K1129">
        <v>30.769500000000001</v>
      </c>
      <c r="L1129">
        <v>13258</v>
      </c>
      <c r="N1129">
        <v>30.769500000000001</v>
      </c>
      <c r="O1129">
        <v>1422</v>
      </c>
      <c r="P1129">
        <v>30.769500000000001</v>
      </c>
      <c r="Q1129">
        <v>9614</v>
      </c>
      <c r="S1129">
        <v>30.769500000000001</v>
      </c>
      <c r="T1129">
        <v>1422</v>
      </c>
      <c r="U1129">
        <v>30.769500000000001</v>
      </c>
      <c r="V1129">
        <v>5544</v>
      </c>
      <c r="X1129">
        <v>30.769500000000001</v>
      </c>
      <c r="Y1129">
        <v>6105</v>
      </c>
      <c r="Z1129">
        <v>35.769500000000001</v>
      </c>
      <c r="AA1129">
        <v>2342</v>
      </c>
      <c r="AB1129">
        <v>30.769500000000001</v>
      </c>
      <c r="AC1129">
        <v>1466</v>
      </c>
      <c r="AE1129">
        <v>35.769500000000001</v>
      </c>
      <c r="AF1129">
        <v>342</v>
      </c>
      <c r="AG1129">
        <v>30.769500000000001</v>
      </c>
      <c r="AH1129">
        <v>5207</v>
      </c>
      <c r="AL1129">
        <v>30.769500000000001</v>
      </c>
      <c r="AM1129">
        <v>1245</v>
      </c>
      <c r="AN1129">
        <v>30.769500000000001</v>
      </c>
      <c r="AO1129">
        <v>6114</v>
      </c>
      <c r="AQ1129">
        <v>30.769500000000001</v>
      </c>
      <c r="AR1129">
        <v>1422</v>
      </c>
      <c r="AS1129">
        <v>30.769500000000001</v>
      </c>
      <c r="AT1129">
        <v>4528</v>
      </c>
      <c r="AV1129">
        <v>30.769500000000001</v>
      </c>
      <c r="AW1129">
        <v>1277</v>
      </c>
      <c r="AX1129">
        <v>30.769500000000001</v>
      </c>
      <c r="AY1129">
        <v>4105</v>
      </c>
      <c r="AZ1129">
        <v>30.769500000000001</v>
      </c>
      <c r="BA1129">
        <v>7405</v>
      </c>
      <c r="BC1129">
        <v>30.769500000000001</v>
      </c>
      <c r="BD1129">
        <v>1422</v>
      </c>
      <c r="BE1129">
        <v>30.769500000000001</v>
      </c>
      <c r="BF1129">
        <v>3890</v>
      </c>
    </row>
    <row r="1130" spans="1:58" x14ac:dyDescent="0.25">
      <c r="A1130">
        <v>30.792400000000001</v>
      </c>
      <c r="B1130">
        <v>1605</v>
      </c>
      <c r="C1130">
        <v>35.792400000000001</v>
      </c>
      <c r="D1130">
        <v>3382</v>
      </c>
      <c r="E1130">
        <v>30.792400000000001</v>
      </c>
      <c r="F1130">
        <v>7229</v>
      </c>
      <c r="G1130">
        <v>18.89</v>
      </c>
      <c r="H1130">
        <v>11771</v>
      </c>
      <c r="I1130">
        <v>18.89</v>
      </c>
      <c r="J1130">
        <v>9827</v>
      </c>
      <c r="K1130">
        <v>30.792400000000001</v>
      </c>
      <c r="L1130">
        <v>13271</v>
      </c>
      <c r="N1130">
        <v>30.792400000000001</v>
      </c>
      <c r="O1130">
        <v>1605</v>
      </c>
      <c r="P1130">
        <v>30.792400000000001</v>
      </c>
      <c r="Q1130">
        <v>9931</v>
      </c>
      <c r="S1130">
        <v>30.792400000000001</v>
      </c>
      <c r="T1130">
        <v>1605</v>
      </c>
      <c r="U1130">
        <v>30.792400000000001</v>
      </c>
      <c r="V1130">
        <v>5483</v>
      </c>
      <c r="X1130">
        <v>30.792400000000001</v>
      </c>
      <c r="Y1130">
        <v>6238</v>
      </c>
      <c r="Z1130">
        <v>35.792400000000001</v>
      </c>
      <c r="AA1130">
        <v>2334</v>
      </c>
      <c r="AB1130">
        <v>30.792400000000001</v>
      </c>
      <c r="AC1130">
        <v>1614</v>
      </c>
      <c r="AE1130">
        <v>35.792400000000001</v>
      </c>
      <c r="AF1130">
        <v>334</v>
      </c>
      <c r="AG1130">
        <v>30.792400000000001</v>
      </c>
      <c r="AH1130">
        <v>5344</v>
      </c>
      <c r="AL1130">
        <v>30.792400000000001</v>
      </c>
      <c r="AM1130">
        <v>1199</v>
      </c>
      <c r="AN1130">
        <v>30.792400000000001</v>
      </c>
      <c r="AO1130">
        <v>6431</v>
      </c>
      <c r="AQ1130">
        <v>30.792400000000001</v>
      </c>
      <c r="AR1130">
        <v>1605</v>
      </c>
      <c r="AS1130">
        <v>30.792400000000001</v>
      </c>
      <c r="AT1130">
        <v>4497</v>
      </c>
      <c r="AV1130">
        <v>30.792400000000001</v>
      </c>
      <c r="AW1130">
        <v>1229</v>
      </c>
      <c r="AX1130">
        <v>30.792400000000001</v>
      </c>
      <c r="AY1130">
        <v>4238</v>
      </c>
      <c r="AZ1130">
        <v>30.792400000000001</v>
      </c>
      <c r="BA1130">
        <v>7747</v>
      </c>
      <c r="BC1130">
        <v>30.792400000000001</v>
      </c>
      <c r="BD1130">
        <v>1605</v>
      </c>
      <c r="BE1130">
        <v>30.792400000000001</v>
      </c>
      <c r="BF1130">
        <v>4002</v>
      </c>
    </row>
    <row r="1131" spans="1:58" x14ac:dyDescent="0.25">
      <c r="A1131">
        <v>30.815300000000001</v>
      </c>
      <c r="B1131">
        <v>1738</v>
      </c>
      <c r="C1131">
        <v>35.815300000000001</v>
      </c>
      <c r="D1131">
        <v>3351</v>
      </c>
      <c r="E1131">
        <v>30.815300000000001</v>
      </c>
      <c r="F1131">
        <v>7346</v>
      </c>
      <c r="G1131">
        <v>18.905000000000001</v>
      </c>
      <c r="H1131">
        <v>11796</v>
      </c>
      <c r="I1131">
        <v>18.905000000000001</v>
      </c>
      <c r="J1131">
        <v>9808</v>
      </c>
      <c r="K1131">
        <v>30.815300000000001</v>
      </c>
      <c r="L1131">
        <v>13270</v>
      </c>
      <c r="N1131">
        <v>30.815300000000001</v>
      </c>
      <c r="O1131">
        <v>1738</v>
      </c>
      <c r="P1131">
        <v>30.815300000000001</v>
      </c>
      <c r="Q1131">
        <v>9995</v>
      </c>
      <c r="S1131">
        <v>30.815300000000001</v>
      </c>
      <c r="T1131">
        <v>1738</v>
      </c>
      <c r="U1131">
        <v>30.815300000000001</v>
      </c>
      <c r="V1131">
        <v>5495</v>
      </c>
      <c r="X1131">
        <v>30.815300000000001</v>
      </c>
      <c r="Y1131">
        <v>6401</v>
      </c>
      <c r="Z1131">
        <v>35.815300000000001</v>
      </c>
      <c r="AA1131">
        <v>2382</v>
      </c>
      <c r="AB1131">
        <v>30.815300000000001</v>
      </c>
      <c r="AC1131">
        <v>1931</v>
      </c>
      <c r="AE1131">
        <v>35.815300000000001</v>
      </c>
      <c r="AF1131">
        <v>382</v>
      </c>
      <c r="AG1131">
        <v>30.815300000000001</v>
      </c>
      <c r="AH1131">
        <v>5644</v>
      </c>
      <c r="AL1131">
        <v>30.815300000000001</v>
      </c>
      <c r="AM1131">
        <v>1183</v>
      </c>
      <c r="AN1131">
        <v>30.815300000000001</v>
      </c>
      <c r="AO1131">
        <v>6495</v>
      </c>
      <c r="AQ1131">
        <v>30.815300000000001</v>
      </c>
      <c r="AR1131">
        <v>1738</v>
      </c>
      <c r="AS1131">
        <v>30.815300000000001</v>
      </c>
      <c r="AT1131">
        <v>4521</v>
      </c>
      <c r="AV1131">
        <v>30.815300000000001</v>
      </c>
      <c r="AW1131">
        <v>1346</v>
      </c>
      <c r="AX1131">
        <v>30.815300000000001</v>
      </c>
      <c r="AY1131">
        <v>4401</v>
      </c>
      <c r="AZ1131">
        <v>30.815300000000001</v>
      </c>
      <c r="BA1131">
        <v>8133</v>
      </c>
      <c r="BC1131">
        <v>30.815300000000001</v>
      </c>
      <c r="BD1131">
        <v>1738</v>
      </c>
      <c r="BE1131">
        <v>30.815300000000001</v>
      </c>
      <c r="BF1131">
        <v>4171</v>
      </c>
    </row>
    <row r="1132" spans="1:58" x14ac:dyDescent="0.25">
      <c r="A1132">
        <v>30.838200000000001</v>
      </c>
      <c r="B1132">
        <v>1901</v>
      </c>
      <c r="C1132">
        <v>35.838200000000001</v>
      </c>
      <c r="D1132">
        <v>3357</v>
      </c>
      <c r="E1132">
        <v>30.838200000000001</v>
      </c>
      <c r="F1132">
        <v>7380</v>
      </c>
      <c r="G1132">
        <v>18.920000000000002</v>
      </c>
      <c r="H1132">
        <v>11804</v>
      </c>
      <c r="I1132">
        <v>18.920000000000002</v>
      </c>
      <c r="J1132">
        <v>9852</v>
      </c>
      <c r="K1132">
        <v>30.838200000000001</v>
      </c>
      <c r="L1132">
        <v>13275</v>
      </c>
      <c r="N1132">
        <v>30.838200000000001</v>
      </c>
      <c r="O1132">
        <v>1901</v>
      </c>
      <c r="P1132">
        <v>30.838200000000001</v>
      </c>
      <c r="Q1132">
        <v>10172</v>
      </c>
      <c r="S1132">
        <v>30.838200000000001</v>
      </c>
      <c r="T1132">
        <v>1901</v>
      </c>
      <c r="U1132">
        <v>30.838200000000001</v>
      </c>
      <c r="V1132">
        <v>5557</v>
      </c>
      <c r="X1132">
        <v>30.838200000000001</v>
      </c>
      <c r="Y1132">
        <v>6502</v>
      </c>
      <c r="Z1132">
        <v>35.838200000000001</v>
      </c>
      <c r="AA1132">
        <v>2351</v>
      </c>
      <c r="AB1132">
        <v>30.838200000000001</v>
      </c>
      <c r="AC1132">
        <v>1995</v>
      </c>
      <c r="AE1132">
        <v>35.838200000000001</v>
      </c>
      <c r="AF1132">
        <v>351</v>
      </c>
      <c r="AG1132">
        <v>30.838200000000001</v>
      </c>
      <c r="AH1132">
        <v>5992</v>
      </c>
      <c r="AL1132">
        <v>30.838200000000001</v>
      </c>
      <c r="AM1132">
        <v>1177</v>
      </c>
      <c r="AN1132">
        <v>30.838200000000001</v>
      </c>
      <c r="AO1132">
        <v>6672</v>
      </c>
      <c r="AQ1132">
        <v>30.838200000000001</v>
      </c>
      <c r="AR1132">
        <v>1901</v>
      </c>
      <c r="AS1132">
        <v>30.838200000000001</v>
      </c>
      <c r="AT1132">
        <v>4630</v>
      </c>
      <c r="AV1132">
        <v>30.838200000000001</v>
      </c>
      <c r="AW1132">
        <v>1380</v>
      </c>
      <c r="AX1132">
        <v>30.838200000000001</v>
      </c>
      <c r="AY1132">
        <v>4502</v>
      </c>
      <c r="AZ1132">
        <v>30.838200000000001</v>
      </c>
      <c r="BA1132">
        <v>8500</v>
      </c>
      <c r="BC1132">
        <v>30.838200000000001</v>
      </c>
      <c r="BD1132">
        <v>1901</v>
      </c>
      <c r="BE1132">
        <v>30.838200000000001</v>
      </c>
      <c r="BF1132">
        <v>4385</v>
      </c>
    </row>
    <row r="1133" spans="1:58" x14ac:dyDescent="0.25">
      <c r="A1133">
        <v>30.8611</v>
      </c>
      <c r="B1133">
        <v>2002</v>
      </c>
      <c r="C1133">
        <v>35.8611</v>
      </c>
      <c r="D1133">
        <v>3353</v>
      </c>
      <c r="E1133">
        <v>30.8611</v>
      </c>
      <c r="F1133">
        <v>7432</v>
      </c>
      <c r="G1133">
        <v>18.934999999999999</v>
      </c>
      <c r="H1133">
        <v>11711</v>
      </c>
      <c r="I1133">
        <v>18.934999999999999</v>
      </c>
      <c r="J1133">
        <v>9838</v>
      </c>
      <c r="K1133">
        <v>30.8611</v>
      </c>
      <c r="L1133">
        <v>13300</v>
      </c>
      <c r="N1133">
        <v>30.8611</v>
      </c>
      <c r="O1133">
        <v>2002</v>
      </c>
      <c r="P1133">
        <v>30.8611</v>
      </c>
      <c r="Q1133">
        <v>10189</v>
      </c>
      <c r="S1133">
        <v>30.8611</v>
      </c>
      <c r="T1133">
        <v>2002</v>
      </c>
      <c r="U1133">
        <v>30.8611</v>
      </c>
      <c r="V1133">
        <v>5626</v>
      </c>
      <c r="X1133">
        <v>30.8611</v>
      </c>
      <c r="Y1133">
        <v>6613</v>
      </c>
      <c r="Z1133">
        <v>35.8611</v>
      </c>
      <c r="AA1133">
        <v>2357</v>
      </c>
      <c r="AB1133">
        <v>30.8611</v>
      </c>
      <c r="AC1133">
        <v>2172</v>
      </c>
      <c r="AE1133">
        <v>35.8611</v>
      </c>
      <c r="AF1133">
        <v>357</v>
      </c>
      <c r="AG1133">
        <v>30.8611</v>
      </c>
      <c r="AH1133">
        <v>6376</v>
      </c>
      <c r="AL1133">
        <v>30.8611</v>
      </c>
      <c r="AM1133">
        <v>1226</v>
      </c>
      <c r="AN1133">
        <v>30.8611</v>
      </c>
      <c r="AO1133">
        <v>6689</v>
      </c>
      <c r="AQ1133">
        <v>30.8611</v>
      </c>
      <c r="AR1133">
        <v>2002</v>
      </c>
      <c r="AS1133">
        <v>30.8611</v>
      </c>
      <c r="AT1133">
        <v>4521</v>
      </c>
      <c r="AV1133">
        <v>30.8611</v>
      </c>
      <c r="AW1133">
        <v>1432</v>
      </c>
      <c r="AX1133">
        <v>30.8611</v>
      </c>
      <c r="AY1133">
        <v>4613</v>
      </c>
      <c r="AZ1133">
        <v>30.8611</v>
      </c>
      <c r="BA1133">
        <v>8596</v>
      </c>
      <c r="BC1133">
        <v>30.8611</v>
      </c>
      <c r="BD1133">
        <v>2002</v>
      </c>
      <c r="BE1133">
        <v>30.8611</v>
      </c>
      <c r="BF1133">
        <v>4587</v>
      </c>
    </row>
    <row r="1134" spans="1:58" x14ac:dyDescent="0.25">
      <c r="A1134">
        <v>30.884</v>
      </c>
      <c r="B1134">
        <v>2113</v>
      </c>
      <c r="C1134">
        <v>35.884</v>
      </c>
      <c r="D1134">
        <v>3329</v>
      </c>
      <c r="E1134">
        <v>30.884</v>
      </c>
      <c r="F1134">
        <v>7394</v>
      </c>
      <c r="G1134">
        <v>18.95</v>
      </c>
      <c r="H1134">
        <v>11730</v>
      </c>
      <c r="I1134">
        <v>18.95</v>
      </c>
      <c r="J1134">
        <v>9789</v>
      </c>
      <c r="K1134">
        <v>30.884</v>
      </c>
      <c r="L1134">
        <v>13238</v>
      </c>
      <c r="N1134">
        <v>30.884</v>
      </c>
      <c r="O1134">
        <v>2113</v>
      </c>
      <c r="P1134">
        <v>30.884</v>
      </c>
      <c r="Q1134">
        <v>10183</v>
      </c>
      <c r="S1134">
        <v>30.884</v>
      </c>
      <c r="T1134">
        <v>2113</v>
      </c>
      <c r="U1134">
        <v>30.884</v>
      </c>
      <c r="V1134">
        <v>5663</v>
      </c>
      <c r="X1134">
        <v>30.884</v>
      </c>
      <c r="Y1134">
        <v>6569</v>
      </c>
      <c r="Z1134">
        <v>35.884</v>
      </c>
      <c r="AA1134">
        <v>2353</v>
      </c>
      <c r="AB1134">
        <v>30.884</v>
      </c>
      <c r="AC1134">
        <v>2189</v>
      </c>
      <c r="AE1134">
        <v>35.884</v>
      </c>
      <c r="AF1134">
        <v>353</v>
      </c>
      <c r="AG1134">
        <v>30.884</v>
      </c>
      <c r="AH1134">
        <v>6623</v>
      </c>
      <c r="AL1134">
        <v>30.884</v>
      </c>
      <c r="AM1134">
        <v>1273</v>
      </c>
      <c r="AN1134">
        <v>30.884</v>
      </c>
      <c r="AO1134">
        <v>6683</v>
      </c>
      <c r="AQ1134">
        <v>30.884</v>
      </c>
      <c r="AR1134">
        <v>2113</v>
      </c>
      <c r="AS1134">
        <v>30.884</v>
      </c>
      <c r="AT1134">
        <v>4556</v>
      </c>
      <c r="AV1134">
        <v>30.884</v>
      </c>
      <c r="AW1134">
        <v>1394</v>
      </c>
      <c r="AX1134">
        <v>30.884</v>
      </c>
      <c r="AY1134">
        <v>4569</v>
      </c>
      <c r="AZ1134">
        <v>30.884</v>
      </c>
      <c r="BA1134">
        <v>8476</v>
      </c>
      <c r="BC1134">
        <v>30.884</v>
      </c>
      <c r="BD1134">
        <v>2113</v>
      </c>
      <c r="BE1134">
        <v>30.884</v>
      </c>
      <c r="BF1134">
        <v>4517</v>
      </c>
    </row>
    <row r="1135" spans="1:58" x14ac:dyDescent="0.25">
      <c r="A1135">
        <v>30.9069</v>
      </c>
      <c r="B1135">
        <v>2069</v>
      </c>
      <c r="C1135">
        <v>35.9069</v>
      </c>
      <c r="D1135">
        <v>3327</v>
      </c>
      <c r="E1135">
        <v>30.9069</v>
      </c>
      <c r="F1135">
        <v>7387</v>
      </c>
      <c r="G1135">
        <v>18.965</v>
      </c>
      <c r="H1135">
        <v>11800</v>
      </c>
      <c r="I1135">
        <v>18.965</v>
      </c>
      <c r="J1135">
        <v>9811</v>
      </c>
      <c r="K1135">
        <v>30.9069</v>
      </c>
      <c r="L1135">
        <v>13321</v>
      </c>
      <c r="N1135">
        <v>30.9069</v>
      </c>
      <c r="O1135">
        <v>2069</v>
      </c>
      <c r="P1135">
        <v>30.9069</v>
      </c>
      <c r="Q1135">
        <v>10131</v>
      </c>
      <c r="S1135">
        <v>30.9069</v>
      </c>
      <c r="T1135">
        <v>2069</v>
      </c>
      <c r="U1135">
        <v>30.9069</v>
      </c>
      <c r="V1135">
        <v>5818</v>
      </c>
      <c r="X1135">
        <v>30.9069</v>
      </c>
      <c r="Y1135">
        <v>6586</v>
      </c>
      <c r="Z1135">
        <v>35.9069</v>
      </c>
      <c r="AA1135">
        <v>2329</v>
      </c>
      <c r="AB1135">
        <v>30.9069</v>
      </c>
      <c r="AC1135">
        <v>2183</v>
      </c>
      <c r="AE1135">
        <v>35.9069</v>
      </c>
      <c r="AF1135">
        <v>329</v>
      </c>
      <c r="AG1135">
        <v>30.9069</v>
      </c>
      <c r="AH1135">
        <v>6556</v>
      </c>
      <c r="AL1135">
        <v>30.9069</v>
      </c>
      <c r="AM1135">
        <v>1276</v>
      </c>
      <c r="AN1135">
        <v>30.9069</v>
      </c>
      <c r="AO1135">
        <v>6631</v>
      </c>
      <c r="AQ1135">
        <v>30.9069</v>
      </c>
      <c r="AR1135">
        <v>2069</v>
      </c>
      <c r="AS1135">
        <v>30.9069</v>
      </c>
      <c r="AT1135">
        <v>4555</v>
      </c>
      <c r="AV1135">
        <v>30.9069</v>
      </c>
      <c r="AW1135">
        <v>1387</v>
      </c>
      <c r="AX1135">
        <v>30.9069</v>
      </c>
      <c r="AY1135">
        <v>4586</v>
      </c>
      <c r="AZ1135">
        <v>30.9069</v>
      </c>
      <c r="BA1135">
        <v>8075</v>
      </c>
      <c r="BC1135">
        <v>30.9069</v>
      </c>
      <c r="BD1135">
        <v>2069</v>
      </c>
      <c r="BE1135">
        <v>30.9069</v>
      </c>
      <c r="BF1135">
        <v>4186</v>
      </c>
    </row>
    <row r="1136" spans="1:58" x14ac:dyDescent="0.25">
      <c r="A1136">
        <v>30.9298</v>
      </c>
      <c r="B1136">
        <v>2086</v>
      </c>
      <c r="C1136">
        <v>35.9298</v>
      </c>
      <c r="D1136">
        <v>3336</v>
      </c>
      <c r="E1136">
        <v>30.9298</v>
      </c>
      <c r="F1136">
        <v>7303</v>
      </c>
      <c r="G1136">
        <v>18.98</v>
      </c>
      <c r="H1136">
        <v>11747</v>
      </c>
      <c r="I1136">
        <v>18.98</v>
      </c>
      <c r="J1136">
        <v>9706</v>
      </c>
      <c r="K1136">
        <v>30.9298</v>
      </c>
      <c r="L1136">
        <v>13249</v>
      </c>
      <c r="N1136">
        <v>30.9298</v>
      </c>
      <c r="O1136">
        <v>2086</v>
      </c>
      <c r="P1136">
        <v>30.9298</v>
      </c>
      <c r="Q1136">
        <v>9912</v>
      </c>
      <c r="S1136">
        <v>30.9298</v>
      </c>
      <c r="T1136">
        <v>2086</v>
      </c>
      <c r="U1136">
        <v>30.9298</v>
      </c>
      <c r="V1136">
        <v>5920</v>
      </c>
      <c r="X1136">
        <v>30.9298</v>
      </c>
      <c r="Y1136">
        <v>6463</v>
      </c>
      <c r="Z1136">
        <v>35.9298</v>
      </c>
      <c r="AA1136">
        <v>2327</v>
      </c>
      <c r="AB1136">
        <v>30.9298</v>
      </c>
      <c r="AC1136">
        <v>2131</v>
      </c>
      <c r="AE1136">
        <v>35.9298</v>
      </c>
      <c r="AF1136">
        <v>327</v>
      </c>
      <c r="AG1136">
        <v>30.9298</v>
      </c>
      <c r="AH1136">
        <v>6270</v>
      </c>
      <c r="AL1136">
        <v>30.9298</v>
      </c>
      <c r="AM1136">
        <v>1328</v>
      </c>
      <c r="AN1136">
        <v>30.9298</v>
      </c>
      <c r="AO1136">
        <v>6412</v>
      </c>
      <c r="AQ1136">
        <v>30.9298</v>
      </c>
      <c r="AR1136">
        <v>2086</v>
      </c>
      <c r="AS1136">
        <v>30.9298</v>
      </c>
      <c r="AT1136">
        <v>4492</v>
      </c>
      <c r="AV1136">
        <v>30.9298</v>
      </c>
      <c r="AW1136">
        <v>1303</v>
      </c>
      <c r="AX1136">
        <v>30.9298</v>
      </c>
      <c r="AY1136">
        <v>4463</v>
      </c>
      <c r="AZ1136">
        <v>30.9298</v>
      </c>
      <c r="BA1136">
        <v>7675</v>
      </c>
      <c r="BC1136">
        <v>30.9298</v>
      </c>
      <c r="BD1136">
        <v>2086</v>
      </c>
      <c r="BE1136">
        <v>30.9298</v>
      </c>
      <c r="BF1136">
        <v>3920</v>
      </c>
    </row>
    <row r="1137" spans="1:58" x14ac:dyDescent="0.25">
      <c r="A1137">
        <v>30.9527</v>
      </c>
      <c r="B1137">
        <v>1963</v>
      </c>
      <c r="C1137">
        <v>35.9527</v>
      </c>
      <c r="D1137">
        <v>3324</v>
      </c>
      <c r="E1137">
        <v>30.9527</v>
      </c>
      <c r="F1137">
        <v>7216</v>
      </c>
      <c r="G1137">
        <v>18.995000000000001</v>
      </c>
      <c r="H1137">
        <v>11845</v>
      </c>
      <c r="I1137">
        <v>18.995000000000001</v>
      </c>
      <c r="J1137">
        <v>9782</v>
      </c>
      <c r="K1137">
        <v>30.9527</v>
      </c>
      <c r="L1137">
        <v>13189</v>
      </c>
      <c r="N1137">
        <v>30.9527</v>
      </c>
      <c r="O1137">
        <v>1963</v>
      </c>
      <c r="P1137">
        <v>30.9527</v>
      </c>
      <c r="Q1137">
        <v>9714</v>
      </c>
      <c r="S1137">
        <v>30.9527</v>
      </c>
      <c r="T1137">
        <v>1963</v>
      </c>
      <c r="U1137">
        <v>30.9527</v>
      </c>
      <c r="V1137">
        <v>5990</v>
      </c>
      <c r="X1137">
        <v>30.9527</v>
      </c>
      <c r="Y1137">
        <v>6211</v>
      </c>
      <c r="Z1137">
        <v>35.9527</v>
      </c>
      <c r="AA1137">
        <v>2336</v>
      </c>
      <c r="AB1137">
        <v>30.9527</v>
      </c>
      <c r="AC1137">
        <v>1912</v>
      </c>
      <c r="AE1137">
        <v>35.9527</v>
      </c>
      <c r="AF1137">
        <v>336</v>
      </c>
      <c r="AG1137">
        <v>30.9527</v>
      </c>
      <c r="AH1137">
        <v>5733</v>
      </c>
      <c r="AL1137">
        <v>30.9527</v>
      </c>
      <c r="AM1137">
        <v>1355</v>
      </c>
      <c r="AN1137">
        <v>30.9527</v>
      </c>
      <c r="AO1137">
        <v>6214</v>
      </c>
      <c r="AQ1137">
        <v>30.9527</v>
      </c>
      <c r="AR1137">
        <v>1963</v>
      </c>
      <c r="AS1137">
        <v>30.9527</v>
      </c>
      <c r="AT1137">
        <v>4487</v>
      </c>
      <c r="AV1137">
        <v>30.9527</v>
      </c>
      <c r="AW1137">
        <v>1216</v>
      </c>
      <c r="AX1137">
        <v>30.9527</v>
      </c>
      <c r="AY1137">
        <v>4211</v>
      </c>
      <c r="AZ1137">
        <v>30.9527</v>
      </c>
      <c r="BA1137">
        <v>7230</v>
      </c>
      <c r="BC1137">
        <v>30.9527</v>
      </c>
      <c r="BD1137">
        <v>1963</v>
      </c>
      <c r="BE1137">
        <v>30.9527</v>
      </c>
      <c r="BF1137">
        <v>3725</v>
      </c>
    </row>
    <row r="1138" spans="1:58" x14ac:dyDescent="0.25">
      <c r="A1138">
        <v>30.9756</v>
      </c>
      <c r="B1138">
        <v>1711</v>
      </c>
      <c r="C1138">
        <v>35.9756</v>
      </c>
      <c r="D1138">
        <v>3364</v>
      </c>
      <c r="E1138">
        <v>30.9756</v>
      </c>
      <c r="F1138">
        <v>7139</v>
      </c>
      <c r="G1138">
        <v>19.010000000000002</v>
      </c>
      <c r="H1138">
        <v>11743</v>
      </c>
      <c r="I1138">
        <v>19.010000000000002</v>
      </c>
      <c r="J1138">
        <v>9875</v>
      </c>
      <c r="K1138">
        <v>30.9756</v>
      </c>
      <c r="L1138">
        <v>13243</v>
      </c>
      <c r="N1138">
        <v>30.9756</v>
      </c>
      <c r="O1138">
        <v>1711</v>
      </c>
      <c r="P1138">
        <v>30.9756</v>
      </c>
      <c r="Q1138">
        <v>9502</v>
      </c>
      <c r="S1138">
        <v>30.9756</v>
      </c>
      <c r="T1138">
        <v>1711</v>
      </c>
      <c r="U1138">
        <v>30.9756</v>
      </c>
      <c r="V1138">
        <v>6188</v>
      </c>
      <c r="X1138">
        <v>30.9756</v>
      </c>
      <c r="Y1138">
        <v>6041</v>
      </c>
      <c r="Z1138">
        <v>35.9756</v>
      </c>
      <c r="AA1138">
        <v>2324</v>
      </c>
      <c r="AB1138">
        <v>30.9756</v>
      </c>
      <c r="AC1138">
        <v>1714</v>
      </c>
      <c r="AE1138">
        <v>35.9756</v>
      </c>
      <c r="AF1138">
        <v>324</v>
      </c>
      <c r="AG1138">
        <v>30.9756</v>
      </c>
      <c r="AH1138">
        <v>5410</v>
      </c>
      <c r="AL1138">
        <v>30.9756</v>
      </c>
      <c r="AM1138">
        <v>1553</v>
      </c>
      <c r="AN1138">
        <v>30.9756</v>
      </c>
      <c r="AO1138">
        <v>6002</v>
      </c>
      <c r="AQ1138">
        <v>30.9756</v>
      </c>
      <c r="AR1138">
        <v>1711</v>
      </c>
      <c r="AS1138">
        <v>30.9756</v>
      </c>
      <c r="AT1138">
        <v>4446</v>
      </c>
      <c r="AV1138">
        <v>30.9756</v>
      </c>
      <c r="AW1138">
        <v>1139</v>
      </c>
      <c r="AX1138">
        <v>30.9756</v>
      </c>
      <c r="AY1138">
        <v>4041</v>
      </c>
      <c r="AZ1138">
        <v>30.9756</v>
      </c>
      <c r="BA1138">
        <v>6911</v>
      </c>
      <c r="BC1138">
        <v>30.9756</v>
      </c>
      <c r="BD1138">
        <v>1711</v>
      </c>
      <c r="BE1138">
        <v>30.9756</v>
      </c>
      <c r="BF1138">
        <v>3593</v>
      </c>
    </row>
    <row r="1139" spans="1:58" x14ac:dyDescent="0.25">
      <c r="A1139">
        <v>30.9985</v>
      </c>
      <c r="B1139">
        <v>1541</v>
      </c>
      <c r="C1139">
        <v>35.9985</v>
      </c>
      <c r="D1139">
        <v>3354</v>
      </c>
      <c r="E1139">
        <v>30.9985</v>
      </c>
      <c r="F1139">
        <v>7008</v>
      </c>
      <c r="G1139">
        <v>19.024999999999999</v>
      </c>
      <c r="H1139">
        <v>11805</v>
      </c>
      <c r="I1139">
        <v>19.024999999999999</v>
      </c>
      <c r="J1139">
        <v>9835</v>
      </c>
      <c r="K1139">
        <v>30.9985</v>
      </c>
      <c r="L1139">
        <v>13256</v>
      </c>
      <c r="N1139">
        <v>30.9985</v>
      </c>
      <c r="O1139">
        <v>1541</v>
      </c>
      <c r="P1139">
        <v>30.9985</v>
      </c>
      <c r="Q1139">
        <v>9323</v>
      </c>
      <c r="S1139">
        <v>30.9985</v>
      </c>
      <c r="T1139">
        <v>1541</v>
      </c>
      <c r="U1139">
        <v>30.9985</v>
      </c>
      <c r="V1139">
        <v>6149</v>
      </c>
      <c r="X1139">
        <v>30.9985</v>
      </c>
      <c r="Y1139">
        <v>5845</v>
      </c>
      <c r="Z1139">
        <v>35.9985</v>
      </c>
      <c r="AA1139">
        <v>2364</v>
      </c>
      <c r="AB1139">
        <v>30.9985</v>
      </c>
      <c r="AC1139">
        <v>1502</v>
      </c>
      <c r="AE1139">
        <v>35.9985</v>
      </c>
      <c r="AF1139">
        <v>364</v>
      </c>
      <c r="AG1139">
        <v>30.9985</v>
      </c>
      <c r="AH1139">
        <v>5154</v>
      </c>
      <c r="AL1139">
        <v>30.9985</v>
      </c>
      <c r="AM1139">
        <v>1528</v>
      </c>
      <c r="AN1139">
        <v>30.9985</v>
      </c>
      <c r="AO1139">
        <v>5823</v>
      </c>
      <c r="AQ1139">
        <v>30.9985</v>
      </c>
      <c r="AR1139">
        <v>1541</v>
      </c>
      <c r="AS1139">
        <v>30.9985</v>
      </c>
      <c r="AT1139">
        <v>4426</v>
      </c>
      <c r="AV1139">
        <v>30.9985</v>
      </c>
      <c r="AW1139">
        <v>1008</v>
      </c>
      <c r="AX1139">
        <v>30.9985</v>
      </c>
      <c r="AY1139">
        <v>3845</v>
      </c>
      <c r="AZ1139">
        <v>30.9985</v>
      </c>
      <c r="BA1139">
        <v>6664</v>
      </c>
      <c r="BC1139">
        <v>30.9985</v>
      </c>
      <c r="BD1139">
        <v>1541</v>
      </c>
      <c r="BE1139">
        <v>30.9985</v>
      </c>
      <c r="BF1139">
        <v>3528</v>
      </c>
    </row>
    <row r="1140" spans="1:58" x14ac:dyDescent="0.25">
      <c r="A1140">
        <v>31.0214</v>
      </c>
      <c r="B1140">
        <v>1345</v>
      </c>
      <c r="C1140">
        <v>36.0214</v>
      </c>
      <c r="D1140">
        <v>3355</v>
      </c>
      <c r="E1140">
        <v>31.0214</v>
      </c>
      <c r="F1140">
        <v>7072</v>
      </c>
      <c r="G1140">
        <v>19.04</v>
      </c>
      <c r="H1140">
        <v>11780</v>
      </c>
      <c r="I1140">
        <v>19.04</v>
      </c>
      <c r="J1140">
        <v>9816</v>
      </c>
      <c r="K1140">
        <v>31.0214</v>
      </c>
      <c r="L1140">
        <v>13254</v>
      </c>
      <c r="N1140">
        <v>31.0214</v>
      </c>
      <c r="O1140">
        <v>1345</v>
      </c>
      <c r="P1140">
        <v>31.0214</v>
      </c>
      <c r="Q1140">
        <v>9159</v>
      </c>
      <c r="S1140">
        <v>31.0214</v>
      </c>
      <c r="T1140">
        <v>1345</v>
      </c>
      <c r="U1140">
        <v>31.0214</v>
      </c>
      <c r="V1140">
        <v>6093</v>
      </c>
      <c r="X1140">
        <v>31.0214</v>
      </c>
      <c r="Y1140">
        <v>5742</v>
      </c>
      <c r="Z1140">
        <v>36.0214</v>
      </c>
      <c r="AA1140">
        <v>2354</v>
      </c>
      <c r="AB1140">
        <v>31.0214</v>
      </c>
      <c r="AC1140">
        <v>1323</v>
      </c>
      <c r="AE1140">
        <v>36.0214</v>
      </c>
      <c r="AF1140">
        <v>354</v>
      </c>
      <c r="AG1140">
        <v>31.0214</v>
      </c>
      <c r="AH1140">
        <v>4993</v>
      </c>
      <c r="AL1140">
        <v>31.0214</v>
      </c>
      <c r="AM1140">
        <v>1505</v>
      </c>
      <c r="AN1140">
        <v>31.0214</v>
      </c>
      <c r="AO1140">
        <v>5659</v>
      </c>
      <c r="AQ1140">
        <v>31.0214</v>
      </c>
      <c r="AR1140">
        <v>1345</v>
      </c>
      <c r="AS1140">
        <v>31.0214</v>
      </c>
      <c r="AT1140">
        <v>4416</v>
      </c>
      <c r="AV1140">
        <v>31.0214</v>
      </c>
      <c r="AW1140">
        <v>1072</v>
      </c>
      <c r="AX1140">
        <v>31.0214</v>
      </c>
      <c r="AY1140">
        <v>3742</v>
      </c>
      <c r="AZ1140">
        <v>31.0214</v>
      </c>
      <c r="BA1140">
        <v>6449</v>
      </c>
      <c r="BC1140">
        <v>31.0214</v>
      </c>
      <c r="BD1140">
        <v>1345</v>
      </c>
      <c r="BE1140">
        <v>31.0214</v>
      </c>
      <c r="BF1140">
        <v>3526</v>
      </c>
    </row>
    <row r="1141" spans="1:58" x14ac:dyDescent="0.25">
      <c r="A1141">
        <v>31.0443</v>
      </c>
      <c r="B1141">
        <v>1242</v>
      </c>
      <c r="C1141">
        <v>36.0443</v>
      </c>
      <c r="D1141">
        <v>3363</v>
      </c>
      <c r="E1141">
        <v>31.0443</v>
      </c>
      <c r="F1141">
        <v>6901</v>
      </c>
      <c r="G1141">
        <v>19.055</v>
      </c>
      <c r="H1141">
        <v>11755</v>
      </c>
      <c r="I1141">
        <v>19.055</v>
      </c>
      <c r="J1141">
        <v>9812</v>
      </c>
      <c r="K1141">
        <v>31.0443</v>
      </c>
      <c r="L1141">
        <v>13216</v>
      </c>
      <c r="N1141">
        <v>31.0443</v>
      </c>
      <c r="O1141">
        <v>1242</v>
      </c>
      <c r="P1141">
        <v>31.0443</v>
      </c>
      <c r="Q1141">
        <v>9047</v>
      </c>
      <c r="S1141">
        <v>31.0443</v>
      </c>
      <c r="T1141">
        <v>1242</v>
      </c>
      <c r="U1141">
        <v>31.0443</v>
      </c>
      <c r="V1141">
        <v>5974</v>
      </c>
      <c r="X1141">
        <v>31.0443</v>
      </c>
      <c r="Y1141">
        <v>5621</v>
      </c>
      <c r="Z1141">
        <v>36.0443</v>
      </c>
      <c r="AA1141">
        <v>2355</v>
      </c>
      <c r="AB1141">
        <v>31.0443</v>
      </c>
      <c r="AC1141">
        <v>1159</v>
      </c>
      <c r="AE1141">
        <v>36.0443</v>
      </c>
      <c r="AF1141">
        <v>355</v>
      </c>
      <c r="AG1141">
        <v>31.0443</v>
      </c>
      <c r="AH1141">
        <v>4960</v>
      </c>
      <c r="AL1141">
        <v>31.0443</v>
      </c>
      <c r="AM1141">
        <v>1562</v>
      </c>
      <c r="AN1141">
        <v>31.0443</v>
      </c>
      <c r="AO1141">
        <v>5547</v>
      </c>
      <c r="AQ1141">
        <v>31.0443</v>
      </c>
      <c r="AR1141">
        <v>1242</v>
      </c>
      <c r="AS1141">
        <v>31.0443</v>
      </c>
      <c r="AT1141">
        <v>4347</v>
      </c>
      <c r="AV1141">
        <v>31.0443</v>
      </c>
      <c r="AW1141">
        <v>901</v>
      </c>
      <c r="AX1141">
        <v>31.0443</v>
      </c>
      <c r="AY1141">
        <v>3621</v>
      </c>
      <c r="AZ1141">
        <v>31.0443</v>
      </c>
      <c r="BA1141">
        <v>6318</v>
      </c>
      <c r="BC1141">
        <v>31.0443</v>
      </c>
      <c r="BD1141">
        <v>1242</v>
      </c>
      <c r="BE1141">
        <v>31.0443</v>
      </c>
      <c r="BF1141">
        <v>3488</v>
      </c>
    </row>
    <row r="1142" spans="1:58" x14ac:dyDescent="0.25">
      <c r="A1142">
        <v>31.067299999999999</v>
      </c>
      <c r="B1142">
        <v>1121</v>
      </c>
      <c r="C1142">
        <v>36.067300000000003</v>
      </c>
      <c r="D1142">
        <v>3385</v>
      </c>
      <c r="E1142">
        <v>31.067299999999999</v>
      </c>
      <c r="F1142">
        <v>6791</v>
      </c>
      <c r="G1142">
        <v>19.07</v>
      </c>
      <c r="H1142">
        <v>11750</v>
      </c>
      <c r="I1142">
        <v>19.07</v>
      </c>
      <c r="J1142">
        <v>9723</v>
      </c>
      <c r="K1142">
        <v>31.067299999999999</v>
      </c>
      <c r="L1142">
        <v>13223</v>
      </c>
      <c r="N1142">
        <v>31.067299999999999</v>
      </c>
      <c r="O1142">
        <v>1121</v>
      </c>
      <c r="P1142">
        <v>31.067299999999999</v>
      </c>
      <c r="Q1142">
        <v>8895</v>
      </c>
      <c r="S1142">
        <v>31.067299999999999</v>
      </c>
      <c r="T1142">
        <v>1121</v>
      </c>
      <c r="U1142">
        <v>31.067299999999999</v>
      </c>
      <c r="V1142">
        <v>5885</v>
      </c>
      <c r="X1142">
        <v>31.067299999999999</v>
      </c>
      <c r="Y1142">
        <v>5451</v>
      </c>
      <c r="Z1142">
        <v>36.067300000000003</v>
      </c>
      <c r="AA1142">
        <v>2363</v>
      </c>
      <c r="AB1142">
        <v>31.067299999999999</v>
      </c>
      <c r="AC1142">
        <v>1047</v>
      </c>
      <c r="AE1142">
        <v>36.067300000000003</v>
      </c>
      <c r="AF1142">
        <v>363</v>
      </c>
      <c r="AG1142">
        <v>31.067299999999999</v>
      </c>
      <c r="AH1142">
        <v>4902</v>
      </c>
      <c r="AL1142">
        <v>31.067299999999999</v>
      </c>
      <c r="AM1142">
        <v>1415</v>
      </c>
      <c r="AN1142">
        <v>31.067299999999999</v>
      </c>
      <c r="AO1142">
        <v>5395</v>
      </c>
      <c r="AQ1142">
        <v>31.067299999999999</v>
      </c>
      <c r="AR1142">
        <v>1121</v>
      </c>
      <c r="AS1142">
        <v>31.067299999999999</v>
      </c>
      <c r="AT1142">
        <v>4391</v>
      </c>
      <c r="AV1142">
        <v>31.067299999999999</v>
      </c>
      <c r="AW1142">
        <v>791</v>
      </c>
      <c r="AX1142">
        <v>31.067299999999999</v>
      </c>
      <c r="AY1142">
        <v>3451</v>
      </c>
      <c r="AZ1142">
        <v>31.067299999999999</v>
      </c>
      <c r="BA1142">
        <v>6269</v>
      </c>
      <c r="BC1142">
        <v>31.067299999999999</v>
      </c>
      <c r="BD1142">
        <v>1121</v>
      </c>
      <c r="BE1142">
        <v>31.067299999999999</v>
      </c>
      <c r="BF1142">
        <v>3473</v>
      </c>
    </row>
    <row r="1143" spans="1:58" x14ac:dyDescent="0.25">
      <c r="A1143">
        <v>31.090199999999999</v>
      </c>
      <c r="B1143">
        <v>951</v>
      </c>
      <c r="C1143">
        <v>36.090200000000003</v>
      </c>
      <c r="D1143">
        <v>3342</v>
      </c>
      <c r="E1143">
        <v>31.090199999999999</v>
      </c>
      <c r="F1143">
        <v>6772</v>
      </c>
      <c r="G1143">
        <v>19.085000000000001</v>
      </c>
      <c r="H1143">
        <v>11787</v>
      </c>
      <c r="I1143">
        <v>19.085000000000001</v>
      </c>
      <c r="J1143">
        <v>9860</v>
      </c>
      <c r="K1143">
        <v>31.090199999999999</v>
      </c>
      <c r="L1143">
        <v>13241</v>
      </c>
      <c r="N1143">
        <v>31.090199999999999</v>
      </c>
      <c r="O1143">
        <v>951</v>
      </c>
      <c r="P1143">
        <v>31.090199999999999</v>
      </c>
      <c r="Q1143">
        <v>8792</v>
      </c>
      <c r="S1143">
        <v>31.090199999999999</v>
      </c>
      <c r="T1143">
        <v>951</v>
      </c>
      <c r="U1143">
        <v>31.090199999999999</v>
      </c>
      <c r="V1143">
        <v>5671</v>
      </c>
      <c r="X1143">
        <v>31.090199999999999</v>
      </c>
      <c r="Y1143">
        <v>5343</v>
      </c>
      <c r="Z1143">
        <v>36.090200000000003</v>
      </c>
      <c r="AA1143">
        <v>2385</v>
      </c>
      <c r="AB1143">
        <v>31.090199999999999</v>
      </c>
      <c r="AC1143">
        <v>895</v>
      </c>
      <c r="AE1143">
        <v>36.090200000000003</v>
      </c>
      <c r="AF1143">
        <v>385</v>
      </c>
      <c r="AG1143">
        <v>31.090199999999999</v>
      </c>
      <c r="AH1143">
        <v>4904</v>
      </c>
      <c r="AL1143">
        <v>31.090199999999999</v>
      </c>
      <c r="AM1143">
        <v>1282</v>
      </c>
      <c r="AN1143">
        <v>31.090199999999999</v>
      </c>
      <c r="AO1143">
        <v>5292</v>
      </c>
      <c r="AQ1143">
        <v>31.090199999999999</v>
      </c>
      <c r="AR1143">
        <v>951</v>
      </c>
      <c r="AS1143">
        <v>31.090199999999999</v>
      </c>
      <c r="AT1143">
        <v>4364</v>
      </c>
      <c r="AV1143">
        <v>31.090199999999999</v>
      </c>
      <c r="AW1143">
        <v>772</v>
      </c>
      <c r="AX1143">
        <v>31.090199999999999</v>
      </c>
      <c r="AY1143">
        <v>3343</v>
      </c>
      <c r="AZ1143">
        <v>31.090199999999999</v>
      </c>
      <c r="BA1143">
        <v>6199</v>
      </c>
      <c r="BC1143">
        <v>31.090199999999999</v>
      </c>
      <c r="BD1143">
        <v>951</v>
      </c>
      <c r="BE1143">
        <v>31.090199999999999</v>
      </c>
      <c r="BF1143">
        <v>3408</v>
      </c>
    </row>
    <row r="1144" spans="1:58" x14ac:dyDescent="0.25">
      <c r="A1144">
        <v>31.113099999999999</v>
      </c>
      <c r="B1144">
        <v>843</v>
      </c>
      <c r="C1144">
        <v>36.113100000000003</v>
      </c>
      <c r="D1144">
        <v>3324</v>
      </c>
      <c r="E1144">
        <v>31.113099999999999</v>
      </c>
      <c r="F1144">
        <v>6702</v>
      </c>
      <c r="G1144">
        <v>19.100000000000001</v>
      </c>
      <c r="H1144">
        <v>11718</v>
      </c>
      <c r="I1144">
        <v>19.100000000000001</v>
      </c>
      <c r="J1144">
        <v>9831</v>
      </c>
      <c r="K1144">
        <v>31.113099999999999</v>
      </c>
      <c r="L1144">
        <v>13216</v>
      </c>
      <c r="N1144">
        <v>31.113099999999999</v>
      </c>
      <c r="O1144">
        <v>843</v>
      </c>
      <c r="P1144">
        <v>31.113099999999999</v>
      </c>
      <c r="Q1144">
        <v>8766</v>
      </c>
      <c r="S1144">
        <v>31.113099999999999</v>
      </c>
      <c r="T1144">
        <v>843</v>
      </c>
      <c r="U1144">
        <v>31.113099999999999</v>
      </c>
      <c r="V1144">
        <v>5521</v>
      </c>
      <c r="X1144">
        <v>31.113099999999999</v>
      </c>
      <c r="Y1144">
        <v>5331</v>
      </c>
      <c r="Z1144">
        <v>36.113100000000003</v>
      </c>
      <c r="AA1144">
        <v>2342</v>
      </c>
      <c r="AB1144">
        <v>31.113099999999999</v>
      </c>
      <c r="AC1144">
        <v>792</v>
      </c>
      <c r="AE1144">
        <v>36.113100000000003</v>
      </c>
      <c r="AF1144">
        <v>342</v>
      </c>
      <c r="AG1144">
        <v>31.113099999999999</v>
      </c>
      <c r="AH1144">
        <v>4840</v>
      </c>
      <c r="AL1144">
        <v>31.113099999999999</v>
      </c>
      <c r="AM1144">
        <v>1192</v>
      </c>
      <c r="AN1144">
        <v>31.113099999999999</v>
      </c>
      <c r="AO1144">
        <v>5266</v>
      </c>
      <c r="AQ1144">
        <v>31.113099999999999</v>
      </c>
      <c r="AR1144">
        <v>843</v>
      </c>
      <c r="AS1144">
        <v>31.113099999999999</v>
      </c>
      <c r="AT1144">
        <v>4362</v>
      </c>
      <c r="AV1144">
        <v>31.113099999999999</v>
      </c>
      <c r="AW1144">
        <v>702</v>
      </c>
      <c r="AX1144">
        <v>31.113099999999999</v>
      </c>
      <c r="AY1144">
        <v>3331</v>
      </c>
      <c r="AZ1144">
        <v>31.113099999999999</v>
      </c>
      <c r="BA1144">
        <v>6112</v>
      </c>
      <c r="BC1144">
        <v>31.113099999999999</v>
      </c>
      <c r="BD1144">
        <v>843</v>
      </c>
      <c r="BE1144">
        <v>31.113099999999999</v>
      </c>
      <c r="BF1144">
        <v>3441</v>
      </c>
    </row>
    <row r="1145" spans="1:58" x14ac:dyDescent="0.25">
      <c r="A1145">
        <v>31.135999999999999</v>
      </c>
      <c r="B1145">
        <v>831</v>
      </c>
      <c r="C1145">
        <v>36.136000000000003</v>
      </c>
      <c r="D1145">
        <v>3375</v>
      </c>
      <c r="E1145">
        <v>31.135999999999999</v>
      </c>
      <c r="F1145">
        <v>6690</v>
      </c>
      <c r="G1145">
        <v>19.114999999999998</v>
      </c>
      <c r="H1145">
        <v>11755</v>
      </c>
      <c r="I1145">
        <v>19.114999999999998</v>
      </c>
      <c r="J1145">
        <v>9808</v>
      </c>
      <c r="K1145">
        <v>31.135999999999999</v>
      </c>
      <c r="L1145">
        <v>13209</v>
      </c>
      <c r="N1145">
        <v>31.135999999999999</v>
      </c>
      <c r="O1145">
        <v>831</v>
      </c>
      <c r="P1145">
        <v>31.135999999999999</v>
      </c>
      <c r="Q1145">
        <v>8697</v>
      </c>
      <c r="S1145">
        <v>31.135999999999999</v>
      </c>
      <c r="T1145">
        <v>831</v>
      </c>
      <c r="U1145">
        <v>31.135999999999999</v>
      </c>
      <c r="V1145">
        <v>5367</v>
      </c>
      <c r="X1145">
        <v>31.135999999999999</v>
      </c>
      <c r="Y1145">
        <v>5262</v>
      </c>
      <c r="Z1145">
        <v>36.136000000000003</v>
      </c>
      <c r="AA1145">
        <v>2324</v>
      </c>
      <c r="AB1145">
        <v>31.135999999999999</v>
      </c>
      <c r="AC1145">
        <v>766</v>
      </c>
      <c r="AE1145">
        <v>36.136000000000003</v>
      </c>
      <c r="AF1145">
        <v>324</v>
      </c>
      <c r="AG1145">
        <v>31.135999999999999</v>
      </c>
      <c r="AH1145">
        <v>4845</v>
      </c>
      <c r="AL1145">
        <v>31.135999999999999</v>
      </c>
      <c r="AM1145">
        <v>1093</v>
      </c>
      <c r="AN1145">
        <v>31.135999999999999</v>
      </c>
      <c r="AO1145">
        <v>5197</v>
      </c>
      <c r="AQ1145">
        <v>31.135999999999999</v>
      </c>
      <c r="AR1145">
        <v>831</v>
      </c>
      <c r="AS1145">
        <v>31.135999999999999</v>
      </c>
      <c r="AT1145">
        <v>4335</v>
      </c>
      <c r="AV1145">
        <v>31.135999999999999</v>
      </c>
      <c r="AW1145">
        <v>690</v>
      </c>
      <c r="AX1145">
        <v>31.135999999999999</v>
      </c>
      <c r="AY1145">
        <v>3262</v>
      </c>
      <c r="AZ1145">
        <v>31.135999999999999</v>
      </c>
      <c r="BA1145">
        <v>6040</v>
      </c>
      <c r="BC1145">
        <v>31.135999999999999</v>
      </c>
      <c r="BD1145">
        <v>831</v>
      </c>
      <c r="BE1145">
        <v>31.135999999999999</v>
      </c>
      <c r="BF1145">
        <v>3421</v>
      </c>
    </row>
    <row r="1146" spans="1:58" x14ac:dyDescent="0.25">
      <c r="A1146">
        <v>31.158899999999999</v>
      </c>
      <c r="B1146">
        <v>762</v>
      </c>
      <c r="C1146">
        <v>36.158900000000003</v>
      </c>
      <c r="D1146">
        <v>3351</v>
      </c>
      <c r="E1146">
        <v>31.158899999999999</v>
      </c>
      <c r="F1146">
        <v>6660</v>
      </c>
      <c r="G1146">
        <v>19.13</v>
      </c>
      <c r="H1146">
        <v>11757</v>
      </c>
      <c r="I1146">
        <v>19.13</v>
      </c>
      <c r="J1146">
        <v>9864</v>
      </c>
      <c r="K1146">
        <v>31.158899999999999</v>
      </c>
      <c r="L1146">
        <v>13222</v>
      </c>
      <c r="N1146">
        <v>31.158899999999999</v>
      </c>
      <c r="O1146">
        <v>762</v>
      </c>
      <c r="P1146">
        <v>31.158899999999999</v>
      </c>
      <c r="Q1146">
        <v>8663</v>
      </c>
      <c r="S1146">
        <v>31.158899999999999</v>
      </c>
      <c r="T1146">
        <v>762</v>
      </c>
      <c r="U1146">
        <v>31.158899999999999</v>
      </c>
      <c r="V1146">
        <v>5335</v>
      </c>
      <c r="X1146">
        <v>31.158899999999999</v>
      </c>
      <c r="Y1146">
        <v>5203</v>
      </c>
      <c r="Z1146">
        <v>36.158900000000003</v>
      </c>
      <c r="AA1146">
        <v>2375</v>
      </c>
      <c r="AB1146">
        <v>31.158899999999999</v>
      </c>
      <c r="AC1146">
        <v>697</v>
      </c>
      <c r="AE1146">
        <v>36.158900000000003</v>
      </c>
      <c r="AF1146">
        <v>375</v>
      </c>
      <c r="AG1146">
        <v>31.158899999999999</v>
      </c>
      <c r="AH1146">
        <v>4778</v>
      </c>
      <c r="AL1146">
        <v>31.158899999999999</v>
      </c>
      <c r="AM1146">
        <v>1066</v>
      </c>
      <c r="AN1146">
        <v>31.158899999999999</v>
      </c>
      <c r="AO1146">
        <v>5163</v>
      </c>
      <c r="AQ1146">
        <v>31.158899999999999</v>
      </c>
      <c r="AR1146">
        <v>762</v>
      </c>
      <c r="AS1146">
        <v>31.158899999999999</v>
      </c>
      <c r="AT1146">
        <v>4355</v>
      </c>
      <c r="AV1146">
        <v>31.158899999999999</v>
      </c>
      <c r="AW1146">
        <v>660</v>
      </c>
      <c r="AX1146">
        <v>31.158899999999999</v>
      </c>
      <c r="AY1146">
        <v>3203</v>
      </c>
      <c r="AZ1146">
        <v>31.158899999999999</v>
      </c>
      <c r="BA1146">
        <v>6056</v>
      </c>
      <c r="BC1146">
        <v>31.158899999999999</v>
      </c>
      <c r="BD1146">
        <v>762</v>
      </c>
      <c r="BE1146">
        <v>31.158899999999999</v>
      </c>
      <c r="BF1146">
        <v>3444</v>
      </c>
    </row>
    <row r="1147" spans="1:58" x14ac:dyDescent="0.25">
      <c r="A1147">
        <v>31.181799999999999</v>
      </c>
      <c r="B1147">
        <v>703</v>
      </c>
      <c r="C1147">
        <v>36.181800000000003</v>
      </c>
      <c r="D1147">
        <v>3365</v>
      </c>
      <c r="E1147">
        <v>31.181799999999999</v>
      </c>
      <c r="F1147">
        <v>6614</v>
      </c>
      <c r="G1147">
        <v>19.145</v>
      </c>
      <c r="H1147">
        <v>11799</v>
      </c>
      <c r="I1147">
        <v>19.145</v>
      </c>
      <c r="J1147">
        <v>9891</v>
      </c>
      <c r="K1147">
        <v>31.181799999999999</v>
      </c>
      <c r="L1147">
        <v>13194</v>
      </c>
      <c r="N1147">
        <v>31.181799999999999</v>
      </c>
      <c r="O1147">
        <v>703</v>
      </c>
      <c r="P1147">
        <v>31.181799999999999</v>
      </c>
      <c r="Q1147">
        <v>8629</v>
      </c>
      <c r="S1147">
        <v>31.181799999999999</v>
      </c>
      <c r="T1147">
        <v>703</v>
      </c>
      <c r="U1147">
        <v>31.181799999999999</v>
      </c>
      <c r="V1147">
        <v>5219</v>
      </c>
      <c r="X1147">
        <v>31.181799999999999</v>
      </c>
      <c r="Y1147">
        <v>5167</v>
      </c>
      <c r="Z1147">
        <v>36.181800000000003</v>
      </c>
      <c r="AA1147">
        <v>2351</v>
      </c>
      <c r="AB1147">
        <v>31.181799999999999</v>
      </c>
      <c r="AC1147">
        <v>663</v>
      </c>
      <c r="AE1147">
        <v>36.181800000000003</v>
      </c>
      <c r="AF1147">
        <v>351</v>
      </c>
      <c r="AG1147">
        <v>31.181799999999999</v>
      </c>
      <c r="AH1147">
        <v>4798</v>
      </c>
      <c r="AL1147">
        <v>31.181799999999999</v>
      </c>
      <c r="AM1147">
        <v>973</v>
      </c>
      <c r="AN1147">
        <v>31.181799999999999</v>
      </c>
      <c r="AO1147">
        <v>5129</v>
      </c>
      <c r="AQ1147">
        <v>31.181799999999999</v>
      </c>
      <c r="AR1147">
        <v>703</v>
      </c>
      <c r="AS1147">
        <v>31.181799999999999</v>
      </c>
      <c r="AT1147">
        <v>4328</v>
      </c>
      <c r="AV1147">
        <v>31.181799999999999</v>
      </c>
      <c r="AW1147">
        <v>614</v>
      </c>
      <c r="AX1147">
        <v>31.181799999999999</v>
      </c>
      <c r="AY1147">
        <v>3167</v>
      </c>
      <c r="AZ1147">
        <v>31.181799999999999</v>
      </c>
      <c r="BA1147">
        <v>6033</v>
      </c>
      <c r="BC1147">
        <v>31.181799999999999</v>
      </c>
      <c r="BD1147">
        <v>703</v>
      </c>
      <c r="BE1147">
        <v>31.181799999999999</v>
      </c>
      <c r="BF1147">
        <v>3437</v>
      </c>
    </row>
    <row r="1148" spans="1:58" x14ac:dyDescent="0.25">
      <c r="A1148">
        <v>31.204699999999999</v>
      </c>
      <c r="B1148">
        <v>667</v>
      </c>
      <c r="C1148">
        <v>36.204700000000003</v>
      </c>
      <c r="D1148">
        <v>3326</v>
      </c>
      <c r="E1148">
        <v>31.204699999999999</v>
      </c>
      <c r="F1148">
        <v>6559</v>
      </c>
      <c r="G1148">
        <v>19.16</v>
      </c>
      <c r="H1148">
        <v>11853</v>
      </c>
      <c r="I1148">
        <v>19.16</v>
      </c>
      <c r="J1148">
        <v>9892</v>
      </c>
      <c r="K1148">
        <v>31.204699999999999</v>
      </c>
      <c r="L1148">
        <v>13202</v>
      </c>
      <c r="N1148">
        <v>31.204699999999999</v>
      </c>
      <c r="O1148">
        <v>667</v>
      </c>
      <c r="P1148">
        <v>31.204699999999999</v>
      </c>
      <c r="Q1148">
        <v>8572</v>
      </c>
      <c r="S1148">
        <v>31.204699999999999</v>
      </c>
      <c r="T1148">
        <v>667</v>
      </c>
      <c r="U1148">
        <v>31.204699999999999</v>
      </c>
      <c r="V1148">
        <v>5075</v>
      </c>
      <c r="X1148">
        <v>31.204699999999999</v>
      </c>
      <c r="Y1148">
        <v>5091</v>
      </c>
      <c r="Z1148">
        <v>36.204700000000003</v>
      </c>
      <c r="AA1148">
        <v>2365</v>
      </c>
      <c r="AB1148">
        <v>31.204699999999999</v>
      </c>
      <c r="AC1148">
        <v>629</v>
      </c>
      <c r="AE1148">
        <v>36.204700000000003</v>
      </c>
      <c r="AF1148">
        <v>365</v>
      </c>
      <c r="AG1148">
        <v>31.204699999999999</v>
      </c>
      <c r="AH1148">
        <v>4789</v>
      </c>
      <c r="AL1148">
        <v>31.204699999999999</v>
      </c>
      <c r="AM1148">
        <v>874</v>
      </c>
      <c r="AN1148">
        <v>31.204699999999999</v>
      </c>
      <c r="AO1148">
        <v>5072</v>
      </c>
      <c r="AQ1148">
        <v>31.204699999999999</v>
      </c>
      <c r="AR1148">
        <v>667</v>
      </c>
      <c r="AS1148">
        <v>31.204699999999999</v>
      </c>
      <c r="AT1148">
        <v>4354</v>
      </c>
      <c r="AV1148">
        <v>31.204699999999999</v>
      </c>
      <c r="AW1148">
        <v>559</v>
      </c>
      <c r="AX1148">
        <v>31.204699999999999</v>
      </c>
      <c r="AY1148">
        <v>3091</v>
      </c>
      <c r="AZ1148">
        <v>31.204699999999999</v>
      </c>
      <c r="BA1148">
        <v>6004</v>
      </c>
      <c r="BC1148">
        <v>31.204699999999999</v>
      </c>
      <c r="BD1148">
        <v>667</v>
      </c>
      <c r="BE1148">
        <v>31.204699999999999</v>
      </c>
      <c r="BF1148">
        <v>3431</v>
      </c>
    </row>
    <row r="1149" spans="1:58" x14ac:dyDescent="0.25">
      <c r="A1149">
        <v>31.227599999999999</v>
      </c>
      <c r="B1149">
        <v>591</v>
      </c>
      <c r="C1149">
        <v>36.227600000000002</v>
      </c>
      <c r="D1149">
        <v>3411</v>
      </c>
      <c r="E1149">
        <v>31.227599999999999</v>
      </c>
      <c r="F1149">
        <v>6585</v>
      </c>
      <c r="G1149">
        <v>19.175000000000001</v>
      </c>
      <c r="H1149">
        <v>11784</v>
      </c>
      <c r="I1149">
        <v>19.175000000000001</v>
      </c>
      <c r="J1149">
        <v>9873</v>
      </c>
      <c r="K1149">
        <v>31.227599999999999</v>
      </c>
      <c r="L1149">
        <v>13215</v>
      </c>
      <c r="N1149">
        <v>31.227599999999999</v>
      </c>
      <c r="O1149">
        <v>591</v>
      </c>
      <c r="P1149">
        <v>31.227599999999999</v>
      </c>
      <c r="Q1149">
        <v>8584</v>
      </c>
      <c r="S1149">
        <v>31.227599999999999</v>
      </c>
      <c r="T1149">
        <v>591</v>
      </c>
      <c r="U1149">
        <v>31.227599999999999</v>
      </c>
      <c r="V1149">
        <v>5065</v>
      </c>
      <c r="X1149">
        <v>31.227599999999999</v>
      </c>
      <c r="Y1149">
        <v>5068</v>
      </c>
      <c r="Z1149">
        <v>36.227600000000002</v>
      </c>
      <c r="AA1149">
        <v>2326</v>
      </c>
      <c r="AB1149">
        <v>31.227599999999999</v>
      </c>
      <c r="AC1149">
        <v>572</v>
      </c>
      <c r="AE1149">
        <v>36.227600000000002</v>
      </c>
      <c r="AF1149">
        <v>326</v>
      </c>
      <c r="AG1149">
        <v>31.227599999999999</v>
      </c>
      <c r="AH1149">
        <v>4765</v>
      </c>
      <c r="AL1149">
        <v>31.227599999999999</v>
      </c>
      <c r="AM1149">
        <v>796</v>
      </c>
      <c r="AN1149">
        <v>31.227599999999999</v>
      </c>
      <c r="AO1149">
        <v>5084</v>
      </c>
      <c r="AQ1149">
        <v>31.227599999999999</v>
      </c>
      <c r="AR1149">
        <v>591</v>
      </c>
      <c r="AS1149">
        <v>31.227599999999999</v>
      </c>
      <c r="AT1149">
        <v>4353</v>
      </c>
      <c r="AV1149">
        <v>31.227599999999999</v>
      </c>
      <c r="AW1149">
        <v>585</v>
      </c>
      <c r="AX1149">
        <v>31.227599999999999</v>
      </c>
      <c r="AY1149">
        <v>3068</v>
      </c>
      <c r="AZ1149">
        <v>31.227599999999999</v>
      </c>
      <c r="BA1149">
        <v>5983</v>
      </c>
      <c r="BC1149">
        <v>31.227599999999999</v>
      </c>
      <c r="BD1149">
        <v>591</v>
      </c>
      <c r="BE1149">
        <v>31.227599999999999</v>
      </c>
      <c r="BF1149">
        <v>3389</v>
      </c>
    </row>
    <row r="1150" spans="1:58" x14ac:dyDescent="0.25">
      <c r="A1150">
        <v>31.250499999999999</v>
      </c>
      <c r="B1150">
        <v>568</v>
      </c>
      <c r="C1150">
        <v>36.250500000000002</v>
      </c>
      <c r="D1150">
        <v>3367</v>
      </c>
      <c r="E1150">
        <v>31.250499999999999</v>
      </c>
      <c r="F1150">
        <v>6557</v>
      </c>
      <c r="G1150">
        <v>19.190000000000001</v>
      </c>
      <c r="H1150">
        <v>11804</v>
      </c>
      <c r="I1150">
        <v>19.190000000000001</v>
      </c>
      <c r="J1150">
        <v>9825</v>
      </c>
      <c r="K1150">
        <v>31.250499999999999</v>
      </c>
      <c r="L1150">
        <v>13197</v>
      </c>
      <c r="N1150">
        <v>31.250499999999999</v>
      </c>
      <c r="O1150">
        <v>568</v>
      </c>
      <c r="P1150">
        <v>31.250499999999999</v>
      </c>
      <c r="Q1150">
        <v>8566</v>
      </c>
      <c r="S1150">
        <v>31.250499999999999</v>
      </c>
      <c r="T1150">
        <v>568</v>
      </c>
      <c r="U1150">
        <v>31.250499999999999</v>
      </c>
      <c r="V1150">
        <v>5025</v>
      </c>
      <c r="X1150">
        <v>31.250499999999999</v>
      </c>
      <c r="Y1150">
        <v>5055</v>
      </c>
      <c r="Z1150">
        <v>36.250500000000002</v>
      </c>
      <c r="AA1150">
        <v>2411</v>
      </c>
      <c r="AB1150">
        <v>31.250499999999999</v>
      </c>
      <c r="AC1150">
        <v>584</v>
      </c>
      <c r="AE1150">
        <v>36.250500000000002</v>
      </c>
      <c r="AF1150">
        <v>411</v>
      </c>
      <c r="AG1150">
        <v>31.250499999999999</v>
      </c>
      <c r="AH1150">
        <v>4775</v>
      </c>
      <c r="AL1150">
        <v>31.250499999999999</v>
      </c>
      <c r="AM1150">
        <v>775</v>
      </c>
      <c r="AN1150">
        <v>31.250499999999999</v>
      </c>
      <c r="AO1150">
        <v>5066</v>
      </c>
      <c r="AQ1150">
        <v>31.250499999999999</v>
      </c>
      <c r="AR1150">
        <v>568</v>
      </c>
      <c r="AS1150">
        <v>31.250499999999999</v>
      </c>
      <c r="AT1150">
        <v>4364</v>
      </c>
      <c r="AV1150">
        <v>31.250499999999999</v>
      </c>
      <c r="AW1150">
        <v>557</v>
      </c>
      <c r="AX1150">
        <v>31.250499999999999</v>
      </c>
      <c r="AY1150">
        <v>3055</v>
      </c>
      <c r="AZ1150">
        <v>31.250499999999999</v>
      </c>
      <c r="BA1150">
        <v>5943</v>
      </c>
      <c r="BC1150">
        <v>31.250499999999999</v>
      </c>
      <c r="BD1150">
        <v>568</v>
      </c>
      <c r="BE1150">
        <v>31.250499999999999</v>
      </c>
      <c r="BF1150">
        <v>3436</v>
      </c>
    </row>
    <row r="1151" spans="1:58" x14ac:dyDescent="0.25">
      <c r="A1151">
        <v>31.273399999999999</v>
      </c>
      <c r="B1151">
        <v>555</v>
      </c>
      <c r="C1151">
        <v>36.273400000000002</v>
      </c>
      <c r="D1151">
        <v>3341</v>
      </c>
      <c r="E1151">
        <v>31.273399999999999</v>
      </c>
      <c r="F1151">
        <v>6544</v>
      </c>
      <c r="G1151">
        <v>19.204999999999998</v>
      </c>
      <c r="H1151">
        <v>11764</v>
      </c>
      <c r="I1151">
        <v>19.204999999999998</v>
      </c>
      <c r="J1151">
        <v>9840</v>
      </c>
      <c r="K1151">
        <v>31.273399999999999</v>
      </c>
      <c r="L1151">
        <v>13220</v>
      </c>
      <c r="N1151">
        <v>31.273399999999999</v>
      </c>
      <c r="O1151">
        <v>555</v>
      </c>
      <c r="P1151">
        <v>31.273399999999999</v>
      </c>
      <c r="Q1151">
        <v>8519</v>
      </c>
      <c r="S1151">
        <v>31.273399999999999</v>
      </c>
      <c r="T1151">
        <v>555</v>
      </c>
      <c r="U1151">
        <v>31.273399999999999</v>
      </c>
      <c r="V1151">
        <v>4983</v>
      </c>
      <c r="X1151">
        <v>31.273399999999999</v>
      </c>
      <c r="Y1151">
        <v>5071</v>
      </c>
      <c r="Z1151">
        <v>36.273400000000002</v>
      </c>
      <c r="AA1151">
        <v>2367</v>
      </c>
      <c r="AB1151">
        <v>31.273399999999999</v>
      </c>
      <c r="AC1151">
        <v>566</v>
      </c>
      <c r="AE1151">
        <v>36.273400000000002</v>
      </c>
      <c r="AF1151">
        <v>367</v>
      </c>
      <c r="AG1151">
        <v>31.273399999999999</v>
      </c>
      <c r="AH1151">
        <v>4748</v>
      </c>
      <c r="AL1151">
        <v>31.273399999999999</v>
      </c>
      <c r="AM1151">
        <v>672</v>
      </c>
      <c r="AN1151">
        <v>31.273399999999999</v>
      </c>
      <c r="AO1151">
        <v>5019</v>
      </c>
      <c r="AQ1151">
        <v>31.273399999999999</v>
      </c>
      <c r="AR1151">
        <v>555</v>
      </c>
      <c r="AS1151">
        <v>31.273399999999999</v>
      </c>
      <c r="AT1151">
        <v>4381</v>
      </c>
      <c r="AV1151">
        <v>31.273399999999999</v>
      </c>
      <c r="AW1151">
        <v>544</v>
      </c>
      <c r="AX1151">
        <v>31.273399999999999</v>
      </c>
      <c r="AY1151">
        <v>3071</v>
      </c>
      <c r="AZ1151">
        <v>31.273399999999999</v>
      </c>
      <c r="BA1151">
        <v>5927</v>
      </c>
      <c r="BC1151">
        <v>31.273399999999999</v>
      </c>
      <c r="BD1151">
        <v>555</v>
      </c>
      <c r="BE1151">
        <v>31.273399999999999</v>
      </c>
      <c r="BF1151">
        <v>3404</v>
      </c>
    </row>
    <row r="1152" spans="1:58" x14ac:dyDescent="0.25">
      <c r="A1152">
        <v>31.296299999999999</v>
      </c>
      <c r="B1152">
        <v>571</v>
      </c>
      <c r="C1152">
        <v>36.296300000000002</v>
      </c>
      <c r="D1152">
        <v>3400</v>
      </c>
      <c r="E1152">
        <v>31.296299999999999</v>
      </c>
      <c r="F1152">
        <v>6501</v>
      </c>
      <c r="G1152">
        <v>19.22</v>
      </c>
      <c r="H1152">
        <v>11724</v>
      </c>
      <c r="I1152">
        <v>19.22</v>
      </c>
      <c r="J1152">
        <v>9769</v>
      </c>
      <c r="K1152">
        <v>31.296299999999999</v>
      </c>
      <c r="L1152">
        <v>13261</v>
      </c>
      <c r="N1152">
        <v>31.296299999999999</v>
      </c>
      <c r="O1152">
        <v>571</v>
      </c>
      <c r="P1152">
        <v>31.296299999999999</v>
      </c>
      <c r="Q1152">
        <v>8529</v>
      </c>
      <c r="S1152">
        <v>31.296299999999999</v>
      </c>
      <c r="T1152">
        <v>571</v>
      </c>
      <c r="U1152">
        <v>31.296299999999999</v>
      </c>
      <c r="V1152">
        <v>4974</v>
      </c>
      <c r="X1152">
        <v>31.296299999999999</v>
      </c>
      <c r="Y1152">
        <v>5058</v>
      </c>
      <c r="Z1152">
        <v>36.296300000000002</v>
      </c>
      <c r="AA1152">
        <v>2341</v>
      </c>
      <c r="AB1152">
        <v>31.296299999999999</v>
      </c>
      <c r="AC1152">
        <v>519</v>
      </c>
      <c r="AE1152">
        <v>36.296300000000002</v>
      </c>
      <c r="AF1152">
        <v>341</v>
      </c>
      <c r="AG1152">
        <v>31.296299999999999</v>
      </c>
      <c r="AH1152">
        <v>4766</v>
      </c>
      <c r="AL1152">
        <v>31.296299999999999</v>
      </c>
      <c r="AM1152">
        <v>645</v>
      </c>
      <c r="AN1152">
        <v>31.296299999999999</v>
      </c>
      <c r="AO1152">
        <v>5029</v>
      </c>
      <c r="AQ1152">
        <v>31.296299999999999</v>
      </c>
      <c r="AR1152">
        <v>571</v>
      </c>
      <c r="AS1152">
        <v>31.296299999999999</v>
      </c>
      <c r="AT1152">
        <v>4325</v>
      </c>
      <c r="AV1152">
        <v>31.296299999999999</v>
      </c>
      <c r="AW1152">
        <v>501</v>
      </c>
      <c r="AX1152">
        <v>31.296299999999999</v>
      </c>
      <c r="AY1152">
        <v>3058</v>
      </c>
      <c r="AZ1152">
        <v>31.296299999999999</v>
      </c>
      <c r="BA1152">
        <v>5936</v>
      </c>
      <c r="BC1152">
        <v>31.296299999999999</v>
      </c>
      <c r="BD1152">
        <v>571</v>
      </c>
      <c r="BE1152">
        <v>31.296299999999999</v>
      </c>
      <c r="BF1152">
        <v>3418</v>
      </c>
    </row>
    <row r="1153" spans="1:58" x14ac:dyDescent="0.25">
      <c r="A1153">
        <v>31.319199999999999</v>
      </c>
      <c r="B1153">
        <v>558</v>
      </c>
      <c r="C1153">
        <v>36.319200000000002</v>
      </c>
      <c r="D1153">
        <v>3378</v>
      </c>
      <c r="E1153">
        <v>31.319199999999999</v>
      </c>
      <c r="F1153">
        <v>6517</v>
      </c>
      <c r="G1153">
        <v>19.234999999999999</v>
      </c>
      <c r="H1153">
        <v>11763</v>
      </c>
      <c r="I1153">
        <v>19.234999999999999</v>
      </c>
      <c r="J1153">
        <v>9805</v>
      </c>
      <c r="K1153">
        <v>31.319199999999999</v>
      </c>
      <c r="L1153">
        <v>13264</v>
      </c>
      <c r="N1153">
        <v>31.319199999999999</v>
      </c>
      <c r="O1153">
        <v>558</v>
      </c>
      <c r="P1153">
        <v>31.319199999999999</v>
      </c>
      <c r="Q1153">
        <v>8545</v>
      </c>
      <c r="S1153">
        <v>31.319199999999999</v>
      </c>
      <c r="T1153">
        <v>558</v>
      </c>
      <c r="U1153">
        <v>31.319199999999999</v>
      </c>
      <c r="V1153">
        <v>4954</v>
      </c>
      <c r="X1153">
        <v>31.319199999999999</v>
      </c>
      <c r="Y1153">
        <v>5055</v>
      </c>
      <c r="Z1153">
        <v>36.319200000000002</v>
      </c>
      <c r="AA1153">
        <v>2400</v>
      </c>
      <c r="AB1153">
        <v>31.319199999999999</v>
      </c>
      <c r="AC1153">
        <v>529</v>
      </c>
      <c r="AE1153">
        <v>36.319200000000002</v>
      </c>
      <c r="AF1153">
        <v>400</v>
      </c>
      <c r="AG1153">
        <v>31.319199999999999</v>
      </c>
      <c r="AH1153">
        <v>4735</v>
      </c>
      <c r="AL1153">
        <v>31.319199999999999</v>
      </c>
      <c r="AM1153">
        <v>610</v>
      </c>
      <c r="AN1153">
        <v>31.319199999999999</v>
      </c>
      <c r="AO1153">
        <v>5045</v>
      </c>
      <c r="AQ1153">
        <v>31.319199999999999</v>
      </c>
      <c r="AR1153">
        <v>558</v>
      </c>
      <c r="AS1153">
        <v>31.319199999999999</v>
      </c>
      <c r="AT1153">
        <v>4360</v>
      </c>
      <c r="AV1153">
        <v>31.319199999999999</v>
      </c>
      <c r="AW1153">
        <v>517</v>
      </c>
      <c r="AX1153">
        <v>31.319199999999999</v>
      </c>
      <c r="AY1153">
        <v>3055</v>
      </c>
      <c r="AZ1153">
        <v>31.319199999999999</v>
      </c>
      <c r="BA1153">
        <v>5925</v>
      </c>
      <c r="BC1153">
        <v>31.319199999999999</v>
      </c>
      <c r="BD1153">
        <v>558</v>
      </c>
      <c r="BE1153">
        <v>31.319199999999999</v>
      </c>
      <c r="BF1153">
        <v>3403</v>
      </c>
    </row>
    <row r="1154" spans="1:58" x14ac:dyDescent="0.25">
      <c r="A1154">
        <v>31.342099999999999</v>
      </c>
      <c r="B1154">
        <v>555</v>
      </c>
      <c r="C1154">
        <v>36.342100000000002</v>
      </c>
      <c r="D1154">
        <v>3328</v>
      </c>
      <c r="E1154">
        <v>31.342099999999999</v>
      </c>
      <c r="F1154">
        <v>6534</v>
      </c>
      <c r="G1154">
        <v>19.25</v>
      </c>
      <c r="H1154">
        <v>11801</v>
      </c>
      <c r="I1154">
        <v>19.25</v>
      </c>
      <c r="J1154">
        <v>9911</v>
      </c>
      <c r="K1154">
        <v>31.342099999999999</v>
      </c>
      <c r="L1154">
        <v>13191</v>
      </c>
      <c r="N1154">
        <v>31.342099999999999</v>
      </c>
      <c r="O1154">
        <v>555</v>
      </c>
      <c r="P1154">
        <v>31.342099999999999</v>
      </c>
      <c r="Q1154">
        <v>8516</v>
      </c>
      <c r="S1154">
        <v>31.342099999999999</v>
      </c>
      <c r="T1154">
        <v>555</v>
      </c>
      <c r="U1154">
        <v>31.342099999999999</v>
      </c>
      <c r="V1154">
        <v>4939</v>
      </c>
      <c r="X1154">
        <v>31.342099999999999</v>
      </c>
      <c r="Y1154">
        <v>4994</v>
      </c>
      <c r="Z1154">
        <v>36.342100000000002</v>
      </c>
      <c r="AA1154">
        <v>2378</v>
      </c>
      <c r="AB1154">
        <v>31.342099999999999</v>
      </c>
      <c r="AC1154">
        <v>545</v>
      </c>
      <c r="AE1154">
        <v>36.342100000000002</v>
      </c>
      <c r="AF1154">
        <v>378</v>
      </c>
      <c r="AG1154">
        <v>31.342099999999999</v>
      </c>
      <c r="AH1154">
        <v>4776</v>
      </c>
      <c r="AL1154">
        <v>31.342099999999999</v>
      </c>
      <c r="AM1154">
        <v>577</v>
      </c>
      <c r="AN1154">
        <v>31.342099999999999</v>
      </c>
      <c r="AO1154">
        <v>5016</v>
      </c>
      <c r="AQ1154">
        <v>31.342099999999999</v>
      </c>
      <c r="AR1154">
        <v>555</v>
      </c>
      <c r="AS1154">
        <v>31.342099999999999</v>
      </c>
      <c r="AT1154">
        <v>4357</v>
      </c>
      <c r="AV1154">
        <v>31.342099999999999</v>
      </c>
      <c r="AW1154">
        <v>534</v>
      </c>
      <c r="AX1154">
        <v>31.342099999999999</v>
      </c>
      <c r="AY1154">
        <v>2994</v>
      </c>
      <c r="AZ1154">
        <v>31.342099999999999</v>
      </c>
      <c r="BA1154">
        <v>5919</v>
      </c>
      <c r="BC1154">
        <v>31.342099999999999</v>
      </c>
      <c r="BD1154">
        <v>555</v>
      </c>
      <c r="BE1154">
        <v>31.342099999999999</v>
      </c>
      <c r="BF1154">
        <v>3420</v>
      </c>
    </row>
    <row r="1155" spans="1:58" x14ac:dyDescent="0.25">
      <c r="A1155">
        <v>31.364999999999998</v>
      </c>
      <c r="B1155">
        <v>494</v>
      </c>
      <c r="C1155">
        <v>36.365000000000002</v>
      </c>
      <c r="D1155">
        <v>3380</v>
      </c>
      <c r="E1155">
        <v>31.364999999999998</v>
      </c>
      <c r="F1155">
        <v>6518</v>
      </c>
      <c r="G1155">
        <v>19.265000000000001</v>
      </c>
      <c r="H1155">
        <v>11735</v>
      </c>
      <c r="I1155">
        <v>19.265000000000001</v>
      </c>
      <c r="J1155">
        <v>9821</v>
      </c>
      <c r="K1155">
        <v>31.364999999999998</v>
      </c>
      <c r="L1155">
        <v>13184</v>
      </c>
      <c r="N1155">
        <v>31.364999999999998</v>
      </c>
      <c r="O1155">
        <v>494</v>
      </c>
      <c r="P1155">
        <v>31.364999999999998</v>
      </c>
      <c r="Q1155">
        <v>8430</v>
      </c>
      <c r="S1155">
        <v>31.364999999999998</v>
      </c>
      <c r="T1155">
        <v>494</v>
      </c>
      <c r="U1155">
        <v>31.364999999999998</v>
      </c>
      <c r="V1155">
        <v>4907</v>
      </c>
      <c r="X1155">
        <v>31.364999999999998</v>
      </c>
      <c r="Y1155">
        <v>4965</v>
      </c>
      <c r="Z1155">
        <v>36.365000000000002</v>
      </c>
      <c r="AA1155">
        <v>2328</v>
      </c>
      <c r="AB1155">
        <v>31.364999999999998</v>
      </c>
      <c r="AC1155">
        <v>516</v>
      </c>
      <c r="AE1155">
        <v>36.365000000000002</v>
      </c>
      <c r="AF1155">
        <v>328</v>
      </c>
      <c r="AG1155">
        <v>31.364999999999998</v>
      </c>
      <c r="AH1155">
        <v>4771</v>
      </c>
      <c r="AL1155">
        <v>31.364999999999998</v>
      </c>
      <c r="AM1155">
        <v>572</v>
      </c>
      <c r="AN1155">
        <v>31.364999999999998</v>
      </c>
      <c r="AO1155">
        <v>4930</v>
      </c>
      <c r="AQ1155">
        <v>31.364999999999998</v>
      </c>
      <c r="AR1155">
        <v>494</v>
      </c>
      <c r="AS1155">
        <v>31.364999999999998</v>
      </c>
      <c r="AT1155">
        <v>4360</v>
      </c>
      <c r="AV1155">
        <v>31.364999999999998</v>
      </c>
      <c r="AW1155">
        <v>518</v>
      </c>
      <c r="AX1155">
        <v>31.364999999999998</v>
      </c>
      <c r="AY1155">
        <v>2965</v>
      </c>
      <c r="AZ1155">
        <v>31.364999999999998</v>
      </c>
      <c r="BA1155">
        <v>5914</v>
      </c>
      <c r="BC1155">
        <v>31.364999999999998</v>
      </c>
      <c r="BD1155">
        <v>494</v>
      </c>
      <c r="BE1155">
        <v>31.364999999999998</v>
      </c>
      <c r="BF1155">
        <v>3385</v>
      </c>
    </row>
    <row r="1156" spans="1:58" x14ac:dyDescent="0.25">
      <c r="A1156">
        <v>31.387899999999998</v>
      </c>
      <c r="B1156">
        <v>465</v>
      </c>
      <c r="C1156">
        <v>36.387900000000002</v>
      </c>
      <c r="D1156">
        <v>3391</v>
      </c>
      <c r="E1156">
        <v>31.387899999999998</v>
      </c>
      <c r="F1156">
        <v>6522</v>
      </c>
      <c r="G1156">
        <v>19.28</v>
      </c>
      <c r="H1156">
        <v>11825</v>
      </c>
      <c r="I1156">
        <v>19.28</v>
      </c>
      <c r="J1156">
        <v>9830</v>
      </c>
      <c r="K1156">
        <v>31.387899999999998</v>
      </c>
      <c r="L1156">
        <v>13227</v>
      </c>
      <c r="N1156">
        <v>31.387899999999998</v>
      </c>
      <c r="O1156">
        <v>465</v>
      </c>
      <c r="P1156">
        <v>31.387899999999998</v>
      </c>
      <c r="Q1156">
        <v>8458</v>
      </c>
      <c r="S1156">
        <v>31.387899999999998</v>
      </c>
      <c r="T1156">
        <v>465</v>
      </c>
      <c r="U1156">
        <v>31.387899999999998</v>
      </c>
      <c r="V1156">
        <v>4878</v>
      </c>
      <c r="X1156">
        <v>31.387899999999998</v>
      </c>
      <c r="Y1156">
        <v>4991</v>
      </c>
      <c r="Z1156">
        <v>36.387900000000002</v>
      </c>
      <c r="AA1156">
        <v>2380</v>
      </c>
      <c r="AB1156">
        <v>31.387899999999998</v>
      </c>
      <c r="AC1156">
        <v>430</v>
      </c>
      <c r="AE1156">
        <v>36.387900000000002</v>
      </c>
      <c r="AF1156">
        <v>380</v>
      </c>
      <c r="AG1156">
        <v>31.387899999999998</v>
      </c>
      <c r="AH1156">
        <v>4743</v>
      </c>
      <c r="AL1156">
        <v>31.387899999999998</v>
      </c>
      <c r="AM1156">
        <v>535</v>
      </c>
      <c r="AN1156">
        <v>31.387899999999998</v>
      </c>
      <c r="AO1156">
        <v>4958</v>
      </c>
      <c r="AQ1156">
        <v>31.387899999999998</v>
      </c>
      <c r="AR1156">
        <v>465</v>
      </c>
      <c r="AS1156">
        <v>31.387899999999998</v>
      </c>
      <c r="AT1156">
        <v>4355</v>
      </c>
      <c r="AV1156">
        <v>31.387899999999998</v>
      </c>
      <c r="AW1156">
        <v>522</v>
      </c>
      <c r="AX1156">
        <v>31.387899999999998</v>
      </c>
      <c r="AY1156">
        <v>2991</v>
      </c>
      <c r="AZ1156">
        <v>31.387899999999998</v>
      </c>
      <c r="BA1156">
        <v>5879</v>
      </c>
      <c r="BC1156">
        <v>31.387899999999998</v>
      </c>
      <c r="BD1156">
        <v>465</v>
      </c>
      <c r="BE1156">
        <v>31.387899999999998</v>
      </c>
      <c r="BF1156">
        <v>3381</v>
      </c>
    </row>
    <row r="1157" spans="1:58" x14ac:dyDescent="0.25">
      <c r="A1157">
        <v>31.410799999999998</v>
      </c>
      <c r="B1157">
        <v>491</v>
      </c>
      <c r="C1157">
        <v>36.410800000000002</v>
      </c>
      <c r="D1157">
        <v>3347</v>
      </c>
      <c r="E1157">
        <v>31.410799999999998</v>
      </c>
      <c r="F1157">
        <v>6499</v>
      </c>
      <c r="G1157">
        <v>19.295000000000002</v>
      </c>
      <c r="H1157">
        <v>11782</v>
      </c>
      <c r="I1157">
        <v>19.295000000000002</v>
      </c>
      <c r="J1157">
        <v>9796</v>
      </c>
      <c r="K1157">
        <v>31.410799999999998</v>
      </c>
      <c r="L1157">
        <v>13188</v>
      </c>
      <c r="N1157">
        <v>31.410799999999998</v>
      </c>
      <c r="O1157">
        <v>491</v>
      </c>
      <c r="P1157">
        <v>31.410799999999998</v>
      </c>
      <c r="Q1157">
        <v>8498</v>
      </c>
      <c r="S1157">
        <v>31.410799999999998</v>
      </c>
      <c r="T1157">
        <v>491</v>
      </c>
      <c r="U1157">
        <v>31.410799999999998</v>
      </c>
      <c r="V1157">
        <v>4902</v>
      </c>
      <c r="X1157">
        <v>31.410799999999998</v>
      </c>
      <c r="Y1157">
        <v>4964</v>
      </c>
      <c r="Z1157">
        <v>36.410800000000002</v>
      </c>
      <c r="AA1157">
        <v>2391</v>
      </c>
      <c r="AB1157">
        <v>31.410799999999998</v>
      </c>
      <c r="AC1157">
        <v>458</v>
      </c>
      <c r="AE1157">
        <v>36.410800000000002</v>
      </c>
      <c r="AF1157">
        <v>391</v>
      </c>
      <c r="AG1157">
        <v>31.410799999999998</v>
      </c>
      <c r="AH1157">
        <v>4750</v>
      </c>
      <c r="AL1157">
        <v>31.410799999999998</v>
      </c>
      <c r="AM1157">
        <v>521</v>
      </c>
      <c r="AN1157">
        <v>31.410799999999998</v>
      </c>
      <c r="AO1157">
        <v>4998</v>
      </c>
      <c r="AQ1157">
        <v>31.410799999999998</v>
      </c>
      <c r="AR1157">
        <v>491</v>
      </c>
      <c r="AS1157">
        <v>31.410799999999998</v>
      </c>
      <c r="AT1157">
        <v>4322</v>
      </c>
      <c r="AV1157">
        <v>31.410799999999998</v>
      </c>
      <c r="AW1157">
        <v>499</v>
      </c>
      <c r="AX1157">
        <v>31.410799999999998</v>
      </c>
      <c r="AY1157">
        <v>2964</v>
      </c>
      <c r="AZ1157">
        <v>31.410799999999998</v>
      </c>
      <c r="BA1157">
        <v>5948</v>
      </c>
      <c r="BC1157">
        <v>31.410799999999998</v>
      </c>
      <c r="BD1157">
        <v>491</v>
      </c>
      <c r="BE1157">
        <v>31.410799999999998</v>
      </c>
      <c r="BF1157">
        <v>3405</v>
      </c>
    </row>
    <row r="1158" spans="1:58" x14ac:dyDescent="0.25">
      <c r="A1158">
        <v>31.433800000000002</v>
      </c>
      <c r="B1158">
        <v>464</v>
      </c>
      <c r="C1158">
        <v>36.433799999999998</v>
      </c>
      <c r="D1158">
        <v>3376</v>
      </c>
      <c r="E1158">
        <v>31.433800000000002</v>
      </c>
      <c r="F1158">
        <v>6473</v>
      </c>
      <c r="G1158">
        <v>19.309999999999999</v>
      </c>
      <c r="H1158">
        <v>11720</v>
      </c>
      <c r="I1158">
        <v>19.309999999999999</v>
      </c>
      <c r="J1158">
        <v>9782</v>
      </c>
      <c r="K1158">
        <v>31.433800000000002</v>
      </c>
      <c r="L1158">
        <v>13229</v>
      </c>
      <c r="N1158">
        <v>31.433800000000002</v>
      </c>
      <c r="O1158">
        <v>464</v>
      </c>
      <c r="P1158">
        <v>31.433800000000002</v>
      </c>
      <c r="Q1158">
        <v>8447</v>
      </c>
      <c r="S1158">
        <v>31.433800000000002</v>
      </c>
      <c r="T1158">
        <v>464</v>
      </c>
      <c r="U1158">
        <v>31.433800000000002</v>
      </c>
      <c r="V1158">
        <v>4881</v>
      </c>
      <c r="X1158">
        <v>31.433800000000002</v>
      </c>
      <c r="Y1158">
        <v>4981</v>
      </c>
      <c r="Z1158">
        <v>36.433799999999998</v>
      </c>
      <c r="AA1158">
        <v>2347</v>
      </c>
      <c r="AB1158">
        <v>31.433800000000002</v>
      </c>
      <c r="AC1158">
        <v>498</v>
      </c>
      <c r="AE1158">
        <v>36.433799999999998</v>
      </c>
      <c r="AF1158">
        <v>347</v>
      </c>
      <c r="AG1158">
        <v>31.433800000000002</v>
      </c>
      <c r="AH1158">
        <v>4761</v>
      </c>
      <c r="AL1158">
        <v>31.433800000000002</v>
      </c>
      <c r="AM1158">
        <v>529</v>
      </c>
      <c r="AN1158">
        <v>31.433800000000002</v>
      </c>
      <c r="AO1158">
        <v>4947</v>
      </c>
      <c r="AQ1158">
        <v>31.433800000000002</v>
      </c>
      <c r="AR1158">
        <v>464</v>
      </c>
      <c r="AS1158">
        <v>31.433800000000002</v>
      </c>
      <c r="AT1158">
        <v>4360</v>
      </c>
      <c r="AV1158">
        <v>31.433800000000002</v>
      </c>
      <c r="AW1158">
        <v>473</v>
      </c>
      <c r="AX1158">
        <v>31.433800000000002</v>
      </c>
      <c r="AY1158">
        <v>2981</v>
      </c>
      <c r="AZ1158">
        <v>31.433800000000002</v>
      </c>
      <c r="BA1158">
        <v>5924</v>
      </c>
      <c r="BC1158">
        <v>31.433800000000002</v>
      </c>
      <c r="BD1158">
        <v>464</v>
      </c>
      <c r="BE1158">
        <v>31.433800000000002</v>
      </c>
      <c r="BF1158">
        <v>3393</v>
      </c>
    </row>
    <row r="1159" spans="1:58" x14ac:dyDescent="0.25">
      <c r="A1159">
        <v>31.456700000000001</v>
      </c>
      <c r="B1159">
        <v>481</v>
      </c>
      <c r="C1159">
        <v>36.456699999999998</v>
      </c>
      <c r="D1159">
        <v>3344</v>
      </c>
      <c r="E1159">
        <v>31.456700000000001</v>
      </c>
      <c r="F1159">
        <v>6476</v>
      </c>
      <c r="G1159">
        <v>19.324999999999999</v>
      </c>
      <c r="H1159">
        <v>11784</v>
      </c>
      <c r="I1159">
        <v>19.324999999999999</v>
      </c>
      <c r="J1159">
        <v>9846</v>
      </c>
      <c r="K1159">
        <v>31.456700000000001</v>
      </c>
      <c r="L1159">
        <v>13232</v>
      </c>
      <c r="N1159">
        <v>31.456700000000001</v>
      </c>
      <c r="O1159">
        <v>481</v>
      </c>
      <c r="P1159">
        <v>31.456700000000001</v>
      </c>
      <c r="Q1159">
        <v>8449</v>
      </c>
      <c r="S1159">
        <v>31.456700000000001</v>
      </c>
      <c r="T1159">
        <v>481</v>
      </c>
      <c r="U1159">
        <v>31.456700000000001</v>
      </c>
      <c r="V1159">
        <v>4866</v>
      </c>
      <c r="X1159">
        <v>31.456700000000001</v>
      </c>
      <c r="Y1159">
        <v>4962</v>
      </c>
      <c r="Z1159">
        <v>36.456699999999998</v>
      </c>
      <c r="AA1159">
        <v>2376</v>
      </c>
      <c r="AB1159">
        <v>31.456700000000001</v>
      </c>
      <c r="AC1159">
        <v>447</v>
      </c>
      <c r="AE1159">
        <v>36.456699999999998</v>
      </c>
      <c r="AF1159">
        <v>376</v>
      </c>
      <c r="AG1159">
        <v>31.456700000000001</v>
      </c>
      <c r="AH1159">
        <v>4773</v>
      </c>
      <c r="AL1159">
        <v>31.456700000000001</v>
      </c>
      <c r="AM1159">
        <v>504</v>
      </c>
      <c r="AN1159">
        <v>31.456700000000001</v>
      </c>
      <c r="AO1159">
        <v>4949</v>
      </c>
      <c r="AQ1159">
        <v>31.456700000000001</v>
      </c>
      <c r="AR1159">
        <v>481</v>
      </c>
      <c r="AS1159">
        <v>31.456700000000001</v>
      </c>
      <c r="AT1159">
        <v>4381</v>
      </c>
      <c r="AV1159">
        <v>31.456700000000001</v>
      </c>
      <c r="AW1159">
        <v>476</v>
      </c>
      <c r="AX1159">
        <v>31.456700000000001</v>
      </c>
      <c r="AY1159">
        <v>2962</v>
      </c>
      <c r="AZ1159">
        <v>31.456700000000001</v>
      </c>
      <c r="BA1159">
        <v>5920</v>
      </c>
      <c r="BC1159">
        <v>31.456700000000001</v>
      </c>
      <c r="BD1159">
        <v>481</v>
      </c>
      <c r="BE1159">
        <v>31.456700000000001</v>
      </c>
      <c r="BF1159">
        <v>3411</v>
      </c>
    </row>
    <row r="1160" spans="1:58" x14ac:dyDescent="0.25">
      <c r="A1160">
        <v>31.479600000000001</v>
      </c>
      <c r="B1160">
        <v>462</v>
      </c>
      <c r="C1160">
        <v>36.479599999999998</v>
      </c>
      <c r="D1160">
        <v>3382</v>
      </c>
      <c r="E1160">
        <v>31.479600000000001</v>
      </c>
      <c r="F1160">
        <v>6494</v>
      </c>
      <c r="G1160">
        <v>19.34</v>
      </c>
      <c r="H1160">
        <v>11814</v>
      </c>
      <c r="I1160">
        <v>19.34</v>
      </c>
      <c r="J1160">
        <v>9867</v>
      </c>
      <c r="K1160">
        <v>31.479600000000001</v>
      </c>
      <c r="L1160">
        <v>13211</v>
      </c>
      <c r="N1160">
        <v>31.479600000000001</v>
      </c>
      <c r="O1160">
        <v>462</v>
      </c>
      <c r="P1160">
        <v>31.479600000000001</v>
      </c>
      <c r="Q1160">
        <v>8461</v>
      </c>
      <c r="S1160">
        <v>31.479600000000001</v>
      </c>
      <c r="T1160">
        <v>462</v>
      </c>
      <c r="U1160">
        <v>31.479600000000001</v>
      </c>
      <c r="V1160">
        <v>4842</v>
      </c>
      <c r="X1160">
        <v>31.479600000000001</v>
      </c>
      <c r="Y1160">
        <v>4964</v>
      </c>
      <c r="Z1160">
        <v>36.479599999999998</v>
      </c>
      <c r="AA1160">
        <v>2344</v>
      </c>
      <c r="AB1160">
        <v>31.479600000000001</v>
      </c>
      <c r="AC1160">
        <v>449</v>
      </c>
      <c r="AE1160">
        <v>36.479599999999998</v>
      </c>
      <c r="AF1160">
        <v>344</v>
      </c>
      <c r="AG1160">
        <v>31.479600000000001</v>
      </c>
      <c r="AH1160">
        <v>4791</v>
      </c>
      <c r="AL1160">
        <v>31.479600000000001</v>
      </c>
      <c r="AM1160">
        <v>492</v>
      </c>
      <c r="AN1160">
        <v>31.479600000000001</v>
      </c>
      <c r="AO1160">
        <v>4961</v>
      </c>
      <c r="AQ1160">
        <v>31.479600000000001</v>
      </c>
      <c r="AR1160">
        <v>462</v>
      </c>
      <c r="AS1160">
        <v>31.479600000000001</v>
      </c>
      <c r="AT1160">
        <v>4383</v>
      </c>
      <c r="AV1160">
        <v>31.479600000000001</v>
      </c>
      <c r="AW1160">
        <v>494</v>
      </c>
      <c r="AX1160">
        <v>31.479600000000001</v>
      </c>
      <c r="AY1160">
        <v>2964</v>
      </c>
      <c r="AZ1160">
        <v>31.479600000000001</v>
      </c>
      <c r="BA1160">
        <v>5950</v>
      </c>
      <c r="BC1160">
        <v>31.479600000000001</v>
      </c>
      <c r="BD1160">
        <v>462</v>
      </c>
      <c r="BE1160">
        <v>31.479600000000001</v>
      </c>
      <c r="BF1160">
        <v>3415</v>
      </c>
    </row>
    <row r="1161" spans="1:58" x14ac:dyDescent="0.25">
      <c r="A1161">
        <v>31.502500000000001</v>
      </c>
      <c r="B1161">
        <v>464</v>
      </c>
      <c r="C1161">
        <v>36.502499999999998</v>
      </c>
      <c r="D1161">
        <v>3341</v>
      </c>
      <c r="E1161">
        <v>31.502500000000001</v>
      </c>
      <c r="F1161">
        <v>6483</v>
      </c>
      <c r="G1161">
        <v>19.355</v>
      </c>
      <c r="H1161">
        <v>11786</v>
      </c>
      <c r="I1161">
        <v>19.355</v>
      </c>
      <c r="J1161">
        <v>9830</v>
      </c>
      <c r="K1161">
        <v>31.502500000000001</v>
      </c>
      <c r="L1161">
        <v>13202</v>
      </c>
      <c r="N1161">
        <v>31.502500000000001</v>
      </c>
      <c r="O1161">
        <v>464</v>
      </c>
      <c r="P1161">
        <v>31.502500000000001</v>
      </c>
      <c r="Q1161">
        <v>8505</v>
      </c>
      <c r="S1161">
        <v>31.502500000000001</v>
      </c>
      <c r="T1161">
        <v>464</v>
      </c>
      <c r="U1161">
        <v>31.502500000000001</v>
      </c>
      <c r="V1161">
        <v>4845</v>
      </c>
      <c r="X1161">
        <v>31.502500000000001</v>
      </c>
      <c r="Y1161">
        <v>4963</v>
      </c>
      <c r="Z1161">
        <v>36.502499999999998</v>
      </c>
      <c r="AA1161">
        <v>2382</v>
      </c>
      <c r="AB1161">
        <v>31.502500000000001</v>
      </c>
      <c r="AC1161">
        <v>461</v>
      </c>
      <c r="AE1161">
        <v>36.502499999999998</v>
      </c>
      <c r="AF1161">
        <v>382</v>
      </c>
      <c r="AG1161">
        <v>31.502500000000001</v>
      </c>
      <c r="AH1161">
        <v>4783</v>
      </c>
      <c r="AL1161">
        <v>31.502500000000001</v>
      </c>
      <c r="AM1161">
        <v>506</v>
      </c>
      <c r="AN1161">
        <v>31.502500000000001</v>
      </c>
      <c r="AO1161">
        <v>5005</v>
      </c>
      <c r="AQ1161">
        <v>31.502500000000001</v>
      </c>
      <c r="AR1161">
        <v>464</v>
      </c>
      <c r="AS1161">
        <v>31.502500000000001</v>
      </c>
      <c r="AT1161">
        <v>4431</v>
      </c>
      <c r="AV1161">
        <v>31.502500000000001</v>
      </c>
      <c r="AW1161">
        <v>483</v>
      </c>
      <c r="AX1161">
        <v>31.502500000000001</v>
      </c>
      <c r="AY1161">
        <v>2963</v>
      </c>
      <c r="AZ1161">
        <v>31.502500000000001</v>
      </c>
      <c r="BA1161">
        <v>5956</v>
      </c>
      <c r="BC1161">
        <v>31.502500000000001</v>
      </c>
      <c r="BD1161">
        <v>464</v>
      </c>
      <c r="BE1161">
        <v>31.502500000000001</v>
      </c>
      <c r="BF1161">
        <v>3399</v>
      </c>
    </row>
    <row r="1162" spans="1:58" x14ac:dyDescent="0.25">
      <c r="A1162">
        <v>31.525400000000001</v>
      </c>
      <c r="B1162">
        <v>463</v>
      </c>
      <c r="C1162">
        <v>36.525399999999998</v>
      </c>
      <c r="D1162">
        <v>3364</v>
      </c>
      <c r="E1162">
        <v>31.525400000000001</v>
      </c>
      <c r="F1162">
        <v>6461</v>
      </c>
      <c r="G1162">
        <v>19.37</v>
      </c>
      <c r="H1162">
        <v>11765</v>
      </c>
      <c r="I1162">
        <v>19.37</v>
      </c>
      <c r="J1162">
        <v>9809</v>
      </c>
      <c r="K1162">
        <v>31.525400000000001</v>
      </c>
      <c r="L1162">
        <v>13245</v>
      </c>
      <c r="N1162">
        <v>31.525400000000001</v>
      </c>
      <c r="O1162">
        <v>463</v>
      </c>
      <c r="P1162">
        <v>31.525400000000001</v>
      </c>
      <c r="Q1162">
        <v>8488</v>
      </c>
      <c r="S1162">
        <v>31.525400000000001</v>
      </c>
      <c r="T1162">
        <v>463</v>
      </c>
      <c r="U1162">
        <v>31.525400000000001</v>
      </c>
      <c r="V1162">
        <v>4816</v>
      </c>
      <c r="X1162">
        <v>31.525400000000001</v>
      </c>
      <c r="Y1162">
        <v>4990</v>
      </c>
      <c r="Z1162">
        <v>36.525399999999998</v>
      </c>
      <c r="AA1162">
        <v>2341</v>
      </c>
      <c r="AB1162">
        <v>31.525400000000001</v>
      </c>
      <c r="AC1162">
        <v>505</v>
      </c>
      <c r="AE1162">
        <v>36.525399999999998</v>
      </c>
      <c r="AF1162">
        <v>341</v>
      </c>
      <c r="AG1162">
        <v>31.525400000000001</v>
      </c>
      <c r="AH1162">
        <v>4779</v>
      </c>
      <c r="AL1162">
        <v>31.525400000000001</v>
      </c>
      <c r="AM1162">
        <v>523</v>
      </c>
      <c r="AN1162">
        <v>31.525400000000001</v>
      </c>
      <c r="AO1162">
        <v>4988</v>
      </c>
      <c r="AQ1162">
        <v>31.525400000000001</v>
      </c>
      <c r="AR1162">
        <v>463</v>
      </c>
      <c r="AS1162">
        <v>31.525400000000001</v>
      </c>
      <c r="AT1162">
        <v>4480</v>
      </c>
      <c r="AV1162">
        <v>31.525400000000001</v>
      </c>
      <c r="AW1162">
        <v>461</v>
      </c>
      <c r="AX1162">
        <v>31.525400000000001</v>
      </c>
      <c r="AY1162">
        <v>2990</v>
      </c>
      <c r="AZ1162">
        <v>31.525400000000001</v>
      </c>
      <c r="BA1162">
        <v>5925</v>
      </c>
      <c r="BC1162">
        <v>31.525400000000001</v>
      </c>
      <c r="BD1162">
        <v>463</v>
      </c>
      <c r="BE1162">
        <v>31.525400000000001</v>
      </c>
      <c r="BF1162">
        <v>3411</v>
      </c>
    </row>
    <row r="1163" spans="1:58" x14ac:dyDescent="0.25">
      <c r="A1163">
        <v>31.548300000000001</v>
      </c>
      <c r="B1163">
        <v>490</v>
      </c>
      <c r="C1163">
        <v>36.548299999999998</v>
      </c>
      <c r="D1163">
        <v>3356</v>
      </c>
      <c r="E1163">
        <v>31.548300000000001</v>
      </c>
      <c r="F1163">
        <v>6498</v>
      </c>
      <c r="G1163">
        <v>19.385000000000002</v>
      </c>
      <c r="H1163">
        <v>11765</v>
      </c>
      <c r="I1163">
        <v>19.385000000000002</v>
      </c>
      <c r="J1163">
        <v>9759</v>
      </c>
      <c r="K1163">
        <v>31.548300000000001</v>
      </c>
      <c r="L1163">
        <v>13248</v>
      </c>
      <c r="N1163">
        <v>31.548300000000001</v>
      </c>
      <c r="O1163">
        <v>490</v>
      </c>
      <c r="P1163">
        <v>31.548300000000001</v>
      </c>
      <c r="Q1163">
        <v>8458</v>
      </c>
      <c r="S1163">
        <v>31.548300000000001</v>
      </c>
      <c r="T1163">
        <v>490</v>
      </c>
      <c r="U1163">
        <v>31.548300000000001</v>
      </c>
      <c r="V1163">
        <v>4848</v>
      </c>
      <c r="X1163">
        <v>31.548300000000001</v>
      </c>
      <c r="Y1163">
        <v>4949</v>
      </c>
      <c r="Z1163">
        <v>36.548299999999998</v>
      </c>
      <c r="AA1163">
        <v>2364</v>
      </c>
      <c r="AB1163">
        <v>31.548300000000001</v>
      </c>
      <c r="AC1163">
        <v>488</v>
      </c>
      <c r="AE1163">
        <v>36.548299999999998</v>
      </c>
      <c r="AF1163">
        <v>364</v>
      </c>
      <c r="AG1163">
        <v>31.548300000000001</v>
      </c>
      <c r="AH1163">
        <v>4809</v>
      </c>
      <c r="AL1163">
        <v>31.548300000000001</v>
      </c>
      <c r="AM1163">
        <v>493</v>
      </c>
      <c r="AN1163">
        <v>31.548300000000001</v>
      </c>
      <c r="AO1163">
        <v>4958</v>
      </c>
      <c r="AQ1163">
        <v>31.548300000000001</v>
      </c>
      <c r="AR1163">
        <v>490</v>
      </c>
      <c r="AS1163">
        <v>31.548300000000001</v>
      </c>
      <c r="AT1163">
        <v>4544</v>
      </c>
      <c r="AV1163">
        <v>31.548300000000001</v>
      </c>
      <c r="AW1163">
        <v>498</v>
      </c>
      <c r="AX1163">
        <v>31.548300000000001</v>
      </c>
      <c r="AY1163">
        <v>2949</v>
      </c>
      <c r="AZ1163">
        <v>31.548300000000001</v>
      </c>
      <c r="BA1163">
        <v>5926</v>
      </c>
      <c r="BC1163">
        <v>31.548300000000001</v>
      </c>
      <c r="BD1163">
        <v>490</v>
      </c>
      <c r="BE1163">
        <v>31.548300000000001</v>
      </c>
      <c r="BF1163">
        <v>3447</v>
      </c>
    </row>
    <row r="1164" spans="1:58" x14ac:dyDescent="0.25">
      <c r="A1164">
        <v>31.571200000000001</v>
      </c>
      <c r="B1164">
        <v>449</v>
      </c>
      <c r="C1164">
        <v>36.571199999999997</v>
      </c>
      <c r="D1164">
        <v>3348</v>
      </c>
      <c r="E1164">
        <v>31.571200000000001</v>
      </c>
      <c r="F1164">
        <v>6546</v>
      </c>
      <c r="G1164">
        <v>19.399999999999999</v>
      </c>
      <c r="H1164">
        <v>11683</v>
      </c>
      <c r="I1164">
        <v>19.399999999999999</v>
      </c>
      <c r="J1164">
        <v>9746</v>
      </c>
      <c r="K1164">
        <v>31.571200000000001</v>
      </c>
      <c r="L1164">
        <v>13222</v>
      </c>
      <c r="N1164">
        <v>31.571200000000001</v>
      </c>
      <c r="O1164">
        <v>449</v>
      </c>
      <c r="P1164">
        <v>31.571200000000001</v>
      </c>
      <c r="Q1164">
        <v>8469</v>
      </c>
      <c r="S1164">
        <v>31.571200000000001</v>
      </c>
      <c r="T1164">
        <v>449</v>
      </c>
      <c r="U1164">
        <v>31.571200000000001</v>
      </c>
      <c r="V1164">
        <v>4854</v>
      </c>
      <c r="X1164">
        <v>31.571200000000001</v>
      </c>
      <c r="Y1164">
        <v>4971</v>
      </c>
      <c r="Z1164">
        <v>36.571199999999997</v>
      </c>
      <c r="AA1164">
        <v>2356</v>
      </c>
      <c r="AB1164">
        <v>31.571200000000001</v>
      </c>
      <c r="AC1164">
        <v>458</v>
      </c>
      <c r="AE1164">
        <v>36.571199999999997</v>
      </c>
      <c r="AF1164">
        <v>356</v>
      </c>
      <c r="AG1164">
        <v>31.571200000000001</v>
      </c>
      <c r="AH1164">
        <v>4784</v>
      </c>
      <c r="AL1164">
        <v>31.571200000000001</v>
      </c>
      <c r="AM1164">
        <v>474</v>
      </c>
      <c r="AN1164">
        <v>31.571200000000001</v>
      </c>
      <c r="AO1164">
        <v>4969</v>
      </c>
      <c r="AQ1164">
        <v>31.571200000000001</v>
      </c>
      <c r="AR1164">
        <v>449</v>
      </c>
      <c r="AS1164">
        <v>31.571200000000001</v>
      </c>
      <c r="AT1164">
        <v>4646</v>
      </c>
      <c r="AV1164">
        <v>31.571200000000001</v>
      </c>
      <c r="AW1164">
        <v>546</v>
      </c>
      <c r="AX1164">
        <v>31.571200000000001</v>
      </c>
      <c r="AY1164">
        <v>2971</v>
      </c>
      <c r="AZ1164">
        <v>31.571200000000001</v>
      </c>
      <c r="BA1164">
        <v>5945</v>
      </c>
      <c r="BC1164">
        <v>31.571200000000001</v>
      </c>
      <c r="BD1164">
        <v>449</v>
      </c>
      <c r="BE1164">
        <v>31.571200000000001</v>
      </c>
      <c r="BF1164">
        <v>3426</v>
      </c>
    </row>
    <row r="1165" spans="1:58" x14ac:dyDescent="0.25">
      <c r="A1165">
        <v>31.594100000000001</v>
      </c>
      <c r="B1165">
        <v>471</v>
      </c>
      <c r="C1165">
        <v>36.594099999999997</v>
      </c>
      <c r="D1165">
        <v>3354</v>
      </c>
      <c r="E1165">
        <v>31.594100000000001</v>
      </c>
      <c r="F1165">
        <v>6443</v>
      </c>
      <c r="G1165">
        <v>19.414999999999999</v>
      </c>
      <c r="H1165">
        <v>11749</v>
      </c>
      <c r="I1165">
        <v>19.414999999999999</v>
      </c>
      <c r="J1165">
        <v>9829</v>
      </c>
      <c r="K1165">
        <v>31.594100000000001</v>
      </c>
      <c r="L1165">
        <v>13195</v>
      </c>
      <c r="N1165">
        <v>31.594100000000001</v>
      </c>
      <c r="O1165">
        <v>471</v>
      </c>
      <c r="P1165">
        <v>31.594100000000001</v>
      </c>
      <c r="Q1165">
        <v>8456</v>
      </c>
      <c r="S1165">
        <v>31.594100000000001</v>
      </c>
      <c r="T1165">
        <v>471</v>
      </c>
      <c r="U1165">
        <v>31.594100000000001</v>
      </c>
      <c r="V1165">
        <v>4822</v>
      </c>
      <c r="X1165">
        <v>31.594100000000001</v>
      </c>
      <c r="Y1165">
        <v>5015</v>
      </c>
      <c r="Z1165">
        <v>36.594099999999997</v>
      </c>
      <c r="AA1165">
        <v>2348</v>
      </c>
      <c r="AB1165">
        <v>31.594100000000001</v>
      </c>
      <c r="AC1165">
        <v>469</v>
      </c>
      <c r="AE1165">
        <v>36.594099999999997</v>
      </c>
      <c r="AF1165">
        <v>348</v>
      </c>
      <c r="AG1165">
        <v>31.594100000000001</v>
      </c>
      <c r="AH1165">
        <v>4813</v>
      </c>
      <c r="AL1165">
        <v>31.594100000000001</v>
      </c>
      <c r="AM1165">
        <v>482</v>
      </c>
      <c r="AN1165">
        <v>31.594100000000001</v>
      </c>
      <c r="AO1165">
        <v>4956</v>
      </c>
      <c r="AQ1165">
        <v>31.594100000000001</v>
      </c>
      <c r="AR1165">
        <v>471</v>
      </c>
      <c r="AS1165">
        <v>31.594100000000001</v>
      </c>
      <c r="AT1165">
        <v>4696</v>
      </c>
      <c r="AV1165">
        <v>31.594100000000001</v>
      </c>
      <c r="AW1165">
        <v>443</v>
      </c>
      <c r="AX1165">
        <v>31.594100000000001</v>
      </c>
      <c r="AY1165">
        <v>3015</v>
      </c>
      <c r="AZ1165">
        <v>31.594100000000001</v>
      </c>
      <c r="BA1165">
        <v>5966</v>
      </c>
      <c r="BC1165">
        <v>31.594100000000001</v>
      </c>
      <c r="BD1165">
        <v>471</v>
      </c>
      <c r="BE1165">
        <v>31.594100000000001</v>
      </c>
      <c r="BF1165">
        <v>3448</v>
      </c>
    </row>
    <row r="1166" spans="1:58" x14ac:dyDescent="0.25">
      <c r="A1166">
        <v>31.617000000000001</v>
      </c>
      <c r="B1166">
        <v>515</v>
      </c>
      <c r="C1166">
        <v>36.616999999999997</v>
      </c>
      <c r="D1166">
        <v>3343</v>
      </c>
      <c r="E1166">
        <v>31.617000000000001</v>
      </c>
      <c r="F1166">
        <v>6511</v>
      </c>
      <c r="G1166">
        <v>19.43</v>
      </c>
      <c r="H1166">
        <v>11802</v>
      </c>
      <c r="I1166">
        <v>19.43</v>
      </c>
      <c r="J1166">
        <v>9888</v>
      </c>
      <c r="K1166">
        <v>31.617000000000001</v>
      </c>
      <c r="L1166">
        <v>13226</v>
      </c>
      <c r="N1166">
        <v>31.617000000000001</v>
      </c>
      <c r="O1166">
        <v>515</v>
      </c>
      <c r="P1166">
        <v>31.617000000000001</v>
      </c>
      <c r="Q1166">
        <v>8420</v>
      </c>
      <c r="S1166">
        <v>31.617000000000001</v>
      </c>
      <c r="T1166">
        <v>515</v>
      </c>
      <c r="U1166">
        <v>31.617000000000001</v>
      </c>
      <c r="V1166">
        <v>4849</v>
      </c>
      <c r="X1166">
        <v>31.617000000000001</v>
      </c>
      <c r="Y1166">
        <v>4948</v>
      </c>
      <c r="Z1166">
        <v>36.616999999999997</v>
      </c>
      <c r="AA1166">
        <v>2354</v>
      </c>
      <c r="AB1166">
        <v>31.617000000000001</v>
      </c>
      <c r="AC1166">
        <v>456</v>
      </c>
      <c r="AE1166">
        <v>36.616999999999997</v>
      </c>
      <c r="AF1166">
        <v>354</v>
      </c>
      <c r="AG1166">
        <v>31.617000000000001</v>
      </c>
      <c r="AH1166">
        <v>4805</v>
      </c>
      <c r="AL1166">
        <v>31.617000000000001</v>
      </c>
      <c r="AM1166">
        <v>477</v>
      </c>
      <c r="AN1166">
        <v>31.617000000000001</v>
      </c>
      <c r="AO1166">
        <v>4920</v>
      </c>
      <c r="AQ1166">
        <v>31.617000000000001</v>
      </c>
      <c r="AR1166">
        <v>515</v>
      </c>
      <c r="AS1166">
        <v>31.617000000000001</v>
      </c>
      <c r="AT1166">
        <v>4700</v>
      </c>
      <c r="AV1166">
        <v>31.617000000000001</v>
      </c>
      <c r="AW1166">
        <v>511</v>
      </c>
      <c r="AX1166">
        <v>31.617000000000001</v>
      </c>
      <c r="AY1166">
        <v>2948</v>
      </c>
      <c r="AZ1166">
        <v>31.617000000000001</v>
      </c>
      <c r="BA1166">
        <v>5961</v>
      </c>
      <c r="BC1166">
        <v>31.617000000000001</v>
      </c>
      <c r="BD1166">
        <v>515</v>
      </c>
      <c r="BE1166">
        <v>31.617000000000001</v>
      </c>
      <c r="BF1166">
        <v>3479</v>
      </c>
    </row>
    <row r="1167" spans="1:58" x14ac:dyDescent="0.25">
      <c r="A1167">
        <v>31.639900000000001</v>
      </c>
      <c r="B1167">
        <v>448</v>
      </c>
      <c r="C1167">
        <v>36.639899999999997</v>
      </c>
      <c r="D1167">
        <v>3357</v>
      </c>
      <c r="E1167">
        <v>31.639900000000001</v>
      </c>
      <c r="F1167">
        <v>6491</v>
      </c>
      <c r="G1167">
        <v>19.445</v>
      </c>
      <c r="H1167">
        <v>11772</v>
      </c>
      <c r="I1167">
        <v>19.445</v>
      </c>
      <c r="J1167">
        <v>9850</v>
      </c>
      <c r="K1167">
        <v>31.639900000000001</v>
      </c>
      <c r="L1167">
        <v>13154</v>
      </c>
      <c r="N1167">
        <v>31.639900000000001</v>
      </c>
      <c r="O1167">
        <v>448</v>
      </c>
      <c r="P1167">
        <v>31.639900000000001</v>
      </c>
      <c r="Q1167">
        <v>8472</v>
      </c>
      <c r="S1167">
        <v>31.639900000000001</v>
      </c>
      <c r="T1167">
        <v>448</v>
      </c>
      <c r="U1167">
        <v>31.639900000000001</v>
      </c>
      <c r="V1167">
        <v>4825</v>
      </c>
      <c r="X1167">
        <v>31.639900000000001</v>
      </c>
      <c r="Y1167">
        <v>4976</v>
      </c>
      <c r="Z1167">
        <v>36.639899999999997</v>
      </c>
      <c r="AA1167">
        <v>2343</v>
      </c>
      <c r="AB1167">
        <v>31.639900000000001</v>
      </c>
      <c r="AC1167">
        <v>420</v>
      </c>
      <c r="AE1167">
        <v>36.639899999999997</v>
      </c>
      <c r="AF1167">
        <v>343</v>
      </c>
      <c r="AG1167">
        <v>31.639900000000001</v>
      </c>
      <c r="AH1167">
        <v>4853</v>
      </c>
      <c r="AL1167">
        <v>31.639900000000001</v>
      </c>
      <c r="AM1167">
        <v>430</v>
      </c>
      <c r="AN1167">
        <v>31.639900000000001</v>
      </c>
      <c r="AO1167">
        <v>4972</v>
      </c>
      <c r="AQ1167">
        <v>31.639900000000001</v>
      </c>
      <c r="AR1167">
        <v>448</v>
      </c>
      <c r="AS1167">
        <v>31.639900000000001</v>
      </c>
      <c r="AT1167">
        <v>4681</v>
      </c>
      <c r="AV1167">
        <v>31.639900000000001</v>
      </c>
      <c r="AW1167">
        <v>491</v>
      </c>
      <c r="AX1167">
        <v>31.639900000000001</v>
      </c>
      <c r="AY1167">
        <v>2976</v>
      </c>
      <c r="AZ1167">
        <v>31.639900000000001</v>
      </c>
      <c r="BA1167">
        <v>5943</v>
      </c>
      <c r="BC1167">
        <v>31.639900000000001</v>
      </c>
      <c r="BD1167">
        <v>448</v>
      </c>
      <c r="BE1167">
        <v>31.639900000000001</v>
      </c>
      <c r="BF1167">
        <v>3422</v>
      </c>
    </row>
    <row r="1168" spans="1:58" x14ac:dyDescent="0.25">
      <c r="A1168">
        <v>31.662800000000001</v>
      </c>
      <c r="B1168">
        <v>476</v>
      </c>
      <c r="C1168">
        <v>36.662799999999997</v>
      </c>
      <c r="D1168">
        <v>3354</v>
      </c>
      <c r="E1168">
        <v>31.662800000000001</v>
      </c>
      <c r="F1168">
        <v>6485</v>
      </c>
      <c r="G1168">
        <v>19.46</v>
      </c>
      <c r="H1168">
        <v>11781</v>
      </c>
      <c r="I1168">
        <v>19.46</v>
      </c>
      <c r="J1168">
        <v>9717</v>
      </c>
      <c r="K1168">
        <v>31.662800000000001</v>
      </c>
      <c r="L1168">
        <v>13198</v>
      </c>
      <c r="N1168">
        <v>31.662800000000001</v>
      </c>
      <c r="O1168">
        <v>476</v>
      </c>
      <c r="P1168">
        <v>31.662800000000001</v>
      </c>
      <c r="Q1168">
        <v>8459</v>
      </c>
      <c r="S1168">
        <v>31.662800000000001</v>
      </c>
      <c r="T1168">
        <v>476</v>
      </c>
      <c r="U1168">
        <v>31.662800000000001</v>
      </c>
      <c r="V1168">
        <v>4820</v>
      </c>
      <c r="X1168">
        <v>31.662800000000001</v>
      </c>
      <c r="Y1168">
        <v>4980</v>
      </c>
      <c r="Z1168">
        <v>36.662799999999997</v>
      </c>
      <c r="AA1168">
        <v>2357</v>
      </c>
      <c r="AB1168">
        <v>31.662800000000001</v>
      </c>
      <c r="AC1168">
        <v>472</v>
      </c>
      <c r="AE1168">
        <v>36.662799999999997</v>
      </c>
      <c r="AF1168">
        <v>357</v>
      </c>
      <c r="AG1168">
        <v>31.662800000000001</v>
      </c>
      <c r="AH1168">
        <v>4842</v>
      </c>
      <c r="AL1168">
        <v>31.662800000000001</v>
      </c>
      <c r="AM1168">
        <v>456</v>
      </c>
      <c r="AN1168">
        <v>31.662800000000001</v>
      </c>
      <c r="AO1168">
        <v>4959</v>
      </c>
      <c r="AQ1168">
        <v>31.662800000000001</v>
      </c>
      <c r="AR1168">
        <v>476</v>
      </c>
      <c r="AS1168">
        <v>31.662800000000001</v>
      </c>
      <c r="AT1168">
        <v>4617</v>
      </c>
      <c r="AV1168">
        <v>31.662800000000001</v>
      </c>
      <c r="AW1168">
        <v>485</v>
      </c>
      <c r="AX1168">
        <v>31.662800000000001</v>
      </c>
      <c r="AY1168">
        <v>2980</v>
      </c>
      <c r="AZ1168">
        <v>31.662800000000001</v>
      </c>
      <c r="BA1168">
        <v>5933</v>
      </c>
      <c r="BC1168">
        <v>31.662800000000001</v>
      </c>
      <c r="BD1168">
        <v>476</v>
      </c>
      <c r="BE1168">
        <v>31.662800000000001</v>
      </c>
      <c r="BF1168">
        <v>3437</v>
      </c>
    </row>
    <row r="1169" spans="1:58" x14ac:dyDescent="0.25">
      <c r="A1169">
        <v>31.685700000000001</v>
      </c>
      <c r="B1169">
        <v>480</v>
      </c>
      <c r="C1169">
        <v>36.685699999999997</v>
      </c>
      <c r="D1169">
        <v>3335</v>
      </c>
      <c r="E1169">
        <v>31.685700000000001</v>
      </c>
      <c r="F1169">
        <v>6494</v>
      </c>
      <c r="G1169">
        <v>19.475000000000001</v>
      </c>
      <c r="H1169">
        <v>11758</v>
      </c>
      <c r="I1169">
        <v>19.475000000000001</v>
      </c>
      <c r="J1169">
        <v>9780</v>
      </c>
      <c r="K1169">
        <v>31.685700000000001</v>
      </c>
      <c r="L1169">
        <v>13191</v>
      </c>
      <c r="N1169">
        <v>31.685700000000001</v>
      </c>
      <c r="O1169">
        <v>480</v>
      </c>
      <c r="P1169">
        <v>31.685700000000001</v>
      </c>
      <c r="Q1169">
        <v>8432</v>
      </c>
      <c r="S1169">
        <v>31.685700000000001</v>
      </c>
      <c r="T1169">
        <v>480</v>
      </c>
      <c r="U1169">
        <v>31.685700000000001</v>
      </c>
      <c r="V1169">
        <v>4839</v>
      </c>
      <c r="X1169">
        <v>31.685700000000001</v>
      </c>
      <c r="Y1169">
        <v>4951</v>
      </c>
      <c r="Z1169">
        <v>36.685699999999997</v>
      </c>
      <c r="AA1169">
        <v>2354</v>
      </c>
      <c r="AB1169">
        <v>31.685700000000001</v>
      </c>
      <c r="AC1169">
        <v>459</v>
      </c>
      <c r="AE1169">
        <v>36.685699999999997</v>
      </c>
      <c r="AF1169">
        <v>354</v>
      </c>
      <c r="AG1169">
        <v>31.685700000000001</v>
      </c>
      <c r="AH1169">
        <v>4849</v>
      </c>
      <c r="AL1169">
        <v>31.685700000000001</v>
      </c>
      <c r="AM1169">
        <v>483</v>
      </c>
      <c r="AN1169">
        <v>31.685700000000001</v>
      </c>
      <c r="AO1169">
        <v>4932</v>
      </c>
      <c r="AQ1169">
        <v>31.685700000000001</v>
      </c>
      <c r="AR1169">
        <v>480</v>
      </c>
      <c r="AS1169">
        <v>31.685700000000001</v>
      </c>
      <c r="AT1169">
        <v>4600</v>
      </c>
      <c r="AV1169">
        <v>31.685700000000001</v>
      </c>
      <c r="AW1169">
        <v>494</v>
      </c>
      <c r="AX1169">
        <v>31.685700000000001</v>
      </c>
      <c r="AY1169">
        <v>2951</v>
      </c>
      <c r="AZ1169">
        <v>31.685700000000001</v>
      </c>
      <c r="BA1169">
        <v>5921</v>
      </c>
      <c r="BC1169">
        <v>31.685700000000001</v>
      </c>
      <c r="BD1169">
        <v>480</v>
      </c>
      <c r="BE1169">
        <v>31.685700000000001</v>
      </c>
      <c r="BF1169">
        <v>3457</v>
      </c>
    </row>
    <row r="1170" spans="1:58" x14ac:dyDescent="0.25">
      <c r="A1170">
        <v>31.708600000000001</v>
      </c>
      <c r="B1170">
        <v>451</v>
      </c>
      <c r="C1170">
        <v>36.708599999999997</v>
      </c>
      <c r="D1170">
        <v>3347</v>
      </c>
      <c r="E1170">
        <v>31.708600000000001</v>
      </c>
      <c r="F1170">
        <v>6514</v>
      </c>
      <c r="G1170">
        <v>19.489999999999998</v>
      </c>
      <c r="H1170">
        <v>11752</v>
      </c>
      <c r="I1170">
        <v>19.489999999999998</v>
      </c>
      <c r="J1170">
        <v>9847</v>
      </c>
      <c r="K1170">
        <v>31.708600000000001</v>
      </c>
      <c r="L1170">
        <v>13140</v>
      </c>
      <c r="N1170">
        <v>31.708600000000001</v>
      </c>
      <c r="O1170">
        <v>451</v>
      </c>
      <c r="P1170">
        <v>31.708600000000001</v>
      </c>
      <c r="Q1170">
        <v>8428</v>
      </c>
      <c r="S1170">
        <v>31.708600000000001</v>
      </c>
      <c r="T1170">
        <v>451</v>
      </c>
      <c r="U1170">
        <v>31.708600000000001</v>
      </c>
      <c r="V1170">
        <v>4840</v>
      </c>
      <c r="X1170">
        <v>31.708600000000001</v>
      </c>
      <c r="Y1170">
        <v>4967</v>
      </c>
      <c r="Z1170">
        <v>36.708599999999997</v>
      </c>
      <c r="AA1170">
        <v>2335</v>
      </c>
      <c r="AB1170">
        <v>31.708600000000001</v>
      </c>
      <c r="AC1170">
        <v>432</v>
      </c>
      <c r="AE1170">
        <v>36.708599999999997</v>
      </c>
      <c r="AF1170">
        <v>335</v>
      </c>
      <c r="AG1170">
        <v>31.708600000000001</v>
      </c>
      <c r="AH1170">
        <v>4859</v>
      </c>
      <c r="AL1170">
        <v>31.708600000000001</v>
      </c>
      <c r="AM1170">
        <v>476</v>
      </c>
      <c r="AN1170">
        <v>31.708600000000001</v>
      </c>
      <c r="AO1170">
        <v>4928</v>
      </c>
      <c r="AQ1170">
        <v>31.708600000000001</v>
      </c>
      <c r="AR1170">
        <v>451</v>
      </c>
      <c r="AS1170">
        <v>31.708600000000001</v>
      </c>
      <c r="AT1170">
        <v>4553</v>
      </c>
      <c r="AV1170">
        <v>31.708600000000001</v>
      </c>
      <c r="AW1170">
        <v>514</v>
      </c>
      <c r="AX1170">
        <v>31.708600000000001</v>
      </c>
      <c r="AY1170">
        <v>2967</v>
      </c>
      <c r="AZ1170">
        <v>31.708600000000001</v>
      </c>
      <c r="BA1170">
        <v>5914</v>
      </c>
      <c r="BC1170">
        <v>31.708600000000001</v>
      </c>
      <c r="BD1170">
        <v>451</v>
      </c>
      <c r="BE1170">
        <v>31.708600000000001</v>
      </c>
      <c r="BF1170">
        <v>3448</v>
      </c>
    </row>
    <row r="1171" spans="1:58" x14ac:dyDescent="0.25">
      <c r="A1171">
        <v>31.7315</v>
      </c>
      <c r="B1171">
        <v>467</v>
      </c>
      <c r="C1171">
        <v>36.731499999999997</v>
      </c>
      <c r="D1171">
        <v>3333</v>
      </c>
      <c r="E1171">
        <v>31.7315</v>
      </c>
      <c r="F1171">
        <v>6507</v>
      </c>
      <c r="G1171">
        <v>19.504999999999999</v>
      </c>
      <c r="H1171">
        <v>11747</v>
      </c>
      <c r="I1171">
        <v>19.504999999999999</v>
      </c>
      <c r="J1171">
        <v>9756</v>
      </c>
      <c r="K1171">
        <v>31.7315</v>
      </c>
      <c r="L1171">
        <v>13210</v>
      </c>
      <c r="N1171">
        <v>31.7315</v>
      </c>
      <c r="O1171">
        <v>467</v>
      </c>
      <c r="P1171">
        <v>31.7315</v>
      </c>
      <c r="Q1171">
        <v>8440</v>
      </c>
      <c r="S1171">
        <v>31.7315</v>
      </c>
      <c r="T1171">
        <v>467</v>
      </c>
      <c r="U1171">
        <v>31.7315</v>
      </c>
      <c r="V1171">
        <v>4832</v>
      </c>
      <c r="X1171">
        <v>31.7315</v>
      </c>
      <c r="Y1171">
        <v>4916</v>
      </c>
      <c r="Z1171">
        <v>36.731499999999997</v>
      </c>
      <c r="AA1171">
        <v>2347</v>
      </c>
      <c r="AB1171">
        <v>31.7315</v>
      </c>
      <c r="AC1171">
        <v>428</v>
      </c>
      <c r="AE1171">
        <v>36.731499999999997</v>
      </c>
      <c r="AF1171">
        <v>347</v>
      </c>
      <c r="AG1171">
        <v>31.7315</v>
      </c>
      <c r="AH1171">
        <v>4859</v>
      </c>
      <c r="AL1171">
        <v>31.7315</v>
      </c>
      <c r="AM1171">
        <v>465</v>
      </c>
      <c r="AN1171">
        <v>31.7315</v>
      </c>
      <c r="AO1171">
        <v>4940</v>
      </c>
      <c r="AQ1171">
        <v>31.7315</v>
      </c>
      <c r="AR1171">
        <v>467</v>
      </c>
      <c r="AS1171">
        <v>31.7315</v>
      </c>
      <c r="AT1171">
        <v>4500</v>
      </c>
      <c r="AV1171">
        <v>31.7315</v>
      </c>
      <c r="AW1171">
        <v>507</v>
      </c>
      <c r="AX1171">
        <v>31.7315</v>
      </c>
      <c r="AY1171">
        <v>2916</v>
      </c>
      <c r="AZ1171">
        <v>31.7315</v>
      </c>
      <c r="BA1171">
        <v>5921</v>
      </c>
      <c r="BC1171">
        <v>31.7315</v>
      </c>
      <c r="BD1171">
        <v>467</v>
      </c>
      <c r="BE1171">
        <v>31.7315</v>
      </c>
      <c r="BF1171">
        <v>3477</v>
      </c>
    </row>
    <row r="1172" spans="1:58" x14ac:dyDescent="0.25">
      <c r="A1172">
        <v>31.7544</v>
      </c>
      <c r="B1172">
        <v>416</v>
      </c>
      <c r="C1172">
        <v>36.754399999999997</v>
      </c>
      <c r="D1172">
        <v>3363</v>
      </c>
      <c r="E1172">
        <v>31.7544</v>
      </c>
      <c r="F1172">
        <v>6526</v>
      </c>
      <c r="G1172">
        <v>19.52</v>
      </c>
      <c r="H1172">
        <v>11778</v>
      </c>
      <c r="I1172">
        <v>19.52</v>
      </c>
      <c r="J1172">
        <v>9752</v>
      </c>
      <c r="K1172">
        <v>31.7544</v>
      </c>
      <c r="L1172">
        <v>13212</v>
      </c>
      <c r="N1172">
        <v>31.7544</v>
      </c>
      <c r="O1172">
        <v>416</v>
      </c>
      <c r="P1172">
        <v>31.7544</v>
      </c>
      <c r="Q1172">
        <v>8441</v>
      </c>
      <c r="S1172">
        <v>31.7544</v>
      </c>
      <c r="T1172">
        <v>416</v>
      </c>
      <c r="U1172">
        <v>31.7544</v>
      </c>
      <c r="V1172">
        <v>4840</v>
      </c>
      <c r="X1172">
        <v>31.7544</v>
      </c>
      <c r="Y1172">
        <v>4934</v>
      </c>
      <c r="Z1172">
        <v>36.754399999999997</v>
      </c>
      <c r="AA1172">
        <v>2333</v>
      </c>
      <c r="AB1172">
        <v>31.7544</v>
      </c>
      <c r="AC1172">
        <v>440</v>
      </c>
      <c r="AE1172">
        <v>36.754399999999997</v>
      </c>
      <c r="AF1172">
        <v>333</v>
      </c>
      <c r="AG1172">
        <v>31.7544</v>
      </c>
      <c r="AH1172">
        <v>4893</v>
      </c>
      <c r="AL1172">
        <v>31.7544</v>
      </c>
      <c r="AM1172">
        <v>467</v>
      </c>
      <c r="AN1172">
        <v>31.7544</v>
      </c>
      <c r="AO1172">
        <v>4941</v>
      </c>
      <c r="AQ1172">
        <v>31.7544</v>
      </c>
      <c r="AR1172">
        <v>416</v>
      </c>
      <c r="AS1172">
        <v>31.7544</v>
      </c>
      <c r="AT1172">
        <v>4445</v>
      </c>
      <c r="AV1172">
        <v>31.7544</v>
      </c>
      <c r="AW1172">
        <v>526</v>
      </c>
      <c r="AX1172">
        <v>31.7544</v>
      </c>
      <c r="AY1172">
        <v>2934</v>
      </c>
      <c r="AZ1172">
        <v>31.7544</v>
      </c>
      <c r="BA1172">
        <v>5928</v>
      </c>
      <c r="BC1172">
        <v>31.7544</v>
      </c>
      <c r="BD1172">
        <v>416</v>
      </c>
      <c r="BE1172">
        <v>31.7544</v>
      </c>
      <c r="BF1172">
        <v>3494</v>
      </c>
    </row>
    <row r="1173" spans="1:58" x14ac:dyDescent="0.25">
      <c r="A1173">
        <v>31.7773</v>
      </c>
      <c r="B1173">
        <v>434</v>
      </c>
      <c r="C1173">
        <v>36.777299999999997</v>
      </c>
      <c r="D1173">
        <v>3394</v>
      </c>
      <c r="E1173">
        <v>31.7773</v>
      </c>
      <c r="F1173">
        <v>6501</v>
      </c>
      <c r="G1173">
        <v>19.535</v>
      </c>
      <c r="H1173">
        <v>11754</v>
      </c>
      <c r="I1173">
        <v>19.535</v>
      </c>
      <c r="J1173">
        <v>9782</v>
      </c>
      <c r="K1173">
        <v>31.7773</v>
      </c>
      <c r="L1173">
        <v>13185</v>
      </c>
      <c r="N1173">
        <v>31.7773</v>
      </c>
      <c r="O1173">
        <v>434</v>
      </c>
      <c r="P1173">
        <v>31.7773</v>
      </c>
      <c r="Q1173">
        <v>8487</v>
      </c>
      <c r="S1173">
        <v>31.7773</v>
      </c>
      <c r="T1173">
        <v>434</v>
      </c>
      <c r="U1173">
        <v>31.7773</v>
      </c>
      <c r="V1173">
        <v>4849</v>
      </c>
      <c r="X1173">
        <v>31.7773</v>
      </c>
      <c r="Y1173">
        <v>4962</v>
      </c>
      <c r="Z1173">
        <v>36.777299999999997</v>
      </c>
      <c r="AA1173">
        <v>2363</v>
      </c>
      <c r="AB1173">
        <v>31.7773</v>
      </c>
      <c r="AC1173">
        <v>441</v>
      </c>
      <c r="AE1173">
        <v>36.777299999999997</v>
      </c>
      <c r="AF1173">
        <v>363</v>
      </c>
      <c r="AG1173">
        <v>31.7773</v>
      </c>
      <c r="AH1173">
        <v>4894</v>
      </c>
      <c r="AL1173">
        <v>31.7773</v>
      </c>
      <c r="AM1173">
        <v>468</v>
      </c>
      <c r="AN1173">
        <v>31.7773</v>
      </c>
      <c r="AO1173">
        <v>4987</v>
      </c>
      <c r="AQ1173">
        <v>31.7773</v>
      </c>
      <c r="AR1173">
        <v>434</v>
      </c>
      <c r="AS1173">
        <v>31.7773</v>
      </c>
      <c r="AT1173">
        <v>4442</v>
      </c>
      <c r="AV1173">
        <v>31.7773</v>
      </c>
      <c r="AW1173">
        <v>501</v>
      </c>
      <c r="AX1173">
        <v>31.7773</v>
      </c>
      <c r="AY1173">
        <v>2962</v>
      </c>
      <c r="AZ1173">
        <v>31.7773</v>
      </c>
      <c r="BA1173">
        <v>5965</v>
      </c>
      <c r="BC1173">
        <v>31.7773</v>
      </c>
      <c r="BD1173">
        <v>434</v>
      </c>
      <c r="BE1173">
        <v>31.7773</v>
      </c>
      <c r="BF1173">
        <v>3449</v>
      </c>
    </row>
    <row r="1174" spans="1:58" x14ac:dyDescent="0.25">
      <c r="A1174">
        <v>31.8003</v>
      </c>
      <c r="B1174">
        <v>462</v>
      </c>
      <c r="C1174">
        <v>36.8003</v>
      </c>
      <c r="D1174">
        <v>3360</v>
      </c>
      <c r="E1174">
        <v>31.8003</v>
      </c>
      <c r="F1174">
        <v>6485</v>
      </c>
      <c r="G1174">
        <v>19.55</v>
      </c>
      <c r="H1174">
        <v>11750</v>
      </c>
      <c r="I1174">
        <v>19.55</v>
      </c>
      <c r="J1174">
        <v>9756</v>
      </c>
      <c r="K1174">
        <v>31.8003</v>
      </c>
      <c r="L1174">
        <v>13208</v>
      </c>
      <c r="N1174">
        <v>31.8003</v>
      </c>
      <c r="O1174">
        <v>462</v>
      </c>
      <c r="P1174">
        <v>31.8003</v>
      </c>
      <c r="Q1174">
        <v>8457</v>
      </c>
      <c r="S1174">
        <v>31.8003</v>
      </c>
      <c r="T1174">
        <v>462</v>
      </c>
      <c r="U1174">
        <v>31.8003</v>
      </c>
      <c r="V1174">
        <v>4840</v>
      </c>
      <c r="X1174">
        <v>31.8003</v>
      </c>
      <c r="Y1174">
        <v>4967</v>
      </c>
      <c r="Z1174">
        <v>36.8003</v>
      </c>
      <c r="AA1174">
        <v>2394</v>
      </c>
      <c r="AB1174">
        <v>31.8003</v>
      </c>
      <c r="AC1174">
        <v>487</v>
      </c>
      <c r="AE1174">
        <v>36.8003</v>
      </c>
      <c r="AF1174">
        <v>394</v>
      </c>
      <c r="AG1174">
        <v>31.8003</v>
      </c>
      <c r="AH1174">
        <v>4853</v>
      </c>
      <c r="AL1174">
        <v>31.8003</v>
      </c>
      <c r="AM1174">
        <v>488</v>
      </c>
      <c r="AN1174">
        <v>31.8003</v>
      </c>
      <c r="AO1174">
        <v>4957</v>
      </c>
      <c r="AQ1174">
        <v>31.8003</v>
      </c>
      <c r="AR1174">
        <v>462</v>
      </c>
      <c r="AS1174">
        <v>31.8003</v>
      </c>
      <c r="AT1174">
        <v>4401</v>
      </c>
      <c r="AV1174">
        <v>31.8003</v>
      </c>
      <c r="AW1174">
        <v>485</v>
      </c>
      <c r="AX1174">
        <v>31.8003</v>
      </c>
      <c r="AY1174">
        <v>2967</v>
      </c>
      <c r="AZ1174">
        <v>31.8003</v>
      </c>
      <c r="BA1174">
        <v>5966</v>
      </c>
      <c r="BC1174">
        <v>31.8003</v>
      </c>
      <c r="BD1174">
        <v>462</v>
      </c>
      <c r="BE1174">
        <v>31.8003</v>
      </c>
      <c r="BF1174">
        <v>3441</v>
      </c>
    </row>
    <row r="1175" spans="1:58" x14ac:dyDescent="0.25">
      <c r="A1175">
        <v>31.8232</v>
      </c>
      <c r="B1175">
        <v>467</v>
      </c>
      <c r="C1175">
        <v>36.8232</v>
      </c>
      <c r="D1175">
        <v>3346</v>
      </c>
      <c r="E1175">
        <v>31.8232</v>
      </c>
      <c r="F1175">
        <v>6490</v>
      </c>
      <c r="G1175">
        <v>19.565000000000001</v>
      </c>
      <c r="H1175">
        <v>11787</v>
      </c>
      <c r="I1175">
        <v>19.565000000000001</v>
      </c>
      <c r="J1175">
        <v>9758</v>
      </c>
      <c r="K1175">
        <v>31.8232</v>
      </c>
      <c r="L1175">
        <v>13148</v>
      </c>
      <c r="N1175">
        <v>31.8232</v>
      </c>
      <c r="O1175">
        <v>467</v>
      </c>
      <c r="P1175">
        <v>31.8232</v>
      </c>
      <c r="Q1175">
        <v>8392</v>
      </c>
      <c r="S1175">
        <v>31.8232</v>
      </c>
      <c r="T1175">
        <v>467</v>
      </c>
      <c r="U1175">
        <v>31.8232</v>
      </c>
      <c r="V1175">
        <v>4814</v>
      </c>
      <c r="X1175">
        <v>31.8232</v>
      </c>
      <c r="Y1175">
        <v>4939</v>
      </c>
      <c r="Z1175">
        <v>36.8232</v>
      </c>
      <c r="AA1175">
        <v>2360</v>
      </c>
      <c r="AB1175">
        <v>31.8232</v>
      </c>
      <c r="AC1175">
        <v>457</v>
      </c>
      <c r="AE1175">
        <v>36.8232</v>
      </c>
      <c r="AF1175">
        <v>360</v>
      </c>
      <c r="AG1175">
        <v>31.8232</v>
      </c>
      <c r="AH1175">
        <v>4840</v>
      </c>
      <c r="AL1175">
        <v>31.8232</v>
      </c>
      <c r="AM1175">
        <v>468</v>
      </c>
      <c r="AN1175">
        <v>31.8232</v>
      </c>
      <c r="AO1175">
        <v>4892</v>
      </c>
      <c r="AQ1175">
        <v>31.8232</v>
      </c>
      <c r="AR1175">
        <v>467</v>
      </c>
      <c r="AS1175">
        <v>31.8232</v>
      </c>
      <c r="AT1175">
        <v>4404</v>
      </c>
      <c r="AV1175">
        <v>31.8232</v>
      </c>
      <c r="AW1175">
        <v>490</v>
      </c>
      <c r="AX1175">
        <v>31.8232</v>
      </c>
      <c r="AY1175">
        <v>2939</v>
      </c>
      <c r="AZ1175">
        <v>31.8232</v>
      </c>
      <c r="BA1175">
        <v>5905</v>
      </c>
      <c r="BC1175">
        <v>31.8232</v>
      </c>
      <c r="BD1175">
        <v>467</v>
      </c>
      <c r="BE1175">
        <v>31.8232</v>
      </c>
      <c r="BF1175">
        <v>3370</v>
      </c>
    </row>
    <row r="1176" spans="1:58" x14ac:dyDescent="0.25">
      <c r="A1176">
        <v>31.8461</v>
      </c>
      <c r="B1176">
        <v>439</v>
      </c>
      <c r="C1176">
        <v>36.8461</v>
      </c>
      <c r="D1176">
        <v>3386</v>
      </c>
      <c r="E1176">
        <v>31.8461</v>
      </c>
      <c r="F1176">
        <v>6494</v>
      </c>
      <c r="G1176">
        <v>19.579999999999998</v>
      </c>
      <c r="H1176">
        <v>11770</v>
      </c>
      <c r="I1176">
        <v>19.579999999999998</v>
      </c>
      <c r="J1176">
        <v>9762</v>
      </c>
      <c r="K1176">
        <v>31.8461</v>
      </c>
      <c r="L1176">
        <v>13159</v>
      </c>
      <c r="N1176">
        <v>31.8461</v>
      </c>
      <c r="O1176">
        <v>439</v>
      </c>
      <c r="P1176">
        <v>31.8461</v>
      </c>
      <c r="Q1176">
        <v>8401</v>
      </c>
      <c r="S1176">
        <v>31.8461</v>
      </c>
      <c r="T1176">
        <v>439</v>
      </c>
      <c r="U1176">
        <v>31.8461</v>
      </c>
      <c r="V1176">
        <v>4821</v>
      </c>
      <c r="X1176">
        <v>31.8461</v>
      </c>
      <c r="Y1176">
        <v>4922</v>
      </c>
      <c r="Z1176">
        <v>36.8461</v>
      </c>
      <c r="AA1176">
        <v>2346</v>
      </c>
      <c r="AB1176">
        <v>31.8461</v>
      </c>
      <c r="AC1176">
        <v>392</v>
      </c>
      <c r="AE1176">
        <v>36.8461</v>
      </c>
      <c r="AF1176">
        <v>346</v>
      </c>
      <c r="AG1176">
        <v>31.8461</v>
      </c>
      <c r="AH1176">
        <v>4783</v>
      </c>
      <c r="AL1176">
        <v>31.8461</v>
      </c>
      <c r="AM1176">
        <v>447</v>
      </c>
      <c r="AN1176">
        <v>31.8461</v>
      </c>
      <c r="AO1176">
        <v>4901</v>
      </c>
      <c r="AQ1176">
        <v>31.8461</v>
      </c>
      <c r="AR1176">
        <v>439</v>
      </c>
      <c r="AS1176">
        <v>31.8461</v>
      </c>
      <c r="AT1176">
        <v>4372</v>
      </c>
      <c r="AV1176">
        <v>31.8461</v>
      </c>
      <c r="AW1176">
        <v>494</v>
      </c>
      <c r="AX1176">
        <v>31.8461</v>
      </c>
      <c r="AY1176">
        <v>2922</v>
      </c>
      <c r="AZ1176">
        <v>31.8461</v>
      </c>
      <c r="BA1176">
        <v>5973</v>
      </c>
      <c r="BC1176">
        <v>31.8461</v>
      </c>
      <c r="BD1176">
        <v>439</v>
      </c>
      <c r="BE1176">
        <v>31.8461</v>
      </c>
      <c r="BF1176">
        <v>3430</v>
      </c>
    </row>
    <row r="1177" spans="1:58" x14ac:dyDescent="0.25">
      <c r="A1177">
        <v>31.869</v>
      </c>
      <c r="B1177">
        <v>422</v>
      </c>
      <c r="C1177">
        <v>36.869</v>
      </c>
      <c r="D1177">
        <v>3315</v>
      </c>
      <c r="E1177">
        <v>31.869</v>
      </c>
      <c r="F1177">
        <v>6509</v>
      </c>
      <c r="G1177">
        <v>19.594999999999999</v>
      </c>
      <c r="H1177">
        <v>11795</v>
      </c>
      <c r="I1177">
        <v>19.594999999999999</v>
      </c>
      <c r="J1177">
        <v>9743</v>
      </c>
      <c r="K1177">
        <v>31.869</v>
      </c>
      <c r="L1177">
        <v>13131</v>
      </c>
      <c r="N1177">
        <v>31.869</v>
      </c>
      <c r="O1177">
        <v>422</v>
      </c>
      <c r="P1177">
        <v>31.869</v>
      </c>
      <c r="Q1177">
        <v>8451</v>
      </c>
      <c r="S1177">
        <v>31.869</v>
      </c>
      <c r="T1177">
        <v>422</v>
      </c>
      <c r="U1177">
        <v>31.869</v>
      </c>
      <c r="V1177">
        <v>4827</v>
      </c>
      <c r="X1177">
        <v>31.869</v>
      </c>
      <c r="Y1177">
        <v>4985</v>
      </c>
      <c r="Z1177">
        <v>36.869</v>
      </c>
      <c r="AA1177">
        <v>2386</v>
      </c>
      <c r="AB1177">
        <v>31.869</v>
      </c>
      <c r="AC1177">
        <v>401</v>
      </c>
      <c r="AE1177">
        <v>36.869</v>
      </c>
      <c r="AF1177">
        <v>386</v>
      </c>
      <c r="AG1177">
        <v>31.869</v>
      </c>
      <c r="AH1177">
        <v>4800</v>
      </c>
      <c r="AL1177">
        <v>31.869</v>
      </c>
      <c r="AM1177">
        <v>416</v>
      </c>
      <c r="AN1177">
        <v>31.869</v>
      </c>
      <c r="AO1177">
        <v>4951</v>
      </c>
      <c r="AQ1177">
        <v>31.869</v>
      </c>
      <c r="AR1177">
        <v>422</v>
      </c>
      <c r="AS1177">
        <v>31.869</v>
      </c>
      <c r="AT1177">
        <v>4367</v>
      </c>
      <c r="AV1177">
        <v>31.869</v>
      </c>
      <c r="AW1177">
        <v>509</v>
      </c>
      <c r="AX1177">
        <v>31.869</v>
      </c>
      <c r="AY1177">
        <v>2985</v>
      </c>
      <c r="AZ1177">
        <v>31.869</v>
      </c>
      <c r="BA1177">
        <v>5963</v>
      </c>
      <c r="BC1177">
        <v>31.869</v>
      </c>
      <c r="BD1177">
        <v>422</v>
      </c>
      <c r="BE1177">
        <v>31.869</v>
      </c>
      <c r="BF1177">
        <v>3407</v>
      </c>
    </row>
    <row r="1178" spans="1:58" x14ac:dyDescent="0.25">
      <c r="A1178">
        <v>31.8919</v>
      </c>
      <c r="B1178">
        <v>485</v>
      </c>
      <c r="C1178">
        <v>36.8919</v>
      </c>
      <c r="D1178">
        <v>3355</v>
      </c>
      <c r="E1178">
        <v>31.8919</v>
      </c>
      <c r="F1178">
        <v>6471</v>
      </c>
      <c r="G1178">
        <v>19.61</v>
      </c>
      <c r="H1178">
        <v>11830</v>
      </c>
      <c r="I1178">
        <v>19.61</v>
      </c>
      <c r="J1178">
        <v>9742</v>
      </c>
      <c r="K1178">
        <v>31.8919</v>
      </c>
      <c r="L1178">
        <v>13184</v>
      </c>
      <c r="N1178">
        <v>31.8919</v>
      </c>
      <c r="O1178">
        <v>485</v>
      </c>
      <c r="P1178">
        <v>31.8919</v>
      </c>
      <c r="Q1178">
        <v>8411</v>
      </c>
      <c r="S1178">
        <v>31.8919</v>
      </c>
      <c r="T1178">
        <v>485</v>
      </c>
      <c r="U1178">
        <v>31.8919</v>
      </c>
      <c r="V1178">
        <v>4817</v>
      </c>
      <c r="X1178">
        <v>31.8919</v>
      </c>
      <c r="Y1178">
        <v>4917</v>
      </c>
      <c r="Z1178">
        <v>36.8919</v>
      </c>
      <c r="AA1178">
        <v>2315</v>
      </c>
      <c r="AB1178">
        <v>31.8919</v>
      </c>
      <c r="AC1178">
        <v>451</v>
      </c>
      <c r="AE1178">
        <v>36.8919</v>
      </c>
      <c r="AF1178">
        <v>315</v>
      </c>
      <c r="AG1178">
        <v>31.8919</v>
      </c>
      <c r="AH1178">
        <v>4777</v>
      </c>
      <c r="AL1178">
        <v>31.8919</v>
      </c>
      <c r="AM1178">
        <v>484</v>
      </c>
      <c r="AN1178">
        <v>31.8919</v>
      </c>
      <c r="AO1178">
        <v>4911</v>
      </c>
      <c r="AQ1178">
        <v>31.8919</v>
      </c>
      <c r="AR1178">
        <v>485</v>
      </c>
      <c r="AS1178">
        <v>31.8919</v>
      </c>
      <c r="AT1178">
        <v>4413</v>
      </c>
      <c r="AV1178">
        <v>31.8919</v>
      </c>
      <c r="AW1178">
        <v>471</v>
      </c>
      <c r="AX1178">
        <v>31.8919</v>
      </c>
      <c r="AY1178">
        <v>2917</v>
      </c>
      <c r="AZ1178">
        <v>31.8919</v>
      </c>
      <c r="BA1178">
        <v>5917</v>
      </c>
      <c r="BC1178">
        <v>31.8919</v>
      </c>
      <c r="BD1178">
        <v>485</v>
      </c>
      <c r="BE1178">
        <v>31.8919</v>
      </c>
      <c r="BF1178">
        <v>3376</v>
      </c>
    </row>
    <row r="1179" spans="1:58" x14ac:dyDescent="0.25">
      <c r="A1179">
        <v>31.9148</v>
      </c>
      <c r="B1179">
        <v>417</v>
      </c>
      <c r="C1179">
        <v>36.9148</v>
      </c>
      <c r="D1179">
        <v>3351</v>
      </c>
      <c r="E1179">
        <v>31.9148</v>
      </c>
      <c r="F1179">
        <v>6499</v>
      </c>
      <c r="G1179">
        <v>19.625</v>
      </c>
      <c r="H1179">
        <v>11823</v>
      </c>
      <c r="I1179">
        <v>19.625</v>
      </c>
      <c r="J1179">
        <v>9802</v>
      </c>
      <c r="K1179">
        <v>31.9148</v>
      </c>
      <c r="L1179">
        <v>13173</v>
      </c>
      <c r="N1179">
        <v>31.9148</v>
      </c>
      <c r="O1179">
        <v>417</v>
      </c>
      <c r="P1179">
        <v>31.9148</v>
      </c>
      <c r="Q1179">
        <v>8409</v>
      </c>
      <c r="S1179">
        <v>31.9148</v>
      </c>
      <c r="T1179">
        <v>417</v>
      </c>
      <c r="U1179">
        <v>31.9148</v>
      </c>
      <c r="V1179">
        <v>4831</v>
      </c>
      <c r="X1179">
        <v>31.9148</v>
      </c>
      <c r="Y1179">
        <v>4921</v>
      </c>
      <c r="Z1179">
        <v>36.9148</v>
      </c>
      <c r="AA1179">
        <v>2355</v>
      </c>
      <c r="AB1179">
        <v>31.9148</v>
      </c>
      <c r="AC1179">
        <v>411</v>
      </c>
      <c r="AE1179">
        <v>36.9148</v>
      </c>
      <c r="AF1179">
        <v>355</v>
      </c>
      <c r="AG1179">
        <v>31.9148</v>
      </c>
      <c r="AH1179">
        <v>4764</v>
      </c>
      <c r="AL1179">
        <v>31.9148</v>
      </c>
      <c r="AM1179">
        <v>456</v>
      </c>
      <c r="AN1179">
        <v>31.9148</v>
      </c>
      <c r="AO1179">
        <v>4909</v>
      </c>
      <c r="AQ1179">
        <v>31.9148</v>
      </c>
      <c r="AR1179">
        <v>417</v>
      </c>
      <c r="AS1179">
        <v>31.9148</v>
      </c>
      <c r="AT1179">
        <v>4408</v>
      </c>
      <c r="AV1179">
        <v>31.9148</v>
      </c>
      <c r="AW1179">
        <v>499</v>
      </c>
      <c r="AX1179">
        <v>31.9148</v>
      </c>
      <c r="AY1179">
        <v>2921</v>
      </c>
      <c r="AZ1179">
        <v>31.9148</v>
      </c>
      <c r="BA1179">
        <v>5928</v>
      </c>
      <c r="BC1179">
        <v>31.9148</v>
      </c>
      <c r="BD1179">
        <v>417</v>
      </c>
      <c r="BE1179">
        <v>31.9148</v>
      </c>
      <c r="BF1179">
        <v>3419</v>
      </c>
    </row>
    <row r="1180" spans="1:58" x14ac:dyDescent="0.25">
      <c r="A1180">
        <v>31.9377</v>
      </c>
      <c r="B1180">
        <v>421</v>
      </c>
      <c r="C1180">
        <v>36.9377</v>
      </c>
      <c r="D1180">
        <v>3356</v>
      </c>
      <c r="E1180">
        <v>31.9377</v>
      </c>
      <c r="F1180">
        <v>6552</v>
      </c>
      <c r="G1180">
        <v>19.64</v>
      </c>
      <c r="H1180">
        <v>11759</v>
      </c>
      <c r="I1180">
        <v>19.64</v>
      </c>
      <c r="J1180">
        <v>9805</v>
      </c>
      <c r="K1180">
        <v>31.9377</v>
      </c>
      <c r="L1180">
        <v>13114</v>
      </c>
      <c r="N1180">
        <v>31.9377</v>
      </c>
      <c r="O1180">
        <v>421</v>
      </c>
      <c r="P1180">
        <v>31.9377</v>
      </c>
      <c r="Q1180">
        <v>8436</v>
      </c>
      <c r="S1180">
        <v>31.9377</v>
      </c>
      <c r="T1180">
        <v>421</v>
      </c>
      <c r="U1180">
        <v>31.9377</v>
      </c>
      <c r="V1180">
        <v>4839</v>
      </c>
      <c r="X1180">
        <v>31.9377</v>
      </c>
      <c r="Y1180">
        <v>4907</v>
      </c>
      <c r="Z1180">
        <v>36.9377</v>
      </c>
      <c r="AA1180">
        <v>2351</v>
      </c>
      <c r="AB1180">
        <v>31.9377</v>
      </c>
      <c r="AC1180">
        <v>409</v>
      </c>
      <c r="AE1180">
        <v>36.9377</v>
      </c>
      <c r="AF1180">
        <v>351</v>
      </c>
      <c r="AG1180">
        <v>31.9377</v>
      </c>
      <c r="AH1180">
        <v>4749</v>
      </c>
      <c r="AL1180">
        <v>31.9377</v>
      </c>
      <c r="AM1180">
        <v>450</v>
      </c>
      <c r="AN1180">
        <v>31.9377</v>
      </c>
      <c r="AO1180">
        <v>4936</v>
      </c>
      <c r="AQ1180">
        <v>31.9377</v>
      </c>
      <c r="AR1180">
        <v>421</v>
      </c>
      <c r="AS1180">
        <v>31.9377</v>
      </c>
      <c r="AT1180">
        <v>4431</v>
      </c>
      <c r="AV1180">
        <v>31.9377</v>
      </c>
      <c r="AW1180">
        <v>552</v>
      </c>
      <c r="AX1180">
        <v>31.9377</v>
      </c>
      <c r="AY1180">
        <v>2907</v>
      </c>
      <c r="AZ1180">
        <v>31.9377</v>
      </c>
      <c r="BA1180">
        <v>5949</v>
      </c>
      <c r="BC1180">
        <v>31.9377</v>
      </c>
      <c r="BD1180">
        <v>421</v>
      </c>
      <c r="BE1180">
        <v>31.9377</v>
      </c>
      <c r="BF1180">
        <v>3413</v>
      </c>
    </row>
    <row r="1181" spans="1:58" x14ac:dyDescent="0.25">
      <c r="A1181">
        <v>31.960599999999999</v>
      </c>
      <c r="B1181">
        <v>407</v>
      </c>
      <c r="C1181">
        <v>36.960599999999999</v>
      </c>
      <c r="D1181">
        <v>3357</v>
      </c>
      <c r="E1181">
        <v>31.960599999999999</v>
      </c>
      <c r="F1181">
        <v>6530</v>
      </c>
      <c r="G1181">
        <v>19.655000000000001</v>
      </c>
      <c r="H1181">
        <v>11716</v>
      </c>
      <c r="I1181">
        <v>19.655000000000001</v>
      </c>
      <c r="J1181">
        <v>9789</v>
      </c>
      <c r="K1181">
        <v>31.960599999999999</v>
      </c>
      <c r="L1181">
        <v>13174</v>
      </c>
      <c r="N1181">
        <v>31.960599999999999</v>
      </c>
      <c r="O1181">
        <v>407</v>
      </c>
      <c r="P1181">
        <v>31.960599999999999</v>
      </c>
      <c r="Q1181">
        <v>8450</v>
      </c>
      <c r="S1181">
        <v>31.960599999999999</v>
      </c>
      <c r="T1181">
        <v>407</v>
      </c>
      <c r="U1181">
        <v>31.960599999999999</v>
      </c>
      <c r="V1181">
        <v>4793</v>
      </c>
      <c r="X1181">
        <v>31.960599999999999</v>
      </c>
      <c r="Y1181">
        <v>4900</v>
      </c>
      <c r="Z1181">
        <v>36.960599999999999</v>
      </c>
      <c r="AA1181">
        <v>2356</v>
      </c>
      <c r="AB1181">
        <v>31.960599999999999</v>
      </c>
      <c r="AC1181">
        <v>436</v>
      </c>
      <c r="AE1181">
        <v>36.960599999999999</v>
      </c>
      <c r="AF1181">
        <v>356</v>
      </c>
      <c r="AG1181">
        <v>31.960599999999999</v>
      </c>
      <c r="AH1181">
        <v>4784</v>
      </c>
      <c r="AL1181">
        <v>31.960599999999999</v>
      </c>
      <c r="AM1181">
        <v>468</v>
      </c>
      <c r="AN1181">
        <v>31.960599999999999</v>
      </c>
      <c r="AO1181">
        <v>4950</v>
      </c>
      <c r="AQ1181">
        <v>31.960599999999999</v>
      </c>
      <c r="AR1181">
        <v>407</v>
      </c>
      <c r="AS1181">
        <v>31.960599999999999</v>
      </c>
      <c r="AT1181">
        <v>4486</v>
      </c>
      <c r="AV1181">
        <v>31.960599999999999</v>
      </c>
      <c r="AW1181">
        <v>530</v>
      </c>
      <c r="AX1181">
        <v>31.960599999999999</v>
      </c>
      <c r="AY1181">
        <v>2900</v>
      </c>
      <c r="AZ1181">
        <v>31.960599999999999</v>
      </c>
      <c r="BA1181">
        <v>5901</v>
      </c>
      <c r="BC1181">
        <v>31.960599999999999</v>
      </c>
      <c r="BD1181">
        <v>407</v>
      </c>
      <c r="BE1181">
        <v>31.960599999999999</v>
      </c>
      <c r="BF1181">
        <v>3412</v>
      </c>
    </row>
    <row r="1182" spans="1:58" x14ac:dyDescent="0.25">
      <c r="A1182">
        <v>31.983499999999999</v>
      </c>
      <c r="B1182">
        <v>400</v>
      </c>
      <c r="C1182">
        <v>36.983499999999999</v>
      </c>
      <c r="D1182">
        <v>3325</v>
      </c>
      <c r="E1182">
        <v>31.983499999999999</v>
      </c>
      <c r="F1182">
        <v>6521</v>
      </c>
      <c r="G1182">
        <v>19.670000000000002</v>
      </c>
      <c r="H1182">
        <v>11677</v>
      </c>
      <c r="I1182">
        <v>19.670000000000002</v>
      </c>
      <c r="J1182">
        <v>9774</v>
      </c>
      <c r="K1182">
        <v>31.983499999999999</v>
      </c>
      <c r="L1182">
        <v>13214</v>
      </c>
      <c r="N1182">
        <v>31.983499999999999</v>
      </c>
      <c r="O1182">
        <v>400</v>
      </c>
      <c r="P1182">
        <v>31.983499999999999</v>
      </c>
      <c r="Q1182">
        <v>8399</v>
      </c>
      <c r="S1182">
        <v>31.983499999999999</v>
      </c>
      <c r="T1182">
        <v>400</v>
      </c>
      <c r="U1182">
        <v>31.983499999999999</v>
      </c>
      <c r="V1182">
        <v>4810</v>
      </c>
      <c r="X1182">
        <v>31.983499999999999</v>
      </c>
      <c r="Y1182">
        <v>4901</v>
      </c>
      <c r="Z1182">
        <v>36.983499999999999</v>
      </c>
      <c r="AA1182">
        <v>2357</v>
      </c>
      <c r="AB1182">
        <v>31.983499999999999</v>
      </c>
      <c r="AC1182">
        <v>450</v>
      </c>
      <c r="AE1182">
        <v>36.983499999999999</v>
      </c>
      <c r="AF1182">
        <v>357</v>
      </c>
      <c r="AG1182">
        <v>31.983499999999999</v>
      </c>
      <c r="AH1182">
        <v>4805</v>
      </c>
      <c r="AL1182">
        <v>31.983499999999999</v>
      </c>
      <c r="AM1182">
        <v>457</v>
      </c>
      <c r="AN1182">
        <v>31.983499999999999</v>
      </c>
      <c r="AO1182">
        <v>4899</v>
      </c>
      <c r="AQ1182">
        <v>31.983499999999999</v>
      </c>
      <c r="AR1182">
        <v>400</v>
      </c>
      <c r="AS1182">
        <v>31.983499999999999</v>
      </c>
      <c r="AT1182">
        <v>4538</v>
      </c>
      <c r="AV1182">
        <v>31.983499999999999</v>
      </c>
      <c r="AW1182">
        <v>521</v>
      </c>
      <c r="AX1182">
        <v>31.983499999999999</v>
      </c>
      <c r="AY1182">
        <v>2901</v>
      </c>
      <c r="AZ1182">
        <v>31.983499999999999</v>
      </c>
      <c r="BA1182">
        <v>5940</v>
      </c>
      <c r="BC1182">
        <v>31.983499999999999</v>
      </c>
      <c r="BD1182">
        <v>400</v>
      </c>
      <c r="BE1182">
        <v>31.983499999999999</v>
      </c>
      <c r="BF1182">
        <v>3408</v>
      </c>
    </row>
    <row r="1183" spans="1:58" x14ac:dyDescent="0.25">
      <c r="A1183">
        <v>32.006399999999999</v>
      </c>
      <c r="B1183">
        <v>401</v>
      </c>
      <c r="C1183">
        <v>37.006399999999999</v>
      </c>
      <c r="D1183">
        <v>3393</v>
      </c>
      <c r="E1183">
        <v>32.006399999999999</v>
      </c>
      <c r="F1183">
        <v>6473</v>
      </c>
      <c r="G1183">
        <v>19.684999999999999</v>
      </c>
      <c r="H1183">
        <v>11738</v>
      </c>
      <c r="I1183">
        <v>19.684999999999999</v>
      </c>
      <c r="J1183">
        <v>9817</v>
      </c>
      <c r="K1183">
        <v>32.006399999999999</v>
      </c>
      <c r="L1183">
        <v>13190</v>
      </c>
      <c r="N1183">
        <v>32.006399999999999</v>
      </c>
      <c r="O1183">
        <v>401</v>
      </c>
      <c r="P1183">
        <v>32.006399999999999</v>
      </c>
      <c r="Q1183">
        <v>8425</v>
      </c>
      <c r="S1183">
        <v>32.006399999999999</v>
      </c>
      <c r="T1183">
        <v>401</v>
      </c>
      <c r="U1183">
        <v>32.006399999999999</v>
      </c>
      <c r="V1183">
        <v>4801</v>
      </c>
      <c r="X1183">
        <v>32.006399999999999</v>
      </c>
      <c r="Y1183">
        <v>4932</v>
      </c>
      <c r="Z1183">
        <v>37.006399999999999</v>
      </c>
      <c r="AA1183">
        <v>2325</v>
      </c>
      <c r="AB1183">
        <v>32.006399999999999</v>
      </c>
      <c r="AC1183">
        <v>399</v>
      </c>
      <c r="AE1183">
        <v>37.006399999999999</v>
      </c>
      <c r="AF1183">
        <v>325</v>
      </c>
      <c r="AG1183">
        <v>32.006399999999999</v>
      </c>
      <c r="AH1183">
        <v>4764</v>
      </c>
      <c r="AL1183">
        <v>32.006399999999999</v>
      </c>
      <c r="AM1183">
        <v>475</v>
      </c>
      <c r="AN1183">
        <v>32.006399999999999</v>
      </c>
      <c r="AO1183">
        <v>4925</v>
      </c>
      <c r="AQ1183">
        <v>32.006399999999999</v>
      </c>
      <c r="AR1183">
        <v>401</v>
      </c>
      <c r="AS1183">
        <v>32.006399999999999</v>
      </c>
      <c r="AT1183">
        <v>4623</v>
      </c>
      <c r="AV1183">
        <v>32.006399999999999</v>
      </c>
      <c r="AW1183">
        <v>473</v>
      </c>
      <c r="AX1183">
        <v>32.006399999999999</v>
      </c>
      <c r="AY1183">
        <v>2932</v>
      </c>
      <c r="AZ1183">
        <v>32.006399999999999</v>
      </c>
      <c r="BA1183">
        <v>5943</v>
      </c>
      <c r="BC1183">
        <v>32.006399999999999</v>
      </c>
      <c r="BD1183">
        <v>401</v>
      </c>
      <c r="BE1183">
        <v>32.006399999999999</v>
      </c>
      <c r="BF1183">
        <v>3401</v>
      </c>
    </row>
    <row r="1184" spans="1:58" x14ac:dyDescent="0.25">
      <c r="A1184">
        <v>32.029299999999999</v>
      </c>
      <c r="B1184">
        <v>432</v>
      </c>
      <c r="C1184">
        <v>37.029299999999999</v>
      </c>
      <c r="D1184">
        <v>3365</v>
      </c>
      <c r="E1184">
        <v>32.029299999999999</v>
      </c>
      <c r="F1184">
        <v>6486</v>
      </c>
      <c r="G1184">
        <v>19.7</v>
      </c>
      <c r="H1184">
        <v>11768</v>
      </c>
      <c r="I1184">
        <v>19.7</v>
      </c>
      <c r="J1184">
        <v>9816</v>
      </c>
      <c r="K1184">
        <v>32.029299999999999</v>
      </c>
      <c r="L1184">
        <v>13205</v>
      </c>
      <c r="N1184">
        <v>32.029299999999999</v>
      </c>
      <c r="O1184">
        <v>432</v>
      </c>
      <c r="P1184">
        <v>32.029299999999999</v>
      </c>
      <c r="Q1184">
        <v>8393</v>
      </c>
      <c r="S1184">
        <v>32.029299999999999</v>
      </c>
      <c r="T1184">
        <v>432</v>
      </c>
      <c r="U1184">
        <v>32.029299999999999</v>
      </c>
      <c r="V1184">
        <v>4835</v>
      </c>
      <c r="X1184">
        <v>32.029299999999999</v>
      </c>
      <c r="Y1184">
        <v>4909</v>
      </c>
      <c r="Z1184">
        <v>37.029299999999999</v>
      </c>
      <c r="AA1184">
        <v>2393</v>
      </c>
      <c r="AB1184">
        <v>32.029299999999999</v>
      </c>
      <c r="AC1184">
        <v>425</v>
      </c>
      <c r="AE1184">
        <v>37.029299999999999</v>
      </c>
      <c r="AF1184">
        <v>393</v>
      </c>
      <c r="AG1184">
        <v>32.029299999999999</v>
      </c>
      <c r="AH1184">
        <v>4778</v>
      </c>
      <c r="AL1184">
        <v>32.029299999999999</v>
      </c>
      <c r="AM1184">
        <v>459</v>
      </c>
      <c r="AN1184">
        <v>32.029299999999999</v>
      </c>
      <c r="AO1184">
        <v>4893</v>
      </c>
      <c r="AQ1184">
        <v>32.029299999999999</v>
      </c>
      <c r="AR1184">
        <v>432</v>
      </c>
      <c r="AS1184">
        <v>32.029299999999999</v>
      </c>
      <c r="AT1184">
        <v>4725</v>
      </c>
      <c r="AV1184">
        <v>32.029299999999999</v>
      </c>
      <c r="AW1184">
        <v>486</v>
      </c>
      <c r="AX1184">
        <v>32.029299999999999</v>
      </c>
      <c r="AY1184">
        <v>2909</v>
      </c>
      <c r="AZ1184">
        <v>32.029299999999999</v>
      </c>
      <c r="BA1184">
        <v>5968</v>
      </c>
      <c r="BC1184">
        <v>32.029299999999999</v>
      </c>
      <c r="BD1184">
        <v>432</v>
      </c>
      <c r="BE1184">
        <v>32.029299999999999</v>
      </c>
      <c r="BF1184">
        <v>3376</v>
      </c>
    </row>
    <row r="1185" spans="1:58" x14ac:dyDescent="0.25">
      <c r="A1185">
        <v>32.052199999999999</v>
      </c>
      <c r="B1185">
        <v>409</v>
      </c>
      <c r="C1185">
        <v>37.052199999999999</v>
      </c>
      <c r="D1185">
        <v>3323</v>
      </c>
      <c r="E1185">
        <v>32.052199999999999</v>
      </c>
      <c r="F1185">
        <v>6483</v>
      </c>
      <c r="G1185">
        <v>19.715</v>
      </c>
      <c r="H1185">
        <v>11761</v>
      </c>
      <c r="I1185">
        <v>19.715</v>
      </c>
      <c r="J1185">
        <v>9807</v>
      </c>
      <c r="K1185">
        <v>32.052199999999999</v>
      </c>
      <c r="L1185">
        <v>13226</v>
      </c>
      <c r="N1185">
        <v>32.052199999999999</v>
      </c>
      <c r="O1185">
        <v>409</v>
      </c>
      <c r="P1185">
        <v>32.052199999999999</v>
      </c>
      <c r="Q1185">
        <v>8407</v>
      </c>
      <c r="S1185">
        <v>32.052199999999999</v>
      </c>
      <c r="T1185">
        <v>409</v>
      </c>
      <c r="U1185">
        <v>32.052199999999999</v>
      </c>
      <c r="V1185">
        <v>4797</v>
      </c>
      <c r="X1185">
        <v>32.052199999999999</v>
      </c>
      <c r="Y1185">
        <v>4933</v>
      </c>
      <c r="Z1185">
        <v>37.052199999999999</v>
      </c>
      <c r="AA1185">
        <v>2365</v>
      </c>
      <c r="AB1185">
        <v>32.052199999999999</v>
      </c>
      <c r="AC1185">
        <v>393</v>
      </c>
      <c r="AE1185">
        <v>37.052199999999999</v>
      </c>
      <c r="AF1185">
        <v>365</v>
      </c>
      <c r="AG1185">
        <v>32.052199999999999</v>
      </c>
      <c r="AH1185">
        <v>4817</v>
      </c>
      <c r="AL1185">
        <v>32.052199999999999</v>
      </c>
      <c r="AM1185">
        <v>430</v>
      </c>
      <c r="AN1185">
        <v>32.052199999999999</v>
      </c>
      <c r="AO1185">
        <v>4907</v>
      </c>
      <c r="AQ1185">
        <v>32.052199999999999</v>
      </c>
      <c r="AR1185">
        <v>409</v>
      </c>
      <c r="AS1185">
        <v>32.052199999999999</v>
      </c>
      <c r="AT1185">
        <v>4845</v>
      </c>
      <c r="AV1185">
        <v>32.052199999999999</v>
      </c>
      <c r="AW1185">
        <v>483</v>
      </c>
      <c r="AX1185">
        <v>32.052199999999999</v>
      </c>
      <c r="AY1185">
        <v>2933</v>
      </c>
      <c r="AZ1185">
        <v>32.052199999999999</v>
      </c>
      <c r="BA1185">
        <v>5927</v>
      </c>
      <c r="BC1185">
        <v>32.052199999999999</v>
      </c>
      <c r="BD1185">
        <v>409</v>
      </c>
      <c r="BE1185">
        <v>32.052199999999999</v>
      </c>
      <c r="BF1185">
        <v>3379</v>
      </c>
    </row>
    <row r="1186" spans="1:58" x14ac:dyDescent="0.25">
      <c r="A1186">
        <v>32.075099999999999</v>
      </c>
      <c r="B1186">
        <v>433</v>
      </c>
      <c r="C1186">
        <v>37.075099999999999</v>
      </c>
      <c r="D1186">
        <v>3377</v>
      </c>
      <c r="E1186">
        <v>32.075099999999999</v>
      </c>
      <c r="F1186">
        <v>6518</v>
      </c>
      <c r="G1186">
        <v>19.73</v>
      </c>
      <c r="H1186">
        <v>11756</v>
      </c>
      <c r="I1186">
        <v>19.73</v>
      </c>
      <c r="J1186">
        <v>9836</v>
      </c>
      <c r="K1186">
        <v>32.075099999999999</v>
      </c>
      <c r="L1186">
        <v>13121</v>
      </c>
      <c r="N1186">
        <v>32.075099999999999</v>
      </c>
      <c r="O1186">
        <v>433</v>
      </c>
      <c r="P1186">
        <v>32.075099999999999</v>
      </c>
      <c r="Q1186">
        <v>8403</v>
      </c>
      <c r="S1186">
        <v>32.075099999999999</v>
      </c>
      <c r="T1186">
        <v>433</v>
      </c>
      <c r="U1186">
        <v>32.075099999999999</v>
      </c>
      <c r="V1186">
        <v>4815</v>
      </c>
      <c r="X1186">
        <v>32.075099999999999</v>
      </c>
      <c r="Y1186">
        <v>4921</v>
      </c>
      <c r="Z1186">
        <v>37.075099999999999</v>
      </c>
      <c r="AA1186">
        <v>2323</v>
      </c>
      <c r="AB1186">
        <v>32.075099999999999</v>
      </c>
      <c r="AC1186">
        <v>407</v>
      </c>
      <c r="AE1186">
        <v>37.075099999999999</v>
      </c>
      <c r="AF1186">
        <v>323</v>
      </c>
      <c r="AG1186">
        <v>32.075099999999999</v>
      </c>
      <c r="AH1186">
        <v>4806</v>
      </c>
      <c r="AL1186">
        <v>32.075099999999999</v>
      </c>
      <c r="AM1186">
        <v>430</v>
      </c>
      <c r="AN1186">
        <v>32.075099999999999</v>
      </c>
      <c r="AO1186">
        <v>4903</v>
      </c>
      <c r="AQ1186">
        <v>32.075099999999999</v>
      </c>
      <c r="AR1186">
        <v>433</v>
      </c>
      <c r="AS1186">
        <v>32.075099999999999</v>
      </c>
      <c r="AT1186">
        <v>4894</v>
      </c>
      <c r="AV1186">
        <v>32.075099999999999</v>
      </c>
      <c r="AW1186">
        <v>518</v>
      </c>
      <c r="AX1186">
        <v>32.075099999999999</v>
      </c>
      <c r="AY1186">
        <v>2921</v>
      </c>
      <c r="AZ1186">
        <v>32.075099999999999</v>
      </c>
      <c r="BA1186">
        <v>5938</v>
      </c>
      <c r="BC1186">
        <v>32.075099999999999</v>
      </c>
      <c r="BD1186">
        <v>433</v>
      </c>
      <c r="BE1186">
        <v>32.075099999999999</v>
      </c>
      <c r="BF1186">
        <v>3380</v>
      </c>
    </row>
    <row r="1187" spans="1:58" x14ac:dyDescent="0.25">
      <c r="A1187">
        <v>32.097999999999999</v>
      </c>
      <c r="B1187">
        <v>421</v>
      </c>
      <c r="C1187">
        <v>37.097999999999999</v>
      </c>
      <c r="D1187">
        <v>3332</v>
      </c>
      <c r="E1187">
        <v>32.097999999999999</v>
      </c>
      <c r="F1187">
        <v>6533</v>
      </c>
      <c r="G1187">
        <v>19.745000000000001</v>
      </c>
      <c r="H1187">
        <v>11732</v>
      </c>
      <c r="I1187">
        <v>19.745000000000001</v>
      </c>
      <c r="J1187">
        <v>9822</v>
      </c>
      <c r="K1187">
        <v>32.097999999999999</v>
      </c>
      <c r="L1187">
        <v>13189</v>
      </c>
      <c r="N1187">
        <v>32.097999999999999</v>
      </c>
      <c r="O1187">
        <v>421</v>
      </c>
      <c r="P1187">
        <v>32.097999999999999</v>
      </c>
      <c r="Q1187">
        <v>8436</v>
      </c>
      <c r="S1187">
        <v>32.097999999999999</v>
      </c>
      <c r="T1187">
        <v>421</v>
      </c>
      <c r="U1187">
        <v>32.097999999999999</v>
      </c>
      <c r="V1187">
        <v>4794</v>
      </c>
      <c r="X1187">
        <v>32.097999999999999</v>
      </c>
      <c r="Y1187">
        <v>4924</v>
      </c>
      <c r="Z1187">
        <v>37.097999999999999</v>
      </c>
      <c r="AA1187">
        <v>2377</v>
      </c>
      <c r="AB1187">
        <v>32.097999999999999</v>
      </c>
      <c r="AC1187">
        <v>403</v>
      </c>
      <c r="AE1187">
        <v>37.097999999999999</v>
      </c>
      <c r="AF1187">
        <v>377</v>
      </c>
      <c r="AG1187">
        <v>32.097999999999999</v>
      </c>
      <c r="AH1187">
        <v>4779</v>
      </c>
      <c r="AL1187">
        <v>32.097999999999999</v>
      </c>
      <c r="AM1187">
        <v>516</v>
      </c>
      <c r="AN1187">
        <v>32.097999999999999</v>
      </c>
      <c r="AO1187">
        <v>4936</v>
      </c>
      <c r="AQ1187">
        <v>32.097999999999999</v>
      </c>
      <c r="AR1187">
        <v>421</v>
      </c>
      <c r="AS1187">
        <v>32.097999999999999</v>
      </c>
      <c r="AT1187">
        <v>4915</v>
      </c>
      <c r="AV1187">
        <v>32.097999999999999</v>
      </c>
      <c r="AW1187">
        <v>533</v>
      </c>
      <c r="AX1187">
        <v>32.097999999999999</v>
      </c>
      <c r="AY1187">
        <v>2924</v>
      </c>
      <c r="AZ1187">
        <v>32.097999999999999</v>
      </c>
      <c r="BA1187">
        <v>5894</v>
      </c>
      <c r="BC1187">
        <v>32.097999999999999</v>
      </c>
      <c r="BD1187">
        <v>421</v>
      </c>
      <c r="BE1187">
        <v>32.097999999999999</v>
      </c>
      <c r="BF1187">
        <v>3424</v>
      </c>
    </row>
    <row r="1188" spans="1:58" x14ac:dyDescent="0.25">
      <c r="A1188">
        <v>32.120899999999999</v>
      </c>
      <c r="B1188">
        <v>424</v>
      </c>
      <c r="C1188">
        <v>37.120899999999999</v>
      </c>
      <c r="D1188">
        <v>3366</v>
      </c>
      <c r="E1188">
        <v>32.120899999999999</v>
      </c>
      <c r="F1188">
        <v>6480</v>
      </c>
      <c r="G1188">
        <v>19.760000000000002</v>
      </c>
      <c r="H1188">
        <v>11758</v>
      </c>
      <c r="I1188">
        <v>19.760000000000002</v>
      </c>
      <c r="J1188">
        <v>9794</v>
      </c>
      <c r="K1188">
        <v>32.120899999999999</v>
      </c>
      <c r="L1188">
        <v>13209</v>
      </c>
      <c r="N1188">
        <v>32.120899999999999</v>
      </c>
      <c r="O1188">
        <v>424</v>
      </c>
      <c r="P1188">
        <v>32.120899999999999</v>
      </c>
      <c r="Q1188">
        <v>8411</v>
      </c>
      <c r="S1188">
        <v>32.120899999999999</v>
      </c>
      <c r="T1188">
        <v>424</v>
      </c>
      <c r="U1188">
        <v>32.120899999999999</v>
      </c>
      <c r="V1188">
        <v>4799</v>
      </c>
      <c r="X1188">
        <v>32.120899999999999</v>
      </c>
      <c r="Y1188">
        <v>4859</v>
      </c>
      <c r="Z1188">
        <v>37.120899999999999</v>
      </c>
      <c r="AA1188">
        <v>2332</v>
      </c>
      <c r="AB1188">
        <v>32.120899999999999</v>
      </c>
      <c r="AC1188">
        <v>436</v>
      </c>
      <c r="AE1188">
        <v>37.120899999999999</v>
      </c>
      <c r="AF1188">
        <v>332</v>
      </c>
      <c r="AG1188">
        <v>32.120899999999999</v>
      </c>
      <c r="AH1188">
        <v>4787</v>
      </c>
      <c r="AL1188">
        <v>32.120899999999999</v>
      </c>
      <c r="AM1188">
        <v>425</v>
      </c>
      <c r="AN1188">
        <v>32.120899999999999</v>
      </c>
      <c r="AO1188">
        <v>4911</v>
      </c>
      <c r="AQ1188">
        <v>32.120899999999999</v>
      </c>
      <c r="AR1188">
        <v>424</v>
      </c>
      <c r="AS1188">
        <v>32.120899999999999</v>
      </c>
      <c r="AT1188">
        <v>4838</v>
      </c>
      <c r="AV1188">
        <v>32.120899999999999</v>
      </c>
      <c r="AW1188">
        <v>480</v>
      </c>
      <c r="AX1188">
        <v>32.120899999999999</v>
      </c>
      <c r="AY1188">
        <v>2859</v>
      </c>
      <c r="AZ1188">
        <v>32.120899999999999</v>
      </c>
      <c r="BA1188">
        <v>5923</v>
      </c>
      <c r="BC1188">
        <v>32.120899999999999</v>
      </c>
      <c r="BD1188">
        <v>424</v>
      </c>
      <c r="BE1188">
        <v>32.120899999999999</v>
      </c>
      <c r="BF1188">
        <v>3418</v>
      </c>
    </row>
    <row r="1189" spans="1:58" x14ac:dyDescent="0.25">
      <c r="A1189">
        <v>32.143799999999999</v>
      </c>
      <c r="B1189">
        <v>359</v>
      </c>
      <c r="C1189">
        <v>37.143799999999999</v>
      </c>
      <c r="D1189">
        <v>3396</v>
      </c>
      <c r="E1189">
        <v>32.143799999999999</v>
      </c>
      <c r="F1189">
        <v>6508</v>
      </c>
      <c r="G1189">
        <v>19.774999999999999</v>
      </c>
      <c r="H1189">
        <v>11762</v>
      </c>
      <c r="I1189">
        <v>19.774999999999999</v>
      </c>
      <c r="J1189">
        <v>9775</v>
      </c>
      <c r="K1189">
        <v>32.143799999999999</v>
      </c>
      <c r="L1189">
        <v>13180</v>
      </c>
      <c r="N1189">
        <v>32.143799999999999</v>
      </c>
      <c r="O1189">
        <v>359</v>
      </c>
      <c r="P1189">
        <v>32.143799999999999</v>
      </c>
      <c r="Q1189">
        <v>8388</v>
      </c>
      <c r="S1189">
        <v>32.143799999999999</v>
      </c>
      <c r="T1189">
        <v>359</v>
      </c>
      <c r="U1189">
        <v>32.143799999999999</v>
      </c>
      <c r="V1189">
        <v>4772</v>
      </c>
      <c r="X1189">
        <v>32.143799999999999</v>
      </c>
      <c r="Y1189">
        <v>4912</v>
      </c>
      <c r="Z1189">
        <v>37.143799999999999</v>
      </c>
      <c r="AA1189">
        <v>2366</v>
      </c>
      <c r="AB1189">
        <v>32.143799999999999</v>
      </c>
      <c r="AC1189">
        <v>411</v>
      </c>
      <c r="AE1189">
        <v>37.143799999999999</v>
      </c>
      <c r="AF1189">
        <v>366</v>
      </c>
      <c r="AG1189">
        <v>32.143799999999999</v>
      </c>
      <c r="AH1189">
        <v>4790</v>
      </c>
      <c r="AL1189">
        <v>32.143799999999999</v>
      </c>
      <c r="AM1189">
        <v>457</v>
      </c>
      <c r="AN1189">
        <v>32.143799999999999</v>
      </c>
      <c r="AO1189">
        <v>4888</v>
      </c>
      <c r="AQ1189">
        <v>32.143799999999999</v>
      </c>
      <c r="AR1189">
        <v>359</v>
      </c>
      <c r="AS1189">
        <v>32.143799999999999</v>
      </c>
      <c r="AT1189">
        <v>4726</v>
      </c>
      <c r="AV1189">
        <v>32.143799999999999</v>
      </c>
      <c r="AW1189">
        <v>508</v>
      </c>
      <c r="AX1189">
        <v>32.143799999999999</v>
      </c>
      <c r="AY1189">
        <v>2912</v>
      </c>
      <c r="AZ1189">
        <v>32.143799999999999</v>
      </c>
      <c r="BA1189">
        <v>5905</v>
      </c>
      <c r="BC1189">
        <v>32.143799999999999</v>
      </c>
      <c r="BD1189">
        <v>359</v>
      </c>
      <c r="BE1189">
        <v>32.143799999999999</v>
      </c>
      <c r="BF1189">
        <v>3403</v>
      </c>
    </row>
    <row r="1190" spans="1:58" x14ac:dyDescent="0.25">
      <c r="A1190">
        <v>32.166800000000002</v>
      </c>
      <c r="B1190">
        <v>412</v>
      </c>
      <c r="C1190">
        <v>37.166800000000002</v>
      </c>
      <c r="D1190">
        <v>3365</v>
      </c>
      <c r="E1190">
        <v>32.166800000000002</v>
      </c>
      <c r="F1190">
        <v>6462</v>
      </c>
      <c r="G1190">
        <v>19.79</v>
      </c>
      <c r="H1190">
        <v>11713</v>
      </c>
      <c r="I1190">
        <v>19.79</v>
      </c>
      <c r="J1190">
        <v>9808</v>
      </c>
      <c r="K1190">
        <v>32.166800000000002</v>
      </c>
      <c r="L1190">
        <v>13210</v>
      </c>
      <c r="N1190">
        <v>32.166800000000002</v>
      </c>
      <c r="O1190">
        <v>412</v>
      </c>
      <c r="P1190">
        <v>32.166800000000002</v>
      </c>
      <c r="Q1190">
        <v>8399</v>
      </c>
      <c r="S1190">
        <v>32.166800000000002</v>
      </c>
      <c r="T1190">
        <v>412</v>
      </c>
      <c r="U1190">
        <v>32.166800000000002</v>
      </c>
      <c r="V1190">
        <v>4777</v>
      </c>
      <c r="X1190">
        <v>32.166800000000002</v>
      </c>
      <c r="Y1190">
        <v>4889</v>
      </c>
      <c r="Z1190">
        <v>37.166800000000002</v>
      </c>
      <c r="AA1190">
        <v>2396</v>
      </c>
      <c r="AB1190">
        <v>32.166800000000002</v>
      </c>
      <c r="AC1190">
        <v>388</v>
      </c>
      <c r="AE1190">
        <v>37.166800000000002</v>
      </c>
      <c r="AF1190">
        <v>396</v>
      </c>
      <c r="AG1190">
        <v>32.166800000000002</v>
      </c>
      <c r="AH1190">
        <v>4786</v>
      </c>
      <c r="AL1190">
        <v>32.166800000000002</v>
      </c>
      <c r="AM1190">
        <v>400</v>
      </c>
      <c r="AN1190">
        <v>32.166800000000002</v>
      </c>
      <c r="AO1190">
        <v>4899</v>
      </c>
      <c r="AQ1190">
        <v>32.166800000000002</v>
      </c>
      <c r="AR1190">
        <v>412</v>
      </c>
      <c r="AS1190">
        <v>32.166800000000002</v>
      </c>
      <c r="AT1190">
        <v>4644</v>
      </c>
      <c r="AV1190">
        <v>32.166800000000002</v>
      </c>
      <c r="AW1190">
        <v>462</v>
      </c>
      <c r="AX1190">
        <v>32.166800000000002</v>
      </c>
      <c r="AY1190">
        <v>2889</v>
      </c>
      <c r="AZ1190">
        <v>32.166800000000002</v>
      </c>
      <c r="BA1190">
        <v>5911</v>
      </c>
      <c r="BC1190">
        <v>32.166800000000002</v>
      </c>
      <c r="BD1190">
        <v>412</v>
      </c>
      <c r="BE1190">
        <v>32.166800000000002</v>
      </c>
      <c r="BF1190">
        <v>3379</v>
      </c>
    </row>
    <row r="1191" spans="1:58" x14ac:dyDescent="0.25">
      <c r="A1191">
        <v>32.189700000000002</v>
      </c>
      <c r="B1191">
        <v>389</v>
      </c>
      <c r="C1191">
        <v>37.189700000000002</v>
      </c>
      <c r="D1191">
        <v>3386</v>
      </c>
      <c r="E1191">
        <v>32.189700000000002</v>
      </c>
      <c r="F1191">
        <v>6451</v>
      </c>
      <c r="G1191">
        <v>19.805</v>
      </c>
      <c r="H1191">
        <v>11757</v>
      </c>
      <c r="I1191">
        <v>19.805</v>
      </c>
      <c r="J1191">
        <v>9798</v>
      </c>
      <c r="K1191">
        <v>32.189700000000002</v>
      </c>
      <c r="L1191">
        <v>13111</v>
      </c>
      <c r="N1191">
        <v>32.189700000000002</v>
      </c>
      <c r="O1191">
        <v>389</v>
      </c>
      <c r="P1191">
        <v>32.189700000000002</v>
      </c>
      <c r="Q1191">
        <v>8396</v>
      </c>
      <c r="S1191">
        <v>32.189700000000002</v>
      </c>
      <c r="T1191">
        <v>389</v>
      </c>
      <c r="U1191">
        <v>32.189700000000002</v>
      </c>
      <c r="V1191">
        <v>4817</v>
      </c>
      <c r="X1191">
        <v>32.189700000000002</v>
      </c>
      <c r="Y1191">
        <v>4890</v>
      </c>
      <c r="Z1191">
        <v>37.189700000000002</v>
      </c>
      <c r="AA1191">
        <v>2365</v>
      </c>
      <c r="AB1191">
        <v>32.189700000000002</v>
      </c>
      <c r="AC1191">
        <v>399</v>
      </c>
      <c r="AE1191">
        <v>37.189700000000002</v>
      </c>
      <c r="AF1191">
        <v>365</v>
      </c>
      <c r="AG1191">
        <v>32.189700000000002</v>
      </c>
      <c r="AH1191">
        <v>4781</v>
      </c>
      <c r="AL1191">
        <v>32.189700000000002</v>
      </c>
      <c r="AM1191">
        <v>456</v>
      </c>
      <c r="AN1191">
        <v>32.189700000000002</v>
      </c>
      <c r="AO1191">
        <v>4896</v>
      </c>
      <c r="AQ1191">
        <v>32.189700000000002</v>
      </c>
      <c r="AR1191">
        <v>389</v>
      </c>
      <c r="AS1191">
        <v>32.189700000000002</v>
      </c>
      <c r="AT1191">
        <v>4575</v>
      </c>
      <c r="AV1191">
        <v>32.189700000000002</v>
      </c>
      <c r="AW1191">
        <v>451</v>
      </c>
      <c r="AX1191">
        <v>32.189700000000002</v>
      </c>
      <c r="AY1191">
        <v>2890</v>
      </c>
      <c r="AZ1191">
        <v>32.189700000000002</v>
      </c>
      <c r="BA1191">
        <v>5851</v>
      </c>
      <c r="BC1191">
        <v>32.189700000000002</v>
      </c>
      <c r="BD1191">
        <v>389</v>
      </c>
      <c r="BE1191">
        <v>32.189700000000002</v>
      </c>
      <c r="BF1191">
        <v>3378</v>
      </c>
    </row>
    <row r="1192" spans="1:58" x14ac:dyDescent="0.25">
      <c r="A1192">
        <v>32.212600000000002</v>
      </c>
      <c r="B1192">
        <v>390</v>
      </c>
      <c r="C1192">
        <v>37.212600000000002</v>
      </c>
      <c r="D1192">
        <v>3392</v>
      </c>
      <c r="E1192">
        <v>32.212600000000002</v>
      </c>
      <c r="F1192">
        <v>6496</v>
      </c>
      <c r="G1192">
        <v>19.82</v>
      </c>
      <c r="H1192">
        <v>11755</v>
      </c>
      <c r="I1192">
        <v>19.82</v>
      </c>
      <c r="J1192">
        <v>9765</v>
      </c>
      <c r="K1192">
        <v>32.212600000000002</v>
      </c>
      <c r="L1192">
        <v>13159</v>
      </c>
      <c r="N1192">
        <v>32.212600000000002</v>
      </c>
      <c r="O1192">
        <v>390</v>
      </c>
      <c r="P1192">
        <v>32.212600000000002</v>
      </c>
      <c r="Q1192">
        <v>8397</v>
      </c>
      <c r="S1192">
        <v>32.212600000000002</v>
      </c>
      <c r="T1192">
        <v>390</v>
      </c>
      <c r="U1192">
        <v>32.212600000000002</v>
      </c>
      <c r="V1192">
        <v>4787</v>
      </c>
      <c r="X1192">
        <v>32.212600000000002</v>
      </c>
      <c r="Y1192">
        <v>4891</v>
      </c>
      <c r="Z1192">
        <v>37.212600000000002</v>
      </c>
      <c r="AA1192">
        <v>2386</v>
      </c>
      <c r="AB1192">
        <v>32.212600000000002</v>
      </c>
      <c r="AC1192">
        <v>396</v>
      </c>
      <c r="AE1192">
        <v>37.212600000000002</v>
      </c>
      <c r="AF1192">
        <v>386</v>
      </c>
      <c r="AG1192">
        <v>32.212600000000002</v>
      </c>
      <c r="AH1192">
        <v>4821</v>
      </c>
      <c r="AL1192">
        <v>32.212600000000002</v>
      </c>
      <c r="AM1192">
        <v>429</v>
      </c>
      <c r="AN1192">
        <v>32.212600000000002</v>
      </c>
      <c r="AO1192">
        <v>4897</v>
      </c>
      <c r="AQ1192">
        <v>32.212600000000002</v>
      </c>
      <c r="AR1192">
        <v>390</v>
      </c>
      <c r="AS1192">
        <v>32.212600000000002</v>
      </c>
      <c r="AT1192">
        <v>4517</v>
      </c>
      <c r="AV1192">
        <v>32.212600000000002</v>
      </c>
      <c r="AW1192">
        <v>496</v>
      </c>
      <c r="AX1192">
        <v>32.212600000000002</v>
      </c>
      <c r="AY1192">
        <v>2891</v>
      </c>
      <c r="AZ1192">
        <v>32.212600000000002</v>
      </c>
      <c r="BA1192">
        <v>5873</v>
      </c>
      <c r="BC1192">
        <v>32.212600000000002</v>
      </c>
      <c r="BD1192">
        <v>390</v>
      </c>
      <c r="BE1192">
        <v>32.212600000000002</v>
      </c>
      <c r="BF1192">
        <v>3402</v>
      </c>
    </row>
    <row r="1193" spans="1:58" x14ac:dyDescent="0.25">
      <c r="A1193">
        <v>32.235500000000002</v>
      </c>
      <c r="B1193">
        <v>391</v>
      </c>
      <c r="C1193">
        <v>37.235500000000002</v>
      </c>
      <c r="D1193">
        <v>3366</v>
      </c>
      <c r="E1193">
        <v>32.235500000000002</v>
      </c>
      <c r="F1193">
        <v>6488</v>
      </c>
      <c r="G1193">
        <v>19.835000000000001</v>
      </c>
      <c r="H1193">
        <v>11799</v>
      </c>
      <c r="I1193">
        <v>19.835000000000001</v>
      </c>
      <c r="J1193">
        <v>9812</v>
      </c>
      <c r="K1193">
        <v>32.235500000000002</v>
      </c>
      <c r="L1193">
        <v>13165</v>
      </c>
      <c r="N1193">
        <v>32.235500000000002</v>
      </c>
      <c r="O1193">
        <v>391</v>
      </c>
      <c r="P1193">
        <v>32.235500000000002</v>
      </c>
      <c r="Q1193">
        <v>8415</v>
      </c>
      <c r="S1193">
        <v>32.235500000000002</v>
      </c>
      <c r="T1193">
        <v>391</v>
      </c>
      <c r="U1193">
        <v>32.235500000000002</v>
      </c>
      <c r="V1193">
        <v>4822</v>
      </c>
      <c r="X1193">
        <v>32.235500000000002</v>
      </c>
      <c r="Y1193">
        <v>4888</v>
      </c>
      <c r="Z1193">
        <v>37.235500000000002</v>
      </c>
      <c r="AA1193">
        <v>2392</v>
      </c>
      <c r="AB1193">
        <v>32.235500000000002</v>
      </c>
      <c r="AC1193">
        <v>397</v>
      </c>
      <c r="AE1193">
        <v>37.235500000000002</v>
      </c>
      <c r="AF1193">
        <v>392</v>
      </c>
      <c r="AG1193">
        <v>32.235500000000002</v>
      </c>
      <c r="AH1193">
        <v>4786</v>
      </c>
      <c r="AL1193">
        <v>32.235500000000002</v>
      </c>
      <c r="AM1193">
        <v>422</v>
      </c>
      <c r="AN1193">
        <v>32.235500000000002</v>
      </c>
      <c r="AO1193">
        <v>4915</v>
      </c>
      <c r="AQ1193">
        <v>32.235500000000002</v>
      </c>
      <c r="AR1193">
        <v>391</v>
      </c>
      <c r="AS1193">
        <v>32.235500000000002</v>
      </c>
      <c r="AT1193">
        <v>4481</v>
      </c>
      <c r="AV1193">
        <v>32.235500000000002</v>
      </c>
      <c r="AW1193">
        <v>488</v>
      </c>
      <c r="AX1193">
        <v>32.235500000000002</v>
      </c>
      <c r="AY1193">
        <v>2888</v>
      </c>
      <c r="AZ1193">
        <v>32.235500000000002</v>
      </c>
      <c r="BA1193">
        <v>5865</v>
      </c>
      <c r="BC1193">
        <v>32.235500000000002</v>
      </c>
      <c r="BD1193">
        <v>391</v>
      </c>
      <c r="BE1193">
        <v>32.235500000000002</v>
      </c>
      <c r="BF1193">
        <v>3368</v>
      </c>
    </row>
    <row r="1194" spans="1:58" x14ac:dyDescent="0.25">
      <c r="A1194">
        <v>32.258400000000002</v>
      </c>
      <c r="B1194">
        <v>388</v>
      </c>
      <c r="C1194">
        <v>37.258400000000002</v>
      </c>
      <c r="D1194">
        <v>3406</v>
      </c>
      <c r="E1194">
        <v>32.258400000000002</v>
      </c>
      <c r="F1194">
        <v>6465</v>
      </c>
      <c r="G1194">
        <v>19.850000000000001</v>
      </c>
      <c r="H1194">
        <v>11790</v>
      </c>
      <c r="I1194">
        <v>19.850000000000001</v>
      </c>
      <c r="J1194">
        <v>9813</v>
      </c>
      <c r="K1194">
        <v>32.258400000000002</v>
      </c>
      <c r="L1194">
        <v>13154</v>
      </c>
      <c r="N1194">
        <v>32.258400000000002</v>
      </c>
      <c r="O1194">
        <v>388</v>
      </c>
      <c r="P1194">
        <v>32.258400000000002</v>
      </c>
      <c r="Q1194">
        <v>8349</v>
      </c>
      <c r="S1194">
        <v>32.258400000000002</v>
      </c>
      <c r="T1194">
        <v>388</v>
      </c>
      <c r="U1194">
        <v>32.258400000000002</v>
      </c>
      <c r="V1194">
        <v>4804</v>
      </c>
      <c r="X1194">
        <v>32.258400000000002</v>
      </c>
      <c r="Y1194">
        <v>4877</v>
      </c>
      <c r="Z1194">
        <v>37.258400000000002</v>
      </c>
      <c r="AA1194">
        <v>2366</v>
      </c>
      <c r="AB1194">
        <v>32.258400000000002</v>
      </c>
      <c r="AC1194">
        <v>415</v>
      </c>
      <c r="AE1194">
        <v>37.258400000000002</v>
      </c>
      <c r="AF1194">
        <v>366</v>
      </c>
      <c r="AG1194">
        <v>32.258400000000002</v>
      </c>
      <c r="AH1194">
        <v>4789</v>
      </c>
      <c r="AL1194">
        <v>32.258400000000002</v>
      </c>
      <c r="AM1194">
        <v>394</v>
      </c>
      <c r="AN1194">
        <v>32.258400000000002</v>
      </c>
      <c r="AO1194">
        <v>4849</v>
      </c>
      <c r="AQ1194">
        <v>32.258400000000002</v>
      </c>
      <c r="AR1194">
        <v>388</v>
      </c>
      <c r="AS1194">
        <v>32.258400000000002</v>
      </c>
      <c r="AT1194">
        <v>4406</v>
      </c>
      <c r="AV1194">
        <v>32.258400000000002</v>
      </c>
      <c r="AW1194">
        <v>465</v>
      </c>
      <c r="AX1194">
        <v>32.258400000000002</v>
      </c>
      <c r="AY1194">
        <v>2877</v>
      </c>
      <c r="AZ1194">
        <v>32.258400000000002</v>
      </c>
      <c r="BA1194">
        <v>5845</v>
      </c>
      <c r="BC1194">
        <v>32.258400000000002</v>
      </c>
      <c r="BD1194">
        <v>388</v>
      </c>
      <c r="BE1194">
        <v>32.258400000000002</v>
      </c>
      <c r="BF1194">
        <v>3374</v>
      </c>
    </row>
    <row r="1195" spans="1:58" x14ac:dyDescent="0.25">
      <c r="A1195">
        <v>32.281300000000002</v>
      </c>
      <c r="B1195">
        <v>377</v>
      </c>
      <c r="C1195">
        <v>37.281300000000002</v>
      </c>
      <c r="D1195">
        <v>3404</v>
      </c>
      <c r="E1195">
        <v>32.281300000000002</v>
      </c>
      <c r="F1195">
        <v>6444</v>
      </c>
      <c r="G1195">
        <v>19.864999999999998</v>
      </c>
      <c r="H1195">
        <v>11695</v>
      </c>
      <c r="I1195">
        <v>19.864999999999998</v>
      </c>
      <c r="J1195">
        <v>9766</v>
      </c>
      <c r="K1195">
        <v>32.281300000000002</v>
      </c>
      <c r="L1195">
        <v>13181</v>
      </c>
      <c r="N1195">
        <v>32.281300000000002</v>
      </c>
      <c r="O1195">
        <v>377</v>
      </c>
      <c r="P1195">
        <v>32.281300000000002</v>
      </c>
      <c r="Q1195">
        <v>8400</v>
      </c>
      <c r="S1195">
        <v>32.281300000000002</v>
      </c>
      <c r="T1195">
        <v>377</v>
      </c>
      <c r="U1195">
        <v>32.281300000000002</v>
      </c>
      <c r="V1195">
        <v>4808</v>
      </c>
      <c r="X1195">
        <v>32.281300000000002</v>
      </c>
      <c r="Y1195">
        <v>4884</v>
      </c>
      <c r="Z1195">
        <v>37.281300000000002</v>
      </c>
      <c r="AA1195">
        <v>2406</v>
      </c>
      <c r="AB1195">
        <v>32.281300000000002</v>
      </c>
      <c r="AC1195">
        <v>349</v>
      </c>
      <c r="AE1195">
        <v>37.281300000000002</v>
      </c>
      <c r="AF1195">
        <v>406</v>
      </c>
      <c r="AG1195">
        <v>32.281300000000002</v>
      </c>
      <c r="AH1195">
        <v>4775</v>
      </c>
      <c r="AL1195">
        <v>32.281300000000002</v>
      </c>
      <c r="AM1195">
        <v>431</v>
      </c>
      <c r="AN1195">
        <v>32.281300000000002</v>
      </c>
      <c r="AO1195">
        <v>4900</v>
      </c>
      <c r="AQ1195">
        <v>32.281300000000002</v>
      </c>
      <c r="AR1195">
        <v>377</v>
      </c>
      <c r="AS1195">
        <v>32.281300000000002</v>
      </c>
      <c r="AT1195">
        <v>4377</v>
      </c>
      <c r="AV1195">
        <v>32.281300000000002</v>
      </c>
      <c r="AW1195">
        <v>444</v>
      </c>
      <c r="AX1195">
        <v>32.281300000000002</v>
      </c>
      <c r="AY1195">
        <v>2884</v>
      </c>
      <c r="AZ1195">
        <v>32.281300000000002</v>
      </c>
      <c r="BA1195">
        <v>5852</v>
      </c>
      <c r="BC1195">
        <v>32.281300000000002</v>
      </c>
      <c r="BD1195">
        <v>377</v>
      </c>
      <c r="BE1195">
        <v>32.281300000000002</v>
      </c>
      <c r="BF1195">
        <v>3353</v>
      </c>
    </row>
    <row r="1196" spans="1:58" x14ac:dyDescent="0.25">
      <c r="A1196">
        <v>32.304200000000002</v>
      </c>
      <c r="B1196">
        <v>384</v>
      </c>
      <c r="C1196">
        <v>37.304200000000002</v>
      </c>
      <c r="D1196">
        <v>3397</v>
      </c>
      <c r="E1196">
        <v>32.304200000000002</v>
      </c>
      <c r="F1196">
        <v>6458</v>
      </c>
      <c r="G1196">
        <v>19.88</v>
      </c>
      <c r="H1196">
        <v>11750</v>
      </c>
      <c r="I1196">
        <v>19.88</v>
      </c>
      <c r="J1196">
        <v>9795</v>
      </c>
      <c r="K1196">
        <v>32.304200000000002</v>
      </c>
      <c r="L1196">
        <v>13183</v>
      </c>
      <c r="N1196">
        <v>32.304200000000002</v>
      </c>
      <c r="O1196">
        <v>384</v>
      </c>
      <c r="P1196">
        <v>32.304200000000002</v>
      </c>
      <c r="Q1196">
        <v>8385</v>
      </c>
      <c r="S1196">
        <v>32.304200000000002</v>
      </c>
      <c r="T1196">
        <v>384</v>
      </c>
      <c r="U1196">
        <v>32.304200000000002</v>
      </c>
      <c r="V1196">
        <v>4781</v>
      </c>
      <c r="X1196">
        <v>32.304200000000002</v>
      </c>
      <c r="Y1196">
        <v>4881</v>
      </c>
      <c r="Z1196">
        <v>37.304200000000002</v>
      </c>
      <c r="AA1196">
        <v>2404</v>
      </c>
      <c r="AB1196">
        <v>32.304200000000002</v>
      </c>
      <c r="AC1196">
        <v>400</v>
      </c>
      <c r="AE1196">
        <v>37.304200000000002</v>
      </c>
      <c r="AF1196">
        <v>404</v>
      </c>
      <c r="AG1196">
        <v>32.304200000000002</v>
      </c>
      <c r="AH1196">
        <v>4758</v>
      </c>
      <c r="AL1196">
        <v>32.304200000000002</v>
      </c>
      <c r="AM1196">
        <v>411</v>
      </c>
      <c r="AN1196">
        <v>32.304200000000002</v>
      </c>
      <c r="AO1196">
        <v>4885</v>
      </c>
      <c r="AQ1196">
        <v>32.304200000000002</v>
      </c>
      <c r="AR1196">
        <v>384</v>
      </c>
      <c r="AS1196">
        <v>32.304200000000002</v>
      </c>
      <c r="AT1196">
        <v>4388</v>
      </c>
      <c r="AV1196">
        <v>32.304200000000002</v>
      </c>
      <c r="AW1196">
        <v>458</v>
      </c>
      <c r="AX1196">
        <v>32.304200000000002</v>
      </c>
      <c r="AY1196">
        <v>2881</v>
      </c>
      <c r="AZ1196">
        <v>32.304200000000002</v>
      </c>
      <c r="BA1196">
        <v>5874</v>
      </c>
      <c r="BC1196">
        <v>32.304200000000002</v>
      </c>
      <c r="BD1196">
        <v>384</v>
      </c>
      <c r="BE1196">
        <v>32.304200000000002</v>
      </c>
      <c r="BF1196">
        <v>3391</v>
      </c>
    </row>
    <row r="1197" spans="1:58" x14ac:dyDescent="0.25">
      <c r="A1197">
        <v>32.327100000000002</v>
      </c>
      <c r="B1197">
        <v>381</v>
      </c>
      <c r="C1197">
        <v>37.327100000000002</v>
      </c>
      <c r="D1197">
        <v>3458</v>
      </c>
      <c r="E1197">
        <v>32.327100000000002</v>
      </c>
      <c r="F1197">
        <v>6451</v>
      </c>
      <c r="G1197">
        <v>19.895</v>
      </c>
      <c r="H1197">
        <v>11745</v>
      </c>
      <c r="I1197">
        <v>19.895</v>
      </c>
      <c r="J1197">
        <v>9763</v>
      </c>
      <c r="K1197">
        <v>32.327100000000002</v>
      </c>
      <c r="L1197">
        <v>13144</v>
      </c>
      <c r="N1197">
        <v>32.327100000000002</v>
      </c>
      <c r="O1197">
        <v>381</v>
      </c>
      <c r="P1197">
        <v>32.327100000000002</v>
      </c>
      <c r="Q1197">
        <v>8386</v>
      </c>
      <c r="S1197">
        <v>32.327100000000002</v>
      </c>
      <c r="T1197">
        <v>381</v>
      </c>
      <c r="U1197">
        <v>32.327100000000002</v>
      </c>
      <c r="V1197">
        <v>4764</v>
      </c>
      <c r="X1197">
        <v>32.327100000000002</v>
      </c>
      <c r="Y1197">
        <v>4882</v>
      </c>
      <c r="Z1197">
        <v>37.327100000000002</v>
      </c>
      <c r="AA1197">
        <v>2397</v>
      </c>
      <c r="AB1197">
        <v>32.327100000000002</v>
      </c>
      <c r="AC1197">
        <v>385</v>
      </c>
      <c r="AE1197">
        <v>37.327100000000002</v>
      </c>
      <c r="AF1197">
        <v>397</v>
      </c>
      <c r="AG1197">
        <v>32.327100000000002</v>
      </c>
      <c r="AH1197">
        <v>4762</v>
      </c>
      <c r="AL1197">
        <v>32.327100000000002</v>
      </c>
      <c r="AM1197">
        <v>430</v>
      </c>
      <c r="AN1197">
        <v>32.327100000000002</v>
      </c>
      <c r="AO1197">
        <v>4886</v>
      </c>
      <c r="AQ1197">
        <v>32.327100000000002</v>
      </c>
      <c r="AR1197">
        <v>381</v>
      </c>
      <c r="AS1197">
        <v>32.327100000000002</v>
      </c>
      <c r="AT1197">
        <v>4325</v>
      </c>
      <c r="AV1197">
        <v>32.327100000000002</v>
      </c>
      <c r="AW1197">
        <v>451</v>
      </c>
      <c r="AX1197">
        <v>32.327100000000002</v>
      </c>
      <c r="AY1197">
        <v>2882</v>
      </c>
      <c r="AZ1197">
        <v>32.327100000000002</v>
      </c>
      <c r="BA1197">
        <v>5864</v>
      </c>
      <c r="BC1197">
        <v>32.327100000000002</v>
      </c>
      <c r="BD1197">
        <v>381</v>
      </c>
      <c r="BE1197">
        <v>32.327100000000002</v>
      </c>
      <c r="BF1197">
        <v>3388</v>
      </c>
    </row>
    <row r="1198" spans="1:58" x14ac:dyDescent="0.25">
      <c r="A1198">
        <v>32.35</v>
      </c>
      <c r="B1198">
        <v>382</v>
      </c>
      <c r="C1198">
        <v>37.35</v>
      </c>
      <c r="D1198">
        <v>3469</v>
      </c>
      <c r="E1198">
        <v>32.35</v>
      </c>
      <c r="F1198">
        <v>6431</v>
      </c>
      <c r="G1198">
        <v>19.91</v>
      </c>
      <c r="H1198">
        <v>11658</v>
      </c>
      <c r="I1198">
        <v>19.91</v>
      </c>
      <c r="J1198">
        <v>9781</v>
      </c>
      <c r="K1198">
        <v>32.35</v>
      </c>
      <c r="L1198">
        <v>13125</v>
      </c>
      <c r="N1198">
        <v>32.35</v>
      </c>
      <c r="O1198">
        <v>382</v>
      </c>
      <c r="P1198">
        <v>32.35</v>
      </c>
      <c r="Q1198">
        <v>8406</v>
      </c>
      <c r="S1198">
        <v>32.35</v>
      </c>
      <c r="T1198">
        <v>382</v>
      </c>
      <c r="U1198">
        <v>32.35</v>
      </c>
      <c r="V1198">
        <v>4781</v>
      </c>
      <c r="X1198">
        <v>32.35</v>
      </c>
      <c r="Y1198">
        <v>4889</v>
      </c>
      <c r="Z1198">
        <v>37.35</v>
      </c>
      <c r="AA1198">
        <v>2458</v>
      </c>
      <c r="AB1198">
        <v>32.35</v>
      </c>
      <c r="AC1198">
        <v>386</v>
      </c>
      <c r="AE1198">
        <v>37.35</v>
      </c>
      <c r="AF1198">
        <v>458</v>
      </c>
      <c r="AG1198">
        <v>32.35</v>
      </c>
      <c r="AH1198">
        <v>4775</v>
      </c>
      <c r="AL1198">
        <v>32.35</v>
      </c>
      <c r="AM1198">
        <v>385</v>
      </c>
      <c r="AN1198">
        <v>32.35</v>
      </c>
      <c r="AO1198">
        <v>4906</v>
      </c>
      <c r="AQ1198">
        <v>32.35</v>
      </c>
      <c r="AR1198">
        <v>382</v>
      </c>
      <c r="AS1198">
        <v>32.35</v>
      </c>
      <c r="AT1198">
        <v>4340</v>
      </c>
      <c r="AV1198">
        <v>32.35</v>
      </c>
      <c r="AW1198">
        <v>431</v>
      </c>
      <c r="AX1198">
        <v>32.35</v>
      </c>
      <c r="AY1198">
        <v>2889</v>
      </c>
      <c r="AZ1198">
        <v>32.35</v>
      </c>
      <c r="BA1198">
        <v>5841</v>
      </c>
      <c r="BC1198">
        <v>32.35</v>
      </c>
      <c r="BD1198">
        <v>382</v>
      </c>
      <c r="BE1198">
        <v>32.35</v>
      </c>
      <c r="BF1198">
        <v>3337</v>
      </c>
    </row>
    <row r="1199" spans="1:58" x14ac:dyDescent="0.25">
      <c r="A1199">
        <v>32.372900000000001</v>
      </c>
      <c r="B1199">
        <v>389</v>
      </c>
      <c r="C1199">
        <v>37.372900000000001</v>
      </c>
      <c r="D1199">
        <v>3471</v>
      </c>
      <c r="E1199">
        <v>32.372900000000001</v>
      </c>
      <c r="F1199">
        <v>6465</v>
      </c>
      <c r="G1199">
        <v>19.925000000000001</v>
      </c>
      <c r="H1199">
        <v>11753</v>
      </c>
      <c r="I1199">
        <v>19.925000000000001</v>
      </c>
      <c r="J1199">
        <v>9794</v>
      </c>
      <c r="K1199">
        <v>32.372900000000001</v>
      </c>
      <c r="L1199">
        <v>13175</v>
      </c>
      <c r="N1199">
        <v>32.372900000000001</v>
      </c>
      <c r="O1199">
        <v>389</v>
      </c>
      <c r="P1199">
        <v>32.372900000000001</v>
      </c>
      <c r="Q1199">
        <v>8370</v>
      </c>
      <c r="S1199">
        <v>32.372900000000001</v>
      </c>
      <c r="T1199">
        <v>389</v>
      </c>
      <c r="U1199">
        <v>32.372900000000001</v>
      </c>
      <c r="V1199">
        <v>4769</v>
      </c>
      <c r="X1199">
        <v>32.372900000000001</v>
      </c>
      <c r="Y1199">
        <v>4873</v>
      </c>
      <c r="Z1199">
        <v>37.372900000000001</v>
      </c>
      <c r="AA1199">
        <v>2469</v>
      </c>
      <c r="AB1199">
        <v>32.372900000000001</v>
      </c>
      <c r="AC1199">
        <v>406</v>
      </c>
      <c r="AE1199">
        <v>37.372900000000001</v>
      </c>
      <c r="AF1199">
        <v>469</v>
      </c>
      <c r="AG1199">
        <v>32.372900000000001</v>
      </c>
      <c r="AH1199">
        <v>4734</v>
      </c>
      <c r="AL1199">
        <v>32.372900000000001</v>
      </c>
      <c r="AM1199">
        <v>438</v>
      </c>
      <c r="AN1199">
        <v>32.372900000000001</v>
      </c>
      <c r="AO1199">
        <v>4870</v>
      </c>
      <c r="AQ1199">
        <v>32.372900000000001</v>
      </c>
      <c r="AR1199">
        <v>389</v>
      </c>
      <c r="AS1199">
        <v>32.372900000000001</v>
      </c>
      <c r="AT1199">
        <v>4322</v>
      </c>
      <c r="AV1199">
        <v>32.372900000000001</v>
      </c>
      <c r="AW1199">
        <v>465</v>
      </c>
      <c r="AX1199">
        <v>32.372900000000001</v>
      </c>
      <c r="AY1199">
        <v>2873</v>
      </c>
      <c r="AZ1199">
        <v>32.372900000000001</v>
      </c>
      <c r="BA1199">
        <v>5900</v>
      </c>
      <c r="BC1199">
        <v>32.372900000000001</v>
      </c>
      <c r="BD1199">
        <v>389</v>
      </c>
      <c r="BE1199">
        <v>32.372900000000001</v>
      </c>
      <c r="BF1199">
        <v>3367</v>
      </c>
    </row>
    <row r="1200" spans="1:58" x14ac:dyDescent="0.25">
      <c r="A1200">
        <v>32.395800000000001</v>
      </c>
      <c r="B1200">
        <v>373</v>
      </c>
      <c r="C1200">
        <v>37.395800000000001</v>
      </c>
      <c r="D1200">
        <v>3471</v>
      </c>
      <c r="E1200">
        <v>32.395800000000001</v>
      </c>
      <c r="F1200">
        <v>6432</v>
      </c>
      <c r="G1200">
        <v>19.940000000000001</v>
      </c>
      <c r="H1200">
        <v>11752</v>
      </c>
      <c r="I1200">
        <v>19.940000000000001</v>
      </c>
      <c r="J1200">
        <v>9758</v>
      </c>
      <c r="K1200">
        <v>32.395800000000001</v>
      </c>
      <c r="L1200">
        <v>13121</v>
      </c>
      <c r="N1200">
        <v>32.395800000000001</v>
      </c>
      <c r="O1200">
        <v>373</v>
      </c>
      <c r="P1200">
        <v>32.395800000000001</v>
      </c>
      <c r="Q1200">
        <v>8392</v>
      </c>
      <c r="S1200">
        <v>32.395800000000001</v>
      </c>
      <c r="T1200">
        <v>373</v>
      </c>
      <c r="U1200">
        <v>32.395800000000001</v>
      </c>
      <c r="V1200">
        <v>4820</v>
      </c>
      <c r="X1200">
        <v>32.395800000000001</v>
      </c>
      <c r="Y1200">
        <v>4846</v>
      </c>
      <c r="Z1200">
        <v>37.395800000000001</v>
      </c>
      <c r="AA1200">
        <v>2471</v>
      </c>
      <c r="AB1200">
        <v>32.395800000000001</v>
      </c>
      <c r="AC1200">
        <v>370</v>
      </c>
      <c r="AE1200">
        <v>37.395800000000001</v>
      </c>
      <c r="AF1200">
        <v>471</v>
      </c>
      <c r="AG1200">
        <v>32.395800000000001</v>
      </c>
      <c r="AH1200">
        <v>4725</v>
      </c>
      <c r="AL1200">
        <v>32.395800000000001</v>
      </c>
      <c r="AM1200">
        <v>433</v>
      </c>
      <c r="AN1200">
        <v>32.395800000000001</v>
      </c>
      <c r="AO1200">
        <v>4892</v>
      </c>
      <c r="AQ1200">
        <v>32.395800000000001</v>
      </c>
      <c r="AR1200">
        <v>373</v>
      </c>
      <c r="AS1200">
        <v>32.395800000000001</v>
      </c>
      <c r="AT1200">
        <v>4361</v>
      </c>
      <c r="AV1200">
        <v>32.395800000000001</v>
      </c>
      <c r="AW1200">
        <v>432</v>
      </c>
      <c r="AX1200">
        <v>32.395800000000001</v>
      </c>
      <c r="AY1200">
        <v>2846</v>
      </c>
      <c r="AZ1200">
        <v>32.395800000000001</v>
      </c>
      <c r="BA1200">
        <v>5877</v>
      </c>
      <c r="BC1200">
        <v>32.395800000000001</v>
      </c>
      <c r="BD1200">
        <v>373</v>
      </c>
      <c r="BE1200">
        <v>32.395800000000001</v>
      </c>
      <c r="BF1200">
        <v>3372</v>
      </c>
    </row>
    <row r="1201" spans="1:58" x14ac:dyDescent="0.25">
      <c r="A1201">
        <v>32.418700000000001</v>
      </c>
      <c r="B1201">
        <v>346</v>
      </c>
      <c r="C1201">
        <v>37.418700000000001</v>
      </c>
      <c r="D1201">
        <v>3479</v>
      </c>
      <c r="E1201">
        <v>32.418700000000001</v>
      </c>
      <c r="F1201">
        <v>6453</v>
      </c>
      <c r="G1201">
        <v>19.954999999999998</v>
      </c>
      <c r="H1201">
        <v>11813</v>
      </c>
      <c r="I1201">
        <v>19.954999999999998</v>
      </c>
      <c r="J1201">
        <v>9746</v>
      </c>
      <c r="K1201">
        <v>32.418700000000001</v>
      </c>
      <c r="L1201">
        <v>13181</v>
      </c>
      <c r="N1201">
        <v>32.418700000000001</v>
      </c>
      <c r="O1201">
        <v>346</v>
      </c>
      <c r="P1201">
        <v>32.418700000000001</v>
      </c>
      <c r="Q1201">
        <v>8356</v>
      </c>
      <c r="S1201">
        <v>32.418700000000001</v>
      </c>
      <c r="T1201">
        <v>346</v>
      </c>
      <c r="U1201">
        <v>32.418700000000001</v>
      </c>
      <c r="V1201">
        <v>4820</v>
      </c>
      <c r="X1201">
        <v>32.418700000000001</v>
      </c>
      <c r="Y1201">
        <v>4891</v>
      </c>
      <c r="Z1201">
        <v>37.418700000000001</v>
      </c>
      <c r="AA1201">
        <v>2471</v>
      </c>
      <c r="AB1201">
        <v>32.418700000000001</v>
      </c>
      <c r="AC1201">
        <v>392</v>
      </c>
      <c r="AE1201">
        <v>37.418700000000001</v>
      </c>
      <c r="AF1201">
        <v>471</v>
      </c>
      <c r="AG1201">
        <v>32.418700000000001</v>
      </c>
      <c r="AH1201">
        <v>4753</v>
      </c>
      <c r="AL1201">
        <v>32.418700000000001</v>
      </c>
      <c r="AM1201">
        <v>410</v>
      </c>
      <c r="AN1201">
        <v>32.418700000000001</v>
      </c>
      <c r="AO1201">
        <v>4856</v>
      </c>
      <c r="AQ1201">
        <v>32.418700000000001</v>
      </c>
      <c r="AR1201">
        <v>346</v>
      </c>
      <c r="AS1201">
        <v>32.418700000000001</v>
      </c>
      <c r="AT1201">
        <v>4341</v>
      </c>
      <c r="AV1201">
        <v>32.418700000000001</v>
      </c>
      <c r="AW1201">
        <v>453</v>
      </c>
      <c r="AX1201">
        <v>32.418700000000001</v>
      </c>
      <c r="AY1201">
        <v>2891</v>
      </c>
      <c r="AZ1201">
        <v>32.418700000000001</v>
      </c>
      <c r="BA1201">
        <v>5842</v>
      </c>
      <c r="BC1201">
        <v>32.418700000000001</v>
      </c>
      <c r="BD1201">
        <v>346</v>
      </c>
      <c r="BE1201">
        <v>32.418700000000001</v>
      </c>
      <c r="BF1201">
        <v>3371</v>
      </c>
    </row>
    <row r="1202" spans="1:58" x14ac:dyDescent="0.25">
      <c r="A1202">
        <v>32.441600000000001</v>
      </c>
      <c r="B1202">
        <v>391</v>
      </c>
      <c r="C1202">
        <v>37.441600000000001</v>
      </c>
      <c r="D1202">
        <v>3542</v>
      </c>
      <c r="E1202">
        <v>32.441600000000001</v>
      </c>
      <c r="F1202">
        <v>6394</v>
      </c>
      <c r="G1202">
        <v>19.97</v>
      </c>
      <c r="H1202">
        <v>11803</v>
      </c>
      <c r="I1202">
        <v>19.97</v>
      </c>
      <c r="J1202">
        <v>9791</v>
      </c>
      <c r="K1202">
        <v>32.441600000000001</v>
      </c>
      <c r="L1202">
        <v>13129</v>
      </c>
      <c r="N1202">
        <v>32.441600000000001</v>
      </c>
      <c r="O1202">
        <v>391</v>
      </c>
      <c r="P1202">
        <v>32.441600000000001</v>
      </c>
      <c r="Q1202">
        <v>8363</v>
      </c>
      <c r="S1202">
        <v>32.441600000000001</v>
      </c>
      <c r="T1202">
        <v>391</v>
      </c>
      <c r="U1202">
        <v>32.441600000000001</v>
      </c>
      <c r="V1202">
        <v>4783</v>
      </c>
      <c r="X1202">
        <v>32.441600000000001</v>
      </c>
      <c r="Y1202">
        <v>4865</v>
      </c>
      <c r="Z1202">
        <v>37.441600000000001</v>
      </c>
      <c r="AA1202">
        <v>2479</v>
      </c>
      <c r="AB1202">
        <v>32.441600000000001</v>
      </c>
      <c r="AC1202">
        <v>356</v>
      </c>
      <c r="AE1202">
        <v>37.441600000000001</v>
      </c>
      <c r="AF1202">
        <v>479</v>
      </c>
      <c r="AG1202">
        <v>32.441600000000001</v>
      </c>
      <c r="AH1202">
        <v>4734</v>
      </c>
      <c r="AL1202">
        <v>32.441600000000001</v>
      </c>
      <c r="AM1202">
        <v>379</v>
      </c>
      <c r="AN1202">
        <v>32.441600000000001</v>
      </c>
      <c r="AO1202">
        <v>4863</v>
      </c>
      <c r="AQ1202">
        <v>32.441600000000001</v>
      </c>
      <c r="AR1202">
        <v>391</v>
      </c>
      <c r="AS1202">
        <v>32.441600000000001</v>
      </c>
      <c r="AT1202">
        <v>4342</v>
      </c>
      <c r="AV1202">
        <v>32.441600000000001</v>
      </c>
      <c r="AW1202">
        <v>394</v>
      </c>
      <c r="AX1202">
        <v>32.441600000000001</v>
      </c>
      <c r="AY1202">
        <v>2865</v>
      </c>
      <c r="AZ1202">
        <v>32.441600000000001</v>
      </c>
      <c r="BA1202">
        <v>5819</v>
      </c>
      <c r="BC1202">
        <v>32.441600000000001</v>
      </c>
      <c r="BD1202">
        <v>391</v>
      </c>
      <c r="BE1202">
        <v>32.441600000000001</v>
      </c>
      <c r="BF1202">
        <v>3387</v>
      </c>
    </row>
    <row r="1203" spans="1:58" x14ac:dyDescent="0.25">
      <c r="A1203">
        <v>32.464500000000001</v>
      </c>
      <c r="B1203">
        <v>365</v>
      </c>
      <c r="C1203">
        <v>37.464500000000001</v>
      </c>
      <c r="D1203">
        <v>3552</v>
      </c>
      <c r="E1203">
        <v>32.464500000000001</v>
      </c>
      <c r="F1203">
        <v>6401</v>
      </c>
      <c r="G1203">
        <v>19.984999999999999</v>
      </c>
      <c r="H1203">
        <v>11768</v>
      </c>
      <c r="I1203">
        <v>19.984999999999999</v>
      </c>
      <c r="J1203">
        <v>9817</v>
      </c>
      <c r="K1203">
        <v>32.464500000000001</v>
      </c>
      <c r="L1203">
        <v>13218</v>
      </c>
      <c r="N1203">
        <v>32.464500000000001</v>
      </c>
      <c r="O1203">
        <v>365</v>
      </c>
      <c r="P1203">
        <v>32.464500000000001</v>
      </c>
      <c r="Q1203">
        <v>8328</v>
      </c>
      <c r="S1203">
        <v>32.464500000000001</v>
      </c>
      <c r="T1203">
        <v>365</v>
      </c>
      <c r="U1203">
        <v>32.464500000000001</v>
      </c>
      <c r="V1203">
        <v>4796</v>
      </c>
      <c r="X1203">
        <v>32.464500000000001</v>
      </c>
      <c r="Y1203">
        <v>4865</v>
      </c>
      <c r="Z1203">
        <v>37.464500000000001</v>
      </c>
      <c r="AA1203">
        <v>2542</v>
      </c>
      <c r="AB1203">
        <v>32.464500000000001</v>
      </c>
      <c r="AC1203">
        <v>363</v>
      </c>
      <c r="AE1203">
        <v>37.464500000000001</v>
      </c>
      <c r="AF1203">
        <v>542</v>
      </c>
      <c r="AG1203">
        <v>32.464500000000001</v>
      </c>
      <c r="AH1203">
        <v>4750</v>
      </c>
      <c r="AL1203">
        <v>32.464500000000001</v>
      </c>
      <c r="AM1203">
        <v>404</v>
      </c>
      <c r="AN1203">
        <v>32.464500000000001</v>
      </c>
      <c r="AO1203">
        <v>4828</v>
      </c>
      <c r="AQ1203">
        <v>32.464500000000001</v>
      </c>
      <c r="AR1203">
        <v>365</v>
      </c>
      <c r="AS1203">
        <v>32.464500000000001</v>
      </c>
      <c r="AT1203">
        <v>4318</v>
      </c>
      <c r="AV1203">
        <v>32.464500000000001</v>
      </c>
      <c r="AW1203">
        <v>401</v>
      </c>
      <c r="AX1203">
        <v>32.464500000000001</v>
      </c>
      <c r="AY1203">
        <v>2865</v>
      </c>
      <c r="AZ1203">
        <v>32.464500000000001</v>
      </c>
      <c r="BA1203">
        <v>5880</v>
      </c>
      <c r="BC1203">
        <v>32.464500000000001</v>
      </c>
      <c r="BD1203">
        <v>365</v>
      </c>
      <c r="BE1203">
        <v>32.464500000000001</v>
      </c>
      <c r="BF1203">
        <v>3387</v>
      </c>
    </row>
    <row r="1204" spans="1:58" x14ac:dyDescent="0.25">
      <c r="A1204">
        <v>32.487400000000001</v>
      </c>
      <c r="B1204">
        <v>365</v>
      </c>
      <c r="C1204">
        <v>37.487400000000001</v>
      </c>
      <c r="D1204">
        <v>3560</v>
      </c>
      <c r="E1204">
        <v>32.487400000000001</v>
      </c>
      <c r="F1204">
        <v>6400</v>
      </c>
      <c r="G1204">
        <v>20</v>
      </c>
      <c r="H1204">
        <v>11781</v>
      </c>
      <c r="I1204">
        <v>20</v>
      </c>
      <c r="J1204">
        <v>9854</v>
      </c>
      <c r="K1204">
        <v>32.487400000000001</v>
      </c>
      <c r="L1204">
        <v>13111</v>
      </c>
      <c r="N1204">
        <v>32.487400000000001</v>
      </c>
      <c r="O1204">
        <v>365</v>
      </c>
      <c r="P1204">
        <v>32.487400000000001</v>
      </c>
      <c r="Q1204">
        <v>8413</v>
      </c>
      <c r="S1204">
        <v>32.487400000000001</v>
      </c>
      <c r="T1204">
        <v>365</v>
      </c>
      <c r="U1204">
        <v>32.487400000000001</v>
      </c>
      <c r="V1204">
        <v>4770</v>
      </c>
      <c r="X1204">
        <v>32.487400000000001</v>
      </c>
      <c r="Y1204">
        <v>4866</v>
      </c>
      <c r="Z1204">
        <v>37.487400000000001</v>
      </c>
      <c r="AA1204">
        <v>2552</v>
      </c>
      <c r="AB1204">
        <v>32.487400000000001</v>
      </c>
      <c r="AC1204">
        <v>328</v>
      </c>
      <c r="AE1204">
        <v>37.487400000000001</v>
      </c>
      <c r="AF1204">
        <v>552</v>
      </c>
      <c r="AG1204">
        <v>32.487400000000001</v>
      </c>
      <c r="AH1204">
        <v>4757</v>
      </c>
      <c r="AL1204">
        <v>32.487400000000001</v>
      </c>
      <c r="AM1204">
        <v>382</v>
      </c>
      <c r="AN1204">
        <v>32.487400000000001</v>
      </c>
      <c r="AO1204">
        <v>4913</v>
      </c>
      <c r="AQ1204">
        <v>32.487400000000001</v>
      </c>
      <c r="AR1204">
        <v>365</v>
      </c>
      <c r="AS1204">
        <v>32.487400000000001</v>
      </c>
      <c r="AT1204">
        <v>4329</v>
      </c>
      <c r="AV1204">
        <v>32.487400000000001</v>
      </c>
      <c r="AW1204">
        <v>400</v>
      </c>
      <c r="AX1204">
        <v>32.487400000000001</v>
      </c>
      <c r="AY1204">
        <v>2866</v>
      </c>
      <c r="AZ1204">
        <v>32.487400000000001</v>
      </c>
      <c r="BA1204">
        <v>5863</v>
      </c>
      <c r="BC1204">
        <v>32.487400000000001</v>
      </c>
      <c r="BD1204">
        <v>365</v>
      </c>
      <c r="BE1204">
        <v>32.487400000000001</v>
      </c>
      <c r="BF1204">
        <v>3386</v>
      </c>
    </row>
    <row r="1205" spans="1:58" x14ac:dyDescent="0.25">
      <c r="A1205">
        <v>32.510300000000001</v>
      </c>
      <c r="B1205">
        <v>366</v>
      </c>
      <c r="C1205">
        <v>37.510300000000001</v>
      </c>
      <c r="D1205">
        <v>3626</v>
      </c>
      <c r="E1205">
        <v>32.510300000000001</v>
      </c>
      <c r="F1205">
        <v>6396</v>
      </c>
      <c r="G1205">
        <v>20.015000000000001</v>
      </c>
      <c r="H1205">
        <v>11762</v>
      </c>
      <c r="I1205">
        <v>20.015000000000001</v>
      </c>
      <c r="J1205">
        <v>9727</v>
      </c>
      <c r="K1205">
        <v>32.510300000000001</v>
      </c>
      <c r="L1205">
        <v>13175</v>
      </c>
      <c r="N1205">
        <v>32.510300000000001</v>
      </c>
      <c r="O1205">
        <v>366</v>
      </c>
      <c r="P1205">
        <v>32.510300000000001</v>
      </c>
      <c r="Q1205">
        <v>8372</v>
      </c>
      <c r="S1205">
        <v>32.510300000000001</v>
      </c>
      <c r="T1205">
        <v>366</v>
      </c>
      <c r="U1205">
        <v>32.510300000000001</v>
      </c>
      <c r="V1205">
        <v>4787</v>
      </c>
      <c r="X1205">
        <v>32.510300000000001</v>
      </c>
      <c r="Y1205">
        <v>4893</v>
      </c>
      <c r="Z1205">
        <v>37.510300000000001</v>
      </c>
      <c r="AA1205">
        <v>2560</v>
      </c>
      <c r="AB1205">
        <v>32.510300000000001</v>
      </c>
      <c r="AC1205">
        <v>413</v>
      </c>
      <c r="AE1205">
        <v>37.510300000000001</v>
      </c>
      <c r="AF1205">
        <v>560</v>
      </c>
      <c r="AG1205">
        <v>32.510300000000001</v>
      </c>
      <c r="AH1205">
        <v>4720</v>
      </c>
      <c r="AL1205">
        <v>32.510300000000001</v>
      </c>
      <c r="AM1205">
        <v>432</v>
      </c>
      <c r="AN1205">
        <v>32.510300000000001</v>
      </c>
      <c r="AO1205">
        <v>4872</v>
      </c>
      <c r="AQ1205">
        <v>32.510300000000001</v>
      </c>
      <c r="AR1205">
        <v>366</v>
      </c>
      <c r="AS1205">
        <v>32.510300000000001</v>
      </c>
      <c r="AT1205">
        <v>4318</v>
      </c>
      <c r="AV1205">
        <v>32.510300000000001</v>
      </c>
      <c r="AW1205">
        <v>396</v>
      </c>
      <c r="AX1205">
        <v>32.510300000000001</v>
      </c>
      <c r="AY1205">
        <v>2893</v>
      </c>
      <c r="AZ1205">
        <v>32.510300000000001</v>
      </c>
      <c r="BA1205">
        <v>5847</v>
      </c>
      <c r="BC1205">
        <v>32.510300000000001</v>
      </c>
      <c r="BD1205">
        <v>366</v>
      </c>
      <c r="BE1205">
        <v>32.510300000000001</v>
      </c>
      <c r="BF1205">
        <v>3372</v>
      </c>
    </row>
    <row r="1206" spans="1:58" x14ac:dyDescent="0.25">
      <c r="A1206">
        <v>32.533299999999997</v>
      </c>
      <c r="B1206">
        <v>393</v>
      </c>
      <c r="C1206">
        <v>37.533299999999997</v>
      </c>
      <c r="D1206">
        <v>3720</v>
      </c>
      <c r="E1206">
        <v>32.533299999999997</v>
      </c>
      <c r="F1206">
        <v>6386</v>
      </c>
      <c r="G1206">
        <v>20.03</v>
      </c>
      <c r="H1206">
        <v>11753</v>
      </c>
      <c r="I1206">
        <v>20.03</v>
      </c>
      <c r="J1206">
        <v>9803</v>
      </c>
      <c r="K1206">
        <v>32.533299999999997</v>
      </c>
      <c r="L1206">
        <v>13160</v>
      </c>
      <c r="N1206">
        <v>32.533299999999997</v>
      </c>
      <c r="O1206">
        <v>393</v>
      </c>
      <c r="P1206">
        <v>32.533299999999997</v>
      </c>
      <c r="Q1206">
        <v>8374</v>
      </c>
      <c r="S1206">
        <v>32.533299999999997</v>
      </c>
      <c r="T1206">
        <v>393</v>
      </c>
      <c r="U1206">
        <v>32.533299999999997</v>
      </c>
      <c r="V1206">
        <v>4766</v>
      </c>
      <c r="X1206">
        <v>32.533299999999997</v>
      </c>
      <c r="Y1206">
        <v>4855</v>
      </c>
      <c r="Z1206">
        <v>37.533299999999997</v>
      </c>
      <c r="AA1206">
        <v>2626</v>
      </c>
      <c r="AB1206">
        <v>32.533299999999997</v>
      </c>
      <c r="AC1206">
        <v>372</v>
      </c>
      <c r="AE1206">
        <v>37.533299999999997</v>
      </c>
      <c r="AF1206">
        <v>626</v>
      </c>
      <c r="AG1206">
        <v>32.533299999999997</v>
      </c>
      <c r="AH1206">
        <v>4743</v>
      </c>
      <c r="AL1206">
        <v>32.533299999999997</v>
      </c>
      <c r="AM1206">
        <v>386</v>
      </c>
      <c r="AN1206">
        <v>32.533299999999997</v>
      </c>
      <c r="AO1206">
        <v>4874</v>
      </c>
      <c r="AQ1206">
        <v>32.533299999999997</v>
      </c>
      <c r="AR1206">
        <v>393</v>
      </c>
      <c r="AS1206">
        <v>32.533299999999997</v>
      </c>
      <c r="AT1206">
        <v>4302</v>
      </c>
      <c r="AV1206">
        <v>32.533299999999997</v>
      </c>
      <c r="AW1206">
        <v>386</v>
      </c>
      <c r="AX1206">
        <v>32.533299999999997</v>
      </c>
      <c r="AY1206">
        <v>2855</v>
      </c>
      <c r="AZ1206">
        <v>32.533299999999997</v>
      </c>
      <c r="BA1206">
        <v>5869</v>
      </c>
      <c r="BC1206">
        <v>32.533299999999997</v>
      </c>
      <c r="BD1206">
        <v>393</v>
      </c>
      <c r="BE1206">
        <v>32.533299999999997</v>
      </c>
      <c r="BF1206">
        <v>3373</v>
      </c>
    </row>
    <row r="1207" spans="1:58" x14ac:dyDescent="0.25">
      <c r="A1207">
        <v>32.556199999999997</v>
      </c>
      <c r="B1207">
        <v>355</v>
      </c>
      <c r="C1207">
        <v>37.556199999999997</v>
      </c>
      <c r="D1207">
        <v>3723</v>
      </c>
      <c r="E1207">
        <v>32.556199999999997</v>
      </c>
      <c r="F1207">
        <v>6447</v>
      </c>
      <c r="G1207">
        <v>20.045000000000002</v>
      </c>
      <c r="H1207">
        <v>11671</v>
      </c>
      <c r="I1207">
        <v>20.045000000000002</v>
      </c>
      <c r="J1207">
        <v>9819</v>
      </c>
      <c r="K1207">
        <v>32.556199999999997</v>
      </c>
      <c r="L1207">
        <v>13177</v>
      </c>
      <c r="N1207">
        <v>32.556199999999997</v>
      </c>
      <c r="O1207">
        <v>355</v>
      </c>
      <c r="P1207">
        <v>32.556199999999997</v>
      </c>
      <c r="Q1207">
        <v>8405</v>
      </c>
      <c r="S1207">
        <v>32.556199999999997</v>
      </c>
      <c r="T1207">
        <v>355</v>
      </c>
      <c r="U1207">
        <v>32.556199999999997</v>
      </c>
      <c r="V1207">
        <v>4795</v>
      </c>
      <c r="X1207">
        <v>32.556199999999997</v>
      </c>
      <c r="Y1207">
        <v>4861</v>
      </c>
      <c r="Z1207">
        <v>37.556199999999997</v>
      </c>
      <c r="AA1207">
        <v>2720</v>
      </c>
      <c r="AB1207">
        <v>32.556199999999997</v>
      </c>
      <c r="AC1207">
        <v>374</v>
      </c>
      <c r="AE1207">
        <v>37.556199999999997</v>
      </c>
      <c r="AF1207">
        <v>720</v>
      </c>
      <c r="AG1207">
        <v>32.556199999999997</v>
      </c>
      <c r="AH1207">
        <v>4756</v>
      </c>
      <c r="AL1207">
        <v>32.556199999999997</v>
      </c>
      <c r="AM1207">
        <v>368</v>
      </c>
      <c r="AN1207">
        <v>32.556199999999997</v>
      </c>
      <c r="AO1207">
        <v>4905</v>
      </c>
      <c r="AQ1207">
        <v>32.556199999999997</v>
      </c>
      <c r="AR1207">
        <v>355</v>
      </c>
      <c r="AS1207">
        <v>32.556199999999997</v>
      </c>
      <c r="AT1207">
        <v>4321</v>
      </c>
      <c r="AV1207">
        <v>32.556199999999997</v>
      </c>
      <c r="AW1207">
        <v>447</v>
      </c>
      <c r="AX1207">
        <v>32.556199999999997</v>
      </c>
      <c r="AY1207">
        <v>2861</v>
      </c>
      <c r="AZ1207">
        <v>32.556199999999997</v>
      </c>
      <c r="BA1207">
        <v>5870</v>
      </c>
      <c r="BC1207">
        <v>32.556199999999997</v>
      </c>
      <c r="BD1207">
        <v>355</v>
      </c>
      <c r="BE1207">
        <v>32.556199999999997</v>
      </c>
      <c r="BF1207">
        <v>3358</v>
      </c>
    </row>
    <row r="1208" spans="1:58" x14ac:dyDescent="0.25">
      <c r="A1208">
        <v>32.579099999999997</v>
      </c>
      <c r="B1208">
        <v>361</v>
      </c>
      <c r="C1208">
        <v>37.579099999999997</v>
      </c>
      <c r="D1208">
        <v>3810</v>
      </c>
      <c r="E1208">
        <v>32.579099999999997</v>
      </c>
      <c r="F1208">
        <v>6405</v>
      </c>
      <c r="G1208">
        <v>20.059999999999999</v>
      </c>
      <c r="H1208">
        <v>11715</v>
      </c>
      <c r="I1208">
        <v>20.059999999999999</v>
      </c>
      <c r="J1208">
        <v>9799</v>
      </c>
      <c r="K1208">
        <v>32.579099999999997</v>
      </c>
      <c r="L1208">
        <v>13095</v>
      </c>
      <c r="N1208">
        <v>32.579099999999997</v>
      </c>
      <c r="O1208">
        <v>361</v>
      </c>
      <c r="P1208">
        <v>32.579099999999997</v>
      </c>
      <c r="Q1208">
        <v>8365</v>
      </c>
      <c r="S1208">
        <v>32.579099999999997</v>
      </c>
      <c r="T1208">
        <v>361</v>
      </c>
      <c r="U1208">
        <v>32.579099999999997</v>
      </c>
      <c r="V1208">
        <v>4785</v>
      </c>
      <c r="X1208">
        <v>32.579099999999997</v>
      </c>
      <c r="Y1208">
        <v>4881</v>
      </c>
      <c r="Z1208">
        <v>37.579099999999997</v>
      </c>
      <c r="AA1208">
        <v>2723</v>
      </c>
      <c r="AB1208">
        <v>32.579099999999997</v>
      </c>
      <c r="AC1208">
        <v>405</v>
      </c>
      <c r="AE1208">
        <v>37.579099999999997</v>
      </c>
      <c r="AF1208">
        <v>723</v>
      </c>
      <c r="AG1208">
        <v>32.579099999999997</v>
      </c>
      <c r="AH1208">
        <v>4742</v>
      </c>
      <c r="AL1208">
        <v>32.579099999999997</v>
      </c>
      <c r="AM1208">
        <v>426</v>
      </c>
      <c r="AN1208">
        <v>32.579099999999997</v>
      </c>
      <c r="AO1208">
        <v>4865</v>
      </c>
      <c r="AQ1208">
        <v>32.579099999999997</v>
      </c>
      <c r="AR1208">
        <v>361</v>
      </c>
      <c r="AS1208">
        <v>32.579099999999997</v>
      </c>
      <c r="AT1208">
        <v>4307</v>
      </c>
      <c r="AV1208">
        <v>32.579099999999997</v>
      </c>
      <c r="AW1208">
        <v>405</v>
      </c>
      <c r="AX1208">
        <v>32.579099999999997</v>
      </c>
      <c r="AY1208">
        <v>2881</v>
      </c>
      <c r="AZ1208">
        <v>32.579099999999997</v>
      </c>
      <c r="BA1208">
        <v>5876</v>
      </c>
      <c r="BC1208">
        <v>32.579099999999997</v>
      </c>
      <c r="BD1208">
        <v>361</v>
      </c>
      <c r="BE1208">
        <v>32.579099999999997</v>
      </c>
      <c r="BF1208">
        <v>3384</v>
      </c>
    </row>
    <row r="1209" spans="1:58" x14ac:dyDescent="0.25">
      <c r="A1209">
        <v>32.601999999999997</v>
      </c>
      <c r="B1209">
        <v>381</v>
      </c>
      <c r="C1209">
        <v>37.601999999999997</v>
      </c>
      <c r="D1209">
        <v>3932</v>
      </c>
      <c r="E1209">
        <v>32.601999999999997</v>
      </c>
      <c r="F1209">
        <v>6418</v>
      </c>
      <c r="G1209">
        <v>20.074999999999999</v>
      </c>
      <c r="H1209">
        <v>11760</v>
      </c>
      <c r="I1209">
        <v>20.074999999999999</v>
      </c>
      <c r="J1209">
        <v>9719</v>
      </c>
      <c r="K1209">
        <v>32.601999999999997</v>
      </c>
      <c r="L1209">
        <v>13224</v>
      </c>
      <c r="N1209">
        <v>32.601999999999997</v>
      </c>
      <c r="O1209">
        <v>381</v>
      </c>
      <c r="P1209">
        <v>32.601999999999997</v>
      </c>
      <c r="Q1209">
        <v>8359</v>
      </c>
      <c r="S1209">
        <v>32.601999999999997</v>
      </c>
      <c r="T1209">
        <v>381</v>
      </c>
      <c r="U1209">
        <v>32.601999999999997</v>
      </c>
      <c r="V1209">
        <v>4745</v>
      </c>
      <c r="X1209">
        <v>32.601999999999997</v>
      </c>
      <c r="Y1209">
        <v>4908</v>
      </c>
      <c r="Z1209">
        <v>37.601999999999997</v>
      </c>
      <c r="AA1209">
        <v>2810</v>
      </c>
      <c r="AB1209">
        <v>32.601999999999997</v>
      </c>
      <c r="AC1209">
        <v>365</v>
      </c>
      <c r="AE1209">
        <v>37.601999999999997</v>
      </c>
      <c r="AF1209">
        <v>810</v>
      </c>
      <c r="AG1209">
        <v>32.601999999999997</v>
      </c>
      <c r="AH1209">
        <v>4723</v>
      </c>
      <c r="AL1209">
        <v>32.601999999999997</v>
      </c>
      <c r="AM1209">
        <v>418</v>
      </c>
      <c r="AN1209">
        <v>32.601999999999997</v>
      </c>
      <c r="AO1209">
        <v>4859</v>
      </c>
      <c r="AQ1209">
        <v>32.601999999999997</v>
      </c>
      <c r="AR1209">
        <v>381</v>
      </c>
      <c r="AS1209">
        <v>32.601999999999997</v>
      </c>
      <c r="AT1209">
        <v>4352</v>
      </c>
      <c r="AV1209">
        <v>32.601999999999997</v>
      </c>
      <c r="AW1209">
        <v>418</v>
      </c>
      <c r="AX1209">
        <v>32.601999999999997</v>
      </c>
      <c r="AY1209">
        <v>2908</v>
      </c>
      <c r="AZ1209">
        <v>32.601999999999997</v>
      </c>
      <c r="BA1209">
        <v>5830</v>
      </c>
      <c r="BC1209">
        <v>32.601999999999997</v>
      </c>
      <c r="BD1209">
        <v>381</v>
      </c>
      <c r="BE1209">
        <v>32.601999999999997</v>
      </c>
      <c r="BF1209">
        <v>3374</v>
      </c>
    </row>
    <row r="1210" spans="1:58" x14ac:dyDescent="0.25">
      <c r="A1210">
        <v>32.624899999999997</v>
      </c>
      <c r="B1210">
        <v>408</v>
      </c>
      <c r="C1210">
        <v>37.624899999999997</v>
      </c>
      <c r="D1210">
        <v>3909</v>
      </c>
      <c r="E1210">
        <v>32.624899999999997</v>
      </c>
      <c r="F1210">
        <v>6415</v>
      </c>
      <c r="G1210">
        <v>20.09</v>
      </c>
      <c r="H1210">
        <v>11740</v>
      </c>
      <c r="I1210">
        <v>20.09</v>
      </c>
      <c r="J1210">
        <v>9710</v>
      </c>
      <c r="K1210">
        <v>32.624899999999997</v>
      </c>
      <c r="L1210">
        <v>13127</v>
      </c>
      <c r="N1210">
        <v>32.624899999999997</v>
      </c>
      <c r="O1210">
        <v>408</v>
      </c>
      <c r="P1210">
        <v>32.624899999999997</v>
      </c>
      <c r="Q1210">
        <v>8367</v>
      </c>
      <c r="S1210">
        <v>32.624899999999997</v>
      </c>
      <c r="T1210">
        <v>408</v>
      </c>
      <c r="U1210">
        <v>32.624899999999997</v>
      </c>
      <c r="V1210">
        <v>4766</v>
      </c>
      <c r="X1210">
        <v>32.624899999999997</v>
      </c>
      <c r="Y1210">
        <v>4884</v>
      </c>
      <c r="Z1210">
        <v>37.624899999999997</v>
      </c>
      <c r="AA1210">
        <v>2932</v>
      </c>
      <c r="AB1210">
        <v>32.624899999999997</v>
      </c>
      <c r="AC1210">
        <v>359</v>
      </c>
      <c r="AE1210">
        <v>37.624899999999997</v>
      </c>
      <c r="AF1210">
        <v>932</v>
      </c>
      <c r="AG1210">
        <v>32.624899999999997</v>
      </c>
      <c r="AH1210">
        <v>4750</v>
      </c>
      <c r="AL1210">
        <v>32.624899999999997</v>
      </c>
      <c r="AM1210">
        <v>390</v>
      </c>
      <c r="AN1210">
        <v>32.624899999999997</v>
      </c>
      <c r="AO1210">
        <v>4867</v>
      </c>
      <c r="AQ1210">
        <v>32.624899999999997</v>
      </c>
      <c r="AR1210">
        <v>408</v>
      </c>
      <c r="AS1210">
        <v>32.624899999999997</v>
      </c>
      <c r="AT1210">
        <v>4304</v>
      </c>
      <c r="AV1210">
        <v>32.624899999999997</v>
      </c>
      <c r="AW1210">
        <v>415</v>
      </c>
      <c r="AX1210">
        <v>32.624899999999997</v>
      </c>
      <c r="AY1210">
        <v>2884</v>
      </c>
      <c r="AZ1210">
        <v>32.624899999999997</v>
      </c>
      <c r="BA1210">
        <v>5855</v>
      </c>
      <c r="BC1210">
        <v>32.624899999999997</v>
      </c>
      <c r="BD1210">
        <v>408</v>
      </c>
      <c r="BE1210">
        <v>32.624899999999997</v>
      </c>
      <c r="BF1210">
        <v>3392</v>
      </c>
    </row>
    <row r="1211" spans="1:58" x14ac:dyDescent="0.25">
      <c r="A1211">
        <v>32.647799999999997</v>
      </c>
      <c r="B1211">
        <v>384</v>
      </c>
      <c r="C1211">
        <v>37.647799999999997</v>
      </c>
      <c r="D1211">
        <v>3971</v>
      </c>
      <c r="E1211">
        <v>32.647799999999997</v>
      </c>
      <c r="F1211">
        <v>6409</v>
      </c>
      <c r="G1211">
        <v>20.105</v>
      </c>
      <c r="H1211">
        <v>11723</v>
      </c>
      <c r="I1211">
        <v>20.105</v>
      </c>
      <c r="J1211">
        <v>9698</v>
      </c>
      <c r="K1211">
        <v>32.647799999999997</v>
      </c>
      <c r="L1211">
        <v>13200</v>
      </c>
      <c r="N1211">
        <v>32.647799999999997</v>
      </c>
      <c r="O1211">
        <v>384</v>
      </c>
      <c r="P1211">
        <v>32.647799999999997</v>
      </c>
      <c r="Q1211">
        <v>8363</v>
      </c>
      <c r="S1211">
        <v>32.647799999999997</v>
      </c>
      <c r="T1211">
        <v>384</v>
      </c>
      <c r="U1211">
        <v>32.647799999999997</v>
      </c>
      <c r="V1211">
        <v>4771</v>
      </c>
      <c r="X1211">
        <v>32.647799999999997</v>
      </c>
      <c r="Y1211">
        <v>4867</v>
      </c>
      <c r="Z1211">
        <v>37.647799999999997</v>
      </c>
      <c r="AA1211">
        <v>2909</v>
      </c>
      <c r="AB1211">
        <v>32.647799999999997</v>
      </c>
      <c r="AC1211">
        <v>367</v>
      </c>
      <c r="AE1211">
        <v>37.647799999999997</v>
      </c>
      <c r="AF1211">
        <v>909</v>
      </c>
      <c r="AG1211">
        <v>32.647799999999997</v>
      </c>
      <c r="AH1211">
        <v>4766</v>
      </c>
      <c r="AL1211">
        <v>32.647799999999997</v>
      </c>
      <c r="AM1211">
        <v>417</v>
      </c>
      <c r="AN1211">
        <v>32.647799999999997</v>
      </c>
      <c r="AO1211">
        <v>4863</v>
      </c>
      <c r="AQ1211">
        <v>32.647799999999997</v>
      </c>
      <c r="AR1211">
        <v>384</v>
      </c>
      <c r="AS1211">
        <v>32.647799999999997</v>
      </c>
      <c r="AT1211">
        <v>4290</v>
      </c>
      <c r="AV1211">
        <v>32.647799999999997</v>
      </c>
      <c r="AW1211">
        <v>409</v>
      </c>
      <c r="AX1211">
        <v>32.647799999999997</v>
      </c>
      <c r="AY1211">
        <v>2867</v>
      </c>
      <c r="AZ1211">
        <v>32.647799999999997</v>
      </c>
      <c r="BA1211">
        <v>5853</v>
      </c>
      <c r="BC1211">
        <v>32.647799999999997</v>
      </c>
      <c r="BD1211">
        <v>384</v>
      </c>
      <c r="BE1211">
        <v>32.647799999999997</v>
      </c>
      <c r="BF1211">
        <v>3373</v>
      </c>
    </row>
    <row r="1212" spans="1:58" x14ac:dyDescent="0.25">
      <c r="A1212">
        <v>32.670699999999997</v>
      </c>
      <c r="B1212">
        <v>367</v>
      </c>
      <c r="C1212">
        <v>37.670699999999997</v>
      </c>
      <c r="D1212">
        <v>4121</v>
      </c>
      <c r="E1212">
        <v>32.670699999999997</v>
      </c>
      <c r="F1212">
        <v>6392</v>
      </c>
      <c r="G1212">
        <v>20.12</v>
      </c>
      <c r="H1212">
        <v>11798</v>
      </c>
      <c r="I1212">
        <v>20.12</v>
      </c>
      <c r="J1212">
        <v>9779</v>
      </c>
      <c r="K1212">
        <v>32.670699999999997</v>
      </c>
      <c r="L1212">
        <v>13130</v>
      </c>
      <c r="N1212">
        <v>32.670699999999997</v>
      </c>
      <c r="O1212">
        <v>367</v>
      </c>
      <c r="P1212">
        <v>32.670699999999997</v>
      </c>
      <c r="Q1212">
        <v>8408</v>
      </c>
      <c r="S1212">
        <v>32.670699999999997</v>
      </c>
      <c r="T1212">
        <v>367</v>
      </c>
      <c r="U1212">
        <v>32.670699999999997</v>
      </c>
      <c r="V1212">
        <v>4795</v>
      </c>
      <c r="X1212">
        <v>32.670699999999997</v>
      </c>
      <c r="Y1212">
        <v>4852</v>
      </c>
      <c r="Z1212">
        <v>37.670699999999997</v>
      </c>
      <c r="AA1212">
        <v>2971</v>
      </c>
      <c r="AB1212">
        <v>32.670699999999997</v>
      </c>
      <c r="AC1212">
        <v>363</v>
      </c>
      <c r="AE1212">
        <v>37.670699999999997</v>
      </c>
      <c r="AF1212">
        <v>971</v>
      </c>
      <c r="AG1212">
        <v>32.670699999999997</v>
      </c>
      <c r="AH1212">
        <v>4735</v>
      </c>
      <c r="AL1212">
        <v>32.670699999999997</v>
      </c>
      <c r="AM1212">
        <v>407</v>
      </c>
      <c r="AN1212">
        <v>32.670699999999997</v>
      </c>
      <c r="AO1212">
        <v>4908</v>
      </c>
      <c r="AQ1212">
        <v>32.670699999999997</v>
      </c>
      <c r="AR1212">
        <v>367</v>
      </c>
      <c r="AS1212">
        <v>32.670699999999997</v>
      </c>
      <c r="AT1212">
        <v>4294</v>
      </c>
      <c r="AV1212">
        <v>32.670699999999997</v>
      </c>
      <c r="AW1212">
        <v>392</v>
      </c>
      <c r="AX1212">
        <v>32.670699999999997</v>
      </c>
      <c r="AY1212">
        <v>2852</v>
      </c>
      <c r="AZ1212">
        <v>32.670699999999997</v>
      </c>
      <c r="BA1212">
        <v>5872</v>
      </c>
      <c r="BC1212">
        <v>32.670699999999997</v>
      </c>
      <c r="BD1212">
        <v>367</v>
      </c>
      <c r="BE1212">
        <v>32.670699999999997</v>
      </c>
      <c r="BF1212">
        <v>3405</v>
      </c>
    </row>
    <row r="1213" spans="1:58" x14ac:dyDescent="0.25">
      <c r="A1213">
        <v>32.693600000000004</v>
      </c>
      <c r="B1213">
        <v>352</v>
      </c>
      <c r="C1213">
        <v>37.693600000000004</v>
      </c>
      <c r="D1213">
        <v>4077</v>
      </c>
      <c r="E1213">
        <v>32.693600000000004</v>
      </c>
      <c r="F1213">
        <v>6396</v>
      </c>
      <c r="G1213">
        <v>20.135000000000002</v>
      </c>
      <c r="H1213">
        <v>11721</v>
      </c>
      <c r="I1213">
        <v>20.135000000000002</v>
      </c>
      <c r="J1213">
        <v>9743</v>
      </c>
      <c r="K1213">
        <v>32.693600000000004</v>
      </c>
      <c r="L1213">
        <v>13167</v>
      </c>
      <c r="N1213">
        <v>32.693600000000004</v>
      </c>
      <c r="O1213">
        <v>352</v>
      </c>
      <c r="P1213">
        <v>32.693600000000004</v>
      </c>
      <c r="Q1213">
        <v>8390</v>
      </c>
      <c r="S1213">
        <v>32.693600000000004</v>
      </c>
      <c r="T1213">
        <v>352</v>
      </c>
      <c r="U1213">
        <v>32.693600000000004</v>
      </c>
      <c r="V1213">
        <v>4758</v>
      </c>
      <c r="X1213">
        <v>32.693600000000004</v>
      </c>
      <c r="Y1213">
        <v>4858</v>
      </c>
      <c r="Z1213">
        <v>37.693600000000004</v>
      </c>
      <c r="AA1213">
        <v>3121</v>
      </c>
      <c r="AB1213">
        <v>32.693600000000004</v>
      </c>
      <c r="AC1213">
        <v>408</v>
      </c>
      <c r="AE1213">
        <v>37.693600000000004</v>
      </c>
      <c r="AF1213">
        <v>1121</v>
      </c>
      <c r="AG1213">
        <v>32.693600000000004</v>
      </c>
      <c r="AH1213">
        <v>4740</v>
      </c>
      <c r="AL1213">
        <v>32.693600000000004</v>
      </c>
      <c r="AM1213">
        <v>406</v>
      </c>
      <c r="AN1213">
        <v>32.693600000000004</v>
      </c>
      <c r="AO1213">
        <v>4890</v>
      </c>
      <c r="AQ1213">
        <v>32.693600000000004</v>
      </c>
      <c r="AR1213">
        <v>352</v>
      </c>
      <c r="AS1213">
        <v>32.693600000000004</v>
      </c>
      <c r="AT1213">
        <v>4285</v>
      </c>
      <c r="AV1213">
        <v>32.693600000000004</v>
      </c>
      <c r="AW1213">
        <v>396</v>
      </c>
      <c r="AX1213">
        <v>32.693600000000004</v>
      </c>
      <c r="AY1213">
        <v>2858</v>
      </c>
      <c r="AZ1213">
        <v>32.693600000000004</v>
      </c>
      <c r="BA1213">
        <v>5870</v>
      </c>
      <c r="BC1213">
        <v>32.693600000000004</v>
      </c>
      <c r="BD1213">
        <v>352</v>
      </c>
      <c r="BE1213">
        <v>32.693600000000004</v>
      </c>
      <c r="BF1213">
        <v>3387</v>
      </c>
    </row>
    <row r="1214" spans="1:58" x14ac:dyDescent="0.25">
      <c r="A1214">
        <v>32.716500000000003</v>
      </c>
      <c r="B1214">
        <v>358</v>
      </c>
      <c r="C1214">
        <v>37.716500000000003</v>
      </c>
      <c r="D1214">
        <v>4192</v>
      </c>
      <c r="E1214">
        <v>32.716500000000003</v>
      </c>
      <c r="F1214">
        <v>6417</v>
      </c>
      <c r="G1214">
        <v>20.149999999999999</v>
      </c>
      <c r="H1214">
        <v>11624</v>
      </c>
      <c r="I1214">
        <v>20.149999999999999</v>
      </c>
      <c r="J1214">
        <v>9773</v>
      </c>
      <c r="K1214">
        <v>32.716500000000003</v>
      </c>
      <c r="L1214">
        <v>13146</v>
      </c>
      <c r="N1214">
        <v>32.716500000000003</v>
      </c>
      <c r="O1214">
        <v>358</v>
      </c>
      <c r="P1214">
        <v>32.716500000000003</v>
      </c>
      <c r="Q1214">
        <v>8359</v>
      </c>
      <c r="S1214">
        <v>32.716500000000003</v>
      </c>
      <c r="T1214">
        <v>358</v>
      </c>
      <c r="U1214">
        <v>32.716500000000003</v>
      </c>
      <c r="V1214">
        <v>4786</v>
      </c>
      <c r="X1214">
        <v>32.716500000000003</v>
      </c>
      <c r="Y1214">
        <v>4879</v>
      </c>
      <c r="Z1214">
        <v>37.716500000000003</v>
      </c>
      <c r="AA1214">
        <v>3077</v>
      </c>
      <c r="AB1214">
        <v>32.716500000000003</v>
      </c>
      <c r="AC1214">
        <v>390</v>
      </c>
      <c r="AE1214">
        <v>37.716500000000003</v>
      </c>
      <c r="AF1214">
        <v>1077</v>
      </c>
      <c r="AG1214">
        <v>32.716500000000003</v>
      </c>
      <c r="AH1214">
        <v>4740</v>
      </c>
      <c r="AL1214">
        <v>32.716500000000003</v>
      </c>
      <c r="AM1214">
        <v>417</v>
      </c>
      <c r="AN1214">
        <v>32.716500000000003</v>
      </c>
      <c r="AO1214">
        <v>4859</v>
      </c>
      <c r="AQ1214">
        <v>32.716500000000003</v>
      </c>
      <c r="AR1214">
        <v>358</v>
      </c>
      <c r="AS1214">
        <v>32.716500000000003</v>
      </c>
      <c r="AT1214">
        <v>4319</v>
      </c>
      <c r="AV1214">
        <v>32.716500000000003</v>
      </c>
      <c r="AW1214">
        <v>417</v>
      </c>
      <c r="AX1214">
        <v>32.716500000000003</v>
      </c>
      <c r="AY1214">
        <v>2879</v>
      </c>
      <c r="AZ1214">
        <v>32.716500000000003</v>
      </c>
      <c r="BA1214">
        <v>5839</v>
      </c>
      <c r="BC1214">
        <v>32.716500000000003</v>
      </c>
      <c r="BD1214">
        <v>358</v>
      </c>
      <c r="BE1214">
        <v>32.716500000000003</v>
      </c>
      <c r="BF1214">
        <v>3379</v>
      </c>
    </row>
    <row r="1215" spans="1:58" x14ac:dyDescent="0.25">
      <c r="A1215">
        <v>32.739400000000003</v>
      </c>
      <c r="B1215">
        <v>379</v>
      </c>
      <c r="C1215">
        <v>37.739400000000003</v>
      </c>
      <c r="D1215">
        <v>4216</v>
      </c>
      <c r="E1215">
        <v>32.739400000000003</v>
      </c>
      <c r="F1215">
        <v>6385</v>
      </c>
      <c r="G1215">
        <v>20.164999999999999</v>
      </c>
      <c r="H1215">
        <v>11734</v>
      </c>
      <c r="I1215">
        <v>20.164999999999999</v>
      </c>
      <c r="J1215">
        <v>9772</v>
      </c>
      <c r="K1215">
        <v>32.739400000000003</v>
      </c>
      <c r="L1215">
        <v>13161</v>
      </c>
      <c r="N1215">
        <v>32.739400000000003</v>
      </c>
      <c r="O1215">
        <v>379</v>
      </c>
      <c r="P1215">
        <v>32.739400000000003</v>
      </c>
      <c r="Q1215">
        <v>8365</v>
      </c>
      <c r="S1215">
        <v>32.739400000000003</v>
      </c>
      <c r="T1215">
        <v>379</v>
      </c>
      <c r="U1215">
        <v>32.739400000000003</v>
      </c>
      <c r="V1215">
        <v>4783</v>
      </c>
      <c r="X1215">
        <v>32.739400000000003</v>
      </c>
      <c r="Y1215">
        <v>4882</v>
      </c>
      <c r="Z1215">
        <v>37.739400000000003</v>
      </c>
      <c r="AA1215">
        <v>3192</v>
      </c>
      <c r="AB1215">
        <v>32.739400000000003</v>
      </c>
      <c r="AC1215">
        <v>359</v>
      </c>
      <c r="AE1215">
        <v>37.739400000000003</v>
      </c>
      <c r="AF1215">
        <v>1192</v>
      </c>
      <c r="AG1215">
        <v>32.739400000000003</v>
      </c>
      <c r="AH1215">
        <v>4752</v>
      </c>
      <c r="AL1215">
        <v>32.739400000000003</v>
      </c>
      <c r="AM1215">
        <v>405</v>
      </c>
      <c r="AN1215">
        <v>32.739400000000003</v>
      </c>
      <c r="AO1215">
        <v>4865</v>
      </c>
      <c r="AQ1215">
        <v>32.739400000000003</v>
      </c>
      <c r="AR1215">
        <v>379</v>
      </c>
      <c r="AS1215">
        <v>32.739400000000003</v>
      </c>
      <c r="AT1215">
        <v>4335</v>
      </c>
      <c r="AV1215">
        <v>32.739400000000003</v>
      </c>
      <c r="AW1215">
        <v>385</v>
      </c>
      <c r="AX1215">
        <v>32.739400000000003</v>
      </c>
      <c r="AY1215">
        <v>2882</v>
      </c>
      <c r="AZ1215">
        <v>32.739400000000003</v>
      </c>
      <c r="BA1215">
        <v>5848</v>
      </c>
      <c r="BC1215">
        <v>32.739400000000003</v>
      </c>
      <c r="BD1215">
        <v>379</v>
      </c>
      <c r="BE1215">
        <v>32.739400000000003</v>
      </c>
      <c r="BF1215">
        <v>3415</v>
      </c>
    </row>
    <row r="1216" spans="1:58" x14ac:dyDescent="0.25">
      <c r="A1216">
        <v>32.762300000000003</v>
      </c>
      <c r="B1216">
        <v>382</v>
      </c>
      <c r="C1216">
        <v>37.762300000000003</v>
      </c>
      <c r="D1216">
        <v>4298</v>
      </c>
      <c r="E1216">
        <v>32.762300000000003</v>
      </c>
      <c r="F1216">
        <v>6396</v>
      </c>
      <c r="G1216">
        <v>20.18</v>
      </c>
      <c r="H1216">
        <v>11721</v>
      </c>
      <c r="I1216">
        <v>20.18</v>
      </c>
      <c r="J1216">
        <v>9772</v>
      </c>
      <c r="K1216">
        <v>32.762300000000003</v>
      </c>
      <c r="L1216">
        <v>13167</v>
      </c>
      <c r="N1216">
        <v>32.762300000000003</v>
      </c>
      <c r="O1216">
        <v>382</v>
      </c>
      <c r="P1216">
        <v>32.762300000000003</v>
      </c>
      <c r="Q1216">
        <v>8371</v>
      </c>
      <c r="S1216">
        <v>32.762300000000003</v>
      </c>
      <c r="T1216">
        <v>382</v>
      </c>
      <c r="U1216">
        <v>32.762300000000003</v>
      </c>
      <c r="V1216">
        <v>4771</v>
      </c>
      <c r="X1216">
        <v>32.762300000000003</v>
      </c>
      <c r="Y1216">
        <v>4873</v>
      </c>
      <c r="Z1216">
        <v>37.762300000000003</v>
      </c>
      <c r="AA1216">
        <v>3216</v>
      </c>
      <c r="AB1216">
        <v>32.762300000000003</v>
      </c>
      <c r="AC1216">
        <v>365</v>
      </c>
      <c r="AE1216">
        <v>37.762300000000003</v>
      </c>
      <c r="AF1216">
        <v>1216</v>
      </c>
      <c r="AG1216">
        <v>32.762300000000003</v>
      </c>
      <c r="AH1216">
        <v>4769</v>
      </c>
      <c r="AL1216">
        <v>32.762300000000003</v>
      </c>
      <c r="AM1216">
        <v>421</v>
      </c>
      <c r="AN1216">
        <v>32.762300000000003</v>
      </c>
      <c r="AO1216">
        <v>4871</v>
      </c>
      <c r="AQ1216">
        <v>32.762300000000003</v>
      </c>
      <c r="AR1216">
        <v>382</v>
      </c>
      <c r="AS1216">
        <v>32.762300000000003</v>
      </c>
      <c r="AT1216">
        <v>4342</v>
      </c>
      <c r="AV1216">
        <v>32.762300000000003</v>
      </c>
      <c r="AW1216">
        <v>396</v>
      </c>
      <c r="AX1216">
        <v>32.762300000000003</v>
      </c>
      <c r="AY1216">
        <v>2873</v>
      </c>
      <c r="AZ1216">
        <v>32.762300000000003</v>
      </c>
      <c r="BA1216">
        <v>5902</v>
      </c>
      <c r="BC1216">
        <v>32.762300000000003</v>
      </c>
      <c r="BD1216">
        <v>382</v>
      </c>
      <c r="BE1216">
        <v>32.762300000000003</v>
      </c>
      <c r="BF1216">
        <v>3331</v>
      </c>
    </row>
    <row r="1217" spans="1:58" x14ac:dyDescent="0.25">
      <c r="A1217">
        <v>32.785200000000003</v>
      </c>
      <c r="B1217">
        <v>373</v>
      </c>
      <c r="C1217">
        <v>37.785200000000003</v>
      </c>
      <c r="D1217">
        <v>4323</v>
      </c>
      <c r="E1217">
        <v>32.785200000000003</v>
      </c>
      <c r="F1217">
        <v>6430</v>
      </c>
      <c r="G1217">
        <v>20.195</v>
      </c>
      <c r="H1217">
        <v>11798</v>
      </c>
      <c r="I1217">
        <v>20.195</v>
      </c>
      <c r="J1217">
        <v>9815</v>
      </c>
      <c r="K1217">
        <v>32.785200000000003</v>
      </c>
      <c r="L1217">
        <v>13176</v>
      </c>
      <c r="N1217">
        <v>32.785200000000003</v>
      </c>
      <c r="O1217">
        <v>373</v>
      </c>
      <c r="P1217">
        <v>32.785200000000003</v>
      </c>
      <c r="Q1217">
        <v>8366</v>
      </c>
      <c r="S1217">
        <v>32.785200000000003</v>
      </c>
      <c r="T1217">
        <v>373</v>
      </c>
      <c r="U1217">
        <v>32.785200000000003</v>
      </c>
      <c r="V1217">
        <v>4771</v>
      </c>
      <c r="X1217">
        <v>32.785200000000003</v>
      </c>
      <c r="Y1217">
        <v>4890</v>
      </c>
      <c r="Z1217">
        <v>37.785200000000003</v>
      </c>
      <c r="AA1217">
        <v>3298</v>
      </c>
      <c r="AB1217">
        <v>32.785200000000003</v>
      </c>
      <c r="AC1217">
        <v>371</v>
      </c>
      <c r="AE1217">
        <v>37.785200000000003</v>
      </c>
      <c r="AF1217">
        <v>1298</v>
      </c>
      <c r="AG1217">
        <v>32.785200000000003</v>
      </c>
      <c r="AH1217">
        <v>4793</v>
      </c>
      <c r="AL1217">
        <v>32.785200000000003</v>
      </c>
      <c r="AM1217">
        <v>411</v>
      </c>
      <c r="AN1217">
        <v>32.785200000000003</v>
      </c>
      <c r="AO1217">
        <v>4866</v>
      </c>
      <c r="AQ1217">
        <v>32.785200000000003</v>
      </c>
      <c r="AR1217">
        <v>373</v>
      </c>
      <c r="AS1217">
        <v>32.785200000000003</v>
      </c>
      <c r="AT1217">
        <v>4355</v>
      </c>
      <c r="AV1217">
        <v>32.785200000000003</v>
      </c>
      <c r="AW1217">
        <v>430</v>
      </c>
      <c r="AX1217">
        <v>32.785200000000003</v>
      </c>
      <c r="AY1217">
        <v>2890</v>
      </c>
      <c r="AZ1217">
        <v>32.785200000000003</v>
      </c>
      <c r="BA1217">
        <v>5844</v>
      </c>
      <c r="BC1217">
        <v>32.785200000000003</v>
      </c>
      <c r="BD1217">
        <v>373</v>
      </c>
      <c r="BE1217">
        <v>32.785200000000003</v>
      </c>
      <c r="BF1217">
        <v>3362</v>
      </c>
    </row>
    <row r="1218" spans="1:58" x14ac:dyDescent="0.25">
      <c r="A1218">
        <v>32.808100000000003</v>
      </c>
      <c r="B1218">
        <v>390</v>
      </c>
      <c r="C1218">
        <v>37.808100000000003</v>
      </c>
      <c r="D1218">
        <v>4295</v>
      </c>
      <c r="E1218">
        <v>32.808100000000003</v>
      </c>
      <c r="F1218">
        <v>6435</v>
      </c>
      <c r="G1218">
        <v>20.21</v>
      </c>
      <c r="H1218">
        <v>11786</v>
      </c>
      <c r="I1218">
        <v>20.21</v>
      </c>
      <c r="J1218">
        <v>9799</v>
      </c>
      <c r="K1218">
        <v>32.808100000000003</v>
      </c>
      <c r="L1218">
        <v>13129</v>
      </c>
      <c r="N1218">
        <v>32.808100000000003</v>
      </c>
      <c r="O1218">
        <v>390</v>
      </c>
      <c r="P1218">
        <v>32.808100000000003</v>
      </c>
      <c r="Q1218">
        <v>8380</v>
      </c>
      <c r="S1218">
        <v>32.808100000000003</v>
      </c>
      <c r="T1218">
        <v>390</v>
      </c>
      <c r="U1218">
        <v>32.808100000000003</v>
      </c>
      <c r="V1218">
        <v>4770</v>
      </c>
      <c r="X1218">
        <v>32.808100000000003</v>
      </c>
      <c r="Y1218">
        <v>4857</v>
      </c>
      <c r="Z1218">
        <v>37.808100000000003</v>
      </c>
      <c r="AA1218">
        <v>3323</v>
      </c>
      <c r="AB1218">
        <v>32.808100000000003</v>
      </c>
      <c r="AC1218">
        <v>366</v>
      </c>
      <c r="AE1218">
        <v>37.808100000000003</v>
      </c>
      <c r="AF1218">
        <v>1323</v>
      </c>
      <c r="AG1218">
        <v>32.808100000000003</v>
      </c>
      <c r="AH1218">
        <v>4765</v>
      </c>
      <c r="AL1218">
        <v>32.808100000000003</v>
      </c>
      <c r="AM1218">
        <v>384</v>
      </c>
      <c r="AN1218">
        <v>32.808100000000003</v>
      </c>
      <c r="AO1218">
        <v>4880</v>
      </c>
      <c r="AQ1218">
        <v>32.808100000000003</v>
      </c>
      <c r="AR1218">
        <v>390</v>
      </c>
      <c r="AS1218">
        <v>32.808100000000003</v>
      </c>
      <c r="AT1218">
        <v>4359</v>
      </c>
      <c r="AV1218">
        <v>32.808100000000003</v>
      </c>
      <c r="AW1218">
        <v>435</v>
      </c>
      <c r="AX1218">
        <v>32.808100000000003</v>
      </c>
      <c r="AY1218">
        <v>2857</v>
      </c>
      <c r="AZ1218">
        <v>32.808100000000003</v>
      </c>
      <c r="BA1218">
        <v>5859</v>
      </c>
      <c r="BC1218">
        <v>32.808100000000003</v>
      </c>
      <c r="BD1218">
        <v>390</v>
      </c>
      <c r="BE1218">
        <v>32.808100000000003</v>
      </c>
      <c r="BF1218">
        <v>3371</v>
      </c>
    </row>
    <row r="1219" spans="1:58" x14ac:dyDescent="0.25">
      <c r="A1219">
        <v>32.831000000000003</v>
      </c>
      <c r="B1219">
        <v>357</v>
      </c>
      <c r="C1219">
        <v>37.831000000000003</v>
      </c>
      <c r="D1219">
        <v>4323</v>
      </c>
      <c r="E1219">
        <v>32.831000000000003</v>
      </c>
      <c r="F1219">
        <v>6380</v>
      </c>
      <c r="G1219">
        <v>20.225000000000001</v>
      </c>
      <c r="H1219">
        <v>11709</v>
      </c>
      <c r="I1219">
        <v>20.225000000000001</v>
      </c>
      <c r="J1219">
        <v>9707</v>
      </c>
      <c r="K1219">
        <v>32.831000000000003</v>
      </c>
      <c r="L1219">
        <v>13132</v>
      </c>
      <c r="N1219">
        <v>32.831000000000003</v>
      </c>
      <c r="O1219">
        <v>357</v>
      </c>
      <c r="P1219">
        <v>32.831000000000003</v>
      </c>
      <c r="Q1219">
        <v>8387</v>
      </c>
      <c r="S1219">
        <v>32.831000000000003</v>
      </c>
      <c r="T1219">
        <v>357</v>
      </c>
      <c r="U1219">
        <v>32.831000000000003</v>
      </c>
      <c r="V1219">
        <v>4772</v>
      </c>
      <c r="X1219">
        <v>32.831000000000003</v>
      </c>
      <c r="Y1219">
        <v>4875</v>
      </c>
      <c r="Z1219">
        <v>37.831000000000003</v>
      </c>
      <c r="AA1219">
        <v>3295</v>
      </c>
      <c r="AB1219">
        <v>32.831000000000003</v>
      </c>
      <c r="AC1219">
        <v>380</v>
      </c>
      <c r="AE1219">
        <v>37.831000000000003</v>
      </c>
      <c r="AF1219">
        <v>1295</v>
      </c>
      <c r="AG1219">
        <v>32.831000000000003</v>
      </c>
      <c r="AH1219">
        <v>4798</v>
      </c>
      <c r="AL1219">
        <v>32.831000000000003</v>
      </c>
      <c r="AM1219">
        <v>390</v>
      </c>
      <c r="AN1219">
        <v>32.831000000000003</v>
      </c>
      <c r="AO1219">
        <v>4887</v>
      </c>
      <c r="AQ1219">
        <v>32.831000000000003</v>
      </c>
      <c r="AR1219">
        <v>357</v>
      </c>
      <c r="AS1219">
        <v>32.831000000000003</v>
      </c>
      <c r="AT1219">
        <v>4339</v>
      </c>
      <c r="AV1219">
        <v>32.831000000000003</v>
      </c>
      <c r="AW1219">
        <v>380</v>
      </c>
      <c r="AX1219">
        <v>32.831000000000003</v>
      </c>
      <c r="AY1219">
        <v>2875</v>
      </c>
      <c r="AZ1219">
        <v>32.831000000000003</v>
      </c>
      <c r="BA1219">
        <v>5878</v>
      </c>
      <c r="BC1219">
        <v>32.831000000000003</v>
      </c>
      <c r="BD1219">
        <v>357</v>
      </c>
      <c r="BE1219">
        <v>32.831000000000003</v>
      </c>
      <c r="BF1219">
        <v>3385</v>
      </c>
    </row>
    <row r="1220" spans="1:58" x14ac:dyDescent="0.25">
      <c r="A1220">
        <v>32.853900000000003</v>
      </c>
      <c r="B1220">
        <v>375</v>
      </c>
      <c r="C1220">
        <v>37.853900000000003</v>
      </c>
      <c r="D1220">
        <v>4268</v>
      </c>
      <c r="E1220">
        <v>32.853900000000003</v>
      </c>
      <c r="F1220">
        <v>6390</v>
      </c>
      <c r="G1220">
        <v>20.239999999999998</v>
      </c>
      <c r="H1220">
        <v>11765</v>
      </c>
      <c r="I1220">
        <v>20.239999999999998</v>
      </c>
      <c r="J1220">
        <v>9825</v>
      </c>
      <c r="K1220">
        <v>32.853900000000003</v>
      </c>
      <c r="L1220">
        <v>13129</v>
      </c>
      <c r="N1220">
        <v>32.853900000000003</v>
      </c>
      <c r="O1220">
        <v>375</v>
      </c>
      <c r="P1220">
        <v>32.853900000000003</v>
      </c>
      <c r="Q1220">
        <v>8368</v>
      </c>
      <c r="S1220">
        <v>32.853900000000003</v>
      </c>
      <c r="T1220">
        <v>375</v>
      </c>
      <c r="U1220">
        <v>32.853900000000003</v>
      </c>
      <c r="V1220">
        <v>4795</v>
      </c>
      <c r="X1220">
        <v>32.853900000000003</v>
      </c>
      <c r="Y1220">
        <v>4882</v>
      </c>
      <c r="Z1220">
        <v>37.853900000000003</v>
      </c>
      <c r="AA1220">
        <v>3323</v>
      </c>
      <c r="AB1220">
        <v>32.853900000000003</v>
      </c>
      <c r="AC1220">
        <v>387</v>
      </c>
      <c r="AE1220">
        <v>37.853900000000003</v>
      </c>
      <c r="AF1220">
        <v>1323</v>
      </c>
      <c r="AG1220">
        <v>32.853900000000003</v>
      </c>
      <c r="AH1220">
        <v>4797</v>
      </c>
      <c r="AL1220">
        <v>32.853900000000003</v>
      </c>
      <c r="AM1220">
        <v>385</v>
      </c>
      <c r="AN1220">
        <v>32.853900000000003</v>
      </c>
      <c r="AO1220">
        <v>4868</v>
      </c>
      <c r="AQ1220">
        <v>32.853900000000003</v>
      </c>
      <c r="AR1220">
        <v>375</v>
      </c>
      <c r="AS1220">
        <v>32.853900000000003</v>
      </c>
      <c r="AT1220">
        <v>4309</v>
      </c>
      <c r="AV1220">
        <v>32.853900000000003</v>
      </c>
      <c r="AW1220">
        <v>390</v>
      </c>
      <c r="AX1220">
        <v>32.853900000000003</v>
      </c>
      <c r="AY1220">
        <v>2882</v>
      </c>
      <c r="AZ1220">
        <v>32.853900000000003</v>
      </c>
      <c r="BA1220">
        <v>5865</v>
      </c>
      <c r="BC1220">
        <v>32.853900000000003</v>
      </c>
      <c r="BD1220">
        <v>375</v>
      </c>
      <c r="BE1220">
        <v>32.853900000000003</v>
      </c>
      <c r="BF1220">
        <v>3330</v>
      </c>
    </row>
    <row r="1221" spans="1:58" x14ac:dyDescent="0.25">
      <c r="A1221">
        <v>32.876800000000003</v>
      </c>
      <c r="B1221">
        <v>382</v>
      </c>
      <c r="C1221">
        <v>37.876800000000003</v>
      </c>
      <c r="D1221">
        <v>4348</v>
      </c>
      <c r="E1221">
        <v>32.876800000000003</v>
      </c>
      <c r="F1221">
        <v>6400</v>
      </c>
      <c r="G1221">
        <v>20.254999999999999</v>
      </c>
      <c r="H1221">
        <v>11694</v>
      </c>
      <c r="I1221">
        <v>20.254999999999999</v>
      </c>
      <c r="J1221">
        <v>9763</v>
      </c>
      <c r="K1221">
        <v>32.876800000000003</v>
      </c>
      <c r="L1221">
        <v>13091</v>
      </c>
      <c r="N1221">
        <v>32.876800000000003</v>
      </c>
      <c r="O1221">
        <v>382</v>
      </c>
      <c r="P1221">
        <v>32.876800000000003</v>
      </c>
      <c r="Q1221">
        <v>8364</v>
      </c>
      <c r="S1221">
        <v>32.876800000000003</v>
      </c>
      <c r="T1221">
        <v>382</v>
      </c>
      <c r="U1221">
        <v>32.876800000000003</v>
      </c>
      <c r="V1221">
        <v>4764</v>
      </c>
      <c r="X1221">
        <v>32.876800000000003</v>
      </c>
      <c r="Y1221">
        <v>4910</v>
      </c>
      <c r="Z1221">
        <v>37.876800000000003</v>
      </c>
      <c r="AA1221">
        <v>3268</v>
      </c>
      <c r="AB1221">
        <v>32.876800000000003</v>
      </c>
      <c r="AC1221">
        <v>368</v>
      </c>
      <c r="AE1221">
        <v>37.876800000000003</v>
      </c>
      <c r="AF1221">
        <v>1268</v>
      </c>
      <c r="AG1221">
        <v>32.876800000000003</v>
      </c>
      <c r="AH1221">
        <v>4783</v>
      </c>
      <c r="AL1221">
        <v>32.876800000000003</v>
      </c>
      <c r="AM1221">
        <v>396</v>
      </c>
      <c r="AN1221">
        <v>32.876800000000003</v>
      </c>
      <c r="AO1221">
        <v>4864</v>
      </c>
      <c r="AQ1221">
        <v>32.876800000000003</v>
      </c>
      <c r="AR1221">
        <v>382</v>
      </c>
      <c r="AS1221">
        <v>32.876800000000003</v>
      </c>
      <c r="AT1221">
        <v>4336</v>
      </c>
      <c r="AV1221">
        <v>32.876800000000003</v>
      </c>
      <c r="AW1221">
        <v>400</v>
      </c>
      <c r="AX1221">
        <v>32.876800000000003</v>
      </c>
      <c r="AY1221">
        <v>2910</v>
      </c>
      <c r="AZ1221">
        <v>32.876800000000003</v>
      </c>
      <c r="BA1221">
        <v>5891</v>
      </c>
      <c r="BC1221">
        <v>32.876800000000003</v>
      </c>
      <c r="BD1221">
        <v>382</v>
      </c>
      <c r="BE1221">
        <v>32.876800000000003</v>
      </c>
      <c r="BF1221">
        <v>3398</v>
      </c>
    </row>
    <row r="1222" spans="1:58" x14ac:dyDescent="0.25">
      <c r="A1222">
        <v>32.899799999999999</v>
      </c>
      <c r="B1222">
        <v>410</v>
      </c>
      <c r="C1222">
        <v>37.899799999999999</v>
      </c>
      <c r="D1222">
        <v>4280</v>
      </c>
      <c r="E1222">
        <v>32.899799999999999</v>
      </c>
      <c r="F1222">
        <v>6429</v>
      </c>
      <c r="G1222">
        <v>20.27</v>
      </c>
      <c r="H1222">
        <v>11697</v>
      </c>
      <c r="I1222">
        <v>20.27</v>
      </c>
      <c r="J1222">
        <v>9712</v>
      </c>
      <c r="K1222">
        <v>32.899799999999999</v>
      </c>
      <c r="L1222">
        <v>13143</v>
      </c>
      <c r="N1222">
        <v>32.899799999999999</v>
      </c>
      <c r="O1222">
        <v>410</v>
      </c>
      <c r="P1222">
        <v>32.899799999999999</v>
      </c>
      <c r="Q1222">
        <v>8383</v>
      </c>
      <c r="S1222">
        <v>32.899799999999999</v>
      </c>
      <c r="T1222">
        <v>410</v>
      </c>
      <c r="U1222">
        <v>32.899799999999999</v>
      </c>
      <c r="V1222">
        <v>4766</v>
      </c>
      <c r="X1222">
        <v>32.899799999999999</v>
      </c>
      <c r="Y1222">
        <v>4852</v>
      </c>
      <c r="Z1222">
        <v>37.899799999999999</v>
      </c>
      <c r="AA1222">
        <v>3348</v>
      </c>
      <c r="AB1222">
        <v>32.899799999999999</v>
      </c>
      <c r="AC1222">
        <v>364</v>
      </c>
      <c r="AE1222">
        <v>37.899799999999999</v>
      </c>
      <c r="AF1222">
        <v>1348</v>
      </c>
      <c r="AG1222">
        <v>32.899799999999999</v>
      </c>
      <c r="AH1222">
        <v>4775</v>
      </c>
      <c r="AL1222">
        <v>32.899799999999999</v>
      </c>
      <c r="AM1222">
        <v>394</v>
      </c>
      <c r="AN1222">
        <v>32.899799999999999</v>
      </c>
      <c r="AO1222">
        <v>4883</v>
      </c>
      <c r="AQ1222">
        <v>32.899799999999999</v>
      </c>
      <c r="AR1222">
        <v>410</v>
      </c>
      <c r="AS1222">
        <v>32.899799999999999</v>
      </c>
      <c r="AT1222">
        <v>4306</v>
      </c>
      <c r="AV1222">
        <v>32.899799999999999</v>
      </c>
      <c r="AW1222">
        <v>429</v>
      </c>
      <c r="AX1222">
        <v>32.899799999999999</v>
      </c>
      <c r="AY1222">
        <v>2852</v>
      </c>
      <c r="AZ1222">
        <v>32.899799999999999</v>
      </c>
      <c r="BA1222">
        <v>5847</v>
      </c>
      <c r="BC1222">
        <v>32.899799999999999</v>
      </c>
      <c r="BD1222">
        <v>410</v>
      </c>
      <c r="BE1222">
        <v>32.899799999999999</v>
      </c>
      <c r="BF1222">
        <v>3355</v>
      </c>
    </row>
    <row r="1223" spans="1:58" x14ac:dyDescent="0.25">
      <c r="A1223">
        <v>32.922699999999999</v>
      </c>
      <c r="B1223">
        <v>352</v>
      </c>
      <c r="C1223">
        <v>37.922699999999999</v>
      </c>
      <c r="D1223">
        <v>4240</v>
      </c>
      <c r="E1223">
        <v>32.922699999999999</v>
      </c>
      <c r="F1223">
        <v>6416</v>
      </c>
      <c r="G1223">
        <v>20.285</v>
      </c>
      <c r="H1223">
        <v>11638</v>
      </c>
      <c r="I1223">
        <v>20.285</v>
      </c>
      <c r="J1223">
        <v>9793</v>
      </c>
      <c r="K1223">
        <v>32.922699999999999</v>
      </c>
      <c r="L1223">
        <v>13089</v>
      </c>
      <c r="N1223">
        <v>32.922699999999999</v>
      </c>
      <c r="O1223">
        <v>352</v>
      </c>
      <c r="P1223">
        <v>32.922699999999999</v>
      </c>
      <c r="Q1223">
        <v>8389</v>
      </c>
      <c r="S1223">
        <v>32.922699999999999</v>
      </c>
      <c r="T1223">
        <v>352</v>
      </c>
      <c r="U1223">
        <v>32.922699999999999</v>
      </c>
      <c r="V1223">
        <v>4765</v>
      </c>
      <c r="X1223">
        <v>32.922699999999999</v>
      </c>
      <c r="Y1223">
        <v>4850</v>
      </c>
      <c r="Z1223">
        <v>37.922699999999999</v>
      </c>
      <c r="AA1223">
        <v>3280</v>
      </c>
      <c r="AB1223">
        <v>32.922699999999999</v>
      </c>
      <c r="AC1223">
        <v>383</v>
      </c>
      <c r="AE1223">
        <v>37.922699999999999</v>
      </c>
      <c r="AF1223">
        <v>1280</v>
      </c>
      <c r="AG1223">
        <v>32.922699999999999</v>
      </c>
      <c r="AH1223">
        <v>4755</v>
      </c>
      <c r="AL1223">
        <v>32.922699999999999</v>
      </c>
      <c r="AM1223">
        <v>408</v>
      </c>
      <c r="AN1223">
        <v>32.922699999999999</v>
      </c>
      <c r="AO1223">
        <v>4889</v>
      </c>
      <c r="AQ1223">
        <v>32.922699999999999</v>
      </c>
      <c r="AR1223">
        <v>352</v>
      </c>
      <c r="AS1223">
        <v>32.922699999999999</v>
      </c>
      <c r="AT1223">
        <v>4320</v>
      </c>
      <c r="AV1223">
        <v>32.922699999999999</v>
      </c>
      <c r="AW1223">
        <v>416</v>
      </c>
      <c r="AX1223">
        <v>32.922699999999999</v>
      </c>
      <c r="AY1223">
        <v>2850</v>
      </c>
      <c r="AZ1223">
        <v>32.922699999999999</v>
      </c>
      <c r="BA1223">
        <v>5840</v>
      </c>
      <c r="BC1223">
        <v>32.922699999999999</v>
      </c>
      <c r="BD1223">
        <v>352</v>
      </c>
      <c r="BE1223">
        <v>32.922699999999999</v>
      </c>
      <c r="BF1223">
        <v>3343</v>
      </c>
    </row>
    <row r="1224" spans="1:58" x14ac:dyDescent="0.25">
      <c r="A1224">
        <v>32.945599999999999</v>
      </c>
      <c r="B1224">
        <v>350</v>
      </c>
      <c r="C1224">
        <v>37.945599999999999</v>
      </c>
      <c r="D1224">
        <v>4283</v>
      </c>
      <c r="E1224">
        <v>32.945599999999999</v>
      </c>
      <c r="F1224">
        <v>6399</v>
      </c>
      <c r="G1224">
        <v>20.3</v>
      </c>
      <c r="H1224">
        <v>11718</v>
      </c>
      <c r="I1224">
        <v>20.3</v>
      </c>
      <c r="J1224">
        <v>9750</v>
      </c>
      <c r="K1224">
        <v>32.945599999999999</v>
      </c>
      <c r="L1224">
        <v>13101</v>
      </c>
      <c r="N1224">
        <v>32.945599999999999</v>
      </c>
      <c r="O1224">
        <v>350</v>
      </c>
      <c r="P1224">
        <v>32.945599999999999</v>
      </c>
      <c r="Q1224">
        <v>8339</v>
      </c>
      <c r="S1224">
        <v>32.945599999999999</v>
      </c>
      <c r="T1224">
        <v>350</v>
      </c>
      <c r="U1224">
        <v>32.945599999999999</v>
      </c>
      <c r="V1224">
        <v>4780</v>
      </c>
      <c r="X1224">
        <v>32.945599999999999</v>
      </c>
      <c r="Y1224">
        <v>4860</v>
      </c>
      <c r="Z1224">
        <v>37.945599999999999</v>
      </c>
      <c r="AA1224">
        <v>3240</v>
      </c>
      <c r="AB1224">
        <v>32.945599999999999</v>
      </c>
      <c r="AC1224">
        <v>389</v>
      </c>
      <c r="AE1224">
        <v>37.945599999999999</v>
      </c>
      <c r="AF1224">
        <v>1240</v>
      </c>
      <c r="AG1224">
        <v>32.945599999999999</v>
      </c>
      <c r="AH1224">
        <v>4742</v>
      </c>
      <c r="AL1224">
        <v>32.945599999999999</v>
      </c>
      <c r="AM1224">
        <v>401</v>
      </c>
      <c r="AN1224">
        <v>32.945599999999999</v>
      </c>
      <c r="AO1224">
        <v>4839</v>
      </c>
      <c r="AQ1224">
        <v>32.945599999999999</v>
      </c>
      <c r="AR1224">
        <v>350</v>
      </c>
      <c r="AS1224">
        <v>32.945599999999999</v>
      </c>
      <c r="AT1224">
        <v>4368</v>
      </c>
      <c r="AV1224">
        <v>32.945599999999999</v>
      </c>
      <c r="AW1224">
        <v>399</v>
      </c>
      <c r="AX1224">
        <v>32.945599999999999</v>
      </c>
      <c r="AY1224">
        <v>2860</v>
      </c>
      <c r="AZ1224">
        <v>32.945599999999999</v>
      </c>
      <c r="BA1224">
        <v>5883</v>
      </c>
      <c r="BC1224">
        <v>32.945599999999999</v>
      </c>
      <c r="BD1224">
        <v>350</v>
      </c>
      <c r="BE1224">
        <v>32.945599999999999</v>
      </c>
      <c r="BF1224">
        <v>3345</v>
      </c>
    </row>
    <row r="1225" spans="1:58" x14ac:dyDescent="0.25">
      <c r="A1225">
        <v>32.968499999999999</v>
      </c>
      <c r="B1225">
        <v>360</v>
      </c>
      <c r="C1225">
        <v>37.968499999999999</v>
      </c>
      <c r="D1225">
        <v>4207</v>
      </c>
      <c r="E1225">
        <v>32.968499999999999</v>
      </c>
      <c r="F1225">
        <v>6394</v>
      </c>
      <c r="G1225">
        <v>20.315000000000001</v>
      </c>
      <c r="H1225">
        <v>11782</v>
      </c>
      <c r="I1225">
        <v>20.315000000000001</v>
      </c>
      <c r="J1225">
        <v>9741</v>
      </c>
      <c r="K1225">
        <v>32.968499999999999</v>
      </c>
      <c r="L1225">
        <v>13125</v>
      </c>
      <c r="N1225">
        <v>32.968499999999999</v>
      </c>
      <c r="O1225">
        <v>360</v>
      </c>
      <c r="P1225">
        <v>32.968499999999999</v>
      </c>
      <c r="Q1225">
        <v>8358</v>
      </c>
      <c r="S1225">
        <v>32.968499999999999</v>
      </c>
      <c r="T1225">
        <v>360</v>
      </c>
      <c r="U1225">
        <v>32.968499999999999</v>
      </c>
      <c r="V1225">
        <v>4775</v>
      </c>
      <c r="X1225">
        <v>32.968499999999999</v>
      </c>
      <c r="Y1225">
        <v>4914</v>
      </c>
      <c r="Z1225">
        <v>37.968499999999999</v>
      </c>
      <c r="AA1225">
        <v>3283</v>
      </c>
      <c r="AB1225">
        <v>32.968499999999999</v>
      </c>
      <c r="AC1225">
        <v>339</v>
      </c>
      <c r="AE1225">
        <v>37.968499999999999</v>
      </c>
      <c r="AF1225">
        <v>1283</v>
      </c>
      <c r="AG1225">
        <v>32.968499999999999</v>
      </c>
      <c r="AH1225">
        <v>4747</v>
      </c>
      <c r="AL1225">
        <v>32.968499999999999</v>
      </c>
      <c r="AM1225">
        <v>359</v>
      </c>
      <c r="AN1225">
        <v>32.968499999999999</v>
      </c>
      <c r="AO1225">
        <v>4858</v>
      </c>
      <c r="AQ1225">
        <v>32.968499999999999</v>
      </c>
      <c r="AR1225">
        <v>360</v>
      </c>
      <c r="AS1225">
        <v>32.968499999999999</v>
      </c>
      <c r="AT1225">
        <v>4329</v>
      </c>
      <c r="AV1225">
        <v>32.968499999999999</v>
      </c>
      <c r="AW1225">
        <v>394</v>
      </c>
      <c r="AX1225">
        <v>32.968499999999999</v>
      </c>
      <c r="AY1225">
        <v>2914</v>
      </c>
      <c r="AZ1225">
        <v>32.968499999999999</v>
      </c>
      <c r="BA1225">
        <v>5849</v>
      </c>
      <c r="BC1225">
        <v>32.968499999999999</v>
      </c>
      <c r="BD1225">
        <v>360</v>
      </c>
      <c r="BE1225">
        <v>32.968499999999999</v>
      </c>
      <c r="BF1225">
        <v>3356</v>
      </c>
    </row>
    <row r="1226" spans="1:58" x14ac:dyDescent="0.25">
      <c r="A1226">
        <v>32.991399999999999</v>
      </c>
      <c r="B1226">
        <v>414</v>
      </c>
      <c r="C1226">
        <v>37.991399999999999</v>
      </c>
      <c r="D1226">
        <v>4169</v>
      </c>
      <c r="E1226">
        <v>32.991399999999999</v>
      </c>
      <c r="F1226">
        <v>6399</v>
      </c>
      <c r="G1226">
        <v>20.329999999999998</v>
      </c>
      <c r="H1226">
        <v>11754</v>
      </c>
      <c r="I1226">
        <v>20.329999999999998</v>
      </c>
      <c r="J1226">
        <v>9724</v>
      </c>
      <c r="K1226">
        <v>32.991399999999999</v>
      </c>
      <c r="L1226">
        <v>13089</v>
      </c>
      <c r="N1226">
        <v>32.991399999999999</v>
      </c>
      <c r="O1226">
        <v>414</v>
      </c>
      <c r="P1226">
        <v>32.991399999999999</v>
      </c>
      <c r="Q1226">
        <v>8393</v>
      </c>
      <c r="S1226">
        <v>32.991399999999999</v>
      </c>
      <c r="T1226">
        <v>414</v>
      </c>
      <c r="U1226">
        <v>32.991399999999999</v>
      </c>
      <c r="V1226">
        <v>4770</v>
      </c>
      <c r="X1226">
        <v>32.991399999999999</v>
      </c>
      <c r="Y1226">
        <v>4860</v>
      </c>
      <c r="Z1226">
        <v>37.991399999999999</v>
      </c>
      <c r="AA1226">
        <v>3207</v>
      </c>
      <c r="AB1226">
        <v>32.991399999999999</v>
      </c>
      <c r="AC1226">
        <v>358</v>
      </c>
      <c r="AE1226">
        <v>37.991399999999999</v>
      </c>
      <c r="AF1226">
        <v>1207</v>
      </c>
      <c r="AG1226">
        <v>32.991399999999999</v>
      </c>
      <c r="AH1226">
        <v>4764</v>
      </c>
      <c r="AL1226">
        <v>32.991399999999999</v>
      </c>
      <c r="AM1226">
        <v>420</v>
      </c>
      <c r="AN1226">
        <v>32.991399999999999</v>
      </c>
      <c r="AO1226">
        <v>4893</v>
      </c>
      <c r="AQ1226">
        <v>32.991399999999999</v>
      </c>
      <c r="AR1226">
        <v>414</v>
      </c>
      <c r="AS1226">
        <v>32.991399999999999</v>
      </c>
      <c r="AT1226">
        <v>4333</v>
      </c>
      <c r="AV1226">
        <v>32.991399999999999</v>
      </c>
      <c r="AW1226">
        <v>399</v>
      </c>
      <c r="AX1226">
        <v>32.991399999999999</v>
      </c>
      <c r="AY1226">
        <v>2860</v>
      </c>
      <c r="AZ1226">
        <v>32.991399999999999</v>
      </c>
      <c r="BA1226">
        <v>5831</v>
      </c>
      <c r="BC1226">
        <v>32.991399999999999</v>
      </c>
      <c r="BD1226">
        <v>414</v>
      </c>
      <c r="BE1226">
        <v>32.991399999999999</v>
      </c>
      <c r="BF1226">
        <v>3387</v>
      </c>
    </row>
    <row r="1227" spans="1:58" x14ac:dyDescent="0.25">
      <c r="A1227">
        <v>33.014299999999999</v>
      </c>
      <c r="B1227">
        <v>360</v>
      </c>
      <c r="C1227">
        <v>38.014299999999999</v>
      </c>
      <c r="D1227">
        <v>4107</v>
      </c>
      <c r="E1227">
        <v>33.014299999999999</v>
      </c>
      <c r="F1227">
        <v>6403</v>
      </c>
      <c r="G1227">
        <v>20.344999999999999</v>
      </c>
      <c r="H1227">
        <v>11722</v>
      </c>
      <c r="I1227">
        <v>20.344999999999999</v>
      </c>
      <c r="J1227">
        <v>9824</v>
      </c>
      <c r="K1227">
        <v>33.014299999999999</v>
      </c>
      <c r="L1227">
        <v>13082</v>
      </c>
      <c r="N1227">
        <v>33.014299999999999</v>
      </c>
      <c r="O1227">
        <v>360</v>
      </c>
      <c r="P1227">
        <v>33.014299999999999</v>
      </c>
      <c r="Q1227">
        <v>8338</v>
      </c>
      <c r="S1227">
        <v>33.014299999999999</v>
      </c>
      <c r="T1227">
        <v>360</v>
      </c>
      <c r="U1227">
        <v>33.014299999999999</v>
      </c>
      <c r="V1227">
        <v>4780</v>
      </c>
      <c r="X1227">
        <v>33.014299999999999</v>
      </c>
      <c r="Y1227">
        <v>4868</v>
      </c>
      <c r="Z1227">
        <v>38.014299999999999</v>
      </c>
      <c r="AA1227">
        <v>3169</v>
      </c>
      <c r="AB1227">
        <v>33.014299999999999</v>
      </c>
      <c r="AC1227">
        <v>393</v>
      </c>
      <c r="AE1227">
        <v>38.014299999999999</v>
      </c>
      <c r="AF1227">
        <v>1169</v>
      </c>
      <c r="AG1227">
        <v>33.014299999999999</v>
      </c>
      <c r="AH1227">
        <v>4765</v>
      </c>
      <c r="AL1227">
        <v>33.014299999999999</v>
      </c>
      <c r="AM1227">
        <v>370</v>
      </c>
      <c r="AN1227">
        <v>33.014299999999999</v>
      </c>
      <c r="AO1227">
        <v>4838</v>
      </c>
      <c r="AQ1227">
        <v>33.014299999999999</v>
      </c>
      <c r="AR1227">
        <v>360</v>
      </c>
      <c r="AS1227">
        <v>33.014299999999999</v>
      </c>
      <c r="AT1227">
        <v>4324</v>
      </c>
      <c r="AV1227">
        <v>33.014299999999999</v>
      </c>
      <c r="AW1227">
        <v>403</v>
      </c>
      <c r="AX1227">
        <v>33.014299999999999</v>
      </c>
      <c r="AY1227">
        <v>2868</v>
      </c>
      <c r="AZ1227">
        <v>33.014299999999999</v>
      </c>
      <c r="BA1227">
        <v>5845</v>
      </c>
      <c r="BC1227">
        <v>33.014299999999999</v>
      </c>
      <c r="BD1227">
        <v>360</v>
      </c>
      <c r="BE1227">
        <v>33.014299999999999</v>
      </c>
      <c r="BF1227">
        <v>3346</v>
      </c>
    </row>
    <row r="1228" spans="1:58" x14ac:dyDescent="0.25">
      <c r="A1228">
        <v>33.037199999999999</v>
      </c>
      <c r="B1228">
        <v>368</v>
      </c>
      <c r="C1228">
        <v>38.037199999999999</v>
      </c>
      <c r="D1228">
        <v>4048</v>
      </c>
      <c r="E1228">
        <v>33.037199999999999</v>
      </c>
      <c r="F1228">
        <v>6404</v>
      </c>
      <c r="G1228">
        <v>20.36</v>
      </c>
      <c r="H1228">
        <v>11790</v>
      </c>
      <c r="I1228">
        <v>20.36</v>
      </c>
      <c r="J1228">
        <v>9860</v>
      </c>
      <c r="K1228">
        <v>33.037199999999999</v>
      </c>
      <c r="L1228">
        <v>13113</v>
      </c>
      <c r="N1228">
        <v>33.037199999999999</v>
      </c>
      <c r="O1228">
        <v>368</v>
      </c>
      <c r="P1228">
        <v>33.037199999999999</v>
      </c>
      <c r="Q1228">
        <v>8355</v>
      </c>
      <c r="S1228">
        <v>33.037199999999999</v>
      </c>
      <c r="T1228">
        <v>368</v>
      </c>
      <c r="U1228">
        <v>33.037199999999999</v>
      </c>
      <c r="V1228">
        <v>4775</v>
      </c>
      <c r="X1228">
        <v>33.037199999999999</v>
      </c>
      <c r="Y1228">
        <v>4895</v>
      </c>
      <c r="Z1228">
        <v>38.037199999999999</v>
      </c>
      <c r="AA1228">
        <v>3107</v>
      </c>
      <c r="AB1228">
        <v>33.037199999999999</v>
      </c>
      <c r="AC1228">
        <v>338</v>
      </c>
      <c r="AE1228">
        <v>38.037199999999999</v>
      </c>
      <c r="AF1228">
        <v>1107</v>
      </c>
      <c r="AG1228">
        <v>33.037199999999999</v>
      </c>
      <c r="AH1228">
        <v>4747</v>
      </c>
      <c r="AL1228">
        <v>33.037199999999999</v>
      </c>
      <c r="AM1228">
        <v>384</v>
      </c>
      <c r="AN1228">
        <v>33.037199999999999</v>
      </c>
      <c r="AO1228">
        <v>4855</v>
      </c>
      <c r="AQ1228">
        <v>33.037199999999999</v>
      </c>
      <c r="AR1228">
        <v>368</v>
      </c>
      <c r="AS1228">
        <v>33.037199999999999</v>
      </c>
      <c r="AT1228">
        <v>4321</v>
      </c>
      <c r="AV1228">
        <v>33.037199999999999</v>
      </c>
      <c r="AW1228">
        <v>404</v>
      </c>
      <c r="AX1228">
        <v>33.037199999999999</v>
      </c>
      <c r="AY1228">
        <v>2895</v>
      </c>
      <c r="AZ1228">
        <v>33.037199999999999</v>
      </c>
      <c r="BA1228">
        <v>5844</v>
      </c>
      <c r="BC1228">
        <v>33.037199999999999</v>
      </c>
      <c r="BD1228">
        <v>368</v>
      </c>
      <c r="BE1228">
        <v>33.037199999999999</v>
      </c>
      <c r="BF1228">
        <v>3383</v>
      </c>
    </row>
    <row r="1229" spans="1:58" x14ac:dyDescent="0.25">
      <c r="A1229">
        <v>33.060099999999998</v>
      </c>
      <c r="B1229">
        <v>395</v>
      </c>
      <c r="C1229">
        <v>38.060099999999998</v>
      </c>
      <c r="D1229">
        <v>3948</v>
      </c>
      <c r="E1229">
        <v>33.060099999999998</v>
      </c>
      <c r="F1229">
        <v>6380</v>
      </c>
      <c r="G1229">
        <v>20.375</v>
      </c>
      <c r="H1229">
        <v>11702</v>
      </c>
      <c r="I1229">
        <v>20.375</v>
      </c>
      <c r="J1229">
        <v>9788</v>
      </c>
      <c r="K1229">
        <v>33.060099999999998</v>
      </c>
      <c r="L1229">
        <v>13096</v>
      </c>
      <c r="N1229">
        <v>33.060099999999998</v>
      </c>
      <c r="O1229">
        <v>395</v>
      </c>
      <c r="P1229">
        <v>33.060099999999998</v>
      </c>
      <c r="Q1229">
        <v>8362</v>
      </c>
      <c r="S1229">
        <v>33.060099999999998</v>
      </c>
      <c r="T1229">
        <v>395</v>
      </c>
      <c r="U1229">
        <v>33.060099999999998</v>
      </c>
      <c r="V1229">
        <v>4749</v>
      </c>
      <c r="X1229">
        <v>33.060099999999998</v>
      </c>
      <c r="Y1229">
        <v>4873</v>
      </c>
      <c r="Z1229">
        <v>38.060099999999998</v>
      </c>
      <c r="AA1229">
        <v>3048</v>
      </c>
      <c r="AB1229">
        <v>33.060099999999998</v>
      </c>
      <c r="AC1229">
        <v>355</v>
      </c>
      <c r="AE1229">
        <v>38.060099999999998</v>
      </c>
      <c r="AF1229">
        <v>1048</v>
      </c>
      <c r="AG1229">
        <v>33.060099999999998</v>
      </c>
      <c r="AH1229">
        <v>4745</v>
      </c>
      <c r="AL1229">
        <v>33.060099999999998</v>
      </c>
      <c r="AM1229">
        <v>368</v>
      </c>
      <c r="AN1229">
        <v>33.060099999999998</v>
      </c>
      <c r="AO1229">
        <v>4862</v>
      </c>
      <c r="AQ1229">
        <v>33.060099999999998</v>
      </c>
      <c r="AR1229">
        <v>395</v>
      </c>
      <c r="AS1229">
        <v>33.060099999999998</v>
      </c>
      <c r="AT1229">
        <v>4353</v>
      </c>
      <c r="AV1229">
        <v>33.060099999999998</v>
      </c>
      <c r="AW1229">
        <v>380</v>
      </c>
      <c r="AX1229">
        <v>33.060099999999998</v>
      </c>
      <c r="AY1229">
        <v>2873</v>
      </c>
      <c r="AZ1229">
        <v>33.060099999999998</v>
      </c>
      <c r="BA1229">
        <v>5848</v>
      </c>
      <c r="BC1229">
        <v>33.060099999999998</v>
      </c>
      <c r="BD1229">
        <v>395</v>
      </c>
      <c r="BE1229">
        <v>33.060099999999998</v>
      </c>
      <c r="BF1229">
        <v>3320</v>
      </c>
    </row>
    <row r="1230" spans="1:58" x14ac:dyDescent="0.25">
      <c r="A1230">
        <v>33.082999999999998</v>
      </c>
      <c r="B1230">
        <v>373</v>
      </c>
      <c r="C1230">
        <v>38.082999999999998</v>
      </c>
      <c r="D1230">
        <v>3926</v>
      </c>
      <c r="E1230">
        <v>33.082999999999998</v>
      </c>
      <c r="F1230">
        <v>6416</v>
      </c>
      <c r="G1230">
        <v>20.39</v>
      </c>
      <c r="H1230">
        <v>11688</v>
      </c>
      <c r="I1230">
        <v>20.39</v>
      </c>
      <c r="J1230">
        <v>9716</v>
      </c>
      <c r="K1230">
        <v>33.082999999999998</v>
      </c>
      <c r="L1230">
        <v>13116</v>
      </c>
      <c r="N1230">
        <v>33.082999999999998</v>
      </c>
      <c r="O1230">
        <v>373</v>
      </c>
      <c r="P1230">
        <v>33.082999999999998</v>
      </c>
      <c r="Q1230">
        <v>8365</v>
      </c>
      <c r="S1230">
        <v>33.082999999999998</v>
      </c>
      <c r="T1230">
        <v>373</v>
      </c>
      <c r="U1230">
        <v>33.082999999999998</v>
      </c>
      <c r="V1230">
        <v>4756</v>
      </c>
      <c r="X1230">
        <v>33.082999999999998</v>
      </c>
      <c r="Y1230">
        <v>4875</v>
      </c>
      <c r="Z1230">
        <v>38.082999999999998</v>
      </c>
      <c r="AA1230">
        <v>2948</v>
      </c>
      <c r="AB1230">
        <v>33.082999999999998</v>
      </c>
      <c r="AC1230">
        <v>362</v>
      </c>
      <c r="AE1230">
        <v>38.082999999999998</v>
      </c>
      <c r="AF1230">
        <v>948</v>
      </c>
      <c r="AG1230">
        <v>33.082999999999998</v>
      </c>
      <c r="AH1230">
        <v>4743</v>
      </c>
      <c r="AL1230">
        <v>33.082999999999998</v>
      </c>
      <c r="AM1230">
        <v>391</v>
      </c>
      <c r="AN1230">
        <v>33.082999999999998</v>
      </c>
      <c r="AO1230">
        <v>4865</v>
      </c>
      <c r="AQ1230">
        <v>33.082999999999998</v>
      </c>
      <c r="AR1230">
        <v>373</v>
      </c>
      <c r="AS1230">
        <v>33.082999999999998</v>
      </c>
      <c r="AT1230">
        <v>4381</v>
      </c>
      <c r="AV1230">
        <v>33.082999999999998</v>
      </c>
      <c r="AW1230">
        <v>416</v>
      </c>
      <c r="AX1230">
        <v>33.082999999999998</v>
      </c>
      <c r="AY1230">
        <v>2875</v>
      </c>
      <c r="AZ1230">
        <v>33.082999999999998</v>
      </c>
      <c r="BA1230">
        <v>5853</v>
      </c>
      <c r="BC1230">
        <v>33.082999999999998</v>
      </c>
      <c r="BD1230">
        <v>373</v>
      </c>
      <c r="BE1230">
        <v>33.082999999999998</v>
      </c>
      <c r="BF1230">
        <v>3387</v>
      </c>
    </row>
    <row r="1231" spans="1:58" x14ac:dyDescent="0.25">
      <c r="A1231">
        <v>33.105899999999998</v>
      </c>
      <c r="B1231">
        <v>375</v>
      </c>
      <c r="C1231">
        <v>38.105899999999998</v>
      </c>
      <c r="D1231">
        <v>3840</v>
      </c>
      <c r="E1231">
        <v>33.105899999999998</v>
      </c>
      <c r="F1231">
        <v>6423</v>
      </c>
      <c r="G1231">
        <v>20.405000000000001</v>
      </c>
      <c r="H1231">
        <v>11733</v>
      </c>
      <c r="I1231">
        <v>20.405000000000001</v>
      </c>
      <c r="J1231">
        <v>9730</v>
      </c>
      <c r="K1231">
        <v>33.105899999999998</v>
      </c>
      <c r="L1231">
        <v>13137</v>
      </c>
      <c r="N1231">
        <v>33.105899999999998</v>
      </c>
      <c r="O1231">
        <v>375</v>
      </c>
      <c r="P1231">
        <v>33.105899999999998</v>
      </c>
      <c r="Q1231">
        <v>8372</v>
      </c>
      <c r="S1231">
        <v>33.105899999999998</v>
      </c>
      <c r="T1231">
        <v>375</v>
      </c>
      <c r="U1231">
        <v>33.105899999999998</v>
      </c>
      <c r="V1231">
        <v>4736</v>
      </c>
      <c r="X1231">
        <v>33.105899999999998</v>
      </c>
      <c r="Y1231">
        <v>4848</v>
      </c>
      <c r="Z1231">
        <v>38.105899999999998</v>
      </c>
      <c r="AA1231">
        <v>2926</v>
      </c>
      <c r="AB1231">
        <v>33.105899999999998</v>
      </c>
      <c r="AC1231">
        <v>365</v>
      </c>
      <c r="AE1231">
        <v>38.105899999999998</v>
      </c>
      <c r="AF1231">
        <v>926</v>
      </c>
      <c r="AG1231">
        <v>33.105899999999998</v>
      </c>
      <c r="AH1231">
        <v>4771</v>
      </c>
      <c r="AL1231">
        <v>33.105899999999998</v>
      </c>
      <c r="AM1231">
        <v>380</v>
      </c>
      <c r="AN1231">
        <v>33.105899999999998</v>
      </c>
      <c r="AO1231">
        <v>4872</v>
      </c>
      <c r="AQ1231">
        <v>33.105899999999998</v>
      </c>
      <c r="AR1231">
        <v>375</v>
      </c>
      <c r="AS1231">
        <v>33.105899999999998</v>
      </c>
      <c r="AT1231">
        <v>4410</v>
      </c>
      <c r="AV1231">
        <v>33.105899999999998</v>
      </c>
      <c r="AW1231">
        <v>423</v>
      </c>
      <c r="AX1231">
        <v>33.105899999999998</v>
      </c>
      <c r="AY1231">
        <v>2848</v>
      </c>
      <c r="AZ1231">
        <v>33.105899999999998</v>
      </c>
      <c r="BA1231">
        <v>5846</v>
      </c>
      <c r="BC1231">
        <v>33.105899999999998</v>
      </c>
      <c r="BD1231">
        <v>375</v>
      </c>
      <c r="BE1231">
        <v>33.105899999999998</v>
      </c>
      <c r="BF1231">
        <v>3369</v>
      </c>
    </row>
    <row r="1232" spans="1:58" x14ac:dyDescent="0.25">
      <c r="A1232">
        <v>33.128799999999998</v>
      </c>
      <c r="B1232">
        <v>348</v>
      </c>
      <c r="C1232">
        <v>38.128799999999998</v>
      </c>
      <c r="D1232">
        <v>3729</v>
      </c>
      <c r="E1232">
        <v>33.128799999999998</v>
      </c>
      <c r="F1232">
        <v>6370</v>
      </c>
      <c r="G1232">
        <v>20.420000000000002</v>
      </c>
      <c r="H1232">
        <v>11695</v>
      </c>
      <c r="I1232">
        <v>20.420000000000002</v>
      </c>
      <c r="J1232">
        <v>9768</v>
      </c>
      <c r="K1232">
        <v>33.128799999999998</v>
      </c>
      <c r="L1232">
        <v>13151</v>
      </c>
      <c r="N1232">
        <v>33.128799999999998</v>
      </c>
      <c r="O1232">
        <v>348</v>
      </c>
      <c r="P1232">
        <v>33.128799999999998</v>
      </c>
      <c r="Q1232">
        <v>8339</v>
      </c>
      <c r="S1232">
        <v>33.128799999999998</v>
      </c>
      <c r="T1232">
        <v>348</v>
      </c>
      <c r="U1232">
        <v>33.128799999999998</v>
      </c>
      <c r="V1232">
        <v>4755</v>
      </c>
      <c r="X1232">
        <v>33.128799999999998</v>
      </c>
      <c r="Y1232">
        <v>4881</v>
      </c>
      <c r="Z1232">
        <v>38.128799999999998</v>
      </c>
      <c r="AA1232">
        <v>2840</v>
      </c>
      <c r="AB1232">
        <v>33.128799999999998</v>
      </c>
      <c r="AC1232">
        <v>372</v>
      </c>
      <c r="AE1232">
        <v>38.128799999999998</v>
      </c>
      <c r="AF1232">
        <v>840</v>
      </c>
      <c r="AG1232">
        <v>33.128799999999998</v>
      </c>
      <c r="AH1232">
        <v>4752</v>
      </c>
      <c r="AL1232">
        <v>33.128799999999998</v>
      </c>
      <c r="AM1232">
        <v>400</v>
      </c>
      <c r="AN1232">
        <v>33.128799999999998</v>
      </c>
      <c r="AO1232">
        <v>4839</v>
      </c>
      <c r="AQ1232">
        <v>33.128799999999998</v>
      </c>
      <c r="AR1232">
        <v>348</v>
      </c>
      <c r="AS1232">
        <v>33.128799999999998</v>
      </c>
      <c r="AT1232">
        <v>4448</v>
      </c>
      <c r="AV1232">
        <v>33.128799999999998</v>
      </c>
      <c r="AW1232">
        <v>370</v>
      </c>
      <c r="AX1232">
        <v>33.128799999999998</v>
      </c>
      <c r="AY1232">
        <v>2881</v>
      </c>
      <c r="AZ1232">
        <v>33.128799999999998</v>
      </c>
      <c r="BA1232">
        <v>5863</v>
      </c>
      <c r="BC1232">
        <v>33.128799999999998</v>
      </c>
      <c r="BD1232">
        <v>348</v>
      </c>
      <c r="BE1232">
        <v>33.128799999999998</v>
      </c>
      <c r="BF1232">
        <v>3392</v>
      </c>
    </row>
    <row r="1233" spans="1:58" x14ac:dyDescent="0.25">
      <c r="A1233">
        <v>33.151699999999998</v>
      </c>
      <c r="B1233">
        <v>381</v>
      </c>
      <c r="C1233">
        <v>38.151699999999998</v>
      </c>
      <c r="D1233">
        <v>3704</v>
      </c>
      <c r="E1233">
        <v>33.151699999999998</v>
      </c>
      <c r="F1233">
        <v>6389</v>
      </c>
      <c r="G1233">
        <v>20.434999999999999</v>
      </c>
      <c r="H1233">
        <v>11745</v>
      </c>
      <c r="I1233">
        <v>20.434999999999999</v>
      </c>
      <c r="J1233">
        <v>9807</v>
      </c>
      <c r="K1233">
        <v>33.151699999999998</v>
      </c>
      <c r="L1233">
        <v>13110</v>
      </c>
      <c r="N1233">
        <v>33.151699999999998</v>
      </c>
      <c r="O1233">
        <v>381</v>
      </c>
      <c r="P1233">
        <v>33.151699999999998</v>
      </c>
      <c r="Q1233">
        <v>8388</v>
      </c>
      <c r="S1233">
        <v>33.151699999999998</v>
      </c>
      <c r="T1233">
        <v>381</v>
      </c>
      <c r="U1233">
        <v>33.151699999999998</v>
      </c>
      <c r="V1233">
        <v>4769</v>
      </c>
      <c r="X1233">
        <v>33.151699999999998</v>
      </c>
      <c r="Y1233">
        <v>4879</v>
      </c>
      <c r="Z1233">
        <v>38.151699999999998</v>
      </c>
      <c r="AA1233">
        <v>2729</v>
      </c>
      <c r="AB1233">
        <v>33.151699999999998</v>
      </c>
      <c r="AC1233">
        <v>339</v>
      </c>
      <c r="AE1233">
        <v>38.151699999999998</v>
      </c>
      <c r="AF1233">
        <v>729</v>
      </c>
      <c r="AG1233">
        <v>33.151699999999998</v>
      </c>
      <c r="AH1233">
        <v>4777</v>
      </c>
      <c r="AL1233">
        <v>33.151699999999998</v>
      </c>
      <c r="AM1233">
        <v>364</v>
      </c>
      <c r="AN1233">
        <v>33.151699999999998</v>
      </c>
      <c r="AO1233">
        <v>4888</v>
      </c>
      <c r="AQ1233">
        <v>33.151699999999998</v>
      </c>
      <c r="AR1233">
        <v>381</v>
      </c>
      <c r="AS1233">
        <v>33.151699999999998</v>
      </c>
      <c r="AT1233">
        <v>4571</v>
      </c>
      <c r="AV1233">
        <v>33.151699999999998</v>
      </c>
      <c r="AW1233">
        <v>389</v>
      </c>
      <c r="AX1233">
        <v>33.151699999999998</v>
      </c>
      <c r="AY1233">
        <v>2879</v>
      </c>
      <c r="AZ1233">
        <v>33.151699999999998</v>
      </c>
      <c r="BA1233">
        <v>5844</v>
      </c>
      <c r="BC1233">
        <v>33.151699999999998</v>
      </c>
      <c r="BD1233">
        <v>381</v>
      </c>
      <c r="BE1233">
        <v>33.151699999999998</v>
      </c>
      <c r="BF1233">
        <v>3406</v>
      </c>
    </row>
    <row r="1234" spans="1:58" x14ac:dyDescent="0.25">
      <c r="A1234">
        <v>33.174599999999998</v>
      </c>
      <c r="B1234">
        <v>379</v>
      </c>
      <c r="C1234">
        <v>38.174599999999998</v>
      </c>
      <c r="D1234">
        <v>3644</v>
      </c>
      <c r="E1234">
        <v>33.174599999999998</v>
      </c>
      <c r="F1234">
        <v>6372</v>
      </c>
      <c r="G1234">
        <v>20.45</v>
      </c>
      <c r="H1234">
        <v>11711</v>
      </c>
      <c r="I1234">
        <v>20.45</v>
      </c>
      <c r="J1234">
        <v>9781</v>
      </c>
      <c r="K1234">
        <v>33.174599999999998</v>
      </c>
      <c r="L1234">
        <v>13041</v>
      </c>
      <c r="N1234">
        <v>33.174599999999998</v>
      </c>
      <c r="O1234">
        <v>379</v>
      </c>
      <c r="P1234">
        <v>33.174599999999998</v>
      </c>
      <c r="Q1234">
        <v>8395</v>
      </c>
      <c r="S1234">
        <v>33.174599999999998</v>
      </c>
      <c r="T1234">
        <v>379</v>
      </c>
      <c r="U1234">
        <v>33.174599999999998</v>
      </c>
      <c r="V1234">
        <v>4782</v>
      </c>
      <c r="X1234">
        <v>33.174599999999998</v>
      </c>
      <c r="Y1234">
        <v>4888</v>
      </c>
      <c r="Z1234">
        <v>38.174599999999998</v>
      </c>
      <c r="AA1234">
        <v>2704</v>
      </c>
      <c r="AB1234">
        <v>33.174599999999998</v>
      </c>
      <c r="AC1234">
        <v>388</v>
      </c>
      <c r="AE1234">
        <v>38.174599999999998</v>
      </c>
      <c r="AF1234">
        <v>704</v>
      </c>
      <c r="AG1234">
        <v>33.174599999999998</v>
      </c>
      <c r="AH1234">
        <v>4761</v>
      </c>
      <c r="AL1234">
        <v>33.174599999999998</v>
      </c>
      <c r="AM1234">
        <v>399</v>
      </c>
      <c r="AN1234">
        <v>33.174599999999998</v>
      </c>
      <c r="AO1234">
        <v>4895</v>
      </c>
      <c r="AQ1234">
        <v>33.174599999999998</v>
      </c>
      <c r="AR1234">
        <v>379</v>
      </c>
      <c r="AS1234">
        <v>33.174599999999998</v>
      </c>
      <c r="AT1234">
        <v>4601</v>
      </c>
      <c r="AV1234">
        <v>33.174599999999998</v>
      </c>
      <c r="AW1234">
        <v>372</v>
      </c>
      <c r="AX1234">
        <v>33.174599999999998</v>
      </c>
      <c r="AY1234">
        <v>2888</v>
      </c>
      <c r="AZ1234">
        <v>33.174599999999998</v>
      </c>
      <c r="BA1234">
        <v>5854</v>
      </c>
      <c r="BC1234">
        <v>33.174599999999998</v>
      </c>
      <c r="BD1234">
        <v>379</v>
      </c>
      <c r="BE1234">
        <v>33.174599999999998</v>
      </c>
      <c r="BF1234">
        <v>3420</v>
      </c>
    </row>
    <row r="1235" spans="1:58" x14ac:dyDescent="0.25">
      <c r="A1235">
        <v>33.197499999999998</v>
      </c>
      <c r="B1235">
        <v>388</v>
      </c>
      <c r="C1235">
        <v>38.197499999999998</v>
      </c>
      <c r="D1235">
        <v>3656</v>
      </c>
      <c r="E1235">
        <v>33.197499999999998</v>
      </c>
      <c r="F1235">
        <v>6375</v>
      </c>
      <c r="G1235">
        <v>20.465</v>
      </c>
      <c r="H1235">
        <v>11725</v>
      </c>
      <c r="I1235">
        <v>20.465</v>
      </c>
      <c r="J1235">
        <v>9740</v>
      </c>
      <c r="K1235">
        <v>33.197499999999998</v>
      </c>
      <c r="L1235">
        <v>13075</v>
      </c>
      <c r="N1235">
        <v>33.197499999999998</v>
      </c>
      <c r="O1235">
        <v>388</v>
      </c>
      <c r="P1235">
        <v>33.197499999999998</v>
      </c>
      <c r="Q1235">
        <v>8367</v>
      </c>
      <c r="S1235">
        <v>33.197499999999998</v>
      </c>
      <c r="T1235">
        <v>388</v>
      </c>
      <c r="U1235">
        <v>33.197499999999998</v>
      </c>
      <c r="V1235">
        <v>4749</v>
      </c>
      <c r="X1235">
        <v>33.197499999999998</v>
      </c>
      <c r="Y1235">
        <v>4858</v>
      </c>
      <c r="Z1235">
        <v>38.197499999999998</v>
      </c>
      <c r="AA1235">
        <v>2644</v>
      </c>
      <c r="AB1235">
        <v>33.197499999999998</v>
      </c>
      <c r="AC1235">
        <v>395</v>
      </c>
      <c r="AE1235">
        <v>38.197499999999998</v>
      </c>
      <c r="AF1235">
        <v>644</v>
      </c>
      <c r="AG1235">
        <v>33.197499999999998</v>
      </c>
      <c r="AH1235">
        <v>4754</v>
      </c>
      <c r="AL1235">
        <v>33.197499999999998</v>
      </c>
      <c r="AM1235">
        <v>416</v>
      </c>
      <c r="AN1235">
        <v>33.197499999999998</v>
      </c>
      <c r="AO1235">
        <v>4867</v>
      </c>
      <c r="AQ1235">
        <v>33.197499999999998</v>
      </c>
      <c r="AR1235">
        <v>388</v>
      </c>
      <c r="AS1235">
        <v>33.197499999999998</v>
      </c>
      <c r="AT1235">
        <v>4600</v>
      </c>
      <c r="AV1235">
        <v>33.197499999999998</v>
      </c>
      <c r="AW1235">
        <v>375</v>
      </c>
      <c r="AX1235">
        <v>33.197499999999998</v>
      </c>
      <c r="AY1235">
        <v>2858</v>
      </c>
      <c r="AZ1235">
        <v>33.197499999999998</v>
      </c>
      <c r="BA1235">
        <v>5847</v>
      </c>
      <c r="BC1235">
        <v>33.197499999999998</v>
      </c>
      <c r="BD1235">
        <v>388</v>
      </c>
      <c r="BE1235">
        <v>33.197499999999998</v>
      </c>
      <c r="BF1235">
        <v>3445</v>
      </c>
    </row>
    <row r="1236" spans="1:58" x14ac:dyDescent="0.25">
      <c r="A1236">
        <v>33.220399999999998</v>
      </c>
      <c r="B1236">
        <v>358</v>
      </c>
      <c r="C1236">
        <v>38.220399999999998</v>
      </c>
      <c r="D1236">
        <v>3646</v>
      </c>
      <c r="E1236">
        <v>33.220399999999998</v>
      </c>
      <c r="F1236">
        <v>6377</v>
      </c>
      <c r="G1236">
        <v>20.48</v>
      </c>
      <c r="H1236">
        <v>11711</v>
      </c>
      <c r="I1236">
        <v>20.48</v>
      </c>
      <c r="J1236">
        <v>9778</v>
      </c>
      <c r="K1236">
        <v>33.220399999999998</v>
      </c>
      <c r="L1236">
        <v>13110</v>
      </c>
      <c r="N1236">
        <v>33.220399999999998</v>
      </c>
      <c r="O1236">
        <v>358</v>
      </c>
      <c r="P1236">
        <v>33.220399999999998</v>
      </c>
      <c r="Q1236">
        <v>8402</v>
      </c>
      <c r="S1236">
        <v>33.220399999999998</v>
      </c>
      <c r="T1236">
        <v>358</v>
      </c>
      <c r="U1236">
        <v>33.220399999999998</v>
      </c>
      <c r="V1236">
        <v>4769</v>
      </c>
      <c r="X1236">
        <v>33.220399999999998</v>
      </c>
      <c r="Y1236">
        <v>4854</v>
      </c>
      <c r="Z1236">
        <v>38.220399999999998</v>
      </c>
      <c r="AA1236">
        <v>2656</v>
      </c>
      <c r="AB1236">
        <v>33.220399999999998</v>
      </c>
      <c r="AC1236">
        <v>367</v>
      </c>
      <c r="AE1236">
        <v>38.220399999999998</v>
      </c>
      <c r="AF1236">
        <v>656</v>
      </c>
      <c r="AG1236">
        <v>33.220399999999998</v>
      </c>
      <c r="AH1236">
        <v>4766</v>
      </c>
      <c r="AL1236">
        <v>33.220399999999998</v>
      </c>
      <c r="AM1236">
        <v>357</v>
      </c>
      <c r="AN1236">
        <v>33.220399999999998</v>
      </c>
      <c r="AO1236">
        <v>4902</v>
      </c>
      <c r="AQ1236">
        <v>33.220399999999998</v>
      </c>
      <c r="AR1236">
        <v>358</v>
      </c>
      <c r="AS1236">
        <v>33.220399999999998</v>
      </c>
      <c r="AT1236">
        <v>4569</v>
      </c>
      <c r="AV1236">
        <v>33.220399999999998</v>
      </c>
      <c r="AW1236">
        <v>377</v>
      </c>
      <c r="AX1236">
        <v>33.220399999999998</v>
      </c>
      <c r="AY1236">
        <v>2854</v>
      </c>
      <c r="AZ1236">
        <v>33.220399999999998</v>
      </c>
      <c r="BA1236">
        <v>5841</v>
      </c>
      <c r="BC1236">
        <v>33.220399999999998</v>
      </c>
      <c r="BD1236">
        <v>358</v>
      </c>
      <c r="BE1236">
        <v>33.220399999999998</v>
      </c>
      <c r="BF1236">
        <v>3482</v>
      </c>
    </row>
    <row r="1237" spans="1:58" x14ac:dyDescent="0.25">
      <c r="A1237">
        <v>33.243299999999998</v>
      </c>
      <c r="B1237">
        <v>354</v>
      </c>
      <c r="C1237">
        <v>38.243299999999998</v>
      </c>
      <c r="D1237">
        <v>3590</v>
      </c>
      <c r="E1237">
        <v>33.243299999999998</v>
      </c>
      <c r="F1237">
        <v>6356</v>
      </c>
      <c r="G1237">
        <v>20.495000000000001</v>
      </c>
      <c r="H1237">
        <v>11744</v>
      </c>
      <c r="I1237">
        <v>20.495000000000001</v>
      </c>
      <c r="J1237">
        <v>9787</v>
      </c>
      <c r="K1237">
        <v>33.243299999999998</v>
      </c>
      <c r="L1237">
        <v>13099</v>
      </c>
      <c r="N1237">
        <v>33.243299999999998</v>
      </c>
      <c r="O1237">
        <v>354</v>
      </c>
      <c r="P1237">
        <v>33.243299999999998</v>
      </c>
      <c r="Q1237">
        <v>8369</v>
      </c>
      <c r="S1237">
        <v>33.243299999999998</v>
      </c>
      <c r="T1237">
        <v>354</v>
      </c>
      <c r="U1237">
        <v>33.243299999999998</v>
      </c>
      <c r="V1237">
        <v>4756</v>
      </c>
      <c r="X1237">
        <v>33.243299999999998</v>
      </c>
      <c r="Y1237">
        <v>4889</v>
      </c>
      <c r="Z1237">
        <v>38.243299999999998</v>
      </c>
      <c r="AA1237">
        <v>2646</v>
      </c>
      <c r="AB1237">
        <v>33.243299999999998</v>
      </c>
      <c r="AC1237">
        <v>402</v>
      </c>
      <c r="AE1237">
        <v>38.243299999999998</v>
      </c>
      <c r="AF1237">
        <v>646</v>
      </c>
      <c r="AG1237">
        <v>33.243299999999998</v>
      </c>
      <c r="AH1237">
        <v>4766</v>
      </c>
      <c r="AL1237">
        <v>33.243299999999998</v>
      </c>
      <c r="AM1237">
        <v>400</v>
      </c>
      <c r="AN1237">
        <v>33.243299999999998</v>
      </c>
      <c r="AO1237">
        <v>4869</v>
      </c>
      <c r="AQ1237">
        <v>33.243299999999998</v>
      </c>
      <c r="AR1237">
        <v>354</v>
      </c>
      <c r="AS1237">
        <v>33.243299999999998</v>
      </c>
      <c r="AT1237">
        <v>4518</v>
      </c>
      <c r="AV1237">
        <v>33.243299999999998</v>
      </c>
      <c r="AW1237">
        <v>356</v>
      </c>
      <c r="AX1237">
        <v>33.243299999999998</v>
      </c>
      <c r="AY1237">
        <v>2889</v>
      </c>
      <c r="AZ1237">
        <v>33.243299999999998</v>
      </c>
      <c r="BA1237">
        <v>5834</v>
      </c>
      <c r="BC1237">
        <v>33.243299999999998</v>
      </c>
      <c r="BD1237">
        <v>354</v>
      </c>
      <c r="BE1237">
        <v>33.243299999999998</v>
      </c>
      <c r="BF1237">
        <v>3500</v>
      </c>
    </row>
    <row r="1238" spans="1:58" x14ac:dyDescent="0.25">
      <c r="A1238">
        <v>33.266300000000001</v>
      </c>
      <c r="B1238">
        <v>389</v>
      </c>
      <c r="C1238">
        <v>38.266300000000001</v>
      </c>
      <c r="D1238">
        <v>3523</v>
      </c>
      <c r="E1238">
        <v>33.266300000000001</v>
      </c>
      <c r="F1238">
        <v>6424</v>
      </c>
      <c r="G1238">
        <v>20.51</v>
      </c>
      <c r="H1238">
        <v>11727</v>
      </c>
      <c r="I1238">
        <v>20.51</v>
      </c>
      <c r="J1238">
        <v>9770</v>
      </c>
      <c r="K1238">
        <v>33.266300000000001</v>
      </c>
      <c r="L1238">
        <v>13089</v>
      </c>
      <c r="N1238">
        <v>33.266300000000001</v>
      </c>
      <c r="O1238">
        <v>389</v>
      </c>
      <c r="P1238">
        <v>33.266300000000001</v>
      </c>
      <c r="Q1238">
        <v>8315</v>
      </c>
      <c r="S1238">
        <v>33.266300000000001</v>
      </c>
      <c r="T1238">
        <v>389</v>
      </c>
      <c r="U1238">
        <v>33.266300000000001</v>
      </c>
      <c r="V1238">
        <v>4741</v>
      </c>
      <c r="X1238">
        <v>33.266300000000001</v>
      </c>
      <c r="Y1238">
        <v>4844</v>
      </c>
      <c r="Z1238">
        <v>38.266300000000001</v>
      </c>
      <c r="AA1238">
        <v>2590</v>
      </c>
      <c r="AB1238">
        <v>33.266300000000001</v>
      </c>
      <c r="AC1238">
        <v>369</v>
      </c>
      <c r="AE1238">
        <v>38.266300000000001</v>
      </c>
      <c r="AF1238">
        <v>590</v>
      </c>
      <c r="AG1238">
        <v>33.266300000000001</v>
      </c>
      <c r="AH1238">
        <v>4794</v>
      </c>
      <c r="AL1238">
        <v>33.266300000000001</v>
      </c>
      <c r="AM1238">
        <v>384</v>
      </c>
      <c r="AN1238">
        <v>33.266300000000001</v>
      </c>
      <c r="AO1238">
        <v>4815</v>
      </c>
      <c r="AQ1238">
        <v>33.266300000000001</v>
      </c>
      <c r="AR1238">
        <v>389</v>
      </c>
      <c r="AS1238">
        <v>33.266300000000001</v>
      </c>
      <c r="AT1238">
        <v>4478</v>
      </c>
      <c r="AV1238">
        <v>33.266300000000001</v>
      </c>
      <c r="AW1238">
        <v>424</v>
      </c>
      <c r="AX1238">
        <v>33.266300000000001</v>
      </c>
      <c r="AY1238">
        <v>2844</v>
      </c>
      <c r="AZ1238">
        <v>33.266300000000001</v>
      </c>
      <c r="BA1238">
        <v>5837</v>
      </c>
      <c r="BC1238">
        <v>33.266300000000001</v>
      </c>
      <c r="BD1238">
        <v>389</v>
      </c>
      <c r="BE1238">
        <v>33.266300000000001</v>
      </c>
      <c r="BF1238">
        <v>3511</v>
      </c>
    </row>
    <row r="1239" spans="1:58" x14ac:dyDescent="0.25">
      <c r="A1239">
        <v>33.289200000000001</v>
      </c>
      <c r="B1239">
        <v>344</v>
      </c>
      <c r="C1239">
        <v>38.289200000000001</v>
      </c>
      <c r="D1239">
        <v>3508</v>
      </c>
      <c r="E1239">
        <v>33.289200000000001</v>
      </c>
      <c r="F1239">
        <v>6409</v>
      </c>
      <c r="G1239">
        <v>20.524999999999999</v>
      </c>
      <c r="H1239">
        <v>11772</v>
      </c>
      <c r="I1239">
        <v>20.524999999999999</v>
      </c>
      <c r="J1239">
        <v>9782</v>
      </c>
      <c r="K1239">
        <v>33.289200000000001</v>
      </c>
      <c r="L1239">
        <v>13129</v>
      </c>
      <c r="N1239">
        <v>33.289200000000001</v>
      </c>
      <c r="O1239">
        <v>344</v>
      </c>
      <c r="P1239">
        <v>33.289200000000001</v>
      </c>
      <c r="Q1239">
        <v>8370</v>
      </c>
      <c r="S1239">
        <v>33.289200000000001</v>
      </c>
      <c r="T1239">
        <v>344</v>
      </c>
      <c r="U1239">
        <v>33.289200000000001</v>
      </c>
      <c r="V1239">
        <v>4780</v>
      </c>
      <c r="X1239">
        <v>33.289200000000001</v>
      </c>
      <c r="Y1239">
        <v>4835</v>
      </c>
      <c r="Z1239">
        <v>38.289200000000001</v>
      </c>
      <c r="AA1239">
        <v>2523</v>
      </c>
      <c r="AB1239">
        <v>33.289200000000001</v>
      </c>
      <c r="AC1239">
        <v>315</v>
      </c>
      <c r="AE1239">
        <v>38.289200000000001</v>
      </c>
      <c r="AF1239">
        <v>523</v>
      </c>
      <c r="AG1239">
        <v>33.289200000000001</v>
      </c>
      <c r="AH1239">
        <v>4786</v>
      </c>
      <c r="AL1239">
        <v>33.289200000000001</v>
      </c>
      <c r="AM1239">
        <v>381</v>
      </c>
      <c r="AN1239">
        <v>33.289200000000001</v>
      </c>
      <c r="AO1239">
        <v>4870</v>
      </c>
      <c r="AQ1239">
        <v>33.289200000000001</v>
      </c>
      <c r="AR1239">
        <v>344</v>
      </c>
      <c r="AS1239">
        <v>33.289200000000001</v>
      </c>
      <c r="AT1239">
        <v>4475</v>
      </c>
      <c r="AV1239">
        <v>33.289200000000001</v>
      </c>
      <c r="AW1239">
        <v>409</v>
      </c>
      <c r="AX1239">
        <v>33.289200000000001</v>
      </c>
      <c r="AY1239">
        <v>2835</v>
      </c>
      <c r="AZ1239">
        <v>33.289200000000001</v>
      </c>
      <c r="BA1239">
        <v>5870</v>
      </c>
      <c r="BC1239">
        <v>33.289200000000001</v>
      </c>
      <c r="BD1239">
        <v>344</v>
      </c>
      <c r="BE1239">
        <v>33.289200000000001</v>
      </c>
      <c r="BF1239">
        <v>3544</v>
      </c>
    </row>
    <row r="1240" spans="1:58" x14ac:dyDescent="0.25">
      <c r="A1240">
        <v>33.312100000000001</v>
      </c>
      <c r="B1240">
        <v>335</v>
      </c>
      <c r="C1240">
        <v>38.312100000000001</v>
      </c>
      <c r="D1240">
        <v>3457</v>
      </c>
      <c r="E1240">
        <v>33.312100000000001</v>
      </c>
      <c r="F1240">
        <v>6392</v>
      </c>
      <c r="G1240">
        <v>20.54</v>
      </c>
      <c r="H1240">
        <v>11814</v>
      </c>
      <c r="I1240">
        <v>20.54</v>
      </c>
      <c r="J1240">
        <v>9697</v>
      </c>
      <c r="K1240">
        <v>33.312100000000001</v>
      </c>
      <c r="L1240">
        <v>13120</v>
      </c>
      <c r="N1240">
        <v>33.312100000000001</v>
      </c>
      <c r="O1240">
        <v>335</v>
      </c>
      <c r="P1240">
        <v>33.312100000000001</v>
      </c>
      <c r="Q1240">
        <v>8390</v>
      </c>
      <c r="S1240">
        <v>33.312100000000001</v>
      </c>
      <c r="T1240">
        <v>335</v>
      </c>
      <c r="U1240">
        <v>33.312100000000001</v>
      </c>
      <c r="V1240">
        <v>4751</v>
      </c>
      <c r="X1240">
        <v>33.312100000000001</v>
      </c>
      <c r="Y1240">
        <v>4849</v>
      </c>
      <c r="Z1240">
        <v>38.312100000000001</v>
      </c>
      <c r="AA1240">
        <v>2508</v>
      </c>
      <c r="AB1240">
        <v>33.312100000000001</v>
      </c>
      <c r="AC1240">
        <v>370</v>
      </c>
      <c r="AE1240">
        <v>38.312100000000001</v>
      </c>
      <c r="AF1240">
        <v>508</v>
      </c>
      <c r="AG1240">
        <v>33.312100000000001</v>
      </c>
      <c r="AH1240">
        <v>4811</v>
      </c>
      <c r="AL1240">
        <v>33.312100000000001</v>
      </c>
      <c r="AM1240">
        <v>376</v>
      </c>
      <c r="AN1240">
        <v>33.312100000000001</v>
      </c>
      <c r="AO1240">
        <v>4890</v>
      </c>
      <c r="AQ1240">
        <v>33.312100000000001</v>
      </c>
      <c r="AR1240">
        <v>335</v>
      </c>
      <c r="AS1240">
        <v>33.312100000000001</v>
      </c>
      <c r="AT1240">
        <v>4440</v>
      </c>
      <c r="AV1240">
        <v>33.312100000000001</v>
      </c>
      <c r="AW1240">
        <v>392</v>
      </c>
      <c r="AX1240">
        <v>33.312100000000001</v>
      </c>
      <c r="AY1240">
        <v>2849</v>
      </c>
      <c r="AZ1240">
        <v>33.312100000000001</v>
      </c>
      <c r="BA1240">
        <v>5841</v>
      </c>
      <c r="BC1240">
        <v>33.312100000000001</v>
      </c>
      <c r="BD1240">
        <v>335</v>
      </c>
      <c r="BE1240">
        <v>33.312100000000001</v>
      </c>
      <c r="BF1240">
        <v>3518</v>
      </c>
    </row>
    <row r="1241" spans="1:58" x14ac:dyDescent="0.25">
      <c r="A1241">
        <v>33.335000000000001</v>
      </c>
      <c r="B1241">
        <v>349</v>
      </c>
      <c r="C1241">
        <v>38.335000000000001</v>
      </c>
      <c r="D1241">
        <v>3432</v>
      </c>
      <c r="E1241">
        <v>33.335000000000001</v>
      </c>
      <c r="F1241">
        <v>6411</v>
      </c>
      <c r="G1241">
        <v>20.555</v>
      </c>
      <c r="H1241">
        <v>11772</v>
      </c>
      <c r="I1241">
        <v>20.555</v>
      </c>
      <c r="J1241">
        <v>9692</v>
      </c>
      <c r="K1241">
        <v>33.335000000000001</v>
      </c>
      <c r="L1241">
        <v>13145</v>
      </c>
      <c r="N1241">
        <v>33.335000000000001</v>
      </c>
      <c r="O1241">
        <v>349</v>
      </c>
      <c r="P1241">
        <v>33.335000000000001</v>
      </c>
      <c r="Q1241">
        <v>8372</v>
      </c>
      <c r="S1241">
        <v>33.335000000000001</v>
      </c>
      <c r="T1241">
        <v>349</v>
      </c>
      <c r="U1241">
        <v>33.335000000000001</v>
      </c>
      <c r="V1241">
        <v>4750</v>
      </c>
      <c r="X1241">
        <v>33.335000000000001</v>
      </c>
      <c r="Y1241">
        <v>4850</v>
      </c>
      <c r="Z1241">
        <v>38.335000000000001</v>
      </c>
      <c r="AA1241">
        <v>2457</v>
      </c>
      <c r="AB1241">
        <v>33.335000000000001</v>
      </c>
      <c r="AC1241">
        <v>390</v>
      </c>
      <c r="AE1241">
        <v>38.335000000000001</v>
      </c>
      <c r="AF1241">
        <v>457</v>
      </c>
      <c r="AG1241">
        <v>33.335000000000001</v>
      </c>
      <c r="AH1241">
        <v>4869</v>
      </c>
      <c r="AL1241">
        <v>33.335000000000001</v>
      </c>
      <c r="AM1241">
        <v>387</v>
      </c>
      <c r="AN1241">
        <v>33.335000000000001</v>
      </c>
      <c r="AO1241">
        <v>4872</v>
      </c>
      <c r="AQ1241">
        <v>33.335000000000001</v>
      </c>
      <c r="AR1241">
        <v>349</v>
      </c>
      <c r="AS1241">
        <v>33.335000000000001</v>
      </c>
      <c r="AT1241">
        <v>4464</v>
      </c>
      <c r="AV1241">
        <v>33.335000000000001</v>
      </c>
      <c r="AW1241">
        <v>411</v>
      </c>
      <c r="AX1241">
        <v>33.335000000000001</v>
      </c>
      <c r="AY1241">
        <v>2850</v>
      </c>
      <c r="AZ1241">
        <v>33.335000000000001</v>
      </c>
      <c r="BA1241">
        <v>5844</v>
      </c>
      <c r="BC1241">
        <v>33.335000000000001</v>
      </c>
      <c r="BD1241">
        <v>349</v>
      </c>
      <c r="BE1241">
        <v>33.335000000000001</v>
      </c>
      <c r="BF1241">
        <v>3585</v>
      </c>
    </row>
    <row r="1242" spans="1:58" x14ac:dyDescent="0.25">
      <c r="A1242">
        <v>33.357900000000001</v>
      </c>
      <c r="B1242">
        <v>350</v>
      </c>
      <c r="C1242">
        <v>38.357900000000001</v>
      </c>
      <c r="D1242">
        <v>3454</v>
      </c>
      <c r="E1242">
        <v>33.357900000000001</v>
      </c>
      <c r="F1242">
        <v>6436</v>
      </c>
      <c r="G1242">
        <v>20.57</v>
      </c>
      <c r="H1242">
        <v>11725</v>
      </c>
      <c r="I1242">
        <v>20.57</v>
      </c>
      <c r="J1242">
        <v>9749</v>
      </c>
      <c r="K1242">
        <v>33.357900000000001</v>
      </c>
      <c r="L1242">
        <v>13124</v>
      </c>
      <c r="N1242">
        <v>33.357900000000001</v>
      </c>
      <c r="O1242">
        <v>350</v>
      </c>
      <c r="P1242">
        <v>33.357900000000001</v>
      </c>
      <c r="Q1242">
        <v>8380</v>
      </c>
      <c r="S1242">
        <v>33.357900000000001</v>
      </c>
      <c r="T1242">
        <v>350</v>
      </c>
      <c r="U1242">
        <v>33.357900000000001</v>
      </c>
      <c r="V1242">
        <v>4759</v>
      </c>
      <c r="X1242">
        <v>33.357900000000001</v>
      </c>
      <c r="Y1242">
        <v>4901</v>
      </c>
      <c r="Z1242">
        <v>38.357900000000001</v>
      </c>
      <c r="AA1242">
        <v>2432</v>
      </c>
      <c r="AB1242">
        <v>33.357900000000001</v>
      </c>
      <c r="AC1242">
        <v>372</v>
      </c>
      <c r="AE1242">
        <v>38.357900000000001</v>
      </c>
      <c r="AF1242">
        <v>432</v>
      </c>
      <c r="AG1242">
        <v>33.357900000000001</v>
      </c>
      <c r="AH1242">
        <v>4938</v>
      </c>
      <c r="AL1242">
        <v>33.357900000000001</v>
      </c>
      <c r="AM1242">
        <v>402</v>
      </c>
      <c r="AN1242">
        <v>33.357900000000001</v>
      </c>
      <c r="AO1242">
        <v>4880</v>
      </c>
      <c r="AQ1242">
        <v>33.357900000000001</v>
      </c>
      <c r="AR1242">
        <v>350</v>
      </c>
      <c r="AS1242">
        <v>33.357900000000001</v>
      </c>
      <c r="AT1242">
        <v>4479</v>
      </c>
      <c r="AV1242">
        <v>33.357900000000001</v>
      </c>
      <c r="AW1242">
        <v>436</v>
      </c>
      <c r="AX1242">
        <v>33.357900000000001</v>
      </c>
      <c r="AY1242">
        <v>2901</v>
      </c>
      <c r="AZ1242">
        <v>33.357900000000001</v>
      </c>
      <c r="BA1242">
        <v>5844</v>
      </c>
      <c r="BC1242">
        <v>33.357900000000001</v>
      </c>
      <c r="BD1242">
        <v>350</v>
      </c>
      <c r="BE1242">
        <v>33.357900000000001</v>
      </c>
      <c r="BF1242">
        <v>3631</v>
      </c>
    </row>
    <row r="1243" spans="1:58" x14ac:dyDescent="0.25">
      <c r="A1243">
        <v>33.380800000000001</v>
      </c>
      <c r="B1243">
        <v>401</v>
      </c>
      <c r="C1243">
        <v>38.380800000000001</v>
      </c>
      <c r="D1243">
        <v>3424</v>
      </c>
      <c r="E1243">
        <v>33.380800000000001</v>
      </c>
      <c r="F1243">
        <v>6374</v>
      </c>
      <c r="G1243">
        <v>20.585000000000001</v>
      </c>
      <c r="H1243">
        <v>11707</v>
      </c>
      <c r="I1243">
        <v>20.585000000000001</v>
      </c>
      <c r="J1243">
        <v>9761</v>
      </c>
      <c r="K1243">
        <v>33.380800000000001</v>
      </c>
      <c r="L1243">
        <v>13049</v>
      </c>
      <c r="N1243">
        <v>33.380800000000001</v>
      </c>
      <c r="O1243">
        <v>401</v>
      </c>
      <c r="P1243">
        <v>33.380800000000001</v>
      </c>
      <c r="Q1243">
        <v>8360</v>
      </c>
      <c r="S1243">
        <v>33.380800000000001</v>
      </c>
      <c r="T1243">
        <v>401</v>
      </c>
      <c r="U1243">
        <v>33.380800000000001</v>
      </c>
      <c r="V1243">
        <v>4770</v>
      </c>
      <c r="X1243">
        <v>33.380800000000001</v>
      </c>
      <c r="Y1243">
        <v>4859</v>
      </c>
      <c r="Z1243">
        <v>38.380800000000001</v>
      </c>
      <c r="AA1243">
        <v>2454</v>
      </c>
      <c r="AB1243">
        <v>33.380800000000001</v>
      </c>
      <c r="AC1243">
        <v>380</v>
      </c>
      <c r="AE1243">
        <v>38.380800000000001</v>
      </c>
      <c r="AF1243">
        <v>454</v>
      </c>
      <c r="AG1243">
        <v>33.380800000000001</v>
      </c>
      <c r="AH1243">
        <v>4989</v>
      </c>
      <c r="AL1243">
        <v>33.380800000000001</v>
      </c>
      <c r="AM1243">
        <v>358</v>
      </c>
      <c r="AN1243">
        <v>33.380800000000001</v>
      </c>
      <c r="AO1243">
        <v>4860</v>
      </c>
      <c r="AQ1243">
        <v>33.380800000000001</v>
      </c>
      <c r="AR1243">
        <v>401</v>
      </c>
      <c r="AS1243">
        <v>33.380800000000001</v>
      </c>
      <c r="AT1243">
        <v>4570</v>
      </c>
      <c r="AV1243">
        <v>33.380800000000001</v>
      </c>
      <c r="AW1243">
        <v>374</v>
      </c>
      <c r="AX1243">
        <v>33.380800000000001</v>
      </c>
      <c r="AY1243">
        <v>2859</v>
      </c>
      <c r="AZ1243">
        <v>33.380800000000001</v>
      </c>
      <c r="BA1243">
        <v>5869</v>
      </c>
      <c r="BC1243">
        <v>33.380800000000001</v>
      </c>
      <c r="BD1243">
        <v>401</v>
      </c>
      <c r="BE1243">
        <v>33.380800000000001</v>
      </c>
      <c r="BF1243">
        <v>3662</v>
      </c>
    </row>
    <row r="1244" spans="1:58" x14ac:dyDescent="0.25">
      <c r="A1244">
        <v>33.403700000000001</v>
      </c>
      <c r="B1244">
        <v>359</v>
      </c>
      <c r="C1244">
        <v>38.403700000000001</v>
      </c>
      <c r="D1244">
        <v>3446</v>
      </c>
      <c r="E1244">
        <v>33.403700000000001</v>
      </c>
      <c r="F1244">
        <v>6379</v>
      </c>
      <c r="G1244">
        <v>20.6</v>
      </c>
      <c r="H1244">
        <v>11701</v>
      </c>
      <c r="I1244">
        <v>20.6</v>
      </c>
      <c r="J1244">
        <v>9768</v>
      </c>
      <c r="K1244">
        <v>33.403700000000001</v>
      </c>
      <c r="L1244">
        <v>13117</v>
      </c>
      <c r="N1244">
        <v>33.403700000000001</v>
      </c>
      <c r="O1244">
        <v>359</v>
      </c>
      <c r="P1244">
        <v>33.403700000000001</v>
      </c>
      <c r="Q1244">
        <v>8367</v>
      </c>
      <c r="S1244">
        <v>33.403700000000001</v>
      </c>
      <c r="T1244">
        <v>359</v>
      </c>
      <c r="U1244">
        <v>33.403700000000001</v>
      </c>
      <c r="V1244">
        <v>4766</v>
      </c>
      <c r="X1244">
        <v>33.403700000000001</v>
      </c>
      <c r="Y1244">
        <v>4853</v>
      </c>
      <c r="Z1244">
        <v>38.403700000000001</v>
      </c>
      <c r="AA1244">
        <v>2424</v>
      </c>
      <c r="AB1244">
        <v>33.403700000000001</v>
      </c>
      <c r="AC1244">
        <v>360</v>
      </c>
      <c r="AE1244">
        <v>38.403700000000001</v>
      </c>
      <c r="AF1244">
        <v>424</v>
      </c>
      <c r="AG1244">
        <v>33.403700000000001</v>
      </c>
      <c r="AH1244">
        <v>5147</v>
      </c>
      <c r="AL1244">
        <v>33.403700000000001</v>
      </c>
      <c r="AM1244">
        <v>387</v>
      </c>
      <c r="AN1244">
        <v>33.403700000000001</v>
      </c>
      <c r="AO1244">
        <v>4867</v>
      </c>
      <c r="AQ1244">
        <v>33.403700000000001</v>
      </c>
      <c r="AR1244">
        <v>359</v>
      </c>
      <c r="AS1244">
        <v>33.403700000000001</v>
      </c>
      <c r="AT1244">
        <v>4710</v>
      </c>
      <c r="AV1244">
        <v>33.403700000000001</v>
      </c>
      <c r="AW1244">
        <v>379</v>
      </c>
      <c r="AX1244">
        <v>33.403700000000001</v>
      </c>
      <c r="AY1244">
        <v>2853</v>
      </c>
      <c r="AZ1244">
        <v>33.403700000000001</v>
      </c>
      <c r="BA1244">
        <v>5854</v>
      </c>
      <c r="BC1244">
        <v>33.403700000000001</v>
      </c>
      <c r="BD1244">
        <v>359</v>
      </c>
      <c r="BE1244">
        <v>33.403700000000001</v>
      </c>
      <c r="BF1244">
        <v>3672</v>
      </c>
    </row>
    <row r="1245" spans="1:58" x14ac:dyDescent="0.25">
      <c r="A1245">
        <v>33.426600000000001</v>
      </c>
      <c r="B1245">
        <v>353</v>
      </c>
      <c r="C1245">
        <v>38.426600000000001</v>
      </c>
      <c r="D1245">
        <v>3387</v>
      </c>
      <c r="E1245">
        <v>33.426600000000001</v>
      </c>
      <c r="F1245">
        <v>6447</v>
      </c>
      <c r="G1245">
        <v>20.614999999999998</v>
      </c>
      <c r="H1245">
        <v>11688</v>
      </c>
      <c r="I1245">
        <v>20.614999999999998</v>
      </c>
      <c r="J1245">
        <v>9794</v>
      </c>
      <c r="K1245">
        <v>33.426600000000001</v>
      </c>
      <c r="L1245">
        <v>13125</v>
      </c>
      <c r="N1245">
        <v>33.426600000000001</v>
      </c>
      <c r="O1245">
        <v>353</v>
      </c>
      <c r="P1245">
        <v>33.426600000000001</v>
      </c>
      <c r="Q1245">
        <v>8350</v>
      </c>
      <c r="S1245">
        <v>33.426600000000001</v>
      </c>
      <c r="T1245">
        <v>353</v>
      </c>
      <c r="U1245">
        <v>33.426600000000001</v>
      </c>
      <c r="V1245">
        <v>4766</v>
      </c>
      <c r="X1245">
        <v>33.426600000000001</v>
      </c>
      <c r="Y1245">
        <v>4881</v>
      </c>
      <c r="Z1245">
        <v>38.426600000000001</v>
      </c>
      <c r="AA1245">
        <v>2446</v>
      </c>
      <c r="AB1245">
        <v>33.426600000000001</v>
      </c>
      <c r="AC1245">
        <v>367</v>
      </c>
      <c r="AE1245">
        <v>38.426600000000001</v>
      </c>
      <c r="AF1245">
        <v>446</v>
      </c>
      <c r="AG1245">
        <v>33.426600000000001</v>
      </c>
      <c r="AH1245">
        <v>5322</v>
      </c>
      <c r="AL1245">
        <v>33.426600000000001</v>
      </c>
      <c r="AM1245">
        <v>389</v>
      </c>
      <c r="AN1245">
        <v>33.426600000000001</v>
      </c>
      <c r="AO1245">
        <v>4850</v>
      </c>
      <c r="AQ1245">
        <v>33.426600000000001</v>
      </c>
      <c r="AR1245">
        <v>353</v>
      </c>
      <c r="AS1245">
        <v>33.426600000000001</v>
      </c>
      <c r="AT1245">
        <v>4879</v>
      </c>
      <c r="AV1245">
        <v>33.426600000000001</v>
      </c>
      <c r="AW1245">
        <v>447</v>
      </c>
      <c r="AX1245">
        <v>33.426600000000001</v>
      </c>
      <c r="AY1245">
        <v>2881</v>
      </c>
      <c r="AZ1245">
        <v>33.426600000000001</v>
      </c>
      <c r="BA1245">
        <v>5853</v>
      </c>
      <c r="BC1245">
        <v>33.426600000000001</v>
      </c>
      <c r="BD1245">
        <v>353</v>
      </c>
      <c r="BE1245">
        <v>33.426600000000001</v>
      </c>
      <c r="BF1245">
        <v>3864</v>
      </c>
    </row>
    <row r="1246" spans="1:58" x14ac:dyDescent="0.25">
      <c r="A1246">
        <v>33.4495</v>
      </c>
      <c r="B1246">
        <v>381</v>
      </c>
      <c r="C1246">
        <v>38.4495</v>
      </c>
      <c r="D1246">
        <v>3403</v>
      </c>
      <c r="E1246">
        <v>33.4495</v>
      </c>
      <c r="F1246">
        <v>6354</v>
      </c>
      <c r="G1246">
        <v>20.63</v>
      </c>
      <c r="H1246">
        <v>11759</v>
      </c>
      <c r="I1246">
        <v>20.63</v>
      </c>
      <c r="J1246">
        <v>9778</v>
      </c>
      <c r="K1246">
        <v>33.4495</v>
      </c>
      <c r="L1246">
        <v>13103</v>
      </c>
      <c r="N1246">
        <v>33.4495</v>
      </c>
      <c r="O1246">
        <v>381</v>
      </c>
      <c r="P1246">
        <v>33.4495</v>
      </c>
      <c r="Q1246">
        <v>8395</v>
      </c>
      <c r="S1246">
        <v>33.4495</v>
      </c>
      <c r="T1246">
        <v>381</v>
      </c>
      <c r="U1246">
        <v>33.4495</v>
      </c>
      <c r="V1246">
        <v>4797</v>
      </c>
      <c r="X1246">
        <v>33.4495</v>
      </c>
      <c r="Y1246">
        <v>4821</v>
      </c>
      <c r="Z1246">
        <v>38.4495</v>
      </c>
      <c r="AA1246">
        <v>2387</v>
      </c>
      <c r="AB1246">
        <v>33.4495</v>
      </c>
      <c r="AC1246">
        <v>350</v>
      </c>
      <c r="AE1246">
        <v>38.4495</v>
      </c>
      <c r="AF1246">
        <v>387</v>
      </c>
      <c r="AG1246">
        <v>33.4495</v>
      </c>
      <c r="AH1246">
        <v>5615</v>
      </c>
      <c r="AL1246">
        <v>33.4495</v>
      </c>
      <c r="AM1246">
        <v>374</v>
      </c>
      <c r="AN1246">
        <v>33.4495</v>
      </c>
      <c r="AO1246">
        <v>4895</v>
      </c>
      <c r="AQ1246">
        <v>33.4495</v>
      </c>
      <c r="AR1246">
        <v>381</v>
      </c>
      <c r="AS1246">
        <v>33.4495</v>
      </c>
      <c r="AT1246">
        <v>5147</v>
      </c>
      <c r="AV1246">
        <v>33.4495</v>
      </c>
      <c r="AW1246">
        <v>354</v>
      </c>
      <c r="AX1246">
        <v>33.4495</v>
      </c>
      <c r="AY1246">
        <v>2821</v>
      </c>
      <c r="AZ1246">
        <v>33.4495</v>
      </c>
      <c r="BA1246">
        <v>5877</v>
      </c>
      <c r="BC1246">
        <v>33.4495</v>
      </c>
      <c r="BD1246">
        <v>381</v>
      </c>
      <c r="BE1246">
        <v>33.4495</v>
      </c>
      <c r="BF1246">
        <v>4021</v>
      </c>
    </row>
    <row r="1247" spans="1:58" x14ac:dyDescent="0.25">
      <c r="A1247">
        <v>33.4724</v>
      </c>
      <c r="B1247">
        <v>321</v>
      </c>
      <c r="C1247">
        <v>38.4724</v>
      </c>
      <c r="D1247">
        <v>3418</v>
      </c>
      <c r="E1247">
        <v>33.4724</v>
      </c>
      <c r="F1247">
        <v>6414</v>
      </c>
      <c r="G1247">
        <v>20.645</v>
      </c>
      <c r="H1247">
        <v>11716</v>
      </c>
      <c r="I1247">
        <v>20.645</v>
      </c>
      <c r="J1247">
        <v>9787</v>
      </c>
      <c r="K1247">
        <v>33.4724</v>
      </c>
      <c r="L1247">
        <v>13101</v>
      </c>
      <c r="N1247">
        <v>33.4724</v>
      </c>
      <c r="O1247">
        <v>321</v>
      </c>
      <c r="P1247">
        <v>33.4724</v>
      </c>
      <c r="Q1247">
        <v>8374</v>
      </c>
      <c r="S1247">
        <v>33.4724</v>
      </c>
      <c r="T1247">
        <v>321</v>
      </c>
      <c r="U1247">
        <v>33.4724</v>
      </c>
      <c r="V1247">
        <v>4775</v>
      </c>
      <c r="X1247">
        <v>33.4724</v>
      </c>
      <c r="Y1247">
        <v>4894</v>
      </c>
      <c r="Z1247">
        <v>38.4724</v>
      </c>
      <c r="AA1247">
        <v>2403</v>
      </c>
      <c r="AB1247">
        <v>33.4724</v>
      </c>
      <c r="AC1247">
        <v>395</v>
      </c>
      <c r="AE1247">
        <v>38.4724</v>
      </c>
      <c r="AF1247">
        <v>403</v>
      </c>
      <c r="AG1247">
        <v>33.4724</v>
      </c>
      <c r="AH1247">
        <v>6023</v>
      </c>
      <c r="AL1247">
        <v>33.4724</v>
      </c>
      <c r="AM1247">
        <v>379</v>
      </c>
      <c r="AN1247">
        <v>33.4724</v>
      </c>
      <c r="AO1247">
        <v>4874</v>
      </c>
      <c r="AQ1247">
        <v>33.4724</v>
      </c>
      <c r="AR1247">
        <v>321</v>
      </c>
      <c r="AS1247">
        <v>33.4724</v>
      </c>
      <c r="AT1247">
        <v>5466</v>
      </c>
      <c r="AV1247">
        <v>33.4724</v>
      </c>
      <c r="AW1247">
        <v>414</v>
      </c>
      <c r="AX1247">
        <v>33.4724</v>
      </c>
      <c r="AY1247">
        <v>2894</v>
      </c>
      <c r="AZ1247">
        <v>33.4724</v>
      </c>
      <c r="BA1247">
        <v>5908</v>
      </c>
      <c r="BC1247">
        <v>33.4724</v>
      </c>
      <c r="BD1247">
        <v>321</v>
      </c>
      <c r="BE1247">
        <v>33.4724</v>
      </c>
      <c r="BF1247">
        <v>4266</v>
      </c>
    </row>
    <row r="1248" spans="1:58" x14ac:dyDescent="0.25">
      <c r="A1248">
        <v>33.4953</v>
      </c>
      <c r="B1248">
        <v>394</v>
      </c>
      <c r="C1248">
        <v>38.4953</v>
      </c>
      <c r="D1248">
        <v>3358</v>
      </c>
      <c r="E1248">
        <v>33.4953</v>
      </c>
      <c r="F1248">
        <v>6424</v>
      </c>
      <c r="G1248">
        <v>20.66</v>
      </c>
      <c r="H1248">
        <v>11740</v>
      </c>
      <c r="I1248">
        <v>20.66</v>
      </c>
      <c r="J1248">
        <v>9788</v>
      </c>
      <c r="K1248">
        <v>33.4953</v>
      </c>
      <c r="L1248">
        <v>13007</v>
      </c>
      <c r="N1248">
        <v>33.4953</v>
      </c>
      <c r="O1248">
        <v>394</v>
      </c>
      <c r="P1248">
        <v>33.4953</v>
      </c>
      <c r="Q1248">
        <v>8378</v>
      </c>
      <c r="S1248">
        <v>33.4953</v>
      </c>
      <c r="T1248">
        <v>394</v>
      </c>
      <c r="U1248">
        <v>33.4953</v>
      </c>
      <c r="V1248">
        <v>4761</v>
      </c>
      <c r="X1248">
        <v>33.4953</v>
      </c>
      <c r="Y1248">
        <v>4898</v>
      </c>
      <c r="Z1248">
        <v>38.4953</v>
      </c>
      <c r="AA1248">
        <v>2418</v>
      </c>
      <c r="AB1248">
        <v>33.4953</v>
      </c>
      <c r="AC1248">
        <v>374</v>
      </c>
      <c r="AE1248">
        <v>38.4953</v>
      </c>
      <c r="AF1248">
        <v>418</v>
      </c>
      <c r="AG1248">
        <v>33.4953</v>
      </c>
      <c r="AH1248">
        <v>6675</v>
      </c>
      <c r="AL1248">
        <v>33.4953</v>
      </c>
      <c r="AM1248">
        <v>395</v>
      </c>
      <c r="AN1248">
        <v>33.4953</v>
      </c>
      <c r="AO1248">
        <v>4878</v>
      </c>
      <c r="AQ1248">
        <v>33.4953</v>
      </c>
      <c r="AR1248">
        <v>394</v>
      </c>
      <c r="AS1248">
        <v>33.4953</v>
      </c>
      <c r="AT1248">
        <v>5678</v>
      </c>
      <c r="AV1248">
        <v>33.4953</v>
      </c>
      <c r="AW1248">
        <v>424</v>
      </c>
      <c r="AX1248">
        <v>33.4953</v>
      </c>
      <c r="AY1248">
        <v>2898</v>
      </c>
      <c r="AZ1248">
        <v>33.4953</v>
      </c>
      <c r="BA1248">
        <v>5911</v>
      </c>
      <c r="BC1248">
        <v>33.4953</v>
      </c>
      <c r="BD1248">
        <v>394</v>
      </c>
      <c r="BE1248">
        <v>33.4953</v>
      </c>
      <c r="BF1248">
        <v>4403</v>
      </c>
    </row>
    <row r="1249" spans="1:58" x14ac:dyDescent="0.25">
      <c r="A1249">
        <v>33.5182</v>
      </c>
      <c r="B1249">
        <v>398</v>
      </c>
      <c r="C1249">
        <v>38.5182</v>
      </c>
      <c r="D1249">
        <v>3335</v>
      </c>
      <c r="E1249">
        <v>33.5182</v>
      </c>
      <c r="F1249">
        <v>6392</v>
      </c>
      <c r="G1249">
        <v>20.675000000000001</v>
      </c>
      <c r="H1249">
        <v>11762</v>
      </c>
      <c r="I1249">
        <v>20.675000000000001</v>
      </c>
      <c r="J1249">
        <v>9849</v>
      </c>
      <c r="K1249">
        <v>33.5182</v>
      </c>
      <c r="L1249">
        <v>13080</v>
      </c>
      <c r="N1249">
        <v>33.5182</v>
      </c>
      <c r="O1249">
        <v>398</v>
      </c>
      <c r="P1249">
        <v>33.5182</v>
      </c>
      <c r="Q1249">
        <v>8390</v>
      </c>
      <c r="S1249">
        <v>33.5182</v>
      </c>
      <c r="T1249">
        <v>398</v>
      </c>
      <c r="U1249">
        <v>33.5182</v>
      </c>
      <c r="V1249">
        <v>4762</v>
      </c>
      <c r="X1249">
        <v>33.5182</v>
      </c>
      <c r="Y1249">
        <v>4860</v>
      </c>
      <c r="Z1249">
        <v>38.5182</v>
      </c>
      <c r="AA1249">
        <v>2358</v>
      </c>
      <c r="AB1249">
        <v>33.5182</v>
      </c>
      <c r="AC1249">
        <v>378</v>
      </c>
      <c r="AE1249">
        <v>38.5182</v>
      </c>
      <c r="AF1249">
        <v>358</v>
      </c>
      <c r="AG1249">
        <v>33.5182</v>
      </c>
      <c r="AH1249">
        <v>7174</v>
      </c>
      <c r="AL1249">
        <v>33.5182</v>
      </c>
      <c r="AM1249">
        <v>360</v>
      </c>
      <c r="AN1249">
        <v>33.5182</v>
      </c>
      <c r="AO1249">
        <v>4890</v>
      </c>
      <c r="AQ1249">
        <v>33.5182</v>
      </c>
      <c r="AR1249">
        <v>398</v>
      </c>
      <c r="AS1249">
        <v>33.5182</v>
      </c>
      <c r="AT1249">
        <v>5649</v>
      </c>
      <c r="AV1249">
        <v>33.5182</v>
      </c>
      <c r="AW1249">
        <v>392</v>
      </c>
      <c r="AX1249">
        <v>33.5182</v>
      </c>
      <c r="AY1249">
        <v>2860</v>
      </c>
      <c r="AZ1249">
        <v>33.5182</v>
      </c>
      <c r="BA1249">
        <v>5849</v>
      </c>
      <c r="BC1249">
        <v>33.5182</v>
      </c>
      <c r="BD1249">
        <v>398</v>
      </c>
      <c r="BE1249">
        <v>33.5182</v>
      </c>
      <c r="BF1249">
        <v>4442</v>
      </c>
    </row>
    <row r="1250" spans="1:58" x14ac:dyDescent="0.25">
      <c r="A1250">
        <v>33.5411</v>
      </c>
      <c r="B1250">
        <v>360</v>
      </c>
      <c r="C1250">
        <v>38.5411</v>
      </c>
      <c r="D1250">
        <v>3362</v>
      </c>
      <c r="E1250">
        <v>33.5411</v>
      </c>
      <c r="F1250">
        <v>6386</v>
      </c>
      <c r="G1250">
        <v>20.69</v>
      </c>
      <c r="H1250">
        <v>11746</v>
      </c>
      <c r="I1250">
        <v>20.69</v>
      </c>
      <c r="J1250">
        <v>9845</v>
      </c>
      <c r="K1250">
        <v>33.5411</v>
      </c>
      <c r="L1250">
        <v>13082</v>
      </c>
      <c r="N1250">
        <v>33.5411</v>
      </c>
      <c r="O1250">
        <v>360</v>
      </c>
      <c r="P1250">
        <v>33.5411</v>
      </c>
      <c r="Q1250">
        <v>8398</v>
      </c>
      <c r="S1250">
        <v>33.5411</v>
      </c>
      <c r="T1250">
        <v>360</v>
      </c>
      <c r="U1250">
        <v>33.5411</v>
      </c>
      <c r="V1250">
        <v>4775</v>
      </c>
      <c r="X1250">
        <v>33.5411</v>
      </c>
      <c r="Y1250">
        <v>4886</v>
      </c>
      <c r="Z1250">
        <v>38.5411</v>
      </c>
      <c r="AA1250">
        <v>2335</v>
      </c>
      <c r="AB1250">
        <v>33.5411</v>
      </c>
      <c r="AC1250">
        <v>390</v>
      </c>
      <c r="AE1250">
        <v>38.5411</v>
      </c>
      <c r="AF1250">
        <v>335</v>
      </c>
      <c r="AG1250">
        <v>33.5411</v>
      </c>
      <c r="AH1250">
        <v>7313</v>
      </c>
      <c r="AL1250">
        <v>33.5411</v>
      </c>
      <c r="AM1250">
        <v>341</v>
      </c>
      <c r="AN1250">
        <v>33.5411</v>
      </c>
      <c r="AO1250">
        <v>4898</v>
      </c>
      <c r="AQ1250">
        <v>33.5411</v>
      </c>
      <c r="AR1250">
        <v>360</v>
      </c>
      <c r="AS1250">
        <v>33.5411</v>
      </c>
      <c r="AT1250">
        <v>5525</v>
      </c>
      <c r="AV1250">
        <v>33.5411</v>
      </c>
      <c r="AW1250">
        <v>386</v>
      </c>
      <c r="AX1250">
        <v>33.5411</v>
      </c>
      <c r="AY1250">
        <v>2886</v>
      </c>
      <c r="AZ1250">
        <v>33.5411</v>
      </c>
      <c r="BA1250">
        <v>5848</v>
      </c>
      <c r="BC1250">
        <v>33.5411</v>
      </c>
      <c r="BD1250">
        <v>360</v>
      </c>
      <c r="BE1250">
        <v>33.5411</v>
      </c>
      <c r="BF1250">
        <v>4230</v>
      </c>
    </row>
    <row r="1251" spans="1:58" x14ac:dyDescent="0.25">
      <c r="A1251">
        <v>33.564</v>
      </c>
      <c r="B1251">
        <v>386</v>
      </c>
      <c r="C1251">
        <v>38.564</v>
      </c>
      <c r="D1251">
        <v>3339</v>
      </c>
      <c r="E1251">
        <v>33.564</v>
      </c>
      <c r="F1251">
        <v>6397</v>
      </c>
      <c r="G1251">
        <v>20.704999999999998</v>
      </c>
      <c r="H1251">
        <v>11792</v>
      </c>
      <c r="I1251">
        <v>20.704999999999998</v>
      </c>
      <c r="J1251">
        <v>9801</v>
      </c>
      <c r="K1251">
        <v>33.564</v>
      </c>
      <c r="L1251">
        <v>13077</v>
      </c>
      <c r="N1251">
        <v>33.564</v>
      </c>
      <c r="O1251">
        <v>386</v>
      </c>
      <c r="P1251">
        <v>33.564</v>
      </c>
      <c r="Q1251">
        <v>8395</v>
      </c>
      <c r="S1251">
        <v>33.564</v>
      </c>
      <c r="T1251">
        <v>386</v>
      </c>
      <c r="U1251">
        <v>33.564</v>
      </c>
      <c r="V1251">
        <v>4768</v>
      </c>
      <c r="X1251">
        <v>33.564</v>
      </c>
      <c r="Y1251">
        <v>4895</v>
      </c>
      <c r="Z1251">
        <v>38.564</v>
      </c>
      <c r="AA1251">
        <v>2362</v>
      </c>
      <c r="AB1251">
        <v>33.564</v>
      </c>
      <c r="AC1251">
        <v>398</v>
      </c>
      <c r="AE1251">
        <v>38.564</v>
      </c>
      <c r="AF1251">
        <v>362</v>
      </c>
      <c r="AG1251">
        <v>33.564</v>
      </c>
      <c r="AH1251">
        <v>7017</v>
      </c>
      <c r="AL1251">
        <v>33.564</v>
      </c>
      <c r="AM1251">
        <v>396</v>
      </c>
      <c r="AN1251">
        <v>33.564</v>
      </c>
      <c r="AO1251">
        <v>4895</v>
      </c>
      <c r="AQ1251">
        <v>33.564</v>
      </c>
      <c r="AR1251">
        <v>386</v>
      </c>
      <c r="AS1251">
        <v>33.564</v>
      </c>
      <c r="AT1251">
        <v>5267</v>
      </c>
      <c r="AV1251">
        <v>33.564</v>
      </c>
      <c r="AW1251">
        <v>397</v>
      </c>
      <c r="AX1251">
        <v>33.564</v>
      </c>
      <c r="AY1251">
        <v>2895</v>
      </c>
      <c r="AZ1251">
        <v>33.564</v>
      </c>
      <c r="BA1251">
        <v>5877</v>
      </c>
      <c r="BC1251">
        <v>33.564</v>
      </c>
      <c r="BD1251">
        <v>386</v>
      </c>
      <c r="BE1251">
        <v>33.564</v>
      </c>
      <c r="BF1251">
        <v>3903</v>
      </c>
    </row>
    <row r="1252" spans="1:58" x14ac:dyDescent="0.25">
      <c r="A1252">
        <v>33.5869</v>
      </c>
      <c r="B1252">
        <v>395</v>
      </c>
      <c r="C1252">
        <v>38.5869</v>
      </c>
      <c r="D1252">
        <v>3348</v>
      </c>
      <c r="E1252">
        <v>33.5869</v>
      </c>
      <c r="F1252">
        <v>6421</v>
      </c>
      <c r="G1252">
        <v>20.72</v>
      </c>
      <c r="H1252">
        <v>11763</v>
      </c>
      <c r="I1252">
        <v>20.72</v>
      </c>
      <c r="J1252">
        <v>9794</v>
      </c>
      <c r="K1252">
        <v>33.5869</v>
      </c>
      <c r="L1252">
        <v>13053</v>
      </c>
      <c r="N1252">
        <v>33.5869</v>
      </c>
      <c r="O1252">
        <v>395</v>
      </c>
      <c r="P1252">
        <v>33.5869</v>
      </c>
      <c r="Q1252">
        <v>8404</v>
      </c>
      <c r="S1252">
        <v>33.5869</v>
      </c>
      <c r="T1252">
        <v>395</v>
      </c>
      <c r="U1252">
        <v>33.5869</v>
      </c>
      <c r="V1252">
        <v>4776</v>
      </c>
      <c r="X1252">
        <v>33.5869</v>
      </c>
      <c r="Y1252">
        <v>4930</v>
      </c>
      <c r="Z1252">
        <v>38.5869</v>
      </c>
      <c r="AA1252">
        <v>2339</v>
      </c>
      <c r="AB1252">
        <v>33.5869</v>
      </c>
      <c r="AC1252">
        <v>395</v>
      </c>
      <c r="AE1252">
        <v>38.5869</v>
      </c>
      <c r="AF1252">
        <v>339</v>
      </c>
      <c r="AG1252">
        <v>33.5869</v>
      </c>
      <c r="AH1252">
        <v>6352</v>
      </c>
      <c r="AL1252">
        <v>33.5869</v>
      </c>
      <c r="AM1252">
        <v>348</v>
      </c>
      <c r="AN1252">
        <v>33.5869</v>
      </c>
      <c r="AO1252">
        <v>4904</v>
      </c>
      <c r="AQ1252">
        <v>33.5869</v>
      </c>
      <c r="AR1252">
        <v>395</v>
      </c>
      <c r="AS1252">
        <v>33.5869</v>
      </c>
      <c r="AT1252">
        <v>4957</v>
      </c>
      <c r="AV1252">
        <v>33.5869</v>
      </c>
      <c r="AW1252">
        <v>421</v>
      </c>
      <c r="AX1252">
        <v>33.5869</v>
      </c>
      <c r="AY1252">
        <v>2930</v>
      </c>
      <c r="AZ1252">
        <v>33.5869</v>
      </c>
      <c r="BA1252">
        <v>5851</v>
      </c>
      <c r="BC1252">
        <v>33.5869</v>
      </c>
      <c r="BD1252">
        <v>395</v>
      </c>
      <c r="BE1252">
        <v>33.5869</v>
      </c>
      <c r="BF1252">
        <v>3714</v>
      </c>
    </row>
    <row r="1253" spans="1:58" x14ac:dyDescent="0.25">
      <c r="A1253">
        <v>33.6098</v>
      </c>
      <c r="B1253">
        <v>430</v>
      </c>
      <c r="C1253">
        <v>38.6098</v>
      </c>
      <c r="D1253">
        <v>3358</v>
      </c>
      <c r="E1253">
        <v>33.6098</v>
      </c>
      <c r="F1253">
        <v>6419</v>
      </c>
      <c r="G1253">
        <v>20.734999999999999</v>
      </c>
      <c r="H1253">
        <v>11723</v>
      </c>
      <c r="I1253">
        <v>20.734999999999999</v>
      </c>
      <c r="J1253">
        <v>9769</v>
      </c>
      <c r="K1253">
        <v>33.6098</v>
      </c>
      <c r="L1253">
        <v>13082</v>
      </c>
      <c r="N1253">
        <v>33.6098</v>
      </c>
      <c r="O1253">
        <v>430</v>
      </c>
      <c r="P1253">
        <v>33.6098</v>
      </c>
      <c r="Q1253">
        <v>8360</v>
      </c>
      <c r="S1253">
        <v>33.6098</v>
      </c>
      <c r="T1253">
        <v>430</v>
      </c>
      <c r="U1253">
        <v>33.6098</v>
      </c>
      <c r="V1253">
        <v>4755</v>
      </c>
      <c r="X1253">
        <v>33.6098</v>
      </c>
      <c r="Y1253">
        <v>4900</v>
      </c>
      <c r="Z1253">
        <v>38.6098</v>
      </c>
      <c r="AA1253">
        <v>2348</v>
      </c>
      <c r="AB1253">
        <v>33.6098</v>
      </c>
      <c r="AC1253">
        <v>404</v>
      </c>
      <c r="AE1253">
        <v>38.6098</v>
      </c>
      <c r="AF1253">
        <v>348</v>
      </c>
      <c r="AG1253">
        <v>33.6098</v>
      </c>
      <c r="AH1253">
        <v>5648</v>
      </c>
      <c r="AL1253">
        <v>33.6098</v>
      </c>
      <c r="AM1253">
        <v>390</v>
      </c>
      <c r="AN1253">
        <v>33.6098</v>
      </c>
      <c r="AO1253">
        <v>4860</v>
      </c>
      <c r="AQ1253">
        <v>33.6098</v>
      </c>
      <c r="AR1253">
        <v>430</v>
      </c>
      <c r="AS1253">
        <v>33.6098</v>
      </c>
      <c r="AT1253">
        <v>4739</v>
      </c>
      <c r="AV1253">
        <v>33.6098</v>
      </c>
      <c r="AW1253">
        <v>419</v>
      </c>
      <c r="AX1253">
        <v>33.6098</v>
      </c>
      <c r="AY1253">
        <v>2900</v>
      </c>
      <c r="AZ1253">
        <v>33.6098</v>
      </c>
      <c r="BA1253">
        <v>5852</v>
      </c>
      <c r="BC1253">
        <v>33.6098</v>
      </c>
      <c r="BD1253">
        <v>430</v>
      </c>
      <c r="BE1253">
        <v>33.6098</v>
      </c>
      <c r="BF1253">
        <v>3552</v>
      </c>
    </row>
    <row r="1254" spans="1:58" x14ac:dyDescent="0.25">
      <c r="A1254">
        <v>33.632800000000003</v>
      </c>
      <c r="B1254">
        <v>400</v>
      </c>
      <c r="C1254">
        <v>38.632800000000003</v>
      </c>
      <c r="D1254">
        <v>3370</v>
      </c>
      <c r="E1254">
        <v>33.632800000000003</v>
      </c>
      <c r="F1254">
        <v>6412</v>
      </c>
      <c r="G1254">
        <v>20.75</v>
      </c>
      <c r="H1254">
        <v>11748</v>
      </c>
      <c r="I1254">
        <v>20.75</v>
      </c>
      <c r="J1254">
        <v>9762</v>
      </c>
      <c r="K1254">
        <v>33.632800000000003</v>
      </c>
      <c r="L1254">
        <v>13068</v>
      </c>
      <c r="N1254">
        <v>33.632800000000003</v>
      </c>
      <c r="O1254">
        <v>400</v>
      </c>
      <c r="P1254">
        <v>33.632800000000003</v>
      </c>
      <c r="Q1254">
        <v>8372</v>
      </c>
      <c r="S1254">
        <v>33.632800000000003</v>
      </c>
      <c r="T1254">
        <v>400</v>
      </c>
      <c r="U1254">
        <v>33.632800000000003</v>
      </c>
      <c r="V1254">
        <v>4753</v>
      </c>
      <c r="X1254">
        <v>33.632800000000003</v>
      </c>
      <c r="Y1254">
        <v>4897</v>
      </c>
      <c r="Z1254">
        <v>38.632800000000003</v>
      </c>
      <c r="AA1254">
        <v>2358</v>
      </c>
      <c r="AB1254">
        <v>33.632800000000003</v>
      </c>
      <c r="AC1254">
        <v>360</v>
      </c>
      <c r="AE1254">
        <v>38.632800000000003</v>
      </c>
      <c r="AF1254">
        <v>358</v>
      </c>
      <c r="AG1254">
        <v>33.632800000000003</v>
      </c>
      <c r="AH1254">
        <v>5302</v>
      </c>
      <c r="AL1254">
        <v>33.632800000000003</v>
      </c>
      <c r="AM1254">
        <v>374</v>
      </c>
      <c r="AN1254">
        <v>33.632800000000003</v>
      </c>
      <c r="AO1254">
        <v>4872</v>
      </c>
      <c r="AQ1254">
        <v>33.632800000000003</v>
      </c>
      <c r="AR1254">
        <v>400</v>
      </c>
      <c r="AS1254">
        <v>33.632800000000003</v>
      </c>
      <c r="AT1254">
        <v>4623</v>
      </c>
      <c r="AV1254">
        <v>33.632800000000003</v>
      </c>
      <c r="AW1254">
        <v>412</v>
      </c>
      <c r="AX1254">
        <v>33.632800000000003</v>
      </c>
      <c r="AY1254">
        <v>2897</v>
      </c>
      <c r="AZ1254">
        <v>33.632800000000003</v>
      </c>
      <c r="BA1254">
        <v>5867</v>
      </c>
      <c r="BC1254">
        <v>33.632800000000003</v>
      </c>
      <c r="BD1254">
        <v>400</v>
      </c>
      <c r="BE1254">
        <v>33.632800000000003</v>
      </c>
      <c r="BF1254">
        <v>3485</v>
      </c>
    </row>
    <row r="1255" spans="1:58" x14ac:dyDescent="0.25">
      <c r="A1255">
        <v>33.655700000000003</v>
      </c>
      <c r="B1255">
        <v>397</v>
      </c>
      <c r="C1255">
        <v>38.655700000000003</v>
      </c>
      <c r="D1255">
        <v>3330</v>
      </c>
      <c r="E1255">
        <v>33.655700000000003</v>
      </c>
      <c r="F1255">
        <v>6383</v>
      </c>
      <c r="G1255">
        <v>20.765000000000001</v>
      </c>
      <c r="H1255">
        <v>11790</v>
      </c>
      <c r="I1255">
        <v>20.765000000000001</v>
      </c>
      <c r="J1255">
        <v>9775</v>
      </c>
      <c r="K1255">
        <v>33.655700000000003</v>
      </c>
      <c r="L1255">
        <v>13115</v>
      </c>
      <c r="N1255">
        <v>33.655700000000003</v>
      </c>
      <c r="O1255">
        <v>397</v>
      </c>
      <c r="P1255">
        <v>33.655700000000003</v>
      </c>
      <c r="Q1255">
        <v>8385</v>
      </c>
      <c r="S1255">
        <v>33.655700000000003</v>
      </c>
      <c r="T1255">
        <v>397</v>
      </c>
      <c r="U1255">
        <v>33.655700000000003</v>
      </c>
      <c r="V1255">
        <v>4793</v>
      </c>
      <c r="X1255">
        <v>33.655700000000003</v>
      </c>
      <c r="Y1255">
        <v>4879</v>
      </c>
      <c r="Z1255">
        <v>38.655700000000003</v>
      </c>
      <c r="AA1255">
        <v>2370</v>
      </c>
      <c r="AB1255">
        <v>33.655700000000003</v>
      </c>
      <c r="AC1255">
        <v>372</v>
      </c>
      <c r="AE1255">
        <v>38.655700000000003</v>
      </c>
      <c r="AF1255">
        <v>370</v>
      </c>
      <c r="AG1255">
        <v>33.655700000000003</v>
      </c>
      <c r="AH1255">
        <v>5111</v>
      </c>
      <c r="AL1255">
        <v>33.655700000000003</v>
      </c>
      <c r="AM1255">
        <v>389</v>
      </c>
      <c r="AN1255">
        <v>33.655700000000003</v>
      </c>
      <c r="AO1255">
        <v>4885</v>
      </c>
      <c r="AQ1255">
        <v>33.655700000000003</v>
      </c>
      <c r="AR1255">
        <v>397</v>
      </c>
      <c r="AS1255">
        <v>33.655700000000003</v>
      </c>
      <c r="AT1255">
        <v>4528</v>
      </c>
      <c r="AV1255">
        <v>33.655700000000003</v>
      </c>
      <c r="AW1255">
        <v>383</v>
      </c>
      <c r="AX1255">
        <v>33.655700000000003</v>
      </c>
      <c r="AY1255">
        <v>2879</v>
      </c>
      <c r="AZ1255">
        <v>33.655700000000003</v>
      </c>
      <c r="BA1255">
        <v>5873</v>
      </c>
      <c r="BC1255">
        <v>33.655700000000003</v>
      </c>
      <c r="BD1255">
        <v>397</v>
      </c>
      <c r="BE1255">
        <v>33.655700000000003</v>
      </c>
      <c r="BF1255">
        <v>3452</v>
      </c>
    </row>
    <row r="1256" spans="1:58" x14ac:dyDescent="0.25">
      <c r="A1256">
        <v>33.678600000000003</v>
      </c>
      <c r="B1256">
        <v>379</v>
      </c>
      <c r="C1256">
        <v>38.678600000000003</v>
      </c>
      <c r="D1256">
        <v>3303</v>
      </c>
      <c r="E1256">
        <v>33.678600000000003</v>
      </c>
      <c r="F1256">
        <v>6417</v>
      </c>
      <c r="G1256">
        <v>20.78</v>
      </c>
      <c r="H1256">
        <v>11797</v>
      </c>
      <c r="I1256">
        <v>20.78</v>
      </c>
      <c r="J1256">
        <v>9784</v>
      </c>
      <c r="K1256">
        <v>33.678600000000003</v>
      </c>
      <c r="L1256">
        <v>13050</v>
      </c>
      <c r="N1256">
        <v>33.678600000000003</v>
      </c>
      <c r="O1256">
        <v>379</v>
      </c>
      <c r="P1256">
        <v>33.678600000000003</v>
      </c>
      <c r="Q1256">
        <v>8351</v>
      </c>
      <c r="S1256">
        <v>33.678600000000003</v>
      </c>
      <c r="T1256">
        <v>379</v>
      </c>
      <c r="U1256">
        <v>33.678600000000003</v>
      </c>
      <c r="V1256">
        <v>4787</v>
      </c>
      <c r="X1256">
        <v>33.678600000000003</v>
      </c>
      <c r="Y1256">
        <v>4897</v>
      </c>
      <c r="Z1256">
        <v>38.678600000000003</v>
      </c>
      <c r="AA1256">
        <v>2330</v>
      </c>
      <c r="AB1256">
        <v>33.678600000000003</v>
      </c>
      <c r="AC1256">
        <v>385</v>
      </c>
      <c r="AE1256">
        <v>38.678600000000003</v>
      </c>
      <c r="AF1256">
        <v>330</v>
      </c>
      <c r="AG1256">
        <v>33.678600000000003</v>
      </c>
      <c r="AH1256">
        <v>5038</v>
      </c>
      <c r="AL1256">
        <v>33.678600000000003</v>
      </c>
      <c r="AM1256">
        <v>371</v>
      </c>
      <c r="AN1256">
        <v>33.678600000000003</v>
      </c>
      <c r="AO1256">
        <v>4851</v>
      </c>
      <c r="AQ1256">
        <v>33.678600000000003</v>
      </c>
      <c r="AR1256">
        <v>379</v>
      </c>
      <c r="AS1256">
        <v>33.678600000000003</v>
      </c>
      <c r="AT1256">
        <v>4477</v>
      </c>
      <c r="AV1256">
        <v>33.678600000000003</v>
      </c>
      <c r="AW1256">
        <v>417</v>
      </c>
      <c r="AX1256">
        <v>33.678600000000003</v>
      </c>
      <c r="AY1256">
        <v>2897</v>
      </c>
      <c r="AZ1256">
        <v>33.678600000000003</v>
      </c>
      <c r="BA1256">
        <v>5882</v>
      </c>
      <c r="BC1256">
        <v>33.678600000000003</v>
      </c>
      <c r="BD1256">
        <v>379</v>
      </c>
      <c r="BE1256">
        <v>33.678600000000003</v>
      </c>
      <c r="BF1256">
        <v>3428</v>
      </c>
    </row>
    <row r="1257" spans="1:58" x14ac:dyDescent="0.25">
      <c r="A1257">
        <v>33.701500000000003</v>
      </c>
      <c r="B1257">
        <v>397</v>
      </c>
      <c r="C1257">
        <v>38.701500000000003</v>
      </c>
      <c r="D1257">
        <v>3342</v>
      </c>
      <c r="E1257">
        <v>33.701500000000003</v>
      </c>
      <c r="F1257">
        <v>6404</v>
      </c>
      <c r="G1257">
        <v>20.795000000000002</v>
      </c>
      <c r="H1257">
        <v>11771</v>
      </c>
      <c r="I1257">
        <v>20.795000000000002</v>
      </c>
      <c r="J1257">
        <v>9780</v>
      </c>
      <c r="K1257">
        <v>33.701500000000003</v>
      </c>
      <c r="L1257">
        <v>13075</v>
      </c>
      <c r="N1257">
        <v>33.701500000000003</v>
      </c>
      <c r="O1257">
        <v>397</v>
      </c>
      <c r="P1257">
        <v>33.701500000000003</v>
      </c>
      <c r="Q1257">
        <v>8418</v>
      </c>
      <c r="S1257">
        <v>33.701500000000003</v>
      </c>
      <c r="T1257">
        <v>397</v>
      </c>
      <c r="U1257">
        <v>33.701500000000003</v>
      </c>
      <c r="V1257">
        <v>4782</v>
      </c>
      <c r="X1257">
        <v>33.701500000000003</v>
      </c>
      <c r="Y1257">
        <v>4871</v>
      </c>
      <c r="Z1257">
        <v>38.701500000000003</v>
      </c>
      <c r="AA1257">
        <v>2303</v>
      </c>
      <c r="AB1257">
        <v>33.701500000000003</v>
      </c>
      <c r="AC1257">
        <v>351</v>
      </c>
      <c r="AE1257">
        <v>38.701500000000003</v>
      </c>
      <c r="AF1257">
        <v>303</v>
      </c>
      <c r="AG1257">
        <v>33.701500000000003</v>
      </c>
      <c r="AH1257">
        <v>4946</v>
      </c>
      <c r="AL1257">
        <v>33.701500000000003</v>
      </c>
      <c r="AM1257">
        <v>373</v>
      </c>
      <c r="AN1257">
        <v>33.701500000000003</v>
      </c>
      <c r="AO1257">
        <v>4918</v>
      </c>
      <c r="AQ1257">
        <v>33.701500000000003</v>
      </c>
      <c r="AR1257">
        <v>397</v>
      </c>
      <c r="AS1257">
        <v>33.701500000000003</v>
      </c>
      <c r="AT1257">
        <v>4433</v>
      </c>
      <c r="AV1257">
        <v>33.701500000000003</v>
      </c>
      <c r="AW1257">
        <v>404</v>
      </c>
      <c r="AX1257">
        <v>33.701500000000003</v>
      </c>
      <c r="AY1257">
        <v>2871</v>
      </c>
      <c r="AZ1257">
        <v>33.701500000000003</v>
      </c>
      <c r="BA1257">
        <v>5870</v>
      </c>
      <c r="BC1257">
        <v>33.701500000000003</v>
      </c>
      <c r="BD1257">
        <v>397</v>
      </c>
      <c r="BE1257">
        <v>33.701500000000003</v>
      </c>
      <c r="BF1257">
        <v>3425</v>
      </c>
    </row>
    <row r="1258" spans="1:58" x14ac:dyDescent="0.25">
      <c r="A1258">
        <v>33.724400000000003</v>
      </c>
      <c r="B1258">
        <v>371</v>
      </c>
      <c r="C1258">
        <v>38.724400000000003</v>
      </c>
      <c r="D1258">
        <v>3319</v>
      </c>
      <c r="E1258">
        <v>33.724400000000003</v>
      </c>
      <c r="F1258">
        <v>6345</v>
      </c>
      <c r="G1258">
        <v>20.81</v>
      </c>
      <c r="H1258">
        <v>11761</v>
      </c>
      <c r="I1258">
        <v>20.81</v>
      </c>
      <c r="J1258">
        <v>9727</v>
      </c>
      <c r="K1258">
        <v>33.724400000000003</v>
      </c>
      <c r="L1258">
        <v>13071</v>
      </c>
      <c r="N1258">
        <v>33.724400000000003</v>
      </c>
      <c r="O1258">
        <v>371</v>
      </c>
      <c r="P1258">
        <v>33.724400000000003</v>
      </c>
      <c r="Q1258">
        <v>8381</v>
      </c>
      <c r="S1258">
        <v>33.724400000000003</v>
      </c>
      <c r="T1258">
        <v>371</v>
      </c>
      <c r="U1258">
        <v>33.724400000000003</v>
      </c>
      <c r="V1258">
        <v>4785</v>
      </c>
      <c r="X1258">
        <v>33.724400000000003</v>
      </c>
      <c r="Y1258">
        <v>4887</v>
      </c>
      <c r="Z1258">
        <v>38.724400000000003</v>
      </c>
      <c r="AA1258">
        <v>2342</v>
      </c>
      <c r="AB1258">
        <v>33.724400000000003</v>
      </c>
      <c r="AC1258">
        <v>418</v>
      </c>
      <c r="AE1258">
        <v>38.724400000000003</v>
      </c>
      <c r="AF1258">
        <v>342</v>
      </c>
      <c r="AG1258">
        <v>33.724400000000003</v>
      </c>
      <c r="AH1258">
        <v>4902</v>
      </c>
      <c r="AL1258">
        <v>33.724400000000003</v>
      </c>
      <c r="AM1258">
        <v>410</v>
      </c>
      <c r="AN1258">
        <v>33.724400000000003</v>
      </c>
      <c r="AO1258">
        <v>4881</v>
      </c>
      <c r="AQ1258">
        <v>33.724400000000003</v>
      </c>
      <c r="AR1258">
        <v>371</v>
      </c>
      <c r="AS1258">
        <v>33.724400000000003</v>
      </c>
      <c r="AT1258">
        <v>4404</v>
      </c>
      <c r="AV1258">
        <v>33.724400000000003</v>
      </c>
      <c r="AW1258">
        <v>345</v>
      </c>
      <c r="AX1258">
        <v>33.724400000000003</v>
      </c>
      <c r="AY1258">
        <v>2887</v>
      </c>
      <c r="AZ1258">
        <v>33.724400000000003</v>
      </c>
      <c r="BA1258">
        <v>5854</v>
      </c>
      <c r="BC1258">
        <v>33.724400000000003</v>
      </c>
      <c r="BD1258">
        <v>371</v>
      </c>
      <c r="BE1258">
        <v>33.724400000000003</v>
      </c>
      <c r="BF1258">
        <v>3397</v>
      </c>
    </row>
    <row r="1259" spans="1:58" x14ac:dyDescent="0.25">
      <c r="A1259">
        <v>33.747300000000003</v>
      </c>
      <c r="B1259">
        <v>387</v>
      </c>
      <c r="C1259">
        <v>38.747300000000003</v>
      </c>
      <c r="D1259">
        <v>3331</v>
      </c>
      <c r="E1259">
        <v>33.747300000000003</v>
      </c>
      <c r="F1259">
        <v>6403</v>
      </c>
      <c r="G1259">
        <v>20.824999999999999</v>
      </c>
      <c r="H1259">
        <v>11745</v>
      </c>
      <c r="I1259">
        <v>20.824999999999999</v>
      </c>
      <c r="J1259">
        <v>9774</v>
      </c>
      <c r="K1259">
        <v>33.747300000000003</v>
      </c>
      <c r="L1259">
        <v>13045</v>
      </c>
      <c r="N1259">
        <v>33.747300000000003</v>
      </c>
      <c r="O1259">
        <v>387</v>
      </c>
      <c r="P1259">
        <v>33.747300000000003</v>
      </c>
      <c r="Q1259">
        <v>8345</v>
      </c>
      <c r="S1259">
        <v>33.747300000000003</v>
      </c>
      <c r="T1259">
        <v>387</v>
      </c>
      <c r="U1259">
        <v>33.747300000000003</v>
      </c>
      <c r="V1259">
        <v>4755</v>
      </c>
      <c r="X1259">
        <v>33.747300000000003</v>
      </c>
      <c r="Y1259">
        <v>4885</v>
      </c>
      <c r="Z1259">
        <v>38.747300000000003</v>
      </c>
      <c r="AA1259">
        <v>2319</v>
      </c>
      <c r="AB1259">
        <v>33.747300000000003</v>
      </c>
      <c r="AC1259">
        <v>381</v>
      </c>
      <c r="AE1259">
        <v>38.747300000000003</v>
      </c>
      <c r="AF1259">
        <v>319</v>
      </c>
      <c r="AG1259">
        <v>33.747300000000003</v>
      </c>
      <c r="AH1259">
        <v>4897</v>
      </c>
      <c r="AL1259">
        <v>33.747300000000003</v>
      </c>
      <c r="AM1259">
        <v>361</v>
      </c>
      <c r="AN1259">
        <v>33.747300000000003</v>
      </c>
      <c r="AO1259">
        <v>4845</v>
      </c>
      <c r="AQ1259">
        <v>33.747300000000003</v>
      </c>
      <c r="AR1259">
        <v>387</v>
      </c>
      <c r="AS1259">
        <v>33.747300000000003</v>
      </c>
      <c r="AT1259">
        <v>4414</v>
      </c>
      <c r="AV1259">
        <v>33.747300000000003</v>
      </c>
      <c r="AW1259">
        <v>403</v>
      </c>
      <c r="AX1259">
        <v>33.747300000000003</v>
      </c>
      <c r="AY1259">
        <v>2885</v>
      </c>
      <c r="AZ1259">
        <v>33.747300000000003</v>
      </c>
      <c r="BA1259">
        <v>5881</v>
      </c>
      <c r="BC1259">
        <v>33.747300000000003</v>
      </c>
      <c r="BD1259">
        <v>387</v>
      </c>
      <c r="BE1259">
        <v>33.747300000000003</v>
      </c>
      <c r="BF1259">
        <v>3409</v>
      </c>
    </row>
    <row r="1260" spans="1:58" x14ac:dyDescent="0.25">
      <c r="A1260">
        <v>33.770200000000003</v>
      </c>
      <c r="B1260">
        <v>385</v>
      </c>
      <c r="C1260">
        <v>38.770200000000003</v>
      </c>
      <c r="D1260">
        <v>3331</v>
      </c>
      <c r="E1260">
        <v>33.770200000000003</v>
      </c>
      <c r="F1260">
        <v>6381</v>
      </c>
      <c r="G1260">
        <v>20.84</v>
      </c>
      <c r="H1260">
        <v>11776</v>
      </c>
      <c r="I1260">
        <v>20.84</v>
      </c>
      <c r="J1260">
        <v>9805</v>
      </c>
      <c r="K1260">
        <v>33.770200000000003</v>
      </c>
      <c r="L1260">
        <v>13081</v>
      </c>
      <c r="N1260">
        <v>33.770200000000003</v>
      </c>
      <c r="O1260">
        <v>385</v>
      </c>
      <c r="P1260">
        <v>33.770200000000003</v>
      </c>
      <c r="Q1260">
        <v>8407</v>
      </c>
      <c r="S1260">
        <v>33.770200000000003</v>
      </c>
      <c r="T1260">
        <v>385</v>
      </c>
      <c r="U1260">
        <v>33.770200000000003</v>
      </c>
      <c r="V1260">
        <v>4761</v>
      </c>
      <c r="X1260">
        <v>33.770200000000003</v>
      </c>
      <c r="Y1260">
        <v>4885</v>
      </c>
      <c r="Z1260">
        <v>38.770200000000003</v>
      </c>
      <c r="AA1260">
        <v>2331</v>
      </c>
      <c r="AB1260">
        <v>33.770200000000003</v>
      </c>
      <c r="AC1260">
        <v>345</v>
      </c>
      <c r="AE1260">
        <v>38.770200000000003</v>
      </c>
      <c r="AF1260">
        <v>331</v>
      </c>
      <c r="AG1260">
        <v>33.770200000000003</v>
      </c>
      <c r="AH1260">
        <v>4822</v>
      </c>
      <c r="AL1260">
        <v>33.770200000000003</v>
      </c>
      <c r="AM1260">
        <v>381</v>
      </c>
      <c r="AN1260">
        <v>33.770200000000003</v>
      </c>
      <c r="AO1260">
        <v>4907</v>
      </c>
      <c r="AQ1260">
        <v>33.770200000000003</v>
      </c>
      <c r="AR1260">
        <v>385</v>
      </c>
      <c r="AS1260">
        <v>33.770200000000003</v>
      </c>
      <c r="AT1260">
        <v>4365</v>
      </c>
      <c r="AV1260">
        <v>33.770200000000003</v>
      </c>
      <c r="AW1260">
        <v>381</v>
      </c>
      <c r="AX1260">
        <v>33.770200000000003</v>
      </c>
      <c r="AY1260">
        <v>2885</v>
      </c>
      <c r="AZ1260">
        <v>33.770200000000003</v>
      </c>
      <c r="BA1260">
        <v>5927</v>
      </c>
      <c r="BC1260">
        <v>33.770200000000003</v>
      </c>
      <c r="BD1260">
        <v>385</v>
      </c>
      <c r="BE1260">
        <v>33.770200000000003</v>
      </c>
      <c r="BF1260">
        <v>3401</v>
      </c>
    </row>
    <row r="1261" spans="1:58" x14ac:dyDescent="0.25">
      <c r="A1261">
        <v>33.793100000000003</v>
      </c>
      <c r="B1261">
        <v>385</v>
      </c>
      <c r="C1261">
        <v>38.793100000000003</v>
      </c>
      <c r="D1261">
        <v>3342</v>
      </c>
      <c r="E1261">
        <v>33.793100000000003</v>
      </c>
      <c r="F1261">
        <v>6375</v>
      </c>
      <c r="G1261">
        <v>20.855</v>
      </c>
      <c r="H1261">
        <v>11801</v>
      </c>
      <c r="I1261">
        <v>20.855</v>
      </c>
      <c r="J1261">
        <v>9838</v>
      </c>
      <c r="K1261">
        <v>33.793100000000003</v>
      </c>
      <c r="L1261">
        <v>13046</v>
      </c>
      <c r="N1261">
        <v>33.793100000000003</v>
      </c>
      <c r="O1261">
        <v>385</v>
      </c>
      <c r="P1261">
        <v>33.793100000000003</v>
      </c>
      <c r="Q1261">
        <v>8368</v>
      </c>
      <c r="S1261">
        <v>33.793100000000003</v>
      </c>
      <c r="T1261">
        <v>385</v>
      </c>
      <c r="U1261">
        <v>33.793100000000003</v>
      </c>
      <c r="V1261">
        <v>4783</v>
      </c>
      <c r="X1261">
        <v>33.793100000000003</v>
      </c>
      <c r="Y1261">
        <v>4889</v>
      </c>
      <c r="Z1261">
        <v>38.793100000000003</v>
      </c>
      <c r="AA1261">
        <v>2331</v>
      </c>
      <c r="AB1261">
        <v>33.793100000000003</v>
      </c>
      <c r="AC1261">
        <v>407</v>
      </c>
      <c r="AE1261">
        <v>38.793100000000003</v>
      </c>
      <c r="AF1261">
        <v>331</v>
      </c>
      <c r="AG1261">
        <v>33.793100000000003</v>
      </c>
      <c r="AH1261">
        <v>4839</v>
      </c>
      <c r="AL1261">
        <v>33.793100000000003</v>
      </c>
      <c r="AM1261">
        <v>391</v>
      </c>
      <c r="AN1261">
        <v>33.793100000000003</v>
      </c>
      <c r="AO1261">
        <v>4868</v>
      </c>
      <c r="AQ1261">
        <v>33.793100000000003</v>
      </c>
      <c r="AR1261">
        <v>385</v>
      </c>
      <c r="AS1261">
        <v>33.793100000000003</v>
      </c>
      <c r="AT1261">
        <v>4373</v>
      </c>
      <c r="AV1261">
        <v>33.793100000000003</v>
      </c>
      <c r="AW1261">
        <v>375</v>
      </c>
      <c r="AX1261">
        <v>33.793100000000003</v>
      </c>
      <c r="AY1261">
        <v>2889</v>
      </c>
      <c r="AZ1261">
        <v>33.793100000000003</v>
      </c>
      <c r="BA1261">
        <v>5895</v>
      </c>
      <c r="BC1261">
        <v>33.793100000000003</v>
      </c>
      <c r="BD1261">
        <v>385</v>
      </c>
      <c r="BE1261">
        <v>33.793100000000003</v>
      </c>
      <c r="BF1261">
        <v>3394</v>
      </c>
    </row>
    <row r="1262" spans="1:58" x14ac:dyDescent="0.25">
      <c r="A1262">
        <v>33.816000000000003</v>
      </c>
      <c r="B1262">
        <v>389</v>
      </c>
      <c r="C1262">
        <v>38.816000000000003</v>
      </c>
      <c r="D1262">
        <v>3280</v>
      </c>
      <c r="E1262">
        <v>33.816000000000003</v>
      </c>
      <c r="F1262">
        <v>6389</v>
      </c>
      <c r="G1262">
        <v>20.87</v>
      </c>
      <c r="H1262">
        <v>11806</v>
      </c>
      <c r="I1262">
        <v>20.87</v>
      </c>
      <c r="J1262">
        <v>9823</v>
      </c>
      <c r="K1262">
        <v>33.816000000000003</v>
      </c>
      <c r="L1262">
        <v>13087</v>
      </c>
      <c r="N1262">
        <v>33.816000000000003</v>
      </c>
      <c r="O1262">
        <v>389</v>
      </c>
      <c r="P1262">
        <v>33.816000000000003</v>
      </c>
      <c r="Q1262">
        <v>8400</v>
      </c>
      <c r="S1262">
        <v>33.816000000000003</v>
      </c>
      <c r="T1262">
        <v>389</v>
      </c>
      <c r="U1262">
        <v>33.816000000000003</v>
      </c>
      <c r="V1262">
        <v>4786</v>
      </c>
      <c r="X1262">
        <v>33.816000000000003</v>
      </c>
      <c r="Y1262">
        <v>4887</v>
      </c>
      <c r="Z1262">
        <v>38.816000000000003</v>
      </c>
      <c r="AA1262">
        <v>2342</v>
      </c>
      <c r="AB1262">
        <v>33.816000000000003</v>
      </c>
      <c r="AC1262">
        <v>368</v>
      </c>
      <c r="AE1262">
        <v>38.816000000000003</v>
      </c>
      <c r="AF1262">
        <v>342</v>
      </c>
      <c r="AG1262">
        <v>33.816000000000003</v>
      </c>
      <c r="AH1262">
        <v>4829</v>
      </c>
      <c r="AL1262">
        <v>33.816000000000003</v>
      </c>
      <c r="AM1262">
        <v>371</v>
      </c>
      <c r="AN1262">
        <v>33.816000000000003</v>
      </c>
      <c r="AO1262">
        <v>4900</v>
      </c>
      <c r="AQ1262">
        <v>33.816000000000003</v>
      </c>
      <c r="AR1262">
        <v>389</v>
      </c>
      <c r="AS1262">
        <v>33.816000000000003</v>
      </c>
      <c r="AT1262">
        <v>4383</v>
      </c>
      <c r="AV1262">
        <v>33.816000000000003</v>
      </c>
      <c r="AW1262">
        <v>389</v>
      </c>
      <c r="AX1262">
        <v>33.816000000000003</v>
      </c>
      <c r="AY1262">
        <v>2887</v>
      </c>
      <c r="AZ1262">
        <v>33.816000000000003</v>
      </c>
      <c r="BA1262">
        <v>5881</v>
      </c>
      <c r="BC1262">
        <v>33.816000000000003</v>
      </c>
      <c r="BD1262">
        <v>389</v>
      </c>
      <c r="BE1262">
        <v>33.816000000000003</v>
      </c>
      <c r="BF1262">
        <v>3349</v>
      </c>
    </row>
    <row r="1263" spans="1:58" x14ac:dyDescent="0.25">
      <c r="A1263">
        <v>33.838900000000002</v>
      </c>
      <c r="B1263">
        <v>387</v>
      </c>
      <c r="C1263">
        <v>38.838900000000002</v>
      </c>
      <c r="D1263">
        <v>3345</v>
      </c>
      <c r="E1263">
        <v>33.838900000000002</v>
      </c>
      <c r="F1263">
        <v>6399</v>
      </c>
      <c r="G1263">
        <v>20.885000000000002</v>
      </c>
      <c r="H1263">
        <v>11744</v>
      </c>
      <c r="I1263">
        <v>20.885000000000002</v>
      </c>
      <c r="J1263">
        <v>9817</v>
      </c>
      <c r="K1263">
        <v>33.838900000000002</v>
      </c>
      <c r="L1263">
        <v>13076</v>
      </c>
      <c r="N1263">
        <v>33.838900000000002</v>
      </c>
      <c r="O1263">
        <v>387</v>
      </c>
      <c r="P1263">
        <v>33.838900000000002</v>
      </c>
      <c r="Q1263">
        <v>8431</v>
      </c>
      <c r="S1263">
        <v>33.838900000000002</v>
      </c>
      <c r="T1263">
        <v>387</v>
      </c>
      <c r="U1263">
        <v>33.838900000000002</v>
      </c>
      <c r="V1263">
        <v>4772</v>
      </c>
      <c r="X1263">
        <v>33.838900000000002</v>
      </c>
      <c r="Y1263">
        <v>4890</v>
      </c>
      <c r="Z1263">
        <v>38.838900000000002</v>
      </c>
      <c r="AA1263">
        <v>2280</v>
      </c>
      <c r="AB1263">
        <v>33.838900000000002</v>
      </c>
      <c r="AC1263">
        <v>400</v>
      </c>
      <c r="AE1263">
        <v>38.838900000000002</v>
      </c>
      <c r="AF1263">
        <v>280</v>
      </c>
      <c r="AG1263">
        <v>33.838900000000002</v>
      </c>
      <c r="AH1263">
        <v>4792</v>
      </c>
      <c r="AL1263">
        <v>33.838900000000002</v>
      </c>
      <c r="AM1263">
        <v>414</v>
      </c>
      <c r="AN1263">
        <v>33.838900000000002</v>
      </c>
      <c r="AO1263">
        <v>4931</v>
      </c>
      <c r="AQ1263">
        <v>33.838900000000002</v>
      </c>
      <c r="AR1263">
        <v>387</v>
      </c>
      <c r="AS1263">
        <v>33.838900000000002</v>
      </c>
      <c r="AT1263">
        <v>4366</v>
      </c>
      <c r="AV1263">
        <v>33.838900000000002</v>
      </c>
      <c r="AW1263">
        <v>399</v>
      </c>
      <c r="AX1263">
        <v>33.838900000000002</v>
      </c>
      <c r="AY1263">
        <v>2890</v>
      </c>
      <c r="AZ1263">
        <v>33.838900000000002</v>
      </c>
      <c r="BA1263">
        <v>5900</v>
      </c>
      <c r="BC1263">
        <v>33.838900000000002</v>
      </c>
      <c r="BD1263">
        <v>387</v>
      </c>
      <c r="BE1263">
        <v>33.838900000000002</v>
      </c>
      <c r="BF1263">
        <v>3350</v>
      </c>
    </row>
    <row r="1264" spans="1:58" x14ac:dyDescent="0.25">
      <c r="A1264">
        <v>33.861800000000002</v>
      </c>
      <c r="B1264">
        <v>390</v>
      </c>
      <c r="C1264">
        <v>38.861800000000002</v>
      </c>
      <c r="D1264">
        <v>3310</v>
      </c>
      <c r="E1264">
        <v>33.861800000000002</v>
      </c>
      <c r="F1264">
        <v>6404</v>
      </c>
      <c r="G1264">
        <v>20.9</v>
      </c>
      <c r="H1264">
        <v>11703</v>
      </c>
      <c r="I1264">
        <v>20.9</v>
      </c>
      <c r="J1264">
        <v>9754</v>
      </c>
      <c r="K1264">
        <v>33.861800000000002</v>
      </c>
      <c r="L1264">
        <v>13058</v>
      </c>
      <c r="N1264">
        <v>33.861800000000002</v>
      </c>
      <c r="O1264">
        <v>390</v>
      </c>
      <c r="P1264">
        <v>33.861800000000002</v>
      </c>
      <c r="Q1264">
        <v>8380</v>
      </c>
      <c r="S1264">
        <v>33.861800000000002</v>
      </c>
      <c r="T1264">
        <v>390</v>
      </c>
      <c r="U1264">
        <v>33.861800000000002</v>
      </c>
      <c r="V1264">
        <v>4804</v>
      </c>
      <c r="X1264">
        <v>33.861800000000002</v>
      </c>
      <c r="Y1264">
        <v>4911</v>
      </c>
      <c r="Z1264">
        <v>38.861800000000002</v>
      </c>
      <c r="AA1264">
        <v>2345</v>
      </c>
      <c r="AB1264">
        <v>33.861800000000002</v>
      </c>
      <c r="AC1264">
        <v>431</v>
      </c>
      <c r="AE1264">
        <v>38.861800000000002</v>
      </c>
      <c r="AF1264">
        <v>345</v>
      </c>
      <c r="AG1264">
        <v>33.861800000000002</v>
      </c>
      <c r="AH1264">
        <v>4796</v>
      </c>
      <c r="AL1264">
        <v>33.861800000000002</v>
      </c>
      <c r="AM1264">
        <v>378</v>
      </c>
      <c r="AN1264">
        <v>33.861800000000002</v>
      </c>
      <c r="AO1264">
        <v>4880</v>
      </c>
      <c r="AQ1264">
        <v>33.861800000000002</v>
      </c>
      <c r="AR1264">
        <v>390</v>
      </c>
      <c r="AS1264">
        <v>33.861800000000002</v>
      </c>
      <c r="AT1264">
        <v>4334</v>
      </c>
      <c r="AV1264">
        <v>33.861800000000002</v>
      </c>
      <c r="AW1264">
        <v>404</v>
      </c>
      <c r="AX1264">
        <v>33.861800000000002</v>
      </c>
      <c r="AY1264">
        <v>2911</v>
      </c>
      <c r="AZ1264">
        <v>33.861800000000002</v>
      </c>
      <c r="BA1264">
        <v>5900</v>
      </c>
      <c r="BC1264">
        <v>33.861800000000002</v>
      </c>
      <c r="BD1264">
        <v>390</v>
      </c>
      <c r="BE1264">
        <v>33.861800000000002</v>
      </c>
      <c r="BF1264">
        <v>3402</v>
      </c>
    </row>
    <row r="1265" spans="1:58" x14ac:dyDescent="0.25">
      <c r="A1265">
        <v>33.884700000000002</v>
      </c>
      <c r="B1265">
        <v>411</v>
      </c>
      <c r="C1265">
        <v>38.884700000000002</v>
      </c>
      <c r="D1265">
        <v>3312</v>
      </c>
      <c r="E1265">
        <v>33.884700000000002</v>
      </c>
      <c r="F1265">
        <v>6397</v>
      </c>
      <c r="G1265">
        <v>20.914999999999999</v>
      </c>
      <c r="H1265">
        <v>11747</v>
      </c>
      <c r="I1265">
        <v>20.914999999999999</v>
      </c>
      <c r="J1265">
        <v>9833</v>
      </c>
      <c r="K1265">
        <v>33.884700000000002</v>
      </c>
      <c r="L1265">
        <v>13053</v>
      </c>
      <c r="N1265">
        <v>33.884700000000002</v>
      </c>
      <c r="O1265">
        <v>411</v>
      </c>
      <c r="P1265">
        <v>33.884700000000002</v>
      </c>
      <c r="Q1265">
        <v>8402</v>
      </c>
      <c r="S1265">
        <v>33.884700000000002</v>
      </c>
      <c r="T1265">
        <v>411</v>
      </c>
      <c r="U1265">
        <v>33.884700000000002</v>
      </c>
      <c r="V1265">
        <v>4769</v>
      </c>
      <c r="X1265">
        <v>33.884700000000002</v>
      </c>
      <c r="Y1265">
        <v>4898</v>
      </c>
      <c r="Z1265">
        <v>38.884700000000002</v>
      </c>
      <c r="AA1265">
        <v>2310</v>
      </c>
      <c r="AB1265">
        <v>33.884700000000002</v>
      </c>
      <c r="AC1265">
        <v>380</v>
      </c>
      <c r="AE1265">
        <v>38.884700000000002</v>
      </c>
      <c r="AF1265">
        <v>310</v>
      </c>
      <c r="AG1265">
        <v>33.884700000000002</v>
      </c>
      <c r="AH1265">
        <v>4847</v>
      </c>
      <c r="AL1265">
        <v>33.884700000000002</v>
      </c>
      <c r="AM1265">
        <v>417</v>
      </c>
      <c r="AN1265">
        <v>33.884700000000002</v>
      </c>
      <c r="AO1265">
        <v>4902</v>
      </c>
      <c r="AQ1265">
        <v>33.884700000000002</v>
      </c>
      <c r="AR1265">
        <v>411</v>
      </c>
      <c r="AS1265">
        <v>33.884700000000002</v>
      </c>
      <c r="AT1265">
        <v>4314</v>
      </c>
      <c r="AV1265">
        <v>33.884700000000002</v>
      </c>
      <c r="AW1265">
        <v>397</v>
      </c>
      <c r="AX1265">
        <v>33.884700000000002</v>
      </c>
      <c r="AY1265">
        <v>2898</v>
      </c>
      <c r="AZ1265">
        <v>33.884700000000002</v>
      </c>
      <c r="BA1265">
        <v>5894</v>
      </c>
      <c r="BC1265">
        <v>33.884700000000002</v>
      </c>
      <c r="BD1265">
        <v>411</v>
      </c>
      <c r="BE1265">
        <v>33.884700000000002</v>
      </c>
      <c r="BF1265">
        <v>3381</v>
      </c>
    </row>
    <row r="1266" spans="1:58" x14ac:dyDescent="0.25">
      <c r="A1266">
        <v>33.907600000000002</v>
      </c>
      <c r="B1266">
        <v>398</v>
      </c>
      <c r="C1266">
        <v>38.907600000000002</v>
      </c>
      <c r="D1266">
        <v>3334</v>
      </c>
      <c r="E1266">
        <v>33.907600000000002</v>
      </c>
      <c r="F1266">
        <v>6424</v>
      </c>
      <c r="G1266">
        <v>20.93</v>
      </c>
      <c r="H1266">
        <v>11843</v>
      </c>
      <c r="I1266">
        <v>20.93</v>
      </c>
      <c r="J1266">
        <v>9887</v>
      </c>
      <c r="K1266">
        <v>33.907600000000002</v>
      </c>
      <c r="L1266">
        <v>13031</v>
      </c>
      <c r="N1266">
        <v>33.907600000000002</v>
      </c>
      <c r="O1266">
        <v>398</v>
      </c>
      <c r="P1266">
        <v>33.907600000000002</v>
      </c>
      <c r="Q1266">
        <v>8411</v>
      </c>
      <c r="S1266">
        <v>33.907600000000002</v>
      </c>
      <c r="T1266">
        <v>398</v>
      </c>
      <c r="U1266">
        <v>33.907600000000002</v>
      </c>
      <c r="V1266">
        <v>4757</v>
      </c>
      <c r="X1266">
        <v>33.907600000000002</v>
      </c>
      <c r="Y1266">
        <v>4910</v>
      </c>
      <c r="Z1266">
        <v>38.907600000000002</v>
      </c>
      <c r="AA1266">
        <v>2312</v>
      </c>
      <c r="AB1266">
        <v>33.907600000000002</v>
      </c>
      <c r="AC1266">
        <v>402</v>
      </c>
      <c r="AE1266">
        <v>38.907600000000002</v>
      </c>
      <c r="AF1266">
        <v>312</v>
      </c>
      <c r="AG1266">
        <v>33.907600000000002</v>
      </c>
      <c r="AH1266">
        <v>4815</v>
      </c>
      <c r="AL1266">
        <v>33.907600000000002</v>
      </c>
      <c r="AM1266">
        <v>403</v>
      </c>
      <c r="AN1266">
        <v>33.907600000000002</v>
      </c>
      <c r="AO1266">
        <v>4911</v>
      </c>
      <c r="AQ1266">
        <v>33.907600000000002</v>
      </c>
      <c r="AR1266">
        <v>398</v>
      </c>
      <c r="AS1266">
        <v>33.907600000000002</v>
      </c>
      <c r="AT1266">
        <v>4340</v>
      </c>
      <c r="AV1266">
        <v>33.907600000000002</v>
      </c>
      <c r="AW1266">
        <v>424</v>
      </c>
      <c r="AX1266">
        <v>33.907600000000002</v>
      </c>
      <c r="AY1266">
        <v>2910</v>
      </c>
      <c r="AZ1266">
        <v>33.907600000000002</v>
      </c>
      <c r="BA1266">
        <v>5902</v>
      </c>
      <c r="BC1266">
        <v>33.907600000000002</v>
      </c>
      <c r="BD1266">
        <v>398</v>
      </c>
      <c r="BE1266">
        <v>33.907600000000002</v>
      </c>
      <c r="BF1266">
        <v>3363</v>
      </c>
    </row>
    <row r="1267" spans="1:58" x14ac:dyDescent="0.25">
      <c r="A1267">
        <v>33.930500000000002</v>
      </c>
      <c r="B1267">
        <v>410</v>
      </c>
      <c r="C1267">
        <v>38.930500000000002</v>
      </c>
      <c r="D1267">
        <v>3333</v>
      </c>
      <c r="E1267">
        <v>33.930500000000002</v>
      </c>
      <c r="F1267">
        <v>6419</v>
      </c>
      <c r="G1267">
        <v>20.945</v>
      </c>
      <c r="H1267">
        <v>11791</v>
      </c>
      <c r="I1267">
        <v>20.945</v>
      </c>
      <c r="J1267">
        <v>9860</v>
      </c>
      <c r="K1267">
        <v>33.930500000000002</v>
      </c>
      <c r="L1267">
        <v>12996</v>
      </c>
      <c r="N1267">
        <v>33.930500000000002</v>
      </c>
      <c r="O1267">
        <v>410</v>
      </c>
      <c r="P1267">
        <v>33.930500000000002</v>
      </c>
      <c r="Q1267">
        <v>8458</v>
      </c>
      <c r="S1267">
        <v>33.930500000000002</v>
      </c>
      <c r="T1267">
        <v>410</v>
      </c>
      <c r="U1267">
        <v>33.930500000000002</v>
      </c>
      <c r="V1267">
        <v>4808</v>
      </c>
      <c r="X1267">
        <v>33.930500000000002</v>
      </c>
      <c r="Y1267">
        <v>4904</v>
      </c>
      <c r="Z1267">
        <v>38.930500000000002</v>
      </c>
      <c r="AA1267">
        <v>2334</v>
      </c>
      <c r="AB1267">
        <v>33.930500000000002</v>
      </c>
      <c r="AC1267">
        <v>411</v>
      </c>
      <c r="AE1267">
        <v>38.930500000000002</v>
      </c>
      <c r="AF1267">
        <v>334</v>
      </c>
      <c r="AG1267">
        <v>33.930500000000002</v>
      </c>
      <c r="AH1267">
        <v>4887</v>
      </c>
      <c r="AL1267">
        <v>33.930500000000002</v>
      </c>
      <c r="AM1267">
        <v>419</v>
      </c>
      <c r="AN1267">
        <v>33.930500000000002</v>
      </c>
      <c r="AO1267">
        <v>4958</v>
      </c>
      <c r="AQ1267">
        <v>33.930500000000002</v>
      </c>
      <c r="AR1267">
        <v>410</v>
      </c>
      <c r="AS1267">
        <v>33.930500000000002</v>
      </c>
      <c r="AT1267">
        <v>4285</v>
      </c>
      <c r="AV1267">
        <v>33.930500000000002</v>
      </c>
      <c r="AW1267">
        <v>419</v>
      </c>
      <c r="AX1267">
        <v>33.930500000000002</v>
      </c>
      <c r="AY1267">
        <v>2904</v>
      </c>
      <c r="AZ1267">
        <v>33.930500000000002</v>
      </c>
      <c r="BA1267">
        <v>5963</v>
      </c>
      <c r="BC1267">
        <v>33.930500000000002</v>
      </c>
      <c r="BD1267">
        <v>410</v>
      </c>
      <c r="BE1267">
        <v>33.930500000000002</v>
      </c>
      <c r="BF1267">
        <v>3381</v>
      </c>
    </row>
    <row r="1268" spans="1:58" x14ac:dyDescent="0.25">
      <c r="A1268">
        <v>33.953400000000002</v>
      </c>
      <c r="B1268">
        <v>404</v>
      </c>
      <c r="C1268">
        <v>38.953400000000002</v>
      </c>
      <c r="D1268">
        <v>3345</v>
      </c>
      <c r="E1268">
        <v>33.953400000000002</v>
      </c>
      <c r="F1268">
        <v>6401</v>
      </c>
      <c r="G1268">
        <v>20.96</v>
      </c>
      <c r="H1268">
        <v>11716</v>
      </c>
      <c r="I1268">
        <v>20.96</v>
      </c>
      <c r="J1268">
        <v>9857</v>
      </c>
      <c r="K1268">
        <v>33.953400000000002</v>
      </c>
      <c r="L1268">
        <v>13152</v>
      </c>
      <c r="N1268">
        <v>33.953400000000002</v>
      </c>
      <c r="O1268">
        <v>404</v>
      </c>
      <c r="P1268">
        <v>33.953400000000002</v>
      </c>
      <c r="Q1268">
        <v>8454</v>
      </c>
      <c r="S1268">
        <v>33.953400000000002</v>
      </c>
      <c r="T1268">
        <v>404</v>
      </c>
      <c r="U1268">
        <v>33.953400000000002</v>
      </c>
      <c r="V1268">
        <v>4773</v>
      </c>
      <c r="X1268">
        <v>33.953400000000002</v>
      </c>
      <c r="Y1268">
        <v>4963</v>
      </c>
      <c r="Z1268">
        <v>38.953400000000002</v>
      </c>
      <c r="AA1268">
        <v>2333</v>
      </c>
      <c r="AB1268">
        <v>33.953400000000002</v>
      </c>
      <c r="AC1268">
        <v>458</v>
      </c>
      <c r="AE1268">
        <v>38.953400000000002</v>
      </c>
      <c r="AF1268">
        <v>333</v>
      </c>
      <c r="AG1268">
        <v>33.953400000000002</v>
      </c>
      <c r="AH1268">
        <v>4976</v>
      </c>
      <c r="AL1268">
        <v>33.953400000000002</v>
      </c>
      <c r="AM1268">
        <v>409</v>
      </c>
      <c r="AN1268">
        <v>33.953400000000002</v>
      </c>
      <c r="AO1268">
        <v>4954</v>
      </c>
      <c r="AQ1268">
        <v>33.953400000000002</v>
      </c>
      <c r="AR1268">
        <v>404</v>
      </c>
      <c r="AS1268">
        <v>33.953400000000002</v>
      </c>
      <c r="AT1268">
        <v>4362</v>
      </c>
      <c r="AV1268">
        <v>33.953400000000002</v>
      </c>
      <c r="AW1268">
        <v>401</v>
      </c>
      <c r="AX1268">
        <v>33.953400000000002</v>
      </c>
      <c r="AY1268">
        <v>2963</v>
      </c>
      <c r="AZ1268">
        <v>33.953400000000002</v>
      </c>
      <c r="BA1268">
        <v>5982</v>
      </c>
      <c r="BC1268">
        <v>33.953400000000002</v>
      </c>
      <c r="BD1268">
        <v>404</v>
      </c>
      <c r="BE1268">
        <v>33.953400000000002</v>
      </c>
      <c r="BF1268">
        <v>3362</v>
      </c>
    </row>
    <row r="1269" spans="1:58" x14ac:dyDescent="0.25">
      <c r="A1269">
        <v>33.976300000000002</v>
      </c>
      <c r="B1269">
        <v>463</v>
      </c>
      <c r="C1269">
        <v>38.976300000000002</v>
      </c>
      <c r="D1269">
        <v>3341</v>
      </c>
      <c r="E1269">
        <v>33.976300000000002</v>
      </c>
      <c r="F1269">
        <v>6435</v>
      </c>
      <c r="G1269">
        <v>20.975000000000001</v>
      </c>
      <c r="H1269">
        <v>11785</v>
      </c>
      <c r="I1269">
        <v>20.975000000000001</v>
      </c>
      <c r="J1269">
        <v>9870</v>
      </c>
      <c r="K1269">
        <v>33.976300000000002</v>
      </c>
      <c r="L1269">
        <v>13035</v>
      </c>
      <c r="N1269">
        <v>33.976300000000002</v>
      </c>
      <c r="O1269">
        <v>463</v>
      </c>
      <c r="P1269">
        <v>33.976300000000002</v>
      </c>
      <c r="Q1269">
        <v>8481</v>
      </c>
      <c r="S1269">
        <v>33.976300000000002</v>
      </c>
      <c r="T1269">
        <v>463</v>
      </c>
      <c r="U1269">
        <v>33.976300000000002</v>
      </c>
      <c r="V1269">
        <v>4768</v>
      </c>
      <c r="X1269">
        <v>33.976300000000002</v>
      </c>
      <c r="Y1269">
        <v>4961</v>
      </c>
      <c r="Z1269">
        <v>38.976300000000002</v>
      </c>
      <c r="AA1269">
        <v>2345</v>
      </c>
      <c r="AB1269">
        <v>33.976300000000002</v>
      </c>
      <c r="AC1269">
        <v>454</v>
      </c>
      <c r="AE1269">
        <v>38.976300000000002</v>
      </c>
      <c r="AF1269">
        <v>345</v>
      </c>
      <c r="AG1269">
        <v>33.976300000000002</v>
      </c>
      <c r="AH1269">
        <v>5013</v>
      </c>
      <c r="AL1269">
        <v>33.976300000000002</v>
      </c>
      <c r="AM1269">
        <v>398</v>
      </c>
      <c r="AN1269">
        <v>33.976300000000002</v>
      </c>
      <c r="AO1269">
        <v>4981</v>
      </c>
      <c r="AQ1269">
        <v>33.976300000000002</v>
      </c>
      <c r="AR1269">
        <v>463</v>
      </c>
      <c r="AS1269">
        <v>33.976300000000002</v>
      </c>
      <c r="AT1269">
        <v>4381</v>
      </c>
      <c r="AV1269">
        <v>33.976300000000002</v>
      </c>
      <c r="AW1269">
        <v>435</v>
      </c>
      <c r="AX1269">
        <v>33.976300000000002</v>
      </c>
      <c r="AY1269">
        <v>2961</v>
      </c>
      <c r="AZ1269">
        <v>33.976300000000002</v>
      </c>
      <c r="BA1269">
        <v>6034</v>
      </c>
      <c r="BC1269">
        <v>33.976300000000002</v>
      </c>
      <c r="BD1269">
        <v>463</v>
      </c>
      <c r="BE1269">
        <v>33.976300000000002</v>
      </c>
      <c r="BF1269">
        <v>3377</v>
      </c>
    </row>
    <row r="1270" spans="1:58" x14ac:dyDescent="0.25">
      <c r="A1270">
        <v>33.999200000000002</v>
      </c>
      <c r="B1270">
        <v>461</v>
      </c>
      <c r="C1270">
        <v>38.999200000000002</v>
      </c>
      <c r="D1270">
        <v>3339</v>
      </c>
      <c r="E1270">
        <v>33.999200000000002</v>
      </c>
      <c r="F1270">
        <v>6437</v>
      </c>
      <c r="G1270">
        <v>20.99</v>
      </c>
      <c r="H1270">
        <v>11742</v>
      </c>
      <c r="I1270">
        <v>20.99</v>
      </c>
      <c r="J1270">
        <v>9827</v>
      </c>
      <c r="K1270">
        <v>33.999200000000002</v>
      </c>
      <c r="L1270">
        <v>13073</v>
      </c>
      <c r="N1270">
        <v>33.999200000000002</v>
      </c>
      <c r="O1270">
        <v>461</v>
      </c>
      <c r="P1270">
        <v>33.999200000000002</v>
      </c>
      <c r="Q1270">
        <v>8507</v>
      </c>
      <c r="S1270">
        <v>33.999200000000002</v>
      </c>
      <c r="T1270">
        <v>461</v>
      </c>
      <c r="U1270">
        <v>33.999200000000002</v>
      </c>
      <c r="V1270">
        <v>4770</v>
      </c>
      <c r="X1270">
        <v>33.999200000000002</v>
      </c>
      <c r="Y1270">
        <v>4921</v>
      </c>
      <c r="Z1270">
        <v>38.999200000000002</v>
      </c>
      <c r="AA1270">
        <v>2341</v>
      </c>
      <c r="AB1270">
        <v>33.999200000000002</v>
      </c>
      <c r="AC1270">
        <v>481</v>
      </c>
      <c r="AE1270">
        <v>38.999200000000002</v>
      </c>
      <c r="AF1270">
        <v>341</v>
      </c>
      <c r="AG1270">
        <v>33.999200000000002</v>
      </c>
      <c r="AH1270">
        <v>5094</v>
      </c>
      <c r="AL1270">
        <v>33.999200000000002</v>
      </c>
      <c r="AM1270">
        <v>405</v>
      </c>
      <c r="AN1270">
        <v>33.999200000000002</v>
      </c>
      <c r="AO1270">
        <v>5007</v>
      </c>
      <c r="AQ1270">
        <v>33.999200000000002</v>
      </c>
      <c r="AR1270">
        <v>461</v>
      </c>
      <c r="AS1270">
        <v>33.999200000000002</v>
      </c>
      <c r="AT1270">
        <v>4394</v>
      </c>
      <c r="AV1270">
        <v>33.999200000000002</v>
      </c>
      <c r="AW1270">
        <v>437</v>
      </c>
      <c r="AX1270">
        <v>33.999200000000002</v>
      </c>
      <c r="AY1270">
        <v>2921</v>
      </c>
      <c r="AZ1270">
        <v>33.999200000000002</v>
      </c>
      <c r="BA1270">
        <v>6127</v>
      </c>
      <c r="BC1270">
        <v>33.999200000000002</v>
      </c>
      <c r="BD1270">
        <v>461</v>
      </c>
      <c r="BE1270">
        <v>33.999200000000002</v>
      </c>
      <c r="BF1270">
        <v>3398</v>
      </c>
    </row>
    <row r="1271" spans="1:58" x14ac:dyDescent="0.25">
      <c r="A1271">
        <v>34.022199999999998</v>
      </c>
      <c r="B1271">
        <v>421</v>
      </c>
      <c r="C1271">
        <v>39.022199999999998</v>
      </c>
      <c r="D1271">
        <v>3316</v>
      </c>
      <c r="E1271">
        <v>34.022199999999998</v>
      </c>
      <c r="F1271">
        <v>6462</v>
      </c>
      <c r="G1271">
        <v>21.004999999999999</v>
      </c>
      <c r="H1271">
        <v>11773</v>
      </c>
      <c r="I1271">
        <v>21.004999999999999</v>
      </c>
      <c r="J1271">
        <v>9786</v>
      </c>
      <c r="K1271">
        <v>34.022199999999998</v>
      </c>
      <c r="L1271">
        <v>13066</v>
      </c>
      <c r="N1271">
        <v>34.022199999999998</v>
      </c>
      <c r="O1271">
        <v>421</v>
      </c>
      <c r="P1271">
        <v>34.022199999999998</v>
      </c>
      <c r="Q1271">
        <v>8539</v>
      </c>
      <c r="S1271">
        <v>34.022199999999998</v>
      </c>
      <c r="T1271">
        <v>421</v>
      </c>
      <c r="U1271">
        <v>34.022199999999998</v>
      </c>
      <c r="V1271">
        <v>4784</v>
      </c>
      <c r="X1271">
        <v>34.022199999999998</v>
      </c>
      <c r="Y1271">
        <v>4970</v>
      </c>
      <c r="Z1271">
        <v>39.022199999999998</v>
      </c>
      <c r="AA1271">
        <v>2339</v>
      </c>
      <c r="AB1271">
        <v>34.022199999999998</v>
      </c>
      <c r="AC1271">
        <v>507</v>
      </c>
      <c r="AE1271">
        <v>39.022199999999998</v>
      </c>
      <c r="AF1271">
        <v>339</v>
      </c>
      <c r="AG1271">
        <v>34.022199999999998</v>
      </c>
      <c r="AH1271">
        <v>5285</v>
      </c>
      <c r="AL1271">
        <v>34.022199999999998</v>
      </c>
      <c r="AM1271">
        <v>375</v>
      </c>
      <c r="AN1271">
        <v>34.022199999999998</v>
      </c>
      <c r="AO1271">
        <v>5039</v>
      </c>
      <c r="AQ1271">
        <v>34.022199999999998</v>
      </c>
      <c r="AR1271">
        <v>421</v>
      </c>
      <c r="AS1271">
        <v>34.022199999999998</v>
      </c>
      <c r="AT1271">
        <v>4446</v>
      </c>
      <c r="AV1271">
        <v>34.022199999999998</v>
      </c>
      <c r="AW1271">
        <v>462</v>
      </c>
      <c r="AX1271">
        <v>34.022199999999998</v>
      </c>
      <c r="AY1271">
        <v>2970</v>
      </c>
      <c r="AZ1271">
        <v>34.022199999999998</v>
      </c>
      <c r="BA1271">
        <v>6149</v>
      </c>
      <c r="BC1271">
        <v>34.022199999999998</v>
      </c>
      <c r="BD1271">
        <v>421</v>
      </c>
      <c r="BE1271">
        <v>34.022199999999998</v>
      </c>
      <c r="BF1271">
        <v>3414</v>
      </c>
    </row>
    <row r="1272" spans="1:58" x14ac:dyDescent="0.25">
      <c r="A1272">
        <v>34.045099999999998</v>
      </c>
      <c r="B1272">
        <v>470</v>
      </c>
      <c r="C1272">
        <v>39.045099999999998</v>
      </c>
      <c r="D1272">
        <v>3303</v>
      </c>
      <c r="E1272">
        <v>34.045099999999998</v>
      </c>
      <c r="F1272">
        <v>6433</v>
      </c>
      <c r="G1272">
        <v>21.02</v>
      </c>
      <c r="H1272">
        <v>11781</v>
      </c>
      <c r="I1272">
        <v>21.02</v>
      </c>
      <c r="J1272">
        <v>9817</v>
      </c>
      <c r="K1272">
        <v>34.045099999999998</v>
      </c>
      <c r="L1272">
        <v>13026</v>
      </c>
      <c r="N1272">
        <v>34.045099999999998</v>
      </c>
      <c r="O1272">
        <v>470</v>
      </c>
      <c r="P1272">
        <v>34.045099999999998</v>
      </c>
      <c r="Q1272">
        <v>8537</v>
      </c>
      <c r="S1272">
        <v>34.045099999999998</v>
      </c>
      <c r="T1272">
        <v>470</v>
      </c>
      <c r="U1272">
        <v>34.045099999999998</v>
      </c>
      <c r="V1272">
        <v>4810</v>
      </c>
      <c r="X1272">
        <v>34.045099999999998</v>
      </c>
      <c r="Y1272">
        <v>4965</v>
      </c>
      <c r="Z1272">
        <v>39.045099999999998</v>
      </c>
      <c r="AA1272">
        <v>2316</v>
      </c>
      <c r="AB1272">
        <v>34.045099999999998</v>
      </c>
      <c r="AC1272">
        <v>539</v>
      </c>
      <c r="AE1272">
        <v>39.045099999999998</v>
      </c>
      <c r="AF1272">
        <v>316</v>
      </c>
      <c r="AG1272">
        <v>34.045099999999998</v>
      </c>
      <c r="AH1272">
        <v>5440</v>
      </c>
      <c r="AL1272">
        <v>34.045099999999998</v>
      </c>
      <c r="AM1272">
        <v>416</v>
      </c>
      <c r="AN1272">
        <v>34.045099999999998</v>
      </c>
      <c r="AO1272">
        <v>5037</v>
      </c>
      <c r="AQ1272">
        <v>34.045099999999998</v>
      </c>
      <c r="AR1272">
        <v>470</v>
      </c>
      <c r="AS1272">
        <v>34.045099999999998</v>
      </c>
      <c r="AT1272">
        <v>4483</v>
      </c>
      <c r="AV1272">
        <v>34.045099999999998</v>
      </c>
      <c r="AW1272">
        <v>433</v>
      </c>
      <c r="AX1272">
        <v>34.045099999999998</v>
      </c>
      <c r="AY1272">
        <v>2965</v>
      </c>
      <c r="AZ1272">
        <v>34.045099999999998</v>
      </c>
      <c r="BA1272">
        <v>6151</v>
      </c>
      <c r="BC1272">
        <v>34.045099999999998</v>
      </c>
      <c r="BD1272">
        <v>470</v>
      </c>
      <c r="BE1272">
        <v>34.045099999999998</v>
      </c>
      <c r="BF1272">
        <v>3424</v>
      </c>
    </row>
    <row r="1273" spans="1:58" x14ac:dyDescent="0.25">
      <c r="A1273">
        <v>34.067999999999998</v>
      </c>
      <c r="B1273">
        <v>465</v>
      </c>
      <c r="C1273">
        <v>39.067999999999998</v>
      </c>
      <c r="D1273">
        <v>3310</v>
      </c>
      <c r="E1273">
        <v>34.067999999999998</v>
      </c>
      <c r="F1273">
        <v>6442</v>
      </c>
      <c r="G1273">
        <v>21.035</v>
      </c>
      <c r="H1273">
        <v>11780</v>
      </c>
      <c r="I1273">
        <v>21.035</v>
      </c>
      <c r="J1273">
        <v>9829</v>
      </c>
      <c r="K1273">
        <v>34.067999999999998</v>
      </c>
      <c r="L1273">
        <v>13011</v>
      </c>
      <c r="N1273">
        <v>34.067999999999998</v>
      </c>
      <c r="O1273">
        <v>465</v>
      </c>
      <c r="P1273">
        <v>34.067999999999998</v>
      </c>
      <c r="Q1273">
        <v>8571</v>
      </c>
      <c r="S1273">
        <v>34.067999999999998</v>
      </c>
      <c r="T1273">
        <v>465</v>
      </c>
      <c r="U1273">
        <v>34.067999999999998</v>
      </c>
      <c r="V1273">
        <v>4772</v>
      </c>
      <c r="X1273">
        <v>34.067999999999998</v>
      </c>
      <c r="Y1273">
        <v>5018</v>
      </c>
      <c r="Z1273">
        <v>39.067999999999998</v>
      </c>
      <c r="AA1273">
        <v>2303</v>
      </c>
      <c r="AB1273">
        <v>34.067999999999998</v>
      </c>
      <c r="AC1273">
        <v>537</v>
      </c>
      <c r="AE1273">
        <v>39.067999999999998</v>
      </c>
      <c r="AF1273">
        <v>303</v>
      </c>
      <c r="AG1273">
        <v>34.067999999999998</v>
      </c>
      <c r="AH1273">
        <v>5437</v>
      </c>
      <c r="AL1273">
        <v>34.067999999999998</v>
      </c>
      <c r="AM1273">
        <v>396</v>
      </c>
      <c r="AN1273">
        <v>34.067999999999998</v>
      </c>
      <c r="AO1273">
        <v>5071</v>
      </c>
      <c r="AQ1273">
        <v>34.067999999999998</v>
      </c>
      <c r="AR1273">
        <v>465</v>
      </c>
      <c r="AS1273">
        <v>34.067999999999998</v>
      </c>
      <c r="AT1273">
        <v>4499</v>
      </c>
      <c r="AV1273">
        <v>34.067999999999998</v>
      </c>
      <c r="AW1273">
        <v>442</v>
      </c>
      <c r="AX1273">
        <v>34.067999999999998</v>
      </c>
      <c r="AY1273">
        <v>3018</v>
      </c>
      <c r="AZ1273">
        <v>34.067999999999998</v>
      </c>
      <c r="BA1273">
        <v>6135</v>
      </c>
      <c r="BC1273">
        <v>34.067999999999998</v>
      </c>
      <c r="BD1273">
        <v>465</v>
      </c>
      <c r="BE1273">
        <v>34.067999999999998</v>
      </c>
      <c r="BF1273">
        <v>3431</v>
      </c>
    </row>
    <row r="1274" spans="1:58" x14ac:dyDescent="0.25">
      <c r="A1274">
        <v>34.090899999999998</v>
      </c>
      <c r="B1274">
        <v>518</v>
      </c>
      <c r="C1274">
        <v>39.090899999999998</v>
      </c>
      <c r="D1274">
        <v>3319</v>
      </c>
      <c r="E1274">
        <v>34.090899999999998</v>
      </c>
      <c r="F1274">
        <v>6447</v>
      </c>
      <c r="G1274">
        <v>21.05</v>
      </c>
      <c r="H1274">
        <v>11758</v>
      </c>
      <c r="I1274">
        <v>21.05</v>
      </c>
      <c r="J1274">
        <v>9808</v>
      </c>
      <c r="K1274">
        <v>34.090899999999998</v>
      </c>
      <c r="L1274">
        <v>13039</v>
      </c>
      <c r="N1274">
        <v>34.090899999999998</v>
      </c>
      <c r="O1274">
        <v>518</v>
      </c>
      <c r="P1274">
        <v>34.090899999999998</v>
      </c>
      <c r="Q1274">
        <v>8548</v>
      </c>
      <c r="S1274">
        <v>34.090899999999998</v>
      </c>
      <c r="T1274">
        <v>518</v>
      </c>
      <c r="U1274">
        <v>34.090899999999998</v>
      </c>
      <c r="V1274">
        <v>4805</v>
      </c>
      <c r="X1274">
        <v>34.090899999999998</v>
      </c>
      <c r="Y1274">
        <v>5003</v>
      </c>
      <c r="Z1274">
        <v>39.090899999999998</v>
      </c>
      <c r="AA1274">
        <v>2310</v>
      </c>
      <c r="AB1274">
        <v>34.090899999999998</v>
      </c>
      <c r="AC1274">
        <v>571</v>
      </c>
      <c r="AE1274">
        <v>39.090899999999998</v>
      </c>
      <c r="AF1274">
        <v>310</v>
      </c>
      <c r="AG1274">
        <v>34.090899999999998</v>
      </c>
      <c r="AH1274">
        <v>5352</v>
      </c>
      <c r="AL1274">
        <v>34.090899999999998</v>
      </c>
      <c r="AM1274">
        <v>393</v>
      </c>
      <c r="AN1274">
        <v>34.090899999999998</v>
      </c>
      <c r="AO1274">
        <v>5048</v>
      </c>
      <c r="AQ1274">
        <v>34.090899999999998</v>
      </c>
      <c r="AR1274">
        <v>518</v>
      </c>
      <c r="AS1274">
        <v>34.090899999999998</v>
      </c>
      <c r="AT1274">
        <v>4480</v>
      </c>
      <c r="AV1274">
        <v>34.090899999999998</v>
      </c>
      <c r="AW1274">
        <v>447</v>
      </c>
      <c r="AX1274">
        <v>34.090899999999998</v>
      </c>
      <c r="AY1274">
        <v>3003</v>
      </c>
      <c r="AZ1274">
        <v>34.090899999999998</v>
      </c>
      <c r="BA1274">
        <v>6122</v>
      </c>
      <c r="BC1274">
        <v>34.090899999999998</v>
      </c>
      <c r="BD1274">
        <v>518</v>
      </c>
      <c r="BE1274">
        <v>34.090899999999998</v>
      </c>
      <c r="BF1274">
        <v>3450</v>
      </c>
    </row>
    <row r="1275" spans="1:58" x14ac:dyDescent="0.25">
      <c r="A1275">
        <v>34.113799999999998</v>
      </c>
      <c r="B1275">
        <v>503</v>
      </c>
      <c r="C1275">
        <v>39.113799999999998</v>
      </c>
      <c r="D1275">
        <v>3311</v>
      </c>
      <c r="E1275">
        <v>34.113799999999998</v>
      </c>
      <c r="F1275">
        <v>6497</v>
      </c>
      <c r="G1275">
        <v>21.065000000000001</v>
      </c>
      <c r="H1275">
        <v>11702</v>
      </c>
      <c r="I1275">
        <v>21.065000000000001</v>
      </c>
      <c r="J1275">
        <v>9853</v>
      </c>
      <c r="K1275">
        <v>34.113799999999998</v>
      </c>
      <c r="L1275">
        <v>13055</v>
      </c>
      <c r="N1275">
        <v>34.113799999999998</v>
      </c>
      <c r="O1275">
        <v>503</v>
      </c>
      <c r="P1275">
        <v>34.113799999999998</v>
      </c>
      <c r="Q1275">
        <v>8604</v>
      </c>
      <c r="S1275">
        <v>34.113799999999998</v>
      </c>
      <c r="T1275">
        <v>503</v>
      </c>
      <c r="U1275">
        <v>34.113799999999998</v>
      </c>
      <c r="V1275">
        <v>4791</v>
      </c>
      <c r="X1275">
        <v>34.113799999999998</v>
      </c>
      <c r="Y1275">
        <v>4996</v>
      </c>
      <c r="Z1275">
        <v>39.113799999999998</v>
      </c>
      <c r="AA1275">
        <v>2319</v>
      </c>
      <c r="AB1275">
        <v>34.113799999999998</v>
      </c>
      <c r="AC1275">
        <v>548</v>
      </c>
      <c r="AE1275">
        <v>39.113799999999998</v>
      </c>
      <c r="AF1275">
        <v>319</v>
      </c>
      <c r="AG1275">
        <v>34.113799999999998</v>
      </c>
      <c r="AH1275">
        <v>5235</v>
      </c>
      <c r="AL1275">
        <v>34.113799999999998</v>
      </c>
      <c r="AM1275">
        <v>373</v>
      </c>
      <c r="AN1275">
        <v>34.113799999999998</v>
      </c>
      <c r="AO1275">
        <v>5104</v>
      </c>
      <c r="AQ1275">
        <v>34.113799999999998</v>
      </c>
      <c r="AR1275">
        <v>503</v>
      </c>
      <c r="AS1275">
        <v>34.113799999999998</v>
      </c>
      <c r="AT1275">
        <v>4447</v>
      </c>
      <c r="AV1275">
        <v>34.113799999999998</v>
      </c>
      <c r="AW1275">
        <v>497</v>
      </c>
      <c r="AX1275">
        <v>34.113799999999998</v>
      </c>
      <c r="AY1275">
        <v>2996</v>
      </c>
      <c r="AZ1275">
        <v>34.113799999999998</v>
      </c>
      <c r="BA1275">
        <v>6151</v>
      </c>
      <c r="BC1275">
        <v>34.113799999999998</v>
      </c>
      <c r="BD1275">
        <v>503</v>
      </c>
      <c r="BE1275">
        <v>34.113799999999998</v>
      </c>
      <c r="BF1275">
        <v>3437</v>
      </c>
    </row>
    <row r="1276" spans="1:58" x14ac:dyDescent="0.25">
      <c r="A1276">
        <v>34.136699999999998</v>
      </c>
      <c r="B1276">
        <v>496</v>
      </c>
      <c r="C1276">
        <v>39.136699999999998</v>
      </c>
      <c r="D1276">
        <v>3305</v>
      </c>
      <c r="E1276">
        <v>34.136699999999998</v>
      </c>
      <c r="F1276">
        <v>6444</v>
      </c>
      <c r="G1276">
        <v>21.08</v>
      </c>
      <c r="H1276">
        <v>11799</v>
      </c>
      <c r="I1276">
        <v>21.08</v>
      </c>
      <c r="J1276">
        <v>9829</v>
      </c>
      <c r="K1276">
        <v>34.136699999999998</v>
      </c>
      <c r="L1276">
        <v>13014</v>
      </c>
      <c r="N1276">
        <v>34.136699999999998</v>
      </c>
      <c r="O1276">
        <v>496</v>
      </c>
      <c r="P1276">
        <v>34.136699999999998</v>
      </c>
      <c r="Q1276">
        <v>8582</v>
      </c>
      <c r="S1276">
        <v>34.136699999999998</v>
      </c>
      <c r="T1276">
        <v>496</v>
      </c>
      <c r="U1276">
        <v>34.136699999999998</v>
      </c>
      <c r="V1276">
        <v>4764</v>
      </c>
      <c r="X1276">
        <v>34.136699999999998</v>
      </c>
      <c r="Y1276">
        <v>5029</v>
      </c>
      <c r="Z1276">
        <v>39.136699999999998</v>
      </c>
      <c r="AA1276">
        <v>2311</v>
      </c>
      <c r="AB1276">
        <v>34.136699999999998</v>
      </c>
      <c r="AC1276">
        <v>604</v>
      </c>
      <c r="AE1276">
        <v>39.136699999999998</v>
      </c>
      <c r="AF1276">
        <v>311</v>
      </c>
      <c r="AG1276">
        <v>34.136699999999998</v>
      </c>
      <c r="AH1276">
        <v>5078</v>
      </c>
      <c r="AL1276">
        <v>34.136699999999998</v>
      </c>
      <c r="AM1276">
        <v>426</v>
      </c>
      <c r="AN1276">
        <v>34.136699999999998</v>
      </c>
      <c r="AO1276">
        <v>5082</v>
      </c>
      <c r="AQ1276">
        <v>34.136699999999998</v>
      </c>
      <c r="AR1276">
        <v>496</v>
      </c>
      <c r="AS1276">
        <v>34.136699999999998</v>
      </c>
      <c r="AT1276">
        <v>4388</v>
      </c>
      <c r="AV1276">
        <v>34.136699999999998</v>
      </c>
      <c r="AW1276">
        <v>444</v>
      </c>
      <c r="AX1276">
        <v>34.136699999999998</v>
      </c>
      <c r="AY1276">
        <v>3029</v>
      </c>
      <c r="AZ1276">
        <v>34.136699999999998</v>
      </c>
      <c r="BA1276">
        <v>6089</v>
      </c>
      <c r="BC1276">
        <v>34.136699999999998</v>
      </c>
      <c r="BD1276">
        <v>496</v>
      </c>
      <c r="BE1276">
        <v>34.136699999999998</v>
      </c>
      <c r="BF1276">
        <v>3438</v>
      </c>
    </row>
    <row r="1277" spans="1:58" x14ac:dyDescent="0.25">
      <c r="A1277">
        <v>34.159599999999998</v>
      </c>
      <c r="B1277">
        <v>529</v>
      </c>
      <c r="C1277">
        <v>39.159599999999998</v>
      </c>
      <c r="D1277">
        <v>3316</v>
      </c>
      <c r="E1277">
        <v>34.159599999999998</v>
      </c>
      <c r="F1277">
        <v>6517</v>
      </c>
      <c r="G1277">
        <v>21.094999999999999</v>
      </c>
      <c r="H1277">
        <v>11730</v>
      </c>
      <c r="I1277">
        <v>21.094999999999999</v>
      </c>
      <c r="J1277">
        <v>9858</v>
      </c>
      <c r="K1277">
        <v>34.159599999999998</v>
      </c>
      <c r="L1277">
        <v>13042</v>
      </c>
      <c r="N1277">
        <v>34.159599999999998</v>
      </c>
      <c r="O1277">
        <v>529</v>
      </c>
      <c r="P1277">
        <v>34.159599999999998</v>
      </c>
      <c r="Q1277">
        <v>8536</v>
      </c>
      <c r="S1277">
        <v>34.159599999999998</v>
      </c>
      <c r="T1277">
        <v>529</v>
      </c>
      <c r="U1277">
        <v>34.159599999999998</v>
      </c>
      <c r="V1277">
        <v>4807</v>
      </c>
      <c r="X1277">
        <v>34.159599999999998</v>
      </c>
      <c r="Y1277">
        <v>5056</v>
      </c>
      <c r="Z1277">
        <v>39.159599999999998</v>
      </c>
      <c r="AA1277">
        <v>2305</v>
      </c>
      <c r="AB1277">
        <v>34.159599999999998</v>
      </c>
      <c r="AC1277">
        <v>582</v>
      </c>
      <c r="AE1277">
        <v>39.159599999999998</v>
      </c>
      <c r="AF1277">
        <v>305</v>
      </c>
      <c r="AG1277">
        <v>34.159599999999998</v>
      </c>
      <c r="AH1277">
        <v>4955</v>
      </c>
      <c r="AL1277">
        <v>34.159599999999998</v>
      </c>
      <c r="AM1277">
        <v>429</v>
      </c>
      <c r="AN1277">
        <v>34.159599999999998</v>
      </c>
      <c r="AO1277">
        <v>5036</v>
      </c>
      <c r="AQ1277">
        <v>34.159599999999998</v>
      </c>
      <c r="AR1277">
        <v>529</v>
      </c>
      <c r="AS1277">
        <v>34.159599999999998</v>
      </c>
      <c r="AT1277">
        <v>4375</v>
      </c>
      <c r="AV1277">
        <v>34.159599999999998</v>
      </c>
      <c r="AW1277">
        <v>517</v>
      </c>
      <c r="AX1277">
        <v>34.159599999999998</v>
      </c>
      <c r="AY1277">
        <v>3056</v>
      </c>
      <c r="AZ1277">
        <v>34.159599999999998</v>
      </c>
      <c r="BA1277">
        <v>6106</v>
      </c>
      <c r="BC1277">
        <v>34.159599999999998</v>
      </c>
      <c r="BD1277">
        <v>529</v>
      </c>
      <c r="BE1277">
        <v>34.159599999999998</v>
      </c>
      <c r="BF1277">
        <v>3414</v>
      </c>
    </row>
    <row r="1278" spans="1:58" x14ac:dyDescent="0.25">
      <c r="A1278">
        <v>34.182499999999997</v>
      </c>
      <c r="B1278">
        <v>556</v>
      </c>
      <c r="C1278">
        <v>39.182499999999997</v>
      </c>
      <c r="D1278">
        <v>3322</v>
      </c>
      <c r="E1278">
        <v>34.182499999999997</v>
      </c>
      <c r="F1278">
        <v>6486</v>
      </c>
      <c r="G1278">
        <v>21.11</v>
      </c>
      <c r="H1278">
        <v>11807</v>
      </c>
      <c r="I1278">
        <v>21.11</v>
      </c>
      <c r="J1278">
        <v>9834</v>
      </c>
      <c r="K1278">
        <v>34.182499999999997</v>
      </c>
      <c r="L1278">
        <v>13035</v>
      </c>
      <c r="N1278">
        <v>34.182499999999997</v>
      </c>
      <c r="O1278">
        <v>556</v>
      </c>
      <c r="P1278">
        <v>34.182499999999997</v>
      </c>
      <c r="Q1278">
        <v>8569</v>
      </c>
      <c r="S1278">
        <v>34.182499999999997</v>
      </c>
      <c r="T1278">
        <v>556</v>
      </c>
      <c r="U1278">
        <v>34.182499999999997</v>
      </c>
      <c r="V1278">
        <v>4805</v>
      </c>
      <c r="X1278">
        <v>34.182499999999997</v>
      </c>
      <c r="Y1278">
        <v>5105</v>
      </c>
      <c r="Z1278">
        <v>39.182499999999997</v>
      </c>
      <c r="AA1278">
        <v>2316</v>
      </c>
      <c r="AB1278">
        <v>34.182499999999997</v>
      </c>
      <c r="AC1278">
        <v>536</v>
      </c>
      <c r="AE1278">
        <v>39.182499999999997</v>
      </c>
      <c r="AF1278">
        <v>316</v>
      </c>
      <c r="AG1278">
        <v>34.182499999999997</v>
      </c>
      <c r="AH1278">
        <v>4901</v>
      </c>
      <c r="AL1278">
        <v>34.182499999999997</v>
      </c>
      <c r="AM1278">
        <v>409</v>
      </c>
      <c r="AN1278">
        <v>34.182499999999997</v>
      </c>
      <c r="AO1278">
        <v>5069</v>
      </c>
      <c r="AQ1278">
        <v>34.182499999999997</v>
      </c>
      <c r="AR1278">
        <v>556</v>
      </c>
      <c r="AS1278">
        <v>34.182499999999997</v>
      </c>
      <c r="AT1278">
        <v>4362</v>
      </c>
      <c r="AV1278">
        <v>34.182499999999997</v>
      </c>
      <c r="AW1278">
        <v>486</v>
      </c>
      <c r="AX1278">
        <v>34.182499999999997</v>
      </c>
      <c r="AY1278">
        <v>3105</v>
      </c>
      <c r="AZ1278">
        <v>34.182499999999997</v>
      </c>
      <c r="BA1278">
        <v>6059</v>
      </c>
      <c r="BC1278">
        <v>34.182499999999997</v>
      </c>
      <c r="BD1278">
        <v>556</v>
      </c>
      <c r="BE1278">
        <v>34.182499999999997</v>
      </c>
      <c r="BF1278">
        <v>3401</v>
      </c>
    </row>
    <row r="1279" spans="1:58" x14ac:dyDescent="0.25">
      <c r="A1279">
        <v>34.205399999999997</v>
      </c>
      <c r="B1279">
        <v>605</v>
      </c>
      <c r="C1279">
        <v>39.205399999999997</v>
      </c>
      <c r="D1279">
        <v>3312</v>
      </c>
      <c r="E1279">
        <v>34.205399999999997</v>
      </c>
      <c r="F1279">
        <v>6534</v>
      </c>
      <c r="G1279">
        <v>21.125</v>
      </c>
      <c r="H1279">
        <v>11761</v>
      </c>
      <c r="I1279">
        <v>21.125</v>
      </c>
      <c r="J1279">
        <v>9889</v>
      </c>
      <c r="K1279">
        <v>34.205399999999997</v>
      </c>
      <c r="L1279">
        <v>13068</v>
      </c>
      <c r="N1279">
        <v>34.205399999999997</v>
      </c>
      <c r="O1279">
        <v>605</v>
      </c>
      <c r="P1279">
        <v>34.205399999999997</v>
      </c>
      <c r="Q1279">
        <v>8569</v>
      </c>
      <c r="S1279">
        <v>34.205399999999997</v>
      </c>
      <c r="T1279">
        <v>605</v>
      </c>
      <c r="U1279">
        <v>34.205399999999997</v>
      </c>
      <c r="V1279">
        <v>4808</v>
      </c>
      <c r="X1279">
        <v>34.205399999999997</v>
      </c>
      <c r="Y1279">
        <v>5085</v>
      </c>
      <c r="Z1279">
        <v>39.205399999999997</v>
      </c>
      <c r="AA1279">
        <v>2322</v>
      </c>
      <c r="AB1279">
        <v>34.205399999999997</v>
      </c>
      <c r="AC1279">
        <v>569</v>
      </c>
      <c r="AE1279">
        <v>39.205399999999997</v>
      </c>
      <c r="AF1279">
        <v>322</v>
      </c>
      <c r="AG1279">
        <v>34.205399999999997</v>
      </c>
      <c r="AH1279">
        <v>4862</v>
      </c>
      <c r="AL1279">
        <v>34.205399999999997</v>
      </c>
      <c r="AM1279">
        <v>390</v>
      </c>
      <c r="AN1279">
        <v>34.205399999999997</v>
      </c>
      <c r="AO1279">
        <v>5069</v>
      </c>
      <c r="AQ1279">
        <v>34.205399999999997</v>
      </c>
      <c r="AR1279">
        <v>605</v>
      </c>
      <c r="AS1279">
        <v>34.205399999999997</v>
      </c>
      <c r="AT1279">
        <v>4344</v>
      </c>
      <c r="AV1279">
        <v>34.205399999999997</v>
      </c>
      <c r="AW1279">
        <v>534</v>
      </c>
      <c r="AX1279">
        <v>34.205399999999997</v>
      </c>
      <c r="AY1279">
        <v>3085</v>
      </c>
      <c r="AZ1279">
        <v>34.205399999999997</v>
      </c>
      <c r="BA1279">
        <v>6054</v>
      </c>
      <c r="BC1279">
        <v>34.205399999999997</v>
      </c>
      <c r="BD1279">
        <v>605</v>
      </c>
      <c r="BE1279">
        <v>34.205399999999997</v>
      </c>
      <c r="BF1279">
        <v>3420</v>
      </c>
    </row>
    <row r="1280" spans="1:58" x14ac:dyDescent="0.25">
      <c r="A1280">
        <v>34.228299999999997</v>
      </c>
      <c r="B1280">
        <v>585</v>
      </c>
      <c r="C1280">
        <v>39.228299999999997</v>
      </c>
      <c r="D1280">
        <v>3328</v>
      </c>
      <c r="E1280">
        <v>34.228299999999997</v>
      </c>
      <c r="F1280">
        <v>6515</v>
      </c>
      <c r="G1280">
        <v>21.14</v>
      </c>
      <c r="H1280">
        <v>11841</v>
      </c>
      <c r="I1280">
        <v>21.14</v>
      </c>
      <c r="J1280">
        <v>9849</v>
      </c>
      <c r="K1280">
        <v>34.228299999999997</v>
      </c>
      <c r="L1280">
        <v>13037</v>
      </c>
      <c r="N1280">
        <v>34.228299999999997</v>
      </c>
      <c r="O1280">
        <v>585</v>
      </c>
      <c r="P1280">
        <v>34.228299999999997</v>
      </c>
      <c r="Q1280">
        <v>8572</v>
      </c>
      <c r="S1280">
        <v>34.228299999999997</v>
      </c>
      <c r="T1280">
        <v>585</v>
      </c>
      <c r="U1280">
        <v>34.228299999999997</v>
      </c>
      <c r="V1280">
        <v>4839</v>
      </c>
      <c r="X1280">
        <v>34.228299999999997</v>
      </c>
      <c r="Y1280">
        <v>5068</v>
      </c>
      <c r="Z1280">
        <v>39.228299999999997</v>
      </c>
      <c r="AA1280">
        <v>2312</v>
      </c>
      <c r="AB1280">
        <v>34.228299999999997</v>
      </c>
      <c r="AC1280">
        <v>569</v>
      </c>
      <c r="AE1280">
        <v>39.228299999999997</v>
      </c>
      <c r="AF1280">
        <v>312</v>
      </c>
      <c r="AG1280">
        <v>34.228299999999997</v>
      </c>
      <c r="AH1280">
        <v>4863</v>
      </c>
      <c r="AL1280">
        <v>34.228299999999997</v>
      </c>
      <c r="AM1280">
        <v>447</v>
      </c>
      <c r="AN1280">
        <v>34.228299999999997</v>
      </c>
      <c r="AO1280">
        <v>5072</v>
      </c>
      <c r="AQ1280">
        <v>34.228299999999997</v>
      </c>
      <c r="AR1280">
        <v>585</v>
      </c>
      <c r="AS1280">
        <v>34.228299999999997</v>
      </c>
      <c r="AT1280">
        <v>4330</v>
      </c>
      <c r="AV1280">
        <v>34.228299999999997</v>
      </c>
      <c r="AW1280">
        <v>515</v>
      </c>
      <c r="AX1280">
        <v>34.228299999999997</v>
      </c>
      <c r="AY1280">
        <v>3068</v>
      </c>
      <c r="AZ1280">
        <v>34.228299999999997</v>
      </c>
      <c r="BA1280">
        <v>6134</v>
      </c>
      <c r="BC1280">
        <v>34.228299999999997</v>
      </c>
      <c r="BD1280">
        <v>585</v>
      </c>
      <c r="BE1280">
        <v>34.228299999999997</v>
      </c>
      <c r="BF1280">
        <v>3425</v>
      </c>
    </row>
    <row r="1281" spans="1:58" x14ac:dyDescent="0.25">
      <c r="A1281">
        <v>34.251199999999997</v>
      </c>
      <c r="B1281">
        <v>568</v>
      </c>
      <c r="C1281">
        <v>39.251199999999997</v>
      </c>
      <c r="D1281">
        <v>3311</v>
      </c>
      <c r="E1281">
        <v>34.251199999999997</v>
      </c>
      <c r="F1281">
        <v>6539</v>
      </c>
      <c r="G1281">
        <v>21.155000000000001</v>
      </c>
      <c r="H1281">
        <v>11700</v>
      </c>
      <c r="I1281">
        <v>21.155000000000001</v>
      </c>
      <c r="J1281">
        <v>9782</v>
      </c>
      <c r="K1281">
        <v>34.251199999999997</v>
      </c>
      <c r="L1281">
        <v>13067</v>
      </c>
      <c r="N1281">
        <v>34.251199999999997</v>
      </c>
      <c r="O1281">
        <v>568</v>
      </c>
      <c r="P1281">
        <v>34.251199999999997</v>
      </c>
      <c r="Q1281">
        <v>8592</v>
      </c>
      <c r="S1281">
        <v>34.251199999999997</v>
      </c>
      <c r="T1281">
        <v>568</v>
      </c>
      <c r="U1281">
        <v>34.251199999999997</v>
      </c>
      <c r="V1281">
        <v>4844</v>
      </c>
      <c r="X1281">
        <v>34.251199999999997</v>
      </c>
      <c r="Y1281">
        <v>5106</v>
      </c>
      <c r="Z1281">
        <v>39.251199999999997</v>
      </c>
      <c r="AA1281">
        <v>2328</v>
      </c>
      <c r="AB1281">
        <v>34.251199999999997</v>
      </c>
      <c r="AC1281">
        <v>572</v>
      </c>
      <c r="AE1281">
        <v>39.251199999999997</v>
      </c>
      <c r="AF1281">
        <v>328</v>
      </c>
      <c r="AG1281">
        <v>34.251199999999997</v>
      </c>
      <c r="AH1281">
        <v>4849</v>
      </c>
      <c r="AL1281">
        <v>34.251199999999997</v>
      </c>
      <c r="AM1281">
        <v>469</v>
      </c>
      <c r="AN1281">
        <v>34.251199999999997</v>
      </c>
      <c r="AO1281">
        <v>5092</v>
      </c>
      <c r="AQ1281">
        <v>34.251199999999997</v>
      </c>
      <c r="AR1281">
        <v>568</v>
      </c>
      <c r="AS1281">
        <v>34.251199999999997</v>
      </c>
      <c r="AT1281">
        <v>4288</v>
      </c>
      <c r="AV1281">
        <v>34.251199999999997</v>
      </c>
      <c r="AW1281">
        <v>539</v>
      </c>
      <c r="AX1281">
        <v>34.251199999999997</v>
      </c>
      <c r="AY1281">
        <v>3106</v>
      </c>
      <c r="AZ1281">
        <v>34.251199999999997</v>
      </c>
      <c r="BA1281">
        <v>6192</v>
      </c>
      <c r="BC1281">
        <v>34.251199999999997</v>
      </c>
      <c r="BD1281">
        <v>568</v>
      </c>
      <c r="BE1281">
        <v>34.251199999999997</v>
      </c>
      <c r="BF1281">
        <v>3482</v>
      </c>
    </row>
    <row r="1282" spans="1:58" x14ac:dyDescent="0.25">
      <c r="A1282">
        <v>34.274099999999997</v>
      </c>
      <c r="B1282">
        <v>606</v>
      </c>
      <c r="C1282">
        <v>39.274099999999997</v>
      </c>
      <c r="D1282">
        <v>3362</v>
      </c>
      <c r="E1282">
        <v>34.274099999999997</v>
      </c>
      <c r="F1282">
        <v>6584</v>
      </c>
      <c r="G1282">
        <v>21.17</v>
      </c>
      <c r="H1282">
        <v>11771</v>
      </c>
      <c r="I1282">
        <v>21.17</v>
      </c>
      <c r="J1282">
        <v>9851</v>
      </c>
      <c r="K1282">
        <v>34.274099999999997</v>
      </c>
      <c r="L1282">
        <v>13050</v>
      </c>
      <c r="N1282">
        <v>34.274099999999997</v>
      </c>
      <c r="O1282">
        <v>606</v>
      </c>
      <c r="P1282">
        <v>34.274099999999997</v>
      </c>
      <c r="Q1282">
        <v>8674</v>
      </c>
      <c r="S1282">
        <v>34.274099999999997</v>
      </c>
      <c r="T1282">
        <v>606</v>
      </c>
      <c r="U1282">
        <v>34.274099999999997</v>
      </c>
      <c r="V1282">
        <v>4871</v>
      </c>
      <c r="X1282">
        <v>34.274099999999997</v>
      </c>
      <c r="Y1282">
        <v>5182</v>
      </c>
      <c r="Z1282">
        <v>39.274099999999997</v>
      </c>
      <c r="AA1282">
        <v>2311</v>
      </c>
      <c r="AB1282">
        <v>34.274099999999997</v>
      </c>
      <c r="AC1282">
        <v>592</v>
      </c>
      <c r="AE1282">
        <v>39.274099999999997</v>
      </c>
      <c r="AF1282">
        <v>311</v>
      </c>
      <c r="AG1282">
        <v>34.274099999999997</v>
      </c>
      <c r="AH1282">
        <v>4872</v>
      </c>
      <c r="AL1282">
        <v>34.274099999999997</v>
      </c>
      <c r="AM1282">
        <v>478</v>
      </c>
      <c r="AN1282">
        <v>34.274099999999997</v>
      </c>
      <c r="AO1282">
        <v>5174</v>
      </c>
      <c r="AQ1282">
        <v>34.274099999999997</v>
      </c>
      <c r="AR1282">
        <v>606</v>
      </c>
      <c r="AS1282">
        <v>34.274099999999997</v>
      </c>
      <c r="AT1282">
        <v>4310</v>
      </c>
      <c r="AV1282">
        <v>34.274099999999997</v>
      </c>
      <c r="AW1282">
        <v>584</v>
      </c>
      <c r="AX1282">
        <v>34.274099999999997</v>
      </c>
      <c r="AY1282">
        <v>3182</v>
      </c>
      <c r="AZ1282">
        <v>34.274099999999997</v>
      </c>
      <c r="BA1282">
        <v>6303</v>
      </c>
      <c r="BC1282">
        <v>34.274099999999997</v>
      </c>
      <c r="BD1282">
        <v>606</v>
      </c>
      <c r="BE1282">
        <v>34.274099999999997</v>
      </c>
      <c r="BF1282">
        <v>3490</v>
      </c>
    </row>
    <row r="1283" spans="1:58" x14ac:dyDescent="0.25">
      <c r="A1283">
        <v>34.296999999999997</v>
      </c>
      <c r="B1283">
        <v>682</v>
      </c>
      <c r="C1283">
        <v>39.296999999999997</v>
      </c>
      <c r="D1283">
        <v>3340</v>
      </c>
      <c r="E1283">
        <v>34.296999999999997</v>
      </c>
      <c r="F1283">
        <v>6569</v>
      </c>
      <c r="G1283">
        <v>21.184999999999999</v>
      </c>
      <c r="H1283">
        <v>11771</v>
      </c>
      <c r="I1283">
        <v>21.184999999999999</v>
      </c>
      <c r="J1283">
        <v>9802</v>
      </c>
      <c r="K1283">
        <v>34.296999999999997</v>
      </c>
      <c r="L1283">
        <v>13098</v>
      </c>
      <c r="N1283">
        <v>34.296999999999997</v>
      </c>
      <c r="O1283">
        <v>682</v>
      </c>
      <c r="P1283">
        <v>34.296999999999997</v>
      </c>
      <c r="Q1283">
        <v>8690</v>
      </c>
      <c r="S1283">
        <v>34.296999999999997</v>
      </c>
      <c r="T1283">
        <v>682</v>
      </c>
      <c r="U1283">
        <v>34.296999999999997</v>
      </c>
      <c r="V1283">
        <v>4899</v>
      </c>
      <c r="X1283">
        <v>34.296999999999997</v>
      </c>
      <c r="Y1283">
        <v>5170</v>
      </c>
      <c r="Z1283">
        <v>39.296999999999997</v>
      </c>
      <c r="AA1283">
        <v>2362</v>
      </c>
      <c r="AB1283">
        <v>34.296999999999997</v>
      </c>
      <c r="AC1283">
        <v>674</v>
      </c>
      <c r="AE1283">
        <v>39.296999999999997</v>
      </c>
      <c r="AF1283">
        <v>362</v>
      </c>
      <c r="AG1283">
        <v>34.296999999999997</v>
      </c>
      <c r="AH1283">
        <v>4920</v>
      </c>
      <c r="AL1283">
        <v>34.296999999999997</v>
      </c>
      <c r="AM1283">
        <v>468</v>
      </c>
      <c r="AN1283">
        <v>34.296999999999997</v>
      </c>
      <c r="AO1283">
        <v>5190</v>
      </c>
      <c r="AQ1283">
        <v>34.296999999999997</v>
      </c>
      <c r="AR1283">
        <v>682</v>
      </c>
      <c r="AS1283">
        <v>34.296999999999997</v>
      </c>
      <c r="AT1283">
        <v>4276</v>
      </c>
      <c r="AV1283">
        <v>34.296999999999997</v>
      </c>
      <c r="AW1283">
        <v>569</v>
      </c>
      <c r="AX1283">
        <v>34.296999999999997</v>
      </c>
      <c r="AY1283">
        <v>3170</v>
      </c>
      <c r="AZ1283">
        <v>34.296999999999997</v>
      </c>
      <c r="BA1283">
        <v>6239</v>
      </c>
      <c r="BC1283">
        <v>34.296999999999997</v>
      </c>
      <c r="BD1283">
        <v>682</v>
      </c>
      <c r="BE1283">
        <v>34.296999999999997</v>
      </c>
      <c r="BF1283">
        <v>3516</v>
      </c>
    </row>
    <row r="1284" spans="1:58" x14ac:dyDescent="0.25">
      <c r="A1284">
        <v>34.319899999999997</v>
      </c>
      <c r="B1284">
        <v>670</v>
      </c>
      <c r="C1284">
        <v>39.319899999999997</v>
      </c>
      <c r="D1284">
        <v>3332</v>
      </c>
      <c r="E1284">
        <v>34.319899999999997</v>
      </c>
      <c r="F1284">
        <v>6593</v>
      </c>
      <c r="G1284">
        <v>21.2</v>
      </c>
      <c r="H1284">
        <v>11858</v>
      </c>
      <c r="I1284">
        <v>21.2</v>
      </c>
      <c r="J1284">
        <v>9881</v>
      </c>
      <c r="K1284">
        <v>34.319899999999997</v>
      </c>
      <c r="L1284">
        <v>13050</v>
      </c>
      <c r="N1284">
        <v>34.319899999999997</v>
      </c>
      <c r="O1284">
        <v>670</v>
      </c>
      <c r="P1284">
        <v>34.319899999999997</v>
      </c>
      <c r="Q1284">
        <v>8680</v>
      </c>
      <c r="S1284">
        <v>34.319899999999997</v>
      </c>
      <c r="T1284">
        <v>670</v>
      </c>
      <c r="U1284">
        <v>34.319899999999997</v>
      </c>
      <c r="V1284">
        <v>4872</v>
      </c>
      <c r="X1284">
        <v>34.319899999999997</v>
      </c>
      <c r="Y1284">
        <v>5169</v>
      </c>
      <c r="Z1284">
        <v>39.319899999999997</v>
      </c>
      <c r="AA1284">
        <v>2340</v>
      </c>
      <c r="AB1284">
        <v>34.319899999999997</v>
      </c>
      <c r="AC1284">
        <v>690</v>
      </c>
      <c r="AE1284">
        <v>39.319899999999997</v>
      </c>
      <c r="AF1284">
        <v>340</v>
      </c>
      <c r="AG1284">
        <v>34.319899999999997</v>
      </c>
      <c r="AH1284">
        <v>4917</v>
      </c>
      <c r="AL1284">
        <v>34.319899999999997</v>
      </c>
      <c r="AM1284">
        <v>467</v>
      </c>
      <c r="AN1284">
        <v>34.319899999999997</v>
      </c>
      <c r="AO1284">
        <v>5180</v>
      </c>
      <c r="AQ1284">
        <v>34.319899999999997</v>
      </c>
      <c r="AR1284">
        <v>670</v>
      </c>
      <c r="AS1284">
        <v>34.319899999999997</v>
      </c>
      <c r="AT1284">
        <v>4315</v>
      </c>
      <c r="AV1284">
        <v>34.319899999999997</v>
      </c>
      <c r="AW1284">
        <v>593</v>
      </c>
      <c r="AX1284">
        <v>34.319899999999997</v>
      </c>
      <c r="AY1284">
        <v>3169</v>
      </c>
      <c r="AZ1284">
        <v>34.319899999999997</v>
      </c>
      <c r="BA1284">
        <v>6295</v>
      </c>
      <c r="BC1284">
        <v>34.319899999999997</v>
      </c>
      <c r="BD1284">
        <v>670</v>
      </c>
      <c r="BE1284">
        <v>34.319899999999997</v>
      </c>
      <c r="BF1284">
        <v>3565</v>
      </c>
    </row>
    <row r="1285" spans="1:58" x14ac:dyDescent="0.25">
      <c r="A1285">
        <v>34.342799999999997</v>
      </c>
      <c r="B1285">
        <v>669</v>
      </c>
      <c r="C1285">
        <v>39.342799999999997</v>
      </c>
      <c r="D1285">
        <v>3317</v>
      </c>
      <c r="E1285">
        <v>34.342799999999997</v>
      </c>
      <c r="F1285">
        <v>6596</v>
      </c>
      <c r="G1285">
        <v>21.215</v>
      </c>
      <c r="H1285">
        <v>11729</v>
      </c>
      <c r="I1285">
        <v>21.215</v>
      </c>
      <c r="J1285">
        <v>9785</v>
      </c>
      <c r="K1285">
        <v>34.342799999999997</v>
      </c>
      <c r="L1285">
        <v>13089</v>
      </c>
      <c r="N1285">
        <v>34.342799999999997</v>
      </c>
      <c r="O1285">
        <v>669</v>
      </c>
      <c r="P1285">
        <v>34.342799999999997</v>
      </c>
      <c r="Q1285">
        <v>8667</v>
      </c>
      <c r="S1285">
        <v>34.342799999999997</v>
      </c>
      <c r="T1285">
        <v>669</v>
      </c>
      <c r="U1285">
        <v>34.342799999999997</v>
      </c>
      <c r="V1285">
        <v>4929</v>
      </c>
      <c r="X1285">
        <v>34.342799999999997</v>
      </c>
      <c r="Y1285">
        <v>5143</v>
      </c>
      <c r="Z1285">
        <v>39.342799999999997</v>
      </c>
      <c r="AA1285">
        <v>2332</v>
      </c>
      <c r="AB1285">
        <v>34.342799999999997</v>
      </c>
      <c r="AC1285">
        <v>680</v>
      </c>
      <c r="AE1285">
        <v>39.342799999999997</v>
      </c>
      <c r="AF1285">
        <v>332</v>
      </c>
      <c r="AG1285">
        <v>34.342799999999997</v>
      </c>
      <c r="AH1285">
        <v>4913</v>
      </c>
      <c r="AL1285">
        <v>34.342799999999997</v>
      </c>
      <c r="AM1285">
        <v>501</v>
      </c>
      <c r="AN1285">
        <v>34.342799999999997</v>
      </c>
      <c r="AO1285">
        <v>5167</v>
      </c>
      <c r="AQ1285">
        <v>34.342799999999997</v>
      </c>
      <c r="AR1285">
        <v>669</v>
      </c>
      <c r="AS1285">
        <v>34.342799999999997</v>
      </c>
      <c r="AT1285">
        <v>4318</v>
      </c>
      <c r="AV1285">
        <v>34.342799999999997</v>
      </c>
      <c r="AW1285">
        <v>596</v>
      </c>
      <c r="AX1285">
        <v>34.342799999999997</v>
      </c>
      <c r="AY1285">
        <v>3143</v>
      </c>
      <c r="AZ1285">
        <v>34.342799999999997</v>
      </c>
      <c r="BA1285">
        <v>6245</v>
      </c>
      <c r="BC1285">
        <v>34.342799999999997</v>
      </c>
      <c r="BD1285">
        <v>669</v>
      </c>
      <c r="BE1285">
        <v>34.342799999999997</v>
      </c>
      <c r="BF1285">
        <v>3519</v>
      </c>
    </row>
    <row r="1286" spans="1:58" x14ac:dyDescent="0.25">
      <c r="A1286">
        <v>34.365699999999997</v>
      </c>
      <c r="B1286">
        <v>643</v>
      </c>
      <c r="C1286">
        <v>39.365699999999997</v>
      </c>
      <c r="D1286">
        <v>3355</v>
      </c>
      <c r="E1286">
        <v>34.365699999999997</v>
      </c>
      <c r="F1286">
        <v>6588</v>
      </c>
      <c r="G1286">
        <v>21.23</v>
      </c>
      <c r="H1286">
        <v>11746</v>
      </c>
      <c r="I1286">
        <v>21.23</v>
      </c>
      <c r="J1286">
        <v>9854</v>
      </c>
      <c r="K1286">
        <v>34.365699999999997</v>
      </c>
      <c r="L1286">
        <v>13037</v>
      </c>
      <c r="N1286">
        <v>34.365699999999997</v>
      </c>
      <c r="O1286">
        <v>643</v>
      </c>
      <c r="P1286">
        <v>34.365699999999997</v>
      </c>
      <c r="Q1286">
        <v>8667</v>
      </c>
      <c r="S1286">
        <v>34.365699999999997</v>
      </c>
      <c r="T1286">
        <v>643</v>
      </c>
      <c r="U1286">
        <v>34.365699999999997</v>
      </c>
      <c r="V1286">
        <v>4937</v>
      </c>
      <c r="X1286">
        <v>34.365699999999997</v>
      </c>
      <c r="Y1286">
        <v>5164</v>
      </c>
      <c r="Z1286">
        <v>39.365699999999997</v>
      </c>
      <c r="AA1286">
        <v>2317</v>
      </c>
      <c r="AB1286">
        <v>34.365699999999997</v>
      </c>
      <c r="AC1286">
        <v>667</v>
      </c>
      <c r="AE1286">
        <v>39.365699999999997</v>
      </c>
      <c r="AF1286">
        <v>317</v>
      </c>
      <c r="AG1286">
        <v>34.365699999999997</v>
      </c>
      <c r="AH1286">
        <v>4898</v>
      </c>
      <c r="AL1286">
        <v>34.365699999999997</v>
      </c>
      <c r="AM1286">
        <v>497</v>
      </c>
      <c r="AN1286">
        <v>34.365699999999997</v>
      </c>
      <c r="AO1286">
        <v>5167</v>
      </c>
      <c r="AQ1286">
        <v>34.365699999999997</v>
      </c>
      <c r="AR1286">
        <v>643</v>
      </c>
      <c r="AS1286">
        <v>34.365699999999997</v>
      </c>
      <c r="AT1286">
        <v>4297</v>
      </c>
      <c r="AV1286">
        <v>34.365699999999997</v>
      </c>
      <c r="AW1286">
        <v>588</v>
      </c>
      <c r="AX1286">
        <v>34.365699999999997</v>
      </c>
      <c r="AY1286">
        <v>3164</v>
      </c>
      <c r="AZ1286">
        <v>34.365699999999997</v>
      </c>
      <c r="BA1286">
        <v>6165</v>
      </c>
      <c r="BC1286">
        <v>34.365699999999997</v>
      </c>
      <c r="BD1286">
        <v>643</v>
      </c>
      <c r="BE1286">
        <v>34.365699999999997</v>
      </c>
      <c r="BF1286">
        <v>3500</v>
      </c>
    </row>
    <row r="1287" spans="1:58" x14ac:dyDescent="0.25">
      <c r="A1287">
        <v>34.3887</v>
      </c>
      <c r="B1287">
        <v>664</v>
      </c>
      <c r="C1287">
        <v>39.3887</v>
      </c>
      <c r="D1287">
        <v>3340</v>
      </c>
      <c r="E1287">
        <v>34.3887</v>
      </c>
      <c r="F1287">
        <v>6597</v>
      </c>
      <c r="G1287">
        <v>21.245000000000001</v>
      </c>
      <c r="H1287">
        <v>11773</v>
      </c>
      <c r="I1287">
        <v>21.245000000000001</v>
      </c>
      <c r="J1287">
        <v>9834</v>
      </c>
      <c r="K1287">
        <v>34.3887</v>
      </c>
      <c r="L1287">
        <v>13007</v>
      </c>
      <c r="N1287">
        <v>34.3887</v>
      </c>
      <c r="O1287">
        <v>664</v>
      </c>
      <c r="P1287">
        <v>34.3887</v>
      </c>
      <c r="Q1287">
        <v>8719</v>
      </c>
      <c r="S1287">
        <v>34.3887</v>
      </c>
      <c r="T1287">
        <v>664</v>
      </c>
      <c r="U1287">
        <v>34.3887</v>
      </c>
      <c r="V1287">
        <v>4980</v>
      </c>
      <c r="X1287">
        <v>34.3887</v>
      </c>
      <c r="Y1287">
        <v>5217</v>
      </c>
      <c r="Z1287">
        <v>39.3887</v>
      </c>
      <c r="AA1287">
        <v>2355</v>
      </c>
      <c r="AB1287">
        <v>34.3887</v>
      </c>
      <c r="AC1287">
        <v>667</v>
      </c>
      <c r="AE1287">
        <v>39.3887</v>
      </c>
      <c r="AF1287">
        <v>355</v>
      </c>
      <c r="AG1287">
        <v>34.3887</v>
      </c>
      <c r="AH1287">
        <v>4870</v>
      </c>
      <c r="AL1287">
        <v>34.3887</v>
      </c>
      <c r="AM1287">
        <v>523</v>
      </c>
      <c r="AN1287">
        <v>34.3887</v>
      </c>
      <c r="AO1287">
        <v>5219</v>
      </c>
      <c r="AQ1287">
        <v>34.3887</v>
      </c>
      <c r="AR1287">
        <v>664</v>
      </c>
      <c r="AS1287">
        <v>34.3887</v>
      </c>
      <c r="AT1287">
        <v>4309</v>
      </c>
      <c r="AV1287">
        <v>34.3887</v>
      </c>
      <c r="AW1287">
        <v>597</v>
      </c>
      <c r="AX1287">
        <v>34.3887</v>
      </c>
      <c r="AY1287">
        <v>3217</v>
      </c>
      <c r="AZ1287">
        <v>34.3887</v>
      </c>
      <c r="BA1287">
        <v>6259</v>
      </c>
      <c r="BC1287">
        <v>34.3887</v>
      </c>
      <c r="BD1287">
        <v>664</v>
      </c>
      <c r="BE1287">
        <v>34.3887</v>
      </c>
      <c r="BF1287">
        <v>3440</v>
      </c>
    </row>
    <row r="1288" spans="1:58" x14ac:dyDescent="0.25">
      <c r="A1288">
        <v>34.4116</v>
      </c>
      <c r="B1288">
        <v>717</v>
      </c>
      <c r="C1288">
        <v>39.4116</v>
      </c>
      <c r="D1288">
        <v>3350</v>
      </c>
      <c r="E1288">
        <v>34.4116</v>
      </c>
      <c r="F1288">
        <v>6588</v>
      </c>
      <c r="G1288">
        <v>21.26</v>
      </c>
      <c r="H1288">
        <v>11775</v>
      </c>
      <c r="I1288">
        <v>21.26</v>
      </c>
      <c r="J1288">
        <v>9881</v>
      </c>
      <c r="K1288">
        <v>34.4116</v>
      </c>
      <c r="L1288">
        <v>13008</v>
      </c>
      <c r="N1288">
        <v>34.4116</v>
      </c>
      <c r="O1288">
        <v>717</v>
      </c>
      <c r="P1288">
        <v>34.4116</v>
      </c>
      <c r="Q1288">
        <v>8796</v>
      </c>
      <c r="S1288">
        <v>34.4116</v>
      </c>
      <c r="T1288">
        <v>717</v>
      </c>
      <c r="U1288">
        <v>34.4116</v>
      </c>
      <c r="V1288">
        <v>4974</v>
      </c>
      <c r="X1288">
        <v>34.4116</v>
      </c>
      <c r="Y1288">
        <v>5154</v>
      </c>
      <c r="Z1288">
        <v>39.4116</v>
      </c>
      <c r="AA1288">
        <v>2340</v>
      </c>
      <c r="AB1288">
        <v>34.4116</v>
      </c>
      <c r="AC1288">
        <v>719</v>
      </c>
      <c r="AE1288">
        <v>39.4116</v>
      </c>
      <c r="AF1288">
        <v>340</v>
      </c>
      <c r="AG1288">
        <v>34.4116</v>
      </c>
      <c r="AH1288">
        <v>4855</v>
      </c>
      <c r="AL1288">
        <v>34.4116</v>
      </c>
      <c r="AM1288">
        <v>586</v>
      </c>
      <c r="AN1288">
        <v>34.4116</v>
      </c>
      <c r="AO1288">
        <v>5296</v>
      </c>
      <c r="AQ1288">
        <v>34.4116</v>
      </c>
      <c r="AR1288">
        <v>717</v>
      </c>
      <c r="AS1288">
        <v>34.4116</v>
      </c>
      <c r="AT1288">
        <v>4278</v>
      </c>
      <c r="AV1288">
        <v>34.4116</v>
      </c>
      <c r="AW1288">
        <v>588</v>
      </c>
      <c r="AX1288">
        <v>34.4116</v>
      </c>
      <c r="AY1288">
        <v>3154</v>
      </c>
      <c r="AZ1288">
        <v>34.4116</v>
      </c>
      <c r="BA1288">
        <v>6250</v>
      </c>
      <c r="BC1288">
        <v>34.4116</v>
      </c>
      <c r="BD1288">
        <v>717</v>
      </c>
      <c r="BE1288">
        <v>34.4116</v>
      </c>
      <c r="BF1288">
        <v>3481</v>
      </c>
    </row>
    <row r="1289" spans="1:58" x14ac:dyDescent="0.25">
      <c r="A1289">
        <v>34.4345</v>
      </c>
      <c r="B1289">
        <v>654</v>
      </c>
      <c r="C1289">
        <v>39.4345</v>
      </c>
      <c r="D1289">
        <v>3313</v>
      </c>
      <c r="E1289">
        <v>34.4345</v>
      </c>
      <c r="F1289">
        <v>6603</v>
      </c>
      <c r="G1289">
        <v>21.274999999999999</v>
      </c>
      <c r="H1289">
        <v>11760</v>
      </c>
      <c r="I1289">
        <v>21.274999999999999</v>
      </c>
      <c r="J1289">
        <v>9821</v>
      </c>
      <c r="K1289">
        <v>34.4345</v>
      </c>
      <c r="L1289">
        <v>13033</v>
      </c>
      <c r="N1289">
        <v>34.4345</v>
      </c>
      <c r="O1289">
        <v>654</v>
      </c>
      <c r="P1289">
        <v>34.4345</v>
      </c>
      <c r="Q1289">
        <v>8695</v>
      </c>
      <c r="S1289">
        <v>34.4345</v>
      </c>
      <c r="T1289">
        <v>654</v>
      </c>
      <c r="U1289">
        <v>34.4345</v>
      </c>
      <c r="V1289">
        <v>5053</v>
      </c>
      <c r="X1289">
        <v>34.4345</v>
      </c>
      <c r="Y1289">
        <v>5208</v>
      </c>
      <c r="Z1289">
        <v>39.4345</v>
      </c>
      <c r="AA1289">
        <v>2350</v>
      </c>
      <c r="AB1289">
        <v>34.4345</v>
      </c>
      <c r="AC1289">
        <v>796</v>
      </c>
      <c r="AE1289">
        <v>39.4345</v>
      </c>
      <c r="AF1289">
        <v>350</v>
      </c>
      <c r="AG1289">
        <v>34.4345</v>
      </c>
      <c r="AH1289">
        <v>4847</v>
      </c>
      <c r="AL1289">
        <v>34.4345</v>
      </c>
      <c r="AM1289">
        <v>555</v>
      </c>
      <c r="AN1289">
        <v>34.4345</v>
      </c>
      <c r="AO1289">
        <v>5195</v>
      </c>
      <c r="AQ1289">
        <v>34.4345</v>
      </c>
      <c r="AR1289">
        <v>654</v>
      </c>
      <c r="AS1289">
        <v>34.4345</v>
      </c>
      <c r="AT1289">
        <v>4300</v>
      </c>
      <c r="AV1289">
        <v>34.4345</v>
      </c>
      <c r="AW1289">
        <v>603</v>
      </c>
      <c r="AX1289">
        <v>34.4345</v>
      </c>
      <c r="AY1289">
        <v>3208</v>
      </c>
      <c r="AZ1289">
        <v>34.4345</v>
      </c>
      <c r="BA1289">
        <v>6250</v>
      </c>
      <c r="BC1289">
        <v>34.4345</v>
      </c>
      <c r="BD1289">
        <v>654</v>
      </c>
      <c r="BE1289">
        <v>34.4345</v>
      </c>
      <c r="BF1289">
        <v>3525</v>
      </c>
    </row>
    <row r="1290" spans="1:58" x14ac:dyDescent="0.25">
      <c r="A1290">
        <v>34.4574</v>
      </c>
      <c r="B1290">
        <v>708</v>
      </c>
      <c r="C1290">
        <v>39.4574</v>
      </c>
      <c r="D1290">
        <v>3325</v>
      </c>
      <c r="E1290">
        <v>34.4574</v>
      </c>
      <c r="F1290">
        <v>6596</v>
      </c>
      <c r="G1290">
        <v>21.29</v>
      </c>
      <c r="H1290">
        <v>11678</v>
      </c>
      <c r="I1290">
        <v>21.29</v>
      </c>
      <c r="J1290">
        <v>9765</v>
      </c>
      <c r="K1290">
        <v>34.4574</v>
      </c>
      <c r="L1290">
        <v>13039</v>
      </c>
      <c r="N1290">
        <v>34.4574</v>
      </c>
      <c r="O1290">
        <v>708</v>
      </c>
      <c r="P1290">
        <v>34.4574</v>
      </c>
      <c r="Q1290">
        <v>8754</v>
      </c>
      <c r="S1290">
        <v>34.4574</v>
      </c>
      <c r="T1290">
        <v>708</v>
      </c>
      <c r="U1290">
        <v>34.4574</v>
      </c>
      <c r="V1290">
        <v>5024</v>
      </c>
      <c r="X1290">
        <v>34.4574</v>
      </c>
      <c r="Y1290">
        <v>5234</v>
      </c>
      <c r="Z1290">
        <v>39.4574</v>
      </c>
      <c r="AA1290">
        <v>2313</v>
      </c>
      <c r="AB1290">
        <v>34.4574</v>
      </c>
      <c r="AC1290">
        <v>695</v>
      </c>
      <c r="AE1290">
        <v>39.4574</v>
      </c>
      <c r="AF1290">
        <v>313</v>
      </c>
      <c r="AG1290">
        <v>34.4574</v>
      </c>
      <c r="AH1290">
        <v>4841</v>
      </c>
      <c r="AL1290">
        <v>34.4574</v>
      </c>
      <c r="AM1290">
        <v>558</v>
      </c>
      <c r="AN1290">
        <v>34.4574</v>
      </c>
      <c r="AO1290">
        <v>5254</v>
      </c>
      <c r="AQ1290">
        <v>34.4574</v>
      </c>
      <c r="AR1290">
        <v>708</v>
      </c>
      <c r="AS1290">
        <v>34.4574</v>
      </c>
      <c r="AT1290">
        <v>4315</v>
      </c>
      <c r="AV1290">
        <v>34.4574</v>
      </c>
      <c r="AW1290">
        <v>596</v>
      </c>
      <c r="AX1290">
        <v>34.4574</v>
      </c>
      <c r="AY1290">
        <v>3234</v>
      </c>
      <c r="AZ1290">
        <v>34.4574</v>
      </c>
      <c r="BA1290">
        <v>6421</v>
      </c>
      <c r="BC1290">
        <v>34.4574</v>
      </c>
      <c r="BD1290">
        <v>708</v>
      </c>
      <c r="BE1290">
        <v>34.4574</v>
      </c>
      <c r="BF1290">
        <v>3505</v>
      </c>
    </row>
    <row r="1291" spans="1:58" x14ac:dyDescent="0.25">
      <c r="A1291">
        <v>34.4803</v>
      </c>
      <c r="B1291">
        <v>734</v>
      </c>
      <c r="C1291">
        <v>39.4803</v>
      </c>
      <c r="D1291">
        <v>3342</v>
      </c>
      <c r="E1291">
        <v>34.4803</v>
      </c>
      <c r="F1291">
        <v>6669</v>
      </c>
      <c r="G1291">
        <v>21.305</v>
      </c>
      <c r="H1291">
        <v>11744</v>
      </c>
      <c r="I1291">
        <v>21.305</v>
      </c>
      <c r="J1291">
        <v>9745</v>
      </c>
      <c r="K1291">
        <v>34.4803</v>
      </c>
      <c r="L1291">
        <v>12962</v>
      </c>
      <c r="N1291">
        <v>34.4803</v>
      </c>
      <c r="O1291">
        <v>734</v>
      </c>
      <c r="P1291">
        <v>34.4803</v>
      </c>
      <c r="Q1291">
        <v>8791</v>
      </c>
      <c r="S1291">
        <v>34.4803</v>
      </c>
      <c r="T1291">
        <v>734</v>
      </c>
      <c r="U1291">
        <v>34.4803</v>
      </c>
      <c r="V1291">
        <v>5024</v>
      </c>
      <c r="X1291">
        <v>34.4803</v>
      </c>
      <c r="Y1291">
        <v>5307</v>
      </c>
      <c r="Z1291">
        <v>39.4803</v>
      </c>
      <c r="AA1291">
        <v>2325</v>
      </c>
      <c r="AB1291">
        <v>34.4803</v>
      </c>
      <c r="AC1291">
        <v>754</v>
      </c>
      <c r="AE1291">
        <v>39.4803</v>
      </c>
      <c r="AF1291">
        <v>325</v>
      </c>
      <c r="AG1291">
        <v>34.4803</v>
      </c>
      <c r="AH1291">
        <v>4917</v>
      </c>
      <c r="AL1291">
        <v>34.4803</v>
      </c>
      <c r="AM1291">
        <v>588</v>
      </c>
      <c r="AN1291">
        <v>34.4803</v>
      </c>
      <c r="AO1291">
        <v>5291</v>
      </c>
      <c r="AQ1291">
        <v>34.4803</v>
      </c>
      <c r="AR1291">
        <v>734</v>
      </c>
      <c r="AS1291">
        <v>34.4803</v>
      </c>
      <c r="AT1291">
        <v>4326</v>
      </c>
      <c r="AV1291">
        <v>34.4803</v>
      </c>
      <c r="AW1291">
        <v>669</v>
      </c>
      <c r="AX1291">
        <v>34.4803</v>
      </c>
      <c r="AY1291">
        <v>3307</v>
      </c>
      <c r="AZ1291">
        <v>34.4803</v>
      </c>
      <c r="BA1291">
        <v>6473</v>
      </c>
      <c r="BC1291">
        <v>34.4803</v>
      </c>
      <c r="BD1291">
        <v>734</v>
      </c>
      <c r="BE1291">
        <v>34.4803</v>
      </c>
      <c r="BF1291">
        <v>3593</v>
      </c>
    </row>
    <row r="1292" spans="1:58" x14ac:dyDescent="0.25">
      <c r="A1292">
        <v>34.5032</v>
      </c>
      <c r="B1292">
        <v>807</v>
      </c>
      <c r="C1292">
        <v>39.5032</v>
      </c>
      <c r="D1292">
        <v>3342</v>
      </c>
      <c r="E1292">
        <v>34.5032</v>
      </c>
      <c r="F1292">
        <v>6676</v>
      </c>
      <c r="G1292">
        <v>21.32</v>
      </c>
      <c r="H1292">
        <v>11754</v>
      </c>
      <c r="I1292">
        <v>21.32</v>
      </c>
      <c r="J1292">
        <v>9861</v>
      </c>
      <c r="K1292">
        <v>34.5032</v>
      </c>
      <c r="L1292">
        <v>13107</v>
      </c>
      <c r="N1292">
        <v>34.5032</v>
      </c>
      <c r="O1292">
        <v>807</v>
      </c>
      <c r="P1292">
        <v>34.5032</v>
      </c>
      <c r="Q1292">
        <v>8740</v>
      </c>
      <c r="S1292">
        <v>34.5032</v>
      </c>
      <c r="T1292">
        <v>807</v>
      </c>
      <c r="U1292">
        <v>34.5032</v>
      </c>
      <c r="V1292">
        <v>5042</v>
      </c>
      <c r="X1292">
        <v>34.5032</v>
      </c>
      <c r="Y1292">
        <v>5277</v>
      </c>
      <c r="Z1292">
        <v>39.5032</v>
      </c>
      <c r="AA1292">
        <v>2342</v>
      </c>
      <c r="AB1292">
        <v>34.5032</v>
      </c>
      <c r="AC1292">
        <v>791</v>
      </c>
      <c r="AE1292">
        <v>39.5032</v>
      </c>
      <c r="AF1292">
        <v>342</v>
      </c>
      <c r="AG1292">
        <v>34.5032</v>
      </c>
      <c r="AH1292">
        <v>4957</v>
      </c>
      <c r="AL1292">
        <v>34.5032</v>
      </c>
      <c r="AM1292">
        <v>621</v>
      </c>
      <c r="AN1292">
        <v>34.5032</v>
      </c>
      <c r="AO1292">
        <v>5240</v>
      </c>
      <c r="AQ1292">
        <v>34.5032</v>
      </c>
      <c r="AR1292">
        <v>807</v>
      </c>
      <c r="AS1292">
        <v>34.5032</v>
      </c>
      <c r="AT1292">
        <v>4338</v>
      </c>
      <c r="AV1292">
        <v>34.5032</v>
      </c>
      <c r="AW1292">
        <v>676</v>
      </c>
      <c r="AX1292">
        <v>34.5032</v>
      </c>
      <c r="AY1292">
        <v>3277</v>
      </c>
      <c r="AZ1292">
        <v>34.5032</v>
      </c>
      <c r="BA1292">
        <v>6536</v>
      </c>
      <c r="BC1292">
        <v>34.5032</v>
      </c>
      <c r="BD1292">
        <v>807</v>
      </c>
      <c r="BE1292">
        <v>34.5032</v>
      </c>
      <c r="BF1292">
        <v>3617</v>
      </c>
    </row>
    <row r="1293" spans="1:58" x14ac:dyDescent="0.25">
      <c r="A1293">
        <v>34.5261</v>
      </c>
      <c r="B1293">
        <v>777</v>
      </c>
      <c r="C1293">
        <v>39.5261</v>
      </c>
      <c r="D1293">
        <v>3337</v>
      </c>
      <c r="E1293">
        <v>34.5261</v>
      </c>
      <c r="F1293">
        <v>6625</v>
      </c>
      <c r="G1293">
        <v>21.335000000000001</v>
      </c>
      <c r="H1293">
        <v>11845</v>
      </c>
      <c r="I1293">
        <v>21.335000000000001</v>
      </c>
      <c r="J1293">
        <v>9830</v>
      </c>
      <c r="K1293">
        <v>34.5261</v>
      </c>
      <c r="L1293">
        <v>12976</v>
      </c>
      <c r="N1293">
        <v>34.5261</v>
      </c>
      <c r="O1293">
        <v>777</v>
      </c>
      <c r="P1293">
        <v>34.5261</v>
      </c>
      <c r="Q1293">
        <v>8833</v>
      </c>
      <c r="S1293">
        <v>34.5261</v>
      </c>
      <c r="T1293">
        <v>777</v>
      </c>
      <c r="U1293">
        <v>34.5261</v>
      </c>
      <c r="V1293">
        <v>5071</v>
      </c>
      <c r="X1293">
        <v>34.5261</v>
      </c>
      <c r="Y1293">
        <v>5291</v>
      </c>
      <c r="Z1293">
        <v>39.5261</v>
      </c>
      <c r="AA1293">
        <v>2342</v>
      </c>
      <c r="AB1293">
        <v>34.5261</v>
      </c>
      <c r="AC1293">
        <v>740</v>
      </c>
      <c r="AE1293">
        <v>39.5261</v>
      </c>
      <c r="AF1293">
        <v>342</v>
      </c>
      <c r="AG1293">
        <v>34.5261</v>
      </c>
      <c r="AH1293">
        <v>5039</v>
      </c>
      <c r="AL1293">
        <v>34.5261</v>
      </c>
      <c r="AM1293">
        <v>625</v>
      </c>
      <c r="AN1293">
        <v>34.5261</v>
      </c>
      <c r="AO1293">
        <v>5333</v>
      </c>
      <c r="AQ1293">
        <v>34.5261</v>
      </c>
      <c r="AR1293">
        <v>777</v>
      </c>
      <c r="AS1293">
        <v>34.5261</v>
      </c>
      <c r="AT1293">
        <v>4354</v>
      </c>
      <c r="AV1293">
        <v>34.5261</v>
      </c>
      <c r="AW1293">
        <v>625</v>
      </c>
      <c r="AX1293">
        <v>34.5261</v>
      </c>
      <c r="AY1293">
        <v>3291</v>
      </c>
      <c r="AZ1293">
        <v>34.5261</v>
      </c>
      <c r="BA1293">
        <v>6514</v>
      </c>
      <c r="BC1293">
        <v>34.5261</v>
      </c>
      <c r="BD1293">
        <v>777</v>
      </c>
      <c r="BE1293">
        <v>34.5261</v>
      </c>
      <c r="BF1293">
        <v>3649</v>
      </c>
    </row>
    <row r="1294" spans="1:58" x14ac:dyDescent="0.25">
      <c r="A1294">
        <v>34.548999999999999</v>
      </c>
      <c r="B1294">
        <v>791</v>
      </c>
      <c r="C1294">
        <v>39.548999999999999</v>
      </c>
      <c r="D1294">
        <v>3354</v>
      </c>
      <c r="E1294">
        <v>34.548999999999999</v>
      </c>
      <c r="F1294">
        <v>6648</v>
      </c>
      <c r="G1294">
        <v>21.35</v>
      </c>
      <c r="H1294">
        <v>11764</v>
      </c>
      <c r="I1294">
        <v>21.35</v>
      </c>
      <c r="J1294">
        <v>9831</v>
      </c>
      <c r="K1294">
        <v>34.548999999999999</v>
      </c>
      <c r="L1294">
        <v>13030</v>
      </c>
      <c r="N1294">
        <v>34.548999999999999</v>
      </c>
      <c r="O1294">
        <v>791</v>
      </c>
      <c r="P1294">
        <v>34.548999999999999</v>
      </c>
      <c r="Q1294">
        <v>8821</v>
      </c>
      <c r="S1294">
        <v>34.548999999999999</v>
      </c>
      <c r="T1294">
        <v>791</v>
      </c>
      <c r="U1294">
        <v>34.548999999999999</v>
      </c>
      <c r="V1294">
        <v>5104</v>
      </c>
      <c r="X1294">
        <v>34.548999999999999</v>
      </c>
      <c r="Y1294">
        <v>5320</v>
      </c>
      <c r="Z1294">
        <v>39.548999999999999</v>
      </c>
      <c r="AA1294">
        <v>2337</v>
      </c>
      <c r="AB1294">
        <v>34.548999999999999</v>
      </c>
      <c r="AC1294">
        <v>833</v>
      </c>
      <c r="AE1294">
        <v>39.548999999999999</v>
      </c>
      <c r="AF1294">
        <v>337</v>
      </c>
      <c r="AG1294">
        <v>34.548999999999999</v>
      </c>
      <c r="AH1294">
        <v>5076</v>
      </c>
      <c r="AL1294">
        <v>34.548999999999999</v>
      </c>
      <c r="AM1294">
        <v>607</v>
      </c>
      <c r="AN1294">
        <v>34.548999999999999</v>
      </c>
      <c r="AO1294">
        <v>5321</v>
      </c>
      <c r="AQ1294">
        <v>34.548999999999999</v>
      </c>
      <c r="AR1294">
        <v>791</v>
      </c>
      <c r="AS1294">
        <v>34.548999999999999</v>
      </c>
      <c r="AT1294">
        <v>4344</v>
      </c>
      <c r="AV1294">
        <v>34.548999999999999</v>
      </c>
      <c r="AW1294">
        <v>648</v>
      </c>
      <c r="AX1294">
        <v>34.548999999999999</v>
      </c>
      <c r="AY1294">
        <v>3320</v>
      </c>
      <c r="AZ1294">
        <v>34.548999999999999</v>
      </c>
      <c r="BA1294">
        <v>6436</v>
      </c>
      <c r="BC1294">
        <v>34.548999999999999</v>
      </c>
      <c r="BD1294">
        <v>791</v>
      </c>
      <c r="BE1294">
        <v>34.548999999999999</v>
      </c>
      <c r="BF1294">
        <v>3588</v>
      </c>
    </row>
    <row r="1295" spans="1:58" x14ac:dyDescent="0.25">
      <c r="A1295">
        <v>34.571899999999999</v>
      </c>
      <c r="B1295">
        <v>820</v>
      </c>
      <c r="C1295">
        <v>39.571899999999999</v>
      </c>
      <c r="D1295">
        <v>3332</v>
      </c>
      <c r="E1295">
        <v>34.571899999999999</v>
      </c>
      <c r="F1295">
        <v>6639</v>
      </c>
      <c r="G1295">
        <v>21.364999999999998</v>
      </c>
      <c r="H1295">
        <v>11760</v>
      </c>
      <c r="I1295">
        <v>21.364999999999998</v>
      </c>
      <c r="J1295">
        <v>9791</v>
      </c>
      <c r="K1295">
        <v>34.571899999999999</v>
      </c>
      <c r="L1295">
        <v>12985</v>
      </c>
      <c r="N1295">
        <v>34.571899999999999</v>
      </c>
      <c r="O1295">
        <v>820</v>
      </c>
      <c r="P1295">
        <v>34.571899999999999</v>
      </c>
      <c r="Q1295">
        <v>8759</v>
      </c>
      <c r="S1295">
        <v>34.571899999999999</v>
      </c>
      <c r="T1295">
        <v>820</v>
      </c>
      <c r="U1295">
        <v>34.571899999999999</v>
      </c>
      <c r="V1295">
        <v>5060</v>
      </c>
      <c r="X1295">
        <v>34.571899999999999</v>
      </c>
      <c r="Y1295">
        <v>5285</v>
      </c>
      <c r="Z1295">
        <v>39.571899999999999</v>
      </c>
      <c r="AA1295">
        <v>2354</v>
      </c>
      <c r="AB1295">
        <v>34.571899999999999</v>
      </c>
      <c r="AC1295">
        <v>821</v>
      </c>
      <c r="AE1295">
        <v>39.571899999999999</v>
      </c>
      <c r="AF1295">
        <v>354</v>
      </c>
      <c r="AG1295">
        <v>34.571899999999999</v>
      </c>
      <c r="AH1295">
        <v>5041</v>
      </c>
      <c r="AL1295">
        <v>34.571899999999999</v>
      </c>
      <c r="AM1295">
        <v>630</v>
      </c>
      <c r="AN1295">
        <v>34.571899999999999</v>
      </c>
      <c r="AO1295">
        <v>5259</v>
      </c>
      <c r="AQ1295">
        <v>34.571899999999999</v>
      </c>
      <c r="AR1295">
        <v>820</v>
      </c>
      <c r="AS1295">
        <v>34.571899999999999</v>
      </c>
      <c r="AT1295">
        <v>4356</v>
      </c>
      <c r="AV1295">
        <v>34.571899999999999</v>
      </c>
      <c r="AW1295">
        <v>639</v>
      </c>
      <c r="AX1295">
        <v>34.571899999999999</v>
      </c>
      <c r="AY1295">
        <v>3285</v>
      </c>
      <c r="AZ1295">
        <v>34.571899999999999</v>
      </c>
      <c r="BA1295">
        <v>6338</v>
      </c>
      <c r="BC1295">
        <v>34.571899999999999</v>
      </c>
      <c r="BD1295">
        <v>820</v>
      </c>
      <c r="BE1295">
        <v>34.571899999999999</v>
      </c>
      <c r="BF1295">
        <v>3550</v>
      </c>
    </row>
    <row r="1296" spans="1:58" x14ac:dyDescent="0.25">
      <c r="A1296">
        <v>34.594799999999999</v>
      </c>
      <c r="B1296">
        <v>785</v>
      </c>
      <c r="C1296">
        <v>39.594799999999999</v>
      </c>
      <c r="D1296">
        <v>3345</v>
      </c>
      <c r="E1296">
        <v>34.594799999999999</v>
      </c>
      <c r="F1296">
        <v>6631</v>
      </c>
      <c r="G1296">
        <v>21.38</v>
      </c>
      <c r="H1296">
        <v>11831</v>
      </c>
      <c r="I1296">
        <v>21.38</v>
      </c>
      <c r="J1296">
        <v>9937</v>
      </c>
      <c r="K1296">
        <v>34.594799999999999</v>
      </c>
      <c r="L1296">
        <v>13014</v>
      </c>
      <c r="N1296">
        <v>34.594799999999999</v>
      </c>
      <c r="O1296">
        <v>785</v>
      </c>
      <c r="P1296">
        <v>34.594799999999999</v>
      </c>
      <c r="Q1296">
        <v>8732</v>
      </c>
      <c r="S1296">
        <v>34.594799999999999</v>
      </c>
      <c r="T1296">
        <v>785</v>
      </c>
      <c r="U1296">
        <v>34.594799999999999</v>
      </c>
      <c r="V1296">
        <v>5111</v>
      </c>
      <c r="X1296">
        <v>34.594799999999999</v>
      </c>
      <c r="Y1296">
        <v>5236</v>
      </c>
      <c r="Z1296">
        <v>39.594799999999999</v>
      </c>
      <c r="AA1296">
        <v>2332</v>
      </c>
      <c r="AB1296">
        <v>34.594799999999999</v>
      </c>
      <c r="AC1296">
        <v>759</v>
      </c>
      <c r="AE1296">
        <v>39.594799999999999</v>
      </c>
      <c r="AF1296">
        <v>332</v>
      </c>
      <c r="AG1296">
        <v>34.594799999999999</v>
      </c>
      <c r="AH1296">
        <v>4937</v>
      </c>
      <c r="AL1296">
        <v>34.594799999999999</v>
      </c>
      <c r="AM1296">
        <v>648</v>
      </c>
      <c r="AN1296">
        <v>34.594799999999999</v>
      </c>
      <c r="AO1296">
        <v>5232</v>
      </c>
      <c r="AQ1296">
        <v>34.594799999999999</v>
      </c>
      <c r="AR1296">
        <v>785</v>
      </c>
      <c r="AS1296">
        <v>34.594799999999999</v>
      </c>
      <c r="AT1296">
        <v>4345</v>
      </c>
      <c r="AV1296">
        <v>34.594799999999999</v>
      </c>
      <c r="AW1296">
        <v>631</v>
      </c>
      <c r="AX1296">
        <v>34.594799999999999</v>
      </c>
      <c r="AY1296">
        <v>3236</v>
      </c>
      <c r="AZ1296">
        <v>34.594799999999999</v>
      </c>
      <c r="BA1296">
        <v>6323</v>
      </c>
      <c r="BC1296">
        <v>34.594799999999999</v>
      </c>
      <c r="BD1296">
        <v>785</v>
      </c>
      <c r="BE1296">
        <v>34.594799999999999</v>
      </c>
      <c r="BF1296">
        <v>3511</v>
      </c>
    </row>
    <row r="1297" spans="1:58" x14ac:dyDescent="0.25">
      <c r="A1297">
        <v>34.617699999999999</v>
      </c>
      <c r="B1297">
        <v>736</v>
      </c>
      <c r="C1297">
        <v>39.617699999999999</v>
      </c>
      <c r="D1297">
        <v>3325</v>
      </c>
      <c r="E1297">
        <v>34.617699999999999</v>
      </c>
      <c r="F1297">
        <v>6667</v>
      </c>
      <c r="G1297">
        <v>21.395</v>
      </c>
      <c r="H1297">
        <v>11764</v>
      </c>
      <c r="I1297">
        <v>21.395</v>
      </c>
      <c r="J1297">
        <v>9839</v>
      </c>
      <c r="K1297">
        <v>34.617699999999999</v>
      </c>
      <c r="L1297">
        <v>13030</v>
      </c>
      <c r="N1297">
        <v>34.617699999999999</v>
      </c>
      <c r="O1297">
        <v>736</v>
      </c>
      <c r="P1297">
        <v>34.617699999999999</v>
      </c>
      <c r="Q1297">
        <v>8697</v>
      </c>
      <c r="S1297">
        <v>34.617699999999999</v>
      </c>
      <c r="T1297">
        <v>736</v>
      </c>
      <c r="U1297">
        <v>34.617699999999999</v>
      </c>
      <c r="V1297">
        <v>5146</v>
      </c>
      <c r="X1297">
        <v>34.617699999999999</v>
      </c>
      <c r="Y1297">
        <v>5218</v>
      </c>
      <c r="Z1297">
        <v>39.617699999999999</v>
      </c>
      <c r="AA1297">
        <v>2345</v>
      </c>
      <c r="AB1297">
        <v>34.617699999999999</v>
      </c>
      <c r="AC1297">
        <v>732</v>
      </c>
      <c r="AE1297">
        <v>39.617699999999999</v>
      </c>
      <c r="AF1297">
        <v>345</v>
      </c>
      <c r="AG1297">
        <v>34.617699999999999</v>
      </c>
      <c r="AH1297">
        <v>4898</v>
      </c>
      <c r="AL1297">
        <v>34.617699999999999</v>
      </c>
      <c r="AM1297">
        <v>636</v>
      </c>
      <c r="AN1297">
        <v>34.617699999999999</v>
      </c>
      <c r="AO1297">
        <v>5197</v>
      </c>
      <c r="AQ1297">
        <v>34.617699999999999</v>
      </c>
      <c r="AR1297">
        <v>736</v>
      </c>
      <c r="AS1297">
        <v>34.617699999999999</v>
      </c>
      <c r="AT1297">
        <v>4302</v>
      </c>
      <c r="AV1297">
        <v>34.617699999999999</v>
      </c>
      <c r="AW1297">
        <v>667</v>
      </c>
      <c r="AX1297">
        <v>34.617699999999999</v>
      </c>
      <c r="AY1297">
        <v>3218</v>
      </c>
      <c r="AZ1297">
        <v>34.617699999999999</v>
      </c>
      <c r="BA1297">
        <v>6314</v>
      </c>
      <c r="BC1297">
        <v>34.617699999999999</v>
      </c>
      <c r="BD1297">
        <v>736</v>
      </c>
      <c r="BE1297">
        <v>34.617699999999999</v>
      </c>
      <c r="BF1297">
        <v>3432</v>
      </c>
    </row>
    <row r="1298" spans="1:58" x14ac:dyDescent="0.25">
      <c r="A1298">
        <v>34.640599999999999</v>
      </c>
      <c r="B1298">
        <v>718</v>
      </c>
      <c r="C1298">
        <v>39.640599999999999</v>
      </c>
      <c r="D1298">
        <v>3342</v>
      </c>
      <c r="E1298">
        <v>34.640599999999999</v>
      </c>
      <c r="F1298">
        <v>6533</v>
      </c>
      <c r="G1298">
        <v>21.41</v>
      </c>
      <c r="H1298">
        <v>11796</v>
      </c>
      <c r="I1298">
        <v>21.41</v>
      </c>
      <c r="J1298">
        <v>9902</v>
      </c>
      <c r="K1298">
        <v>34.640599999999999</v>
      </c>
      <c r="L1298">
        <v>12996</v>
      </c>
      <c r="N1298">
        <v>34.640599999999999</v>
      </c>
      <c r="O1298">
        <v>718</v>
      </c>
      <c r="P1298">
        <v>34.640599999999999</v>
      </c>
      <c r="Q1298">
        <v>8676</v>
      </c>
      <c r="S1298">
        <v>34.640599999999999</v>
      </c>
      <c r="T1298">
        <v>718</v>
      </c>
      <c r="U1298">
        <v>34.640599999999999</v>
      </c>
      <c r="V1298">
        <v>5177</v>
      </c>
      <c r="X1298">
        <v>34.640599999999999</v>
      </c>
      <c r="Y1298">
        <v>5257</v>
      </c>
      <c r="Z1298">
        <v>39.640599999999999</v>
      </c>
      <c r="AA1298">
        <v>2325</v>
      </c>
      <c r="AB1298">
        <v>34.640599999999999</v>
      </c>
      <c r="AC1298">
        <v>697</v>
      </c>
      <c r="AE1298">
        <v>39.640599999999999</v>
      </c>
      <c r="AF1298">
        <v>325</v>
      </c>
      <c r="AG1298">
        <v>34.640599999999999</v>
      </c>
      <c r="AH1298">
        <v>4923</v>
      </c>
      <c r="AL1298">
        <v>34.640599999999999</v>
      </c>
      <c r="AM1298">
        <v>666</v>
      </c>
      <c r="AN1298">
        <v>34.640599999999999</v>
      </c>
      <c r="AO1298">
        <v>5176</v>
      </c>
      <c r="AQ1298">
        <v>34.640599999999999</v>
      </c>
      <c r="AR1298">
        <v>718</v>
      </c>
      <c r="AS1298">
        <v>34.640599999999999</v>
      </c>
      <c r="AT1298">
        <v>4296</v>
      </c>
      <c r="AV1298">
        <v>34.640599999999999</v>
      </c>
      <c r="AW1298">
        <v>533</v>
      </c>
      <c r="AX1298">
        <v>34.640599999999999</v>
      </c>
      <c r="AY1298">
        <v>3257</v>
      </c>
      <c r="AZ1298">
        <v>34.640599999999999</v>
      </c>
      <c r="BA1298">
        <v>6264</v>
      </c>
      <c r="BC1298">
        <v>34.640599999999999</v>
      </c>
      <c r="BD1298">
        <v>718</v>
      </c>
      <c r="BE1298">
        <v>34.640599999999999</v>
      </c>
      <c r="BF1298">
        <v>3471</v>
      </c>
    </row>
    <row r="1299" spans="1:58" x14ac:dyDescent="0.25">
      <c r="A1299">
        <v>34.663499999999999</v>
      </c>
      <c r="B1299">
        <v>757</v>
      </c>
      <c r="C1299">
        <v>39.663499999999999</v>
      </c>
      <c r="D1299">
        <v>3373</v>
      </c>
      <c r="E1299">
        <v>34.663499999999999</v>
      </c>
      <c r="F1299">
        <v>6573</v>
      </c>
      <c r="G1299">
        <v>21.425000000000001</v>
      </c>
      <c r="H1299">
        <v>11821</v>
      </c>
      <c r="I1299">
        <v>21.425000000000001</v>
      </c>
      <c r="J1299">
        <v>9842</v>
      </c>
      <c r="K1299">
        <v>34.663499999999999</v>
      </c>
      <c r="L1299">
        <v>12994</v>
      </c>
      <c r="N1299">
        <v>34.663499999999999</v>
      </c>
      <c r="O1299">
        <v>757</v>
      </c>
      <c r="P1299">
        <v>34.663499999999999</v>
      </c>
      <c r="Q1299">
        <v>8682</v>
      </c>
      <c r="S1299">
        <v>34.663499999999999</v>
      </c>
      <c r="T1299">
        <v>757</v>
      </c>
      <c r="U1299">
        <v>34.663499999999999</v>
      </c>
      <c r="V1299">
        <v>5090</v>
      </c>
      <c r="X1299">
        <v>34.663499999999999</v>
      </c>
      <c r="Y1299">
        <v>5184</v>
      </c>
      <c r="Z1299">
        <v>39.663499999999999</v>
      </c>
      <c r="AA1299">
        <v>2342</v>
      </c>
      <c r="AB1299">
        <v>34.663499999999999</v>
      </c>
      <c r="AC1299">
        <v>676</v>
      </c>
      <c r="AE1299">
        <v>39.663499999999999</v>
      </c>
      <c r="AF1299">
        <v>342</v>
      </c>
      <c r="AG1299">
        <v>34.663499999999999</v>
      </c>
      <c r="AH1299">
        <v>4874</v>
      </c>
      <c r="AL1299">
        <v>34.663499999999999</v>
      </c>
      <c r="AM1299">
        <v>707</v>
      </c>
      <c r="AN1299">
        <v>34.663499999999999</v>
      </c>
      <c r="AO1299">
        <v>5182</v>
      </c>
      <c r="AQ1299">
        <v>34.663499999999999</v>
      </c>
      <c r="AR1299">
        <v>757</v>
      </c>
      <c r="AS1299">
        <v>34.663499999999999</v>
      </c>
      <c r="AT1299">
        <v>4301</v>
      </c>
      <c r="AV1299">
        <v>34.663499999999999</v>
      </c>
      <c r="AW1299">
        <v>573</v>
      </c>
      <c r="AX1299">
        <v>34.663499999999999</v>
      </c>
      <c r="AY1299">
        <v>3184</v>
      </c>
      <c r="AZ1299">
        <v>34.663499999999999</v>
      </c>
      <c r="BA1299">
        <v>6256</v>
      </c>
      <c r="BC1299">
        <v>34.663499999999999</v>
      </c>
      <c r="BD1299">
        <v>757</v>
      </c>
      <c r="BE1299">
        <v>34.663499999999999</v>
      </c>
      <c r="BF1299">
        <v>3482</v>
      </c>
    </row>
    <row r="1300" spans="1:58" x14ac:dyDescent="0.25">
      <c r="A1300">
        <v>34.686399999999999</v>
      </c>
      <c r="B1300">
        <v>684</v>
      </c>
      <c r="C1300">
        <v>39.686399999999999</v>
      </c>
      <c r="D1300">
        <v>3339</v>
      </c>
      <c r="E1300">
        <v>34.686399999999999</v>
      </c>
      <c r="F1300">
        <v>6573</v>
      </c>
      <c r="G1300">
        <v>21.44</v>
      </c>
      <c r="H1300">
        <v>11731</v>
      </c>
      <c r="I1300">
        <v>21.44</v>
      </c>
      <c r="J1300">
        <v>9800</v>
      </c>
      <c r="K1300">
        <v>34.686399999999999</v>
      </c>
      <c r="L1300">
        <v>12961</v>
      </c>
      <c r="N1300">
        <v>34.686399999999999</v>
      </c>
      <c r="O1300">
        <v>684</v>
      </c>
      <c r="P1300">
        <v>34.686399999999999</v>
      </c>
      <c r="Q1300">
        <v>8657</v>
      </c>
      <c r="S1300">
        <v>34.686399999999999</v>
      </c>
      <c r="T1300">
        <v>684</v>
      </c>
      <c r="U1300">
        <v>34.686399999999999</v>
      </c>
      <c r="V1300">
        <v>5112</v>
      </c>
      <c r="X1300">
        <v>34.686399999999999</v>
      </c>
      <c r="Y1300">
        <v>5145</v>
      </c>
      <c r="Z1300">
        <v>39.686399999999999</v>
      </c>
      <c r="AA1300">
        <v>2373</v>
      </c>
      <c r="AB1300">
        <v>34.686399999999999</v>
      </c>
      <c r="AC1300">
        <v>682</v>
      </c>
      <c r="AE1300">
        <v>39.686399999999999</v>
      </c>
      <c r="AF1300">
        <v>373</v>
      </c>
      <c r="AG1300">
        <v>34.686399999999999</v>
      </c>
      <c r="AH1300">
        <v>4923</v>
      </c>
      <c r="AL1300">
        <v>34.686399999999999</v>
      </c>
      <c r="AM1300">
        <v>632</v>
      </c>
      <c r="AN1300">
        <v>34.686399999999999</v>
      </c>
      <c r="AO1300">
        <v>5157</v>
      </c>
      <c r="AQ1300">
        <v>34.686399999999999</v>
      </c>
      <c r="AR1300">
        <v>684</v>
      </c>
      <c r="AS1300">
        <v>34.686399999999999</v>
      </c>
      <c r="AT1300">
        <v>4337</v>
      </c>
      <c r="AV1300">
        <v>34.686399999999999</v>
      </c>
      <c r="AW1300">
        <v>573</v>
      </c>
      <c r="AX1300">
        <v>34.686399999999999</v>
      </c>
      <c r="AY1300">
        <v>3145</v>
      </c>
      <c r="AZ1300">
        <v>34.686399999999999</v>
      </c>
      <c r="BA1300">
        <v>6230</v>
      </c>
      <c r="BC1300">
        <v>34.686399999999999</v>
      </c>
      <c r="BD1300">
        <v>684</v>
      </c>
      <c r="BE1300">
        <v>34.686399999999999</v>
      </c>
      <c r="BF1300">
        <v>3472</v>
      </c>
    </row>
    <row r="1301" spans="1:58" x14ac:dyDescent="0.25">
      <c r="A1301">
        <v>34.709299999999999</v>
      </c>
      <c r="B1301">
        <v>645</v>
      </c>
      <c r="C1301">
        <v>39.709299999999999</v>
      </c>
      <c r="D1301">
        <v>3336</v>
      </c>
      <c r="E1301">
        <v>34.709299999999999</v>
      </c>
      <c r="F1301">
        <v>6551</v>
      </c>
      <c r="G1301">
        <v>21.454999999999998</v>
      </c>
      <c r="H1301">
        <v>11810</v>
      </c>
      <c r="I1301">
        <v>21.454999999999998</v>
      </c>
      <c r="J1301">
        <v>9850</v>
      </c>
      <c r="K1301">
        <v>34.709299999999999</v>
      </c>
      <c r="L1301">
        <v>12988</v>
      </c>
      <c r="N1301">
        <v>34.709299999999999</v>
      </c>
      <c r="O1301">
        <v>645</v>
      </c>
      <c r="P1301">
        <v>34.709299999999999</v>
      </c>
      <c r="Q1301">
        <v>8651</v>
      </c>
      <c r="S1301">
        <v>34.709299999999999</v>
      </c>
      <c r="T1301">
        <v>645</v>
      </c>
      <c r="U1301">
        <v>34.709299999999999</v>
      </c>
      <c r="V1301">
        <v>5103</v>
      </c>
      <c r="X1301">
        <v>34.709299999999999</v>
      </c>
      <c r="Y1301">
        <v>5112</v>
      </c>
      <c r="Z1301">
        <v>39.709299999999999</v>
      </c>
      <c r="AA1301">
        <v>2339</v>
      </c>
      <c r="AB1301">
        <v>34.709299999999999</v>
      </c>
      <c r="AC1301">
        <v>657</v>
      </c>
      <c r="AE1301">
        <v>39.709299999999999</v>
      </c>
      <c r="AF1301">
        <v>339</v>
      </c>
      <c r="AG1301">
        <v>34.709299999999999</v>
      </c>
      <c r="AH1301">
        <v>4974</v>
      </c>
      <c r="AL1301">
        <v>34.709299999999999</v>
      </c>
      <c r="AM1301">
        <v>679</v>
      </c>
      <c r="AN1301">
        <v>34.709299999999999</v>
      </c>
      <c r="AO1301">
        <v>5151</v>
      </c>
      <c r="AQ1301">
        <v>34.709299999999999</v>
      </c>
      <c r="AR1301">
        <v>645</v>
      </c>
      <c r="AS1301">
        <v>34.709299999999999</v>
      </c>
      <c r="AT1301">
        <v>4349</v>
      </c>
      <c r="AV1301">
        <v>34.709299999999999</v>
      </c>
      <c r="AW1301">
        <v>551</v>
      </c>
      <c r="AX1301">
        <v>34.709299999999999</v>
      </c>
      <c r="AY1301">
        <v>3112</v>
      </c>
      <c r="AZ1301">
        <v>34.709299999999999</v>
      </c>
      <c r="BA1301">
        <v>6224</v>
      </c>
      <c r="BC1301">
        <v>34.709299999999999</v>
      </c>
      <c r="BD1301">
        <v>645</v>
      </c>
      <c r="BE1301">
        <v>34.709299999999999</v>
      </c>
      <c r="BF1301">
        <v>3460</v>
      </c>
    </row>
    <row r="1302" spans="1:58" x14ac:dyDescent="0.25">
      <c r="A1302">
        <v>34.732199999999999</v>
      </c>
      <c r="B1302">
        <v>612</v>
      </c>
      <c r="C1302">
        <v>39.732199999999999</v>
      </c>
      <c r="D1302">
        <v>3330</v>
      </c>
      <c r="E1302">
        <v>34.732199999999999</v>
      </c>
      <c r="F1302">
        <v>6534</v>
      </c>
      <c r="G1302">
        <v>21.47</v>
      </c>
      <c r="H1302">
        <v>11809</v>
      </c>
      <c r="I1302">
        <v>21.47</v>
      </c>
      <c r="J1302">
        <v>9848</v>
      </c>
      <c r="K1302">
        <v>34.732199999999999</v>
      </c>
      <c r="L1302">
        <v>12939</v>
      </c>
      <c r="N1302">
        <v>34.732199999999999</v>
      </c>
      <c r="O1302">
        <v>612</v>
      </c>
      <c r="P1302">
        <v>34.732199999999999</v>
      </c>
      <c r="Q1302">
        <v>8597</v>
      </c>
      <c r="S1302">
        <v>34.732199999999999</v>
      </c>
      <c r="T1302">
        <v>612</v>
      </c>
      <c r="U1302">
        <v>34.732199999999999</v>
      </c>
      <c r="V1302">
        <v>5048</v>
      </c>
      <c r="X1302">
        <v>34.732199999999999</v>
      </c>
      <c r="Y1302">
        <v>5136</v>
      </c>
      <c r="Z1302">
        <v>39.732199999999999</v>
      </c>
      <c r="AA1302">
        <v>2336</v>
      </c>
      <c r="AB1302">
        <v>34.732199999999999</v>
      </c>
      <c r="AC1302">
        <v>651</v>
      </c>
      <c r="AE1302">
        <v>39.732199999999999</v>
      </c>
      <c r="AF1302">
        <v>336</v>
      </c>
      <c r="AG1302">
        <v>34.732199999999999</v>
      </c>
      <c r="AH1302">
        <v>5004</v>
      </c>
      <c r="AL1302">
        <v>34.732199999999999</v>
      </c>
      <c r="AM1302">
        <v>655</v>
      </c>
      <c r="AN1302">
        <v>34.732199999999999</v>
      </c>
      <c r="AO1302">
        <v>5097</v>
      </c>
      <c r="AQ1302">
        <v>34.732199999999999</v>
      </c>
      <c r="AR1302">
        <v>612</v>
      </c>
      <c r="AS1302">
        <v>34.732199999999999</v>
      </c>
      <c r="AT1302">
        <v>4358</v>
      </c>
      <c r="AV1302">
        <v>34.732199999999999</v>
      </c>
      <c r="AW1302">
        <v>534</v>
      </c>
      <c r="AX1302">
        <v>34.732199999999999</v>
      </c>
      <c r="AY1302">
        <v>3136</v>
      </c>
      <c r="AZ1302">
        <v>34.732199999999999</v>
      </c>
      <c r="BA1302">
        <v>6224</v>
      </c>
      <c r="BC1302">
        <v>34.732199999999999</v>
      </c>
      <c r="BD1302">
        <v>612</v>
      </c>
      <c r="BE1302">
        <v>34.732199999999999</v>
      </c>
      <c r="BF1302">
        <v>3421</v>
      </c>
    </row>
    <row r="1303" spans="1:58" x14ac:dyDescent="0.25">
      <c r="A1303">
        <v>34.755200000000002</v>
      </c>
      <c r="B1303">
        <v>636</v>
      </c>
      <c r="C1303">
        <v>39.755200000000002</v>
      </c>
      <c r="D1303">
        <v>3269</v>
      </c>
      <c r="E1303">
        <v>34.755200000000002</v>
      </c>
      <c r="F1303">
        <v>6536</v>
      </c>
      <c r="G1303">
        <v>21.484999999999999</v>
      </c>
      <c r="H1303">
        <v>11765</v>
      </c>
      <c r="I1303">
        <v>21.484999999999999</v>
      </c>
      <c r="J1303">
        <v>9850</v>
      </c>
      <c r="K1303">
        <v>34.755200000000002</v>
      </c>
      <c r="L1303">
        <v>13047</v>
      </c>
      <c r="N1303">
        <v>34.755200000000002</v>
      </c>
      <c r="O1303">
        <v>636</v>
      </c>
      <c r="P1303">
        <v>34.755200000000002</v>
      </c>
      <c r="Q1303">
        <v>8625</v>
      </c>
      <c r="S1303">
        <v>34.755200000000002</v>
      </c>
      <c r="T1303">
        <v>636</v>
      </c>
      <c r="U1303">
        <v>34.755200000000002</v>
      </c>
      <c r="V1303">
        <v>5003</v>
      </c>
      <c r="X1303">
        <v>34.755200000000002</v>
      </c>
      <c r="Y1303">
        <v>5058</v>
      </c>
      <c r="Z1303">
        <v>39.755200000000002</v>
      </c>
      <c r="AA1303">
        <v>2330</v>
      </c>
      <c r="AB1303">
        <v>34.755200000000002</v>
      </c>
      <c r="AC1303">
        <v>597</v>
      </c>
      <c r="AE1303">
        <v>39.755200000000002</v>
      </c>
      <c r="AF1303">
        <v>330</v>
      </c>
      <c r="AG1303">
        <v>34.755200000000002</v>
      </c>
      <c r="AH1303">
        <v>5034</v>
      </c>
      <c r="AL1303">
        <v>34.755200000000002</v>
      </c>
      <c r="AM1303">
        <v>575</v>
      </c>
      <c r="AN1303">
        <v>34.755200000000002</v>
      </c>
      <c r="AO1303">
        <v>5125</v>
      </c>
      <c r="AQ1303">
        <v>34.755200000000002</v>
      </c>
      <c r="AR1303">
        <v>636</v>
      </c>
      <c r="AS1303">
        <v>34.755200000000002</v>
      </c>
      <c r="AT1303">
        <v>4384</v>
      </c>
      <c r="AV1303">
        <v>34.755200000000002</v>
      </c>
      <c r="AW1303">
        <v>536</v>
      </c>
      <c r="AX1303">
        <v>34.755200000000002</v>
      </c>
      <c r="AY1303">
        <v>3058</v>
      </c>
      <c r="AZ1303">
        <v>34.755200000000002</v>
      </c>
      <c r="BA1303">
        <v>6217</v>
      </c>
      <c r="BC1303">
        <v>34.755200000000002</v>
      </c>
      <c r="BD1303">
        <v>636</v>
      </c>
      <c r="BE1303">
        <v>34.755200000000002</v>
      </c>
      <c r="BF1303">
        <v>3347</v>
      </c>
    </row>
    <row r="1304" spans="1:58" x14ac:dyDescent="0.25">
      <c r="A1304">
        <v>34.778100000000002</v>
      </c>
      <c r="B1304">
        <v>558</v>
      </c>
      <c r="C1304">
        <v>39.778100000000002</v>
      </c>
      <c r="D1304">
        <v>3289</v>
      </c>
      <c r="E1304">
        <v>34.778100000000002</v>
      </c>
      <c r="F1304">
        <v>6509</v>
      </c>
      <c r="G1304">
        <v>21.5</v>
      </c>
      <c r="H1304">
        <v>11796</v>
      </c>
      <c r="I1304">
        <v>21.5</v>
      </c>
      <c r="J1304">
        <v>9896</v>
      </c>
      <c r="K1304">
        <v>34.778100000000002</v>
      </c>
      <c r="L1304">
        <v>12974</v>
      </c>
      <c r="N1304">
        <v>34.778100000000002</v>
      </c>
      <c r="O1304">
        <v>558</v>
      </c>
      <c r="P1304">
        <v>34.778100000000002</v>
      </c>
      <c r="Q1304">
        <v>8565</v>
      </c>
      <c r="S1304">
        <v>34.778100000000002</v>
      </c>
      <c r="T1304">
        <v>558</v>
      </c>
      <c r="U1304">
        <v>34.778100000000002</v>
      </c>
      <c r="V1304">
        <v>5031</v>
      </c>
      <c r="X1304">
        <v>34.778100000000002</v>
      </c>
      <c r="Y1304">
        <v>5080</v>
      </c>
      <c r="Z1304">
        <v>39.778100000000002</v>
      </c>
      <c r="AA1304">
        <v>2269</v>
      </c>
      <c r="AB1304">
        <v>34.778100000000002</v>
      </c>
      <c r="AC1304">
        <v>625</v>
      </c>
      <c r="AE1304">
        <v>39.778100000000002</v>
      </c>
      <c r="AF1304">
        <v>269</v>
      </c>
      <c r="AG1304">
        <v>34.778100000000002</v>
      </c>
      <c r="AH1304">
        <v>5158</v>
      </c>
      <c r="AL1304">
        <v>34.778100000000002</v>
      </c>
      <c r="AM1304">
        <v>584</v>
      </c>
      <c r="AN1304">
        <v>34.778100000000002</v>
      </c>
      <c r="AO1304">
        <v>5065</v>
      </c>
      <c r="AQ1304">
        <v>34.778100000000002</v>
      </c>
      <c r="AR1304">
        <v>558</v>
      </c>
      <c r="AS1304">
        <v>34.778100000000002</v>
      </c>
      <c r="AT1304">
        <v>4420</v>
      </c>
      <c r="AV1304">
        <v>34.778100000000002</v>
      </c>
      <c r="AW1304">
        <v>509</v>
      </c>
      <c r="AX1304">
        <v>34.778100000000002</v>
      </c>
      <c r="AY1304">
        <v>3080</v>
      </c>
      <c r="AZ1304">
        <v>34.778100000000002</v>
      </c>
      <c r="BA1304">
        <v>6237</v>
      </c>
      <c r="BC1304">
        <v>34.778100000000002</v>
      </c>
      <c r="BD1304">
        <v>558</v>
      </c>
      <c r="BE1304">
        <v>34.778100000000002</v>
      </c>
      <c r="BF1304">
        <v>3363</v>
      </c>
    </row>
    <row r="1305" spans="1:58" x14ac:dyDescent="0.25">
      <c r="A1305">
        <v>34.801000000000002</v>
      </c>
      <c r="B1305">
        <v>580</v>
      </c>
      <c r="C1305">
        <v>39.801000000000002</v>
      </c>
      <c r="D1305">
        <v>3292</v>
      </c>
      <c r="E1305">
        <v>34.801000000000002</v>
      </c>
      <c r="F1305">
        <v>6476</v>
      </c>
      <c r="G1305">
        <v>21.515000000000001</v>
      </c>
      <c r="H1305">
        <v>11842</v>
      </c>
      <c r="I1305">
        <v>21.515000000000001</v>
      </c>
      <c r="J1305">
        <v>9883</v>
      </c>
      <c r="K1305">
        <v>34.801000000000002</v>
      </c>
      <c r="L1305">
        <v>12997</v>
      </c>
      <c r="N1305">
        <v>34.801000000000002</v>
      </c>
      <c r="O1305">
        <v>580</v>
      </c>
      <c r="P1305">
        <v>34.801000000000002</v>
      </c>
      <c r="Q1305">
        <v>8618</v>
      </c>
      <c r="S1305">
        <v>34.801000000000002</v>
      </c>
      <c r="T1305">
        <v>580</v>
      </c>
      <c r="U1305">
        <v>34.801000000000002</v>
      </c>
      <c r="V1305">
        <v>4951</v>
      </c>
      <c r="X1305">
        <v>34.801000000000002</v>
      </c>
      <c r="Y1305">
        <v>5061</v>
      </c>
      <c r="Z1305">
        <v>39.801000000000002</v>
      </c>
      <c r="AA1305">
        <v>2289</v>
      </c>
      <c r="AB1305">
        <v>34.801000000000002</v>
      </c>
      <c r="AC1305">
        <v>565</v>
      </c>
      <c r="AE1305">
        <v>39.801000000000002</v>
      </c>
      <c r="AF1305">
        <v>289</v>
      </c>
      <c r="AG1305">
        <v>34.801000000000002</v>
      </c>
      <c r="AH1305">
        <v>5291</v>
      </c>
      <c r="AL1305">
        <v>34.801000000000002</v>
      </c>
      <c r="AM1305">
        <v>575</v>
      </c>
      <c r="AN1305">
        <v>34.801000000000002</v>
      </c>
      <c r="AO1305">
        <v>5118</v>
      </c>
      <c r="AQ1305">
        <v>34.801000000000002</v>
      </c>
      <c r="AR1305">
        <v>580</v>
      </c>
      <c r="AS1305">
        <v>34.801000000000002</v>
      </c>
      <c r="AT1305">
        <v>4455</v>
      </c>
      <c r="AV1305">
        <v>34.801000000000002</v>
      </c>
      <c r="AW1305">
        <v>476</v>
      </c>
      <c r="AX1305">
        <v>34.801000000000002</v>
      </c>
      <c r="AY1305">
        <v>3061</v>
      </c>
      <c r="AZ1305">
        <v>34.801000000000002</v>
      </c>
      <c r="BA1305">
        <v>6282</v>
      </c>
      <c r="BC1305">
        <v>34.801000000000002</v>
      </c>
      <c r="BD1305">
        <v>580</v>
      </c>
      <c r="BE1305">
        <v>34.801000000000002</v>
      </c>
      <c r="BF1305">
        <v>3375</v>
      </c>
    </row>
    <row r="1306" spans="1:58" x14ac:dyDescent="0.25">
      <c r="A1306">
        <v>34.823900000000002</v>
      </c>
      <c r="B1306">
        <v>561</v>
      </c>
      <c r="C1306">
        <v>39.823900000000002</v>
      </c>
      <c r="D1306">
        <v>3337</v>
      </c>
      <c r="E1306">
        <v>34.823900000000002</v>
      </c>
      <c r="F1306">
        <v>6479</v>
      </c>
      <c r="G1306">
        <v>21.53</v>
      </c>
      <c r="H1306">
        <v>11803</v>
      </c>
      <c r="I1306">
        <v>21.53</v>
      </c>
      <c r="J1306">
        <v>9844</v>
      </c>
      <c r="K1306">
        <v>34.823900000000002</v>
      </c>
      <c r="L1306">
        <v>12970</v>
      </c>
      <c r="N1306">
        <v>34.823900000000002</v>
      </c>
      <c r="O1306">
        <v>561</v>
      </c>
      <c r="P1306">
        <v>34.823900000000002</v>
      </c>
      <c r="Q1306">
        <v>8652</v>
      </c>
      <c r="S1306">
        <v>34.823900000000002</v>
      </c>
      <c r="T1306">
        <v>561</v>
      </c>
      <c r="U1306">
        <v>34.823900000000002</v>
      </c>
      <c r="V1306">
        <v>4929</v>
      </c>
      <c r="X1306">
        <v>34.823900000000002</v>
      </c>
      <c r="Y1306">
        <v>5042</v>
      </c>
      <c r="Z1306">
        <v>39.823900000000002</v>
      </c>
      <c r="AA1306">
        <v>2292</v>
      </c>
      <c r="AB1306">
        <v>34.823900000000002</v>
      </c>
      <c r="AC1306">
        <v>618</v>
      </c>
      <c r="AE1306">
        <v>39.823900000000002</v>
      </c>
      <c r="AF1306">
        <v>292</v>
      </c>
      <c r="AG1306">
        <v>34.823900000000002</v>
      </c>
      <c r="AH1306">
        <v>5478</v>
      </c>
      <c r="AL1306">
        <v>34.823900000000002</v>
      </c>
      <c r="AM1306">
        <v>563</v>
      </c>
      <c r="AN1306">
        <v>34.823900000000002</v>
      </c>
      <c r="AO1306">
        <v>5152</v>
      </c>
      <c r="AQ1306">
        <v>34.823900000000002</v>
      </c>
      <c r="AR1306">
        <v>561</v>
      </c>
      <c r="AS1306">
        <v>34.823900000000002</v>
      </c>
      <c r="AT1306">
        <v>4492</v>
      </c>
      <c r="AV1306">
        <v>34.823900000000002</v>
      </c>
      <c r="AW1306">
        <v>479</v>
      </c>
      <c r="AX1306">
        <v>34.823900000000002</v>
      </c>
      <c r="AY1306">
        <v>3042</v>
      </c>
      <c r="AZ1306">
        <v>34.823900000000002</v>
      </c>
      <c r="BA1306">
        <v>6210</v>
      </c>
      <c r="BC1306">
        <v>34.823900000000002</v>
      </c>
      <c r="BD1306">
        <v>561</v>
      </c>
      <c r="BE1306">
        <v>34.823900000000002</v>
      </c>
      <c r="BF1306">
        <v>3337</v>
      </c>
    </row>
    <row r="1307" spans="1:58" x14ac:dyDescent="0.25">
      <c r="A1307">
        <v>34.846800000000002</v>
      </c>
      <c r="B1307">
        <v>542</v>
      </c>
      <c r="C1307">
        <v>39.846800000000002</v>
      </c>
      <c r="D1307">
        <v>3324</v>
      </c>
      <c r="E1307">
        <v>34.846800000000002</v>
      </c>
      <c r="F1307">
        <v>6422</v>
      </c>
      <c r="G1307">
        <v>21.545000000000002</v>
      </c>
      <c r="H1307">
        <v>11771</v>
      </c>
      <c r="I1307">
        <v>21.545000000000002</v>
      </c>
      <c r="J1307">
        <v>9828</v>
      </c>
      <c r="K1307">
        <v>34.846800000000002</v>
      </c>
      <c r="L1307">
        <v>12964</v>
      </c>
      <c r="N1307">
        <v>34.846800000000002</v>
      </c>
      <c r="O1307">
        <v>542</v>
      </c>
      <c r="P1307">
        <v>34.846800000000002</v>
      </c>
      <c r="Q1307">
        <v>8546</v>
      </c>
      <c r="S1307">
        <v>34.846800000000002</v>
      </c>
      <c r="T1307">
        <v>542</v>
      </c>
      <c r="U1307">
        <v>34.846800000000002</v>
      </c>
      <c r="V1307">
        <v>4913</v>
      </c>
      <c r="X1307">
        <v>34.846800000000002</v>
      </c>
      <c r="Y1307">
        <v>5023</v>
      </c>
      <c r="Z1307">
        <v>39.846800000000002</v>
      </c>
      <c r="AA1307">
        <v>2337</v>
      </c>
      <c r="AB1307">
        <v>34.846800000000002</v>
      </c>
      <c r="AC1307">
        <v>652</v>
      </c>
      <c r="AE1307">
        <v>39.846800000000002</v>
      </c>
      <c r="AF1307">
        <v>337</v>
      </c>
      <c r="AG1307">
        <v>34.846800000000002</v>
      </c>
      <c r="AH1307">
        <v>5545</v>
      </c>
      <c r="AL1307">
        <v>34.846800000000002</v>
      </c>
      <c r="AM1307">
        <v>574</v>
      </c>
      <c r="AN1307">
        <v>34.846800000000002</v>
      </c>
      <c r="AO1307">
        <v>5046</v>
      </c>
      <c r="AQ1307">
        <v>34.846800000000002</v>
      </c>
      <c r="AR1307">
        <v>542</v>
      </c>
      <c r="AS1307">
        <v>34.846800000000002</v>
      </c>
      <c r="AT1307">
        <v>4471</v>
      </c>
      <c r="AV1307">
        <v>34.846800000000002</v>
      </c>
      <c r="AW1307">
        <v>422</v>
      </c>
      <c r="AX1307">
        <v>34.846800000000002</v>
      </c>
      <c r="AY1307">
        <v>3023</v>
      </c>
      <c r="AZ1307">
        <v>34.846800000000002</v>
      </c>
      <c r="BA1307">
        <v>6256</v>
      </c>
      <c r="BC1307">
        <v>34.846800000000002</v>
      </c>
      <c r="BD1307">
        <v>542</v>
      </c>
      <c r="BE1307">
        <v>34.846800000000002</v>
      </c>
      <c r="BF1307">
        <v>3374</v>
      </c>
    </row>
    <row r="1308" spans="1:58" x14ac:dyDescent="0.25">
      <c r="A1308">
        <v>34.869700000000002</v>
      </c>
      <c r="B1308">
        <v>523</v>
      </c>
      <c r="C1308">
        <v>39.869700000000002</v>
      </c>
      <c r="D1308">
        <v>3298</v>
      </c>
      <c r="E1308">
        <v>34.869700000000002</v>
      </c>
      <c r="F1308">
        <v>6477</v>
      </c>
      <c r="G1308">
        <v>21.56</v>
      </c>
      <c r="H1308">
        <v>11788</v>
      </c>
      <c r="I1308">
        <v>21.56</v>
      </c>
      <c r="J1308">
        <v>9847</v>
      </c>
      <c r="K1308">
        <v>34.869700000000002</v>
      </c>
      <c r="L1308">
        <v>12965</v>
      </c>
      <c r="N1308">
        <v>34.869700000000002</v>
      </c>
      <c r="O1308">
        <v>523</v>
      </c>
      <c r="P1308">
        <v>34.869700000000002</v>
      </c>
      <c r="Q1308">
        <v>8568</v>
      </c>
      <c r="S1308">
        <v>34.869700000000002</v>
      </c>
      <c r="T1308">
        <v>523</v>
      </c>
      <c r="U1308">
        <v>34.869700000000002</v>
      </c>
      <c r="V1308">
        <v>4882</v>
      </c>
      <c r="X1308">
        <v>34.869700000000002</v>
      </c>
      <c r="Y1308">
        <v>5027</v>
      </c>
      <c r="Z1308">
        <v>39.869700000000002</v>
      </c>
      <c r="AA1308">
        <v>2324</v>
      </c>
      <c r="AB1308">
        <v>34.869700000000002</v>
      </c>
      <c r="AC1308">
        <v>546</v>
      </c>
      <c r="AE1308">
        <v>39.869700000000002</v>
      </c>
      <c r="AF1308">
        <v>324</v>
      </c>
      <c r="AG1308">
        <v>34.869700000000002</v>
      </c>
      <c r="AH1308">
        <v>5561</v>
      </c>
      <c r="AL1308">
        <v>34.869700000000002</v>
      </c>
      <c r="AM1308">
        <v>509</v>
      </c>
      <c r="AN1308">
        <v>34.869700000000002</v>
      </c>
      <c r="AO1308">
        <v>5068</v>
      </c>
      <c r="AQ1308">
        <v>34.869700000000002</v>
      </c>
      <c r="AR1308">
        <v>523</v>
      </c>
      <c r="AS1308">
        <v>34.869700000000002</v>
      </c>
      <c r="AT1308">
        <v>4471</v>
      </c>
      <c r="AV1308">
        <v>34.869700000000002</v>
      </c>
      <c r="AW1308">
        <v>477</v>
      </c>
      <c r="AX1308">
        <v>34.869700000000002</v>
      </c>
      <c r="AY1308">
        <v>3027</v>
      </c>
      <c r="AZ1308">
        <v>34.869700000000002</v>
      </c>
      <c r="BA1308">
        <v>6210</v>
      </c>
      <c r="BC1308">
        <v>34.869700000000002</v>
      </c>
      <c r="BD1308">
        <v>523</v>
      </c>
      <c r="BE1308">
        <v>34.869700000000002</v>
      </c>
      <c r="BF1308">
        <v>3299</v>
      </c>
    </row>
    <row r="1309" spans="1:58" x14ac:dyDescent="0.25">
      <c r="A1309">
        <v>34.892600000000002</v>
      </c>
      <c r="B1309">
        <v>527</v>
      </c>
      <c r="C1309">
        <v>39.892600000000002</v>
      </c>
      <c r="D1309">
        <v>3304</v>
      </c>
      <c r="E1309">
        <v>34.892600000000002</v>
      </c>
      <c r="F1309">
        <v>6423</v>
      </c>
      <c r="G1309">
        <v>21.574999999999999</v>
      </c>
      <c r="H1309">
        <v>11803</v>
      </c>
      <c r="I1309">
        <v>21.574999999999999</v>
      </c>
      <c r="J1309">
        <v>9859</v>
      </c>
      <c r="K1309">
        <v>34.892600000000002</v>
      </c>
      <c r="L1309">
        <v>13000</v>
      </c>
      <c r="N1309">
        <v>34.892600000000002</v>
      </c>
      <c r="O1309">
        <v>527</v>
      </c>
      <c r="P1309">
        <v>34.892600000000002</v>
      </c>
      <c r="Q1309">
        <v>8537</v>
      </c>
      <c r="S1309">
        <v>34.892600000000002</v>
      </c>
      <c r="T1309">
        <v>527</v>
      </c>
      <c r="U1309">
        <v>34.892600000000002</v>
      </c>
      <c r="V1309">
        <v>4866</v>
      </c>
      <c r="X1309">
        <v>34.892600000000002</v>
      </c>
      <c r="Y1309">
        <v>4985</v>
      </c>
      <c r="Z1309">
        <v>39.892600000000002</v>
      </c>
      <c r="AA1309">
        <v>2298</v>
      </c>
      <c r="AB1309">
        <v>34.892600000000002</v>
      </c>
      <c r="AC1309">
        <v>568</v>
      </c>
      <c r="AE1309">
        <v>39.892600000000002</v>
      </c>
      <c r="AF1309">
        <v>298</v>
      </c>
      <c r="AG1309">
        <v>34.892600000000002</v>
      </c>
      <c r="AH1309">
        <v>5535</v>
      </c>
      <c r="AL1309">
        <v>34.892600000000002</v>
      </c>
      <c r="AM1309">
        <v>510</v>
      </c>
      <c r="AN1309">
        <v>34.892600000000002</v>
      </c>
      <c r="AO1309">
        <v>5037</v>
      </c>
      <c r="AQ1309">
        <v>34.892600000000002</v>
      </c>
      <c r="AR1309">
        <v>527</v>
      </c>
      <c r="AS1309">
        <v>34.892600000000002</v>
      </c>
      <c r="AT1309">
        <v>4414</v>
      </c>
      <c r="AV1309">
        <v>34.892600000000002</v>
      </c>
      <c r="AW1309">
        <v>423</v>
      </c>
      <c r="AX1309">
        <v>34.892600000000002</v>
      </c>
      <c r="AY1309">
        <v>2985</v>
      </c>
      <c r="AZ1309">
        <v>34.892600000000002</v>
      </c>
      <c r="BA1309">
        <v>6126</v>
      </c>
      <c r="BC1309">
        <v>34.892600000000002</v>
      </c>
      <c r="BD1309">
        <v>527</v>
      </c>
      <c r="BE1309">
        <v>34.892600000000002</v>
      </c>
      <c r="BF1309">
        <v>3330</v>
      </c>
    </row>
    <row r="1310" spans="1:58" x14ac:dyDescent="0.25">
      <c r="A1310">
        <v>34.915500000000002</v>
      </c>
      <c r="B1310">
        <v>485</v>
      </c>
      <c r="C1310">
        <v>39.915500000000002</v>
      </c>
      <c r="D1310">
        <v>3326</v>
      </c>
      <c r="E1310">
        <v>34.915500000000002</v>
      </c>
      <c r="F1310">
        <v>6391</v>
      </c>
      <c r="G1310">
        <v>21.59</v>
      </c>
      <c r="H1310">
        <v>11779</v>
      </c>
      <c r="I1310">
        <v>21.59</v>
      </c>
      <c r="J1310">
        <v>9852</v>
      </c>
      <c r="K1310">
        <v>34.915500000000002</v>
      </c>
      <c r="L1310">
        <v>12923</v>
      </c>
      <c r="N1310">
        <v>34.915500000000002</v>
      </c>
      <c r="O1310">
        <v>485</v>
      </c>
      <c r="P1310">
        <v>34.915500000000002</v>
      </c>
      <c r="Q1310">
        <v>8474</v>
      </c>
      <c r="S1310">
        <v>34.915500000000002</v>
      </c>
      <c r="T1310">
        <v>485</v>
      </c>
      <c r="U1310">
        <v>34.915500000000002</v>
      </c>
      <c r="V1310">
        <v>4853</v>
      </c>
      <c r="X1310">
        <v>34.915500000000002</v>
      </c>
      <c r="Y1310">
        <v>4982</v>
      </c>
      <c r="Z1310">
        <v>39.915500000000002</v>
      </c>
      <c r="AA1310">
        <v>2304</v>
      </c>
      <c r="AB1310">
        <v>34.915500000000002</v>
      </c>
      <c r="AC1310">
        <v>537</v>
      </c>
      <c r="AE1310">
        <v>39.915500000000002</v>
      </c>
      <c r="AF1310">
        <v>304</v>
      </c>
      <c r="AG1310">
        <v>34.915500000000002</v>
      </c>
      <c r="AH1310">
        <v>5397</v>
      </c>
      <c r="AL1310">
        <v>34.915500000000002</v>
      </c>
      <c r="AM1310">
        <v>442</v>
      </c>
      <c r="AN1310">
        <v>34.915500000000002</v>
      </c>
      <c r="AO1310">
        <v>4974</v>
      </c>
      <c r="AQ1310">
        <v>34.915500000000002</v>
      </c>
      <c r="AR1310">
        <v>485</v>
      </c>
      <c r="AS1310">
        <v>34.915500000000002</v>
      </c>
      <c r="AT1310">
        <v>4382</v>
      </c>
      <c r="AV1310">
        <v>34.915500000000002</v>
      </c>
      <c r="AW1310">
        <v>391</v>
      </c>
      <c r="AX1310">
        <v>34.915500000000002</v>
      </c>
      <c r="AY1310">
        <v>2982</v>
      </c>
      <c r="AZ1310">
        <v>34.915500000000002</v>
      </c>
      <c r="BA1310">
        <v>6135</v>
      </c>
      <c r="BC1310">
        <v>34.915500000000002</v>
      </c>
      <c r="BD1310">
        <v>485</v>
      </c>
      <c r="BE1310">
        <v>34.915500000000002</v>
      </c>
      <c r="BF1310">
        <v>3334</v>
      </c>
    </row>
    <row r="1311" spans="1:58" x14ac:dyDescent="0.25">
      <c r="A1311">
        <v>34.938400000000001</v>
      </c>
      <c r="B1311">
        <v>482</v>
      </c>
      <c r="C1311">
        <v>39.938400000000001</v>
      </c>
      <c r="D1311">
        <v>3306</v>
      </c>
      <c r="E1311">
        <v>34.938400000000001</v>
      </c>
      <c r="F1311">
        <v>6374</v>
      </c>
      <c r="G1311">
        <v>21.605</v>
      </c>
      <c r="H1311">
        <v>11828</v>
      </c>
      <c r="I1311">
        <v>21.605</v>
      </c>
      <c r="J1311">
        <v>9894</v>
      </c>
      <c r="K1311">
        <v>34.938400000000001</v>
      </c>
      <c r="L1311">
        <v>12980</v>
      </c>
      <c r="N1311">
        <v>34.938400000000001</v>
      </c>
      <c r="O1311">
        <v>482</v>
      </c>
      <c r="P1311">
        <v>34.938400000000001</v>
      </c>
      <c r="Q1311">
        <v>8492</v>
      </c>
      <c r="S1311">
        <v>34.938400000000001</v>
      </c>
      <c r="T1311">
        <v>482</v>
      </c>
      <c r="U1311">
        <v>34.938400000000001</v>
      </c>
      <c r="V1311">
        <v>4842</v>
      </c>
      <c r="X1311">
        <v>34.938400000000001</v>
      </c>
      <c r="Y1311">
        <v>4964</v>
      </c>
      <c r="Z1311">
        <v>39.938400000000001</v>
      </c>
      <c r="AA1311">
        <v>2326</v>
      </c>
      <c r="AB1311">
        <v>34.938400000000001</v>
      </c>
      <c r="AC1311">
        <v>474</v>
      </c>
      <c r="AE1311">
        <v>39.938400000000001</v>
      </c>
      <c r="AF1311">
        <v>326</v>
      </c>
      <c r="AG1311">
        <v>34.938400000000001</v>
      </c>
      <c r="AH1311">
        <v>5182</v>
      </c>
      <c r="AL1311">
        <v>34.938400000000001</v>
      </c>
      <c r="AM1311">
        <v>457</v>
      </c>
      <c r="AN1311">
        <v>34.938400000000001</v>
      </c>
      <c r="AO1311">
        <v>4992</v>
      </c>
      <c r="AQ1311">
        <v>34.938400000000001</v>
      </c>
      <c r="AR1311">
        <v>482</v>
      </c>
      <c r="AS1311">
        <v>34.938400000000001</v>
      </c>
      <c r="AT1311">
        <v>4368</v>
      </c>
      <c r="AV1311">
        <v>34.938400000000001</v>
      </c>
      <c r="AW1311">
        <v>374</v>
      </c>
      <c r="AX1311">
        <v>34.938400000000001</v>
      </c>
      <c r="AY1311">
        <v>2964</v>
      </c>
      <c r="AZ1311">
        <v>34.938400000000001</v>
      </c>
      <c r="BA1311">
        <v>6063</v>
      </c>
      <c r="BC1311">
        <v>34.938400000000001</v>
      </c>
      <c r="BD1311">
        <v>482</v>
      </c>
      <c r="BE1311">
        <v>34.938400000000001</v>
      </c>
      <c r="BF1311">
        <v>3333</v>
      </c>
    </row>
    <row r="1312" spans="1:58" x14ac:dyDescent="0.25">
      <c r="A1312">
        <v>34.961300000000001</v>
      </c>
      <c r="B1312">
        <v>464</v>
      </c>
      <c r="C1312">
        <v>39.961300000000001</v>
      </c>
      <c r="D1312">
        <v>3322</v>
      </c>
      <c r="E1312">
        <v>34.961300000000001</v>
      </c>
      <c r="F1312">
        <v>6379</v>
      </c>
      <c r="G1312">
        <v>21.62</v>
      </c>
      <c r="H1312">
        <v>11828</v>
      </c>
      <c r="I1312">
        <v>21.62</v>
      </c>
      <c r="J1312">
        <v>9816</v>
      </c>
      <c r="K1312">
        <v>34.961300000000001</v>
      </c>
      <c r="L1312">
        <v>12954</v>
      </c>
      <c r="N1312">
        <v>34.961300000000001</v>
      </c>
      <c r="O1312">
        <v>464</v>
      </c>
      <c r="P1312">
        <v>34.961300000000001</v>
      </c>
      <c r="Q1312">
        <v>8429</v>
      </c>
      <c r="S1312">
        <v>34.961300000000001</v>
      </c>
      <c r="T1312">
        <v>464</v>
      </c>
      <c r="U1312">
        <v>34.961300000000001</v>
      </c>
      <c r="V1312">
        <v>4790</v>
      </c>
      <c r="X1312">
        <v>34.961300000000001</v>
      </c>
      <c r="Y1312">
        <v>4936</v>
      </c>
      <c r="Z1312">
        <v>39.961300000000001</v>
      </c>
      <c r="AA1312">
        <v>2306</v>
      </c>
      <c r="AB1312">
        <v>34.961300000000001</v>
      </c>
      <c r="AC1312">
        <v>492</v>
      </c>
      <c r="AE1312">
        <v>39.961300000000001</v>
      </c>
      <c r="AF1312">
        <v>306</v>
      </c>
      <c r="AG1312">
        <v>34.961300000000001</v>
      </c>
      <c r="AH1312">
        <v>5002</v>
      </c>
      <c r="AL1312">
        <v>34.961300000000001</v>
      </c>
      <c r="AM1312">
        <v>433</v>
      </c>
      <c r="AN1312">
        <v>34.961300000000001</v>
      </c>
      <c r="AO1312">
        <v>4929</v>
      </c>
      <c r="AQ1312">
        <v>34.961300000000001</v>
      </c>
      <c r="AR1312">
        <v>464</v>
      </c>
      <c r="AS1312">
        <v>34.961300000000001</v>
      </c>
      <c r="AT1312">
        <v>4329</v>
      </c>
      <c r="AV1312">
        <v>34.961300000000001</v>
      </c>
      <c r="AW1312">
        <v>379</v>
      </c>
      <c r="AX1312">
        <v>34.961300000000001</v>
      </c>
      <c r="AY1312">
        <v>2936</v>
      </c>
      <c r="AZ1312">
        <v>34.961300000000001</v>
      </c>
      <c r="BA1312">
        <v>5960</v>
      </c>
      <c r="BC1312">
        <v>34.961300000000001</v>
      </c>
      <c r="BD1312">
        <v>464</v>
      </c>
      <c r="BE1312">
        <v>34.961300000000001</v>
      </c>
      <c r="BF1312">
        <v>3304</v>
      </c>
    </row>
    <row r="1313" spans="1:58" x14ac:dyDescent="0.25">
      <c r="A1313">
        <v>34.984200000000001</v>
      </c>
      <c r="B1313">
        <v>436</v>
      </c>
      <c r="C1313">
        <v>39.984200000000001</v>
      </c>
      <c r="D1313">
        <v>3307</v>
      </c>
      <c r="E1313">
        <v>34.984200000000001</v>
      </c>
      <c r="F1313">
        <v>6361</v>
      </c>
      <c r="G1313">
        <v>21.635000000000002</v>
      </c>
      <c r="H1313">
        <v>11768</v>
      </c>
      <c r="I1313">
        <v>21.635000000000002</v>
      </c>
      <c r="J1313">
        <v>9823</v>
      </c>
      <c r="K1313">
        <v>34.984200000000001</v>
      </c>
      <c r="L1313">
        <v>12953</v>
      </c>
      <c r="N1313">
        <v>34.984200000000001</v>
      </c>
      <c r="O1313">
        <v>436</v>
      </c>
      <c r="P1313">
        <v>34.984200000000001</v>
      </c>
      <c r="Q1313">
        <v>8413</v>
      </c>
      <c r="S1313">
        <v>34.984200000000001</v>
      </c>
      <c r="T1313">
        <v>436</v>
      </c>
      <c r="U1313">
        <v>34.984200000000001</v>
      </c>
      <c r="V1313">
        <v>4791</v>
      </c>
      <c r="X1313">
        <v>34.984200000000001</v>
      </c>
      <c r="Y1313">
        <v>4936</v>
      </c>
      <c r="Z1313">
        <v>39.984200000000001</v>
      </c>
      <c r="AA1313">
        <v>2322</v>
      </c>
      <c r="AB1313">
        <v>34.984200000000001</v>
      </c>
      <c r="AC1313">
        <v>429</v>
      </c>
      <c r="AE1313">
        <v>39.984200000000001</v>
      </c>
      <c r="AF1313">
        <v>322</v>
      </c>
      <c r="AG1313">
        <v>34.984200000000001</v>
      </c>
      <c r="AH1313">
        <v>4934</v>
      </c>
      <c r="AL1313">
        <v>34.984200000000001</v>
      </c>
      <c r="AM1313">
        <v>424</v>
      </c>
      <c r="AN1313">
        <v>34.984200000000001</v>
      </c>
      <c r="AO1313">
        <v>4913</v>
      </c>
      <c r="AQ1313">
        <v>34.984200000000001</v>
      </c>
      <c r="AR1313">
        <v>436</v>
      </c>
      <c r="AS1313">
        <v>34.984200000000001</v>
      </c>
      <c r="AT1313">
        <v>4320</v>
      </c>
      <c r="AV1313">
        <v>34.984200000000001</v>
      </c>
      <c r="AW1313">
        <v>361</v>
      </c>
      <c r="AX1313">
        <v>34.984200000000001</v>
      </c>
      <c r="AY1313">
        <v>2936</v>
      </c>
      <c r="AZ1313">
        <v>34.984200000000001</v>
      </c>
      <c r="BA1313">
        <v>5931</v>
      </c>
      <c r="BC1313">
        <v>34.984200000000001</v>
      </c>
      <c r="BD1313">
        <v>436</v>
      </c>
      <c r="BE1313">
        <v>34.984200000000001</v>
      </c>
      <c r="BF1313">
        <v>3309</v>
      </c>
    </row>
    <row r="1314" spans="1:58" x14ac:dyDescent="0.25">
      <c r="A1314">
        <v>35.007100000000001</v>
      </c>
      <c r="B1314">
        <v>436</v>
      </c>
      <c r="C1314">
        <v>40.007100000000001</v>
      </c>
      <c r="D1314">
        <v>3313</v>
      </c>
      <c r="E1314">
        <v>35.007100000000001</v>
      </c>
      <c r="F1314">
        <v>6374</v>
      </c>
      <c r="G1314">
        <v>21.65</v>
      </c>
      <c r="H1314">
        <v>11772</v>
      </c>
      <c r="I1314">
        <v>21.65</v>
      </c>
      <c r="J1314">
        <v>9781</v>
      </c>
      <c r="K1314">
        <v>35.007100000000001</v>
      </c>
      <c r="L1314">
        <v>12935</v>
      </c>
      <c r="N1314">
        <v>35.007100000000001</v>
      </c>
      <c r="O1314">
        <v>436</v>
      </c>
      <c r="P1314">
        <v>35.007100000000001</v>
      </c>
      <c r="Q1314">
        <v>8380</v>
      </c>
      <c r="S1314">
        <v>35.007100000000001</v>
      </c>
      <c r="T1314">
        <v>436</v>
      </c>
      <c r="U1314">
        <v>35.007100000000001</v>
      </c>
      <c r="V1314">
        <v>4782</v>
      </c>
      <c r="X1314">
        <v>35.007100000000001</v>
      </c>
      <c r="Y1314">
        <v>4906</v>
      </c>
      <c r="Z1314">
        <v>40.007100000000001</v>
      </c>
      <c r="AA1314">
        <v>2307</v>
      </c>
      <c r="AB1314">
        <v>35.007100000000001</v>
      </c>
      <c r="AC1314">
        <v>413</v>
      </c>
      <c r="AE1314">
        <v>40.007100000000001</v>
      </c>
      <c r="AF1314">
        <v>307</v>
      </c>
      <c r="AG1314">
        <v>35.007100000000001</v>
      </c>
      <c r="AH1314">
        <v>4846</v>
      </c>
      <c r="AL1314">
        <v>35.007100000000001</v>
      </c>
      <c r="AM1314">
        <v>373</v>
      </c>
      <c r="AN1314">
        <v>35.007100000000001</v>
      </c>
      <c r="AO1314">
        <v>4880</v>
      </c>
      <c r="AQ1314">
        <v>35.007100000000001</v>
      </c>
      <c r="AR1314">
        <v>436</v>
      </c>
      <c r="AS1314">
        <v>35.007100000000001</v>
      </c>
      <c r="AT1314">
        <v>4298</v>
      </c>
      <c r="AV1314">
        <v>35.007100000000001</v>
      </c>
      <c r="AW1314">
        <v>374</v>
      </c>
      <c r="AX1314">
        <v>35.007100000000001</v>
      </c>
      <c r="AY1314">
        <v>2906</v>
      </c>
      <c r="AZ1314">
        <v>35.007100000000001</v>
      </c>
      <c r="BA1314">
        <v>5949</v>
      </c>
      <c r="BC1314">
        <v>35.007100000000001</v>
      </c>
      <c r="BD1314">
        <v>436</v>
      </c>
      <c r="BE1314">
        <v>35.007100000000001</v>
      </c>
      <c r="BF1314">
        <v>3334</v>
      </c>
    </row>
    <row r="1315" spans="1:58" x14ac:dyDescent="0.25">
      <c r="A1315">
        <v>35.03</v>
      </c>
      <c r="B1315">
        <v>406</v>
      </c>
      <c r="C1315">
        <v>40.03</v>
      </c>
      <c r="D1315">
        <v>3310</v>
      </c>
      <c r="E1315">
        <v>35.03</v>
      </c>
      <c r="F1315">
        <v>6366</v>
      </c>
      <c r="G1315">
        <v>21.664999999999999</v>
      </c>
      <c r="H1315">
        <v>11784</v>
      </c>
      <c r="I1315">
        <v>21.664999999999999</v>
      </c>
      <c r="J1315">
        <v>9825</v>
      </c>
      <c r="K1315">
        <v>35.03</v>
      </c>
      <c r="L1315">
        <v>12938</v>
      </c>
      <c r="N1315">
        <v>35.03</v>
      </c>
      <c r="O1315">
        <v>406</v>
      </c>
      <c r="P1315">
        <v>35.03</v>
      </c>
      <c r="Q1315">
        <v>8371</v>
      </c>
      <c r="S1315">
        <v>35.03</v>
      </c>
      <c r="T1315">
        <v>406</v>
      </c>
      <c r="U1315">
        <v>35.03</v>
      </c>
      <c r="V1315">
        <v>4816</v>
      </c>
      <c r="X1315">
        <v>35.03</v>
      </c>
      <c r="Y1315">
        <v>4882</v>
      </c>
      <c r="Z1315">
        <v>40.03</v>
      </c>
      <c r="AA1315">
        <v>2313</v>
      </c>
      <c r="AB1315">
        <v>35.03</v>
      </c>
      <c r="AC1315">
        <v>380</v>
      </c>
      <c r="AE1315">
        <v>40.03</v>
      </c>
      <c r="AF1315">
        <v>313</v>
      </c>
      <c r="AG1315">
        <v>35.03</v>
      </c>
      <c r="AH1315">
        <v>4818</v>
      </c>
      <c r="AL1315">
        <v>35.03</v>
      </c>
      <c r="AM1315">
        <v>378</v>
      </c>
      <c r="AN1315">
        <v>35.03</v>
      </c>
      <c r="AO1315">
        <v>4871</v>
      </c>
      <c r="AQ1315">
        <v>35.03</v>
      </c>
      <c r="AR1315">
        <v>406</v>
      </c>
      <c r="AS1315">
        <v>35.03</v>
      </c>
      <c r="AT1315">
        <v>4274</v>
      </c>
      <c r="AV1315">
        <v>35.03</v>
      </c>
      <c r="AW1315">
        <v>366</v>
      </c>
      <c r="AX1315">
        <v>35.03</v>
      </c>
      <c r="AY1315">
        <v>2882</v>
      </c>
      <c r="AZ1315">
        <v>35.03</v>
      </c>
      <c r="BA1315">
        <v>5928</v>
      </c>
      <c r="BC1315">
        <v>35.03</v>
      </c>
      <c r="BD1315">
        <v>406</v>
      </c>
      <c r="BE1315">
        <v>35.03</v>
      </c>
      <c r="BF1315">
        <v>3334</v>
      </c>
    </row>
    <row r="1316" spans="1:58" x14ac:dyDescent="0.25">
      <c r="A1316">
        <v>35.052900000000001</v>
      </c>
      <c r="B1316">
        <v>382</v>
      </c>
      <c r="C1316">
        <v>40.052900000000001</v>
      </c>
      <c r="D1316">
        <v>3277</v>
      </c>
      <c r="E1316">
        <v>35.052900000000001</v>
      </c>
      <c r="F1316">
        <v>6387</v>
      </c>
      <c r="G1316">
        <v>21.68</v>
      </c>
      <c r="H1316">
        <v>11844</v>
      </c>
      <c r="I1316">
        <v>21.68</v>
      </c>
      <c r="J1316">
        <v>9932</v>
      </c>
      <c r="K1316">
        <v>35.052900000000001</v>
      </c>
      <c r="L1316">
        <v>12914</v>
      </c>
      <c r="N1316">
        <v>35.052900000000001</v>
      </c>
      <c r="O1316">
        <v>382</v>
      </c>
      <c r="P1316">
        <v>35.052900000000001</v>
      </c>
      <c r="Q1316">
        <v>8344</v>
      </c>
      <c r="S1316">
        <v>35.052900000000001</v>
      </c>
      <c r="T1316">
        <v>382</v>
      </c>
      <c r="U1316">
        <v>35.052900000000001</v>
      </c>
      <c r="V1316">
        <v>4797</v>
      </c>
      <c r="X1316">
        <v>35.052900000000001</v>
      </c>
      <c r="Y1316">
        <v>4922</v>
      </c>
      <c r="Z1316">
        <v>40.052900000000001</v>
      </c>
      <c r="AA1316">
        <v>2310</v>
      </c>
      <c r="AB1316">
        <v>35.052900000000001</v>
      </c>
      <c r="AC1316">
        <v>371</v>
      </c>
      <c r="AE1316">
        <v>40.052900000000001</v>
      </c>
      <c r="AF1316">
        <v>310</v>
      </c>
      <c r="AG1316">
        <v>35.052900000000001</v>
      </c>
      <c r="AH1316">
        <v>4830</v>
      </c>
      <c r="AL1316">
        <v>35.052900000000001</v>
      </c>
      <c r="AM1316">
        <v>373</v>
      </c>
      <c r="AN1316">
        <v>35.052900000000001</v>
      </c>
      <c r="AO1316">
        <v>4844</v>
      </c>
      <c r="AQ1316">
        <v>35.052900000000001</v>
      </c>
      <c r="AR1316">
        <v>382</v>
      </c>
      <c r="AS1316">
        <v>35.052900000000001</v>
      </c>
      <c r="AT1316">
        <v>4267</v>
      </c>
      <c r="AV1316">
        <v>35.052900000000001</v>
      </c>
      <c r="AW1316">
        <v>387</v>
      </c>
      <c r="AX1316">
        <v>35.052900000000001</v>
      </c>
      <c r="AY1316">
        <v>2922</v>
      </c>
      <c r="AZ1316">
        <v>35.052900000000001</v>
      </c>
      <c r="BA1316">
        <v>5885</v>
      </c>
      <c r="BC1316">
        <v>35.052900000000001</v>
      </c>
      <c r="BD1316">
        <v>382</v>
      </c>
      <c r="BE1316">
        <v>35.052900000000001</v>
      </c>
      <c r="BF1316">
        <v>3379</v>
      </c>
    </row>
    <row r="1317" spans="1:58" x14ac:dyDescent="0.25">
      <c r="A1317">
        <v>35.075800000000001</v>
      </c>
      <c r="B1317">
        <v>422</v>
      </c>
      <c r="C1317">
        <v>40.075800000000001</v>
      </c>
      <c r="D1317">
        <v>3305</v>
      </c>
      <c r="E1317">
        <v>35.075800000000001</v>
      </c>
      <c r="F1317">
        <v>6382</v>
      </c>
      <c r="G1317">
        <v>21.695</v>
      </c>
      <c r="H1317">
        <v>11818</v>
      </c>
      <c r="I1317">
        <v>21.695</v>
      </c>
      <c r="J1317">
        <v>9855</v>
      </c>
      <c r="K1317">
        <v>35.075800000000001</v>
      </c>
      <c r="L1317">
        <v>12955</v>
      </c>
      <c r="N1317">
        <v>35.075800000000001</v>
      </c>
      <c r="O1317">
        <v>422</v>
      </c>
      <c r="P1317">
        <v>35.075800000000001</v>
      </c>
      <c r="Q1317">
        <v>8348</v>
      </c>
      <c r="S1317">
        <v>35.075800000000001</v>
      </c>
      <c r="T1317">
        <v>422</v>
      </c>
      <c r="U1317">
        <v>35.075800000000001</v>
      </c>
      <c r="V1317">
        <v>4732</v>
      </c>
      <c r="X1317">
        <v>35.075800000000001</v>
      </c>
      <c r="Y1317">
        <v>4871</v>
      </c>
      <c r="Z1317">
        <v>40.075800000000001</v>
      </c>
      <c r="AA1317">
        <v>2277</v>
      </c>
      <c r="AB1317">
        <v>35.075800000000001</v>
      </c>
      <c r="AC1317">
        <v>344</v>
      </c>
      <c r="AE1317">
        <v>40.075800000000001</v>
      </c>
      <c r="AF1317">
        <v>277</v>
      </c>
      <c r="AG1317">
        <v>35.075800000000001</v>
      </c>
      <c r="AH1317">
        <v>4758</v>
      </c>
      <c r="AL1317">
        <v>35.075800000000001</v>
      </c>
      <c r="AM1317">
        <v>355</v>
      </c>
      <c r="AN1317">
        <v>35.075800000000001</v>
      </c>
      <c r="AO1317">
        <v>4848</v>
      </c>
      <c r="AQ1317">
        <v>35.075800000000001</v>
      </c>
      <c r="AR1317">
        <v>422</v>
      </c>
      <c r="AS1317">
        <v>35.075800000000001</v>
      </c>
      <c r="AT1317">
        <v>4295</v>
      </c>
      <c r="AV1317">
        <v>35.075800000000001</v>
      </c>
      <c r="AW1317">
        <v>382</v>
      </c>
      <c r="AX1317">
        <v>35.075800000000001</v>
      </c>
      <c r="AY1317">
        <v>2871</v>
      </c>
      <c r="AZ1317">
        <v>35.075800000000001</v>
      </c>
      <c r="BA1317">
        <v>5893</v>
      </c>
      <c r="BC1317">
        <v>35.075800000000001</v>
      </c>
      <c r="BD1317">
        <v>422</v>
      </c>
      <c r="BE1317">
        <v>35.075800000000001</v>
      </c>
      <c r="BF1317">
        <v>3312</v>
      </c>
    </row>
    <row r="1318" spans="1:58" x14ac:dyDescent="0.25">
      <c r="A1318">
        <v>35.098700000000001</v>
      </c>
      <c r="B1318">
        <v>371</v>
      </c>
      <c r="C1318">
        <v>40.098700000000001</v>
      </c>
      <c r="D1318">
        <v>3311</v>
      </c>
      <c r="E1318">
        <v>35.098700000000001</v>
      </c>
      <c r="F1318">
        <v>6371</v>
      </c>
      <c r="G1318">
        <v>21.71</v>
      </c>
      <c r="H1318">
        <v>11755</v>
      </c>
      <c r="I1318">
        <v>21.71</v>
      </c>
      <c r="J1318">
        <v>9855</v>
      </c>
      <c r="K1318">
        <v>35.098700000000001</v>
      </c>
      <c r="L1318">
        <v>12976</v>
      </c>
      <c r="N1318">
        <v>35.098700000000001</v>
      </c>
      <c r="O1318">
        <v>371</v>
      </c>
      <c r="P1318">
        <v>35.098700000000001</v>
      </c>
      <c r="Q1318">
        <v>8386</v>
      </c>
      <c r="S1318">
        <v>35.098700000000001</v>
      </c>
      <c r="T1318">
        <v>371</v>
      </c>
      <c r="U1318">
        <v>35.098700000000001</v>
      </c>
      <c r="V1318">
        <v>4757</v>
      </c>
      <c r="X1318">
        <v>35.098700000000001</v>
      </c>
      <c r="Y1318">
        <v>4858</v>
      </c>
      <c r="Z1318">
        <v>40.098700000000001</v>
      </c>
      <c r="AA1318">
        <v>2305</v>
      </c>
      <c r="AB1318">
        <v>35.098700000000001</v>
      </c>
      <c r="AC1318">
        <v>348</v>
      </c>
      <c r="AE1318">
        <v>40.098700000000001</v>
      </c>
      <c r="AF1318">
        <v>305</v>
      </c>
      <c r="AG1318">
        <v>35.098700000000001</v>
      </c>
      <c r="AH1318">
        <v>4789</v>
      </c>
      <c r="AL1318">
        <v>35.098700000000001</v>
      </c>
      <c r="AM1318">
        <v>385</v>
      </c>
      <c r="AN1318">
        <v>35.098700000000001</v>
      </c>
      <c r="AO1318">
        <v>4886</v>
      </c>
      <c r="AQ1318">
        <v>35.098700000000001</v>
      </c>
      <c r="AR1318">
        <v>371</v>
      </c>
      <c r="AS1318">
        <v>35.098700000000001</v>
      </c>
      <c r="AT1318">
        <v>4260</v>
      </c>
      <c r="AV1318">
        <v>35.098700000000001</v>
      </c>
      <c r="AW1318">
        <v>371</v>
      </c>
      <c r="AX1318">
        <v>35.098700000000001</v>
      </c>
      <c r="AY1318">
        <v>2858</v>
      </c>
      <c r="AZ1318">
        <v>35.098700000000001</v>
      </c>
      <c r="BA1318">
        <v>5851</v>
      </c>
      <c r="BC1318">
        <v>35.098700000000001</v>
      </c>
      <c r="BD1318">
        <v>371</v>
      </c>
      <c r="BE1318">
        <v>35.098700000000001</v>
      </c>
      <c r="BF1318">
        <v>3318</v>
      </c>
    </row>
    <row r="1319" spans="1:58" x14ac:dyDescent="0.25">
      <c r="A1319">
        <v>35.121699999999997</v>
      </c>
      <c r="B1319">
        <v>358</v>
      </c>
      <c r="C1319">
        <v>40.121699999999997</v>
      </c>
      <c r="D1319">
        <v>3306</v>
      </c>
      <c r="E1319">
        <v>35.121699999999997</v>
      </c>
      <c r="F1319">
        <v>6348</v>
      </c>
      <c r="G1319">
        <v>21.725000000000001</v>
      </c>
      <c r="H1319">
        <v>11721</v>
      </c>
      <c r="I1319">
        <v>21.725000000000001</v>
      </c>
      <c r="J1319">
        <v>9886</v>
      </c>
      <c r="K1319">
        <v>35.121699999999997</v>
      </c>
      <c r="L1319">
        <v>12903</v>
      </c>
      <c r="N1319">
        <v>35.121699999999997</v>
      </c>
      <c r="O1319">
        <v>358</v>
      </c>
      <c r="P1319">
        <v>35.121699999999997</v>
      </c>
      <c r="Q1319">
        <v>8367</v>
      </c>
      <c r="S1319">
        <v>35.121699999999997</v>
      </c>
      <c r="T1319">
        <v>358</v>
      </c>
      <c r="U1319">
        <v>35.121699999999997</v>
      </c>
      <c r="V1319">
        <v>4745</v>
      </c>
      <c r="X1319">
        <v>35.121699999999997</v>
      </c>
      <c r="Y1319">
        <v>4870</v>
      </c>
      <c r="Z1319">
        <v>40.121699999999997</v>
      </c>
      <c r="AA1319">
        <v>2311</v>
      </c>
      <c r="AB1319">
        <v>35.121699999999997</v>
      </c>
      <c r="AC1319">
        <v>386</v>
      </c>
      <c r="AE1319">
        <v>40.121699999999997</v>
      </c>
      <c r="AF1319">
        <v>311</v>
      </c>
      <c r="AG1319">
        <v>35.121699999999997</v>
      </c>
      <c r="AH1319">
        <v>4751</v>
      </c>
      <c r="AL1319">
        <v>35.121699999999997</v>
      </c>
      <c r="AM1319">
        <v>375</v>
      </c>
      <c r="AN1319">
        <v>35.121699999999997</v>
      </c>
      <c r="AO1319">
        <v>4867</v>
      </c>
      <c r="AQ1319">
        <v>35.121699999999997</v>
      </c>
      <c r="AR1319">
        <v>358</v>
      </c>
      <c r="AS1319">
        <v>35.121699999999997</v>
      </c>
      <c r="AT1319">
        <v>4304</v>
      </c>
      <c r="AV1319">
        <v>35.121699999999997</v>
      </c>
      <c r="AW1319">
        <v>348</v>
      </c>
      <c r="AX1319">
        <v>35.121699999999997</v>
      </c>
      <c r="AY1319">
        <v>2870</v>
      </c>
      <c r="AZ1319">
        <v>35.121699999999997</v>
      </c>
      <c r="BA1319">
        <v>5852</v>
      </c>
      <c r="BC1319">
        <v>35.121699999999997</v>
      </c>
      <c r="BD1319">
        <v>358</v>
      </c>
      <c r="BE1319">
        <v>35.121699999999997</v>
      </c>
      <c r="BF1319">
        <v>3308</v>
      </c>
    </row>
    <row r="1320" spans="1:58" x14ac:dyDescent="0.25">
      <c r="A1320">
        <v>35.144599999999997</v>
      </c>
      <c r="B1320">
        <v>370</v>
      </c>
      <c r="C1320">
        <v>40.144599999999997</v>
      </c>
      <c r="D1320">
        <v>3355</v>
      </c>
      <c r="E1320">
        <v>35.144599999999997</v>
      </c>
      <c r="F1320">
        <v>6330</v>
      </c>
      <c r="G1320">
        <v>21.74</v>
      </c>
      <c r="H1320">
        <v>11771</v>
      </c>
      <c r="I1320">
        <v>21.74</v>
      </c>
      <c r="J1320">
        <v>9850</v>
      </c>
      <c r="K1320">
        <v>35.144599999999997</v>
      </c>
      <c r="L1320">
        <v>12984</v>
      </c>
      <c r="N1320">
        <v>35.144599999999997</v>
      </c>
      <c r="O1320">
        <v>370</v>
      </c>
      <c r="P1320">
        <v>35.144599999999997</v>
      </c>
      <c r="Q1320">
        <v>8355</v>
      </c>
      <c r="S1320">
        <v>35.144599999999997</v>
      </c>
      <c r="T1320">
        <v>370</v>
      </c>
      <c r="U1320">
        <v>35.144599999999997</v>
      </c>
      <c r="V1320">
        <v>4735</v>
      </c>
      <c r="X1320">
        <v>35.144599999999997</v>
      </c>
      <c r="Y1320">
        <v>4843</v>
      </c>
      <c r="Z1320">
        <v>40.144599999999997</v>
      </c>
      <c r="AA1320">
        <v>2306</v>
      </c>
      <c r="AB1320">
        <v>35.144599999999997</v>
      </c>
      <c r="AC1320">
        <v>367</v>
      </c>
      <c r="AE1320">
        <v>40.144599999999997</v>
      </c>
      <c r="AF1320">
        <v>306</v>
      </c>
      <c r="AG1320">
        <v>35.144599999999997</v>
      </c>
      <c r="AH1320">
        <v>4737</v>
      </c>
      <c r="AL1320">
        <v>35.144599999999997</v>
      </c>
      <c r="AM1320">
        <v>367</v>
      </c>
      <c r="AN1320">
        <v>35.144599999999997</v>
      </c>
      <c r="AO1320">
        <v>4855</v>
      </c>
      <c r="AQ1320">
        <v>35.144599999999997</v>
      </c>
      <c r="AR1320">
        <v>370</v>
      </c>
      <c r="AS1320">
        <v>35.144599999999997</v>
      </c>
      <c r="AT1320">
        <v>4278</v>
      </c>
      <c r="AV1320">
        <v>35.144599999999997</v>
      </c>
      <c r="AW1320">
        <v>330</v>
      </c>
      <c r="AX1320">
        <v>35.144599999999997</v>
      </c>
      <c r="AY1320">
        <v>2843</v>
      </c>
      <c r="AZ1320">
        <v>35.144599999999997</v>
      </c>
      <c r="BA1320">
        <v>5841</v>
      </c>
      <c r="BC1320">
        <v>35.144599999999997</v>
      </c>
      <c r="BD1320">
        <v>370</v>
      </c>
      <c r="BE1320">
        <v>35.144599999999997</v>
      </c>
      <c r="BF1320">
        <v>3330</v>
      </c>
    </row>
    <row r="1321" spans="1:58" x14ac:dyDescent="0.25">
      <c r="A1321">
        <v>35.167499999999997</v>
      </c>
      <c r="B1321">
        <v>343</v>
      </c>
      <c r="C1321">
        <v>40.167499999999997</v>
      </c>
      <c r="D1321">
        <v>3324</v>
      </c>
      <c r="E1321">
        <v>35.167499999999997</v>
      </c>
      <c r="F1321">
        <v>6371</v>
      </c>
      <c r="G1321">
        <v>21.754999999999999</v>
      </c>
      <c r="H1321">
        <v>11744</v>
      </c>
      <c r="I1321">
        <v>21.754999999999999</v>
      </c>
      <c r="J1321">
        <v>9803</v>
      </c>
      <c r="K1321">
        <v>35.167499999999997</v>
      </c>
      <c r="L1321">
        <v>13001</v>
      </c>
      <c r="N1321">
        <v>35.167499999999997</v>
      </c>
      <c r="O1321">
        <v>343</v>
      </c>
      <c r="P1321">
        <v>35.167499999999997</v>
      </c>
      <c r="Q1321">
        <v>8350</v>
      </c>
      <c r="S1321">
        <v>35.167499999999997</v>
      </c>
      <c r="T1321">
        <v>343</v>
      </c>
      <c r="U1321">
        <v>35.167499999999997</v>
      </c>
      <c r="V1321">
        <v>4720</v>
      </c>
      <c r="X1321">
        <v>35.167499999999997</v>
      </c>
      <c r="Y1321">
        <v>4866</v>
      </c>
      <c r="Z1321">
        <v>40.167499999999997</v>
      </c>
      <c r="AA1321">
        <v>2355</v>
      </c>
      <c r="AB1321">
        <v>35.167499999999997</v>
      </c>
      <c r="AC1321">
        <v>355</v>
      </c>
      <c r="AE1321">
        <v>40.167499999999997</v>
      </c>
      <c r="AF1321">
        <v>355</v>
      </c>
      <c r="AG1321">
        <v>35.167499999999997</v>
      </c>
      <c r="AH1321">
        <v>4757</v>
      </c>
      <c r="AL1321">
        <v>35.167499999999997</v>
      </c>
      <c r="AM1321">
        <v>360</v>
      </c>
      <c r="AN1321">
        <v>35.167499999999997</v>
      </c>
      <c r="AO1321">
        <v>4850</v>
      </c>
      <c r="AQ1321">
        <v>35.167499999999997</v>
      </c>
      <c r="AR1321">
        <v>343</v>
      </c>
      <c r="AS1321">
        <v>35.167499999999997</v>
      </c>
      <c r="AT1321">
        <v>4258</v>
      </c>
      <c r="AV1321">
        <v>35.167499999999997</v>
      </c>
      <c r="AW1321">
        <v>371</v>
      </c>
      <c r="AX1321">
        <v>35.167499999999997</v>
      </c>
      <c r="AY1321">
        <v>2866</v>
      </c>
      <c r="AZ1321">
        <v>35.167499999999997</v>
      </c>
      <c r="BA1321">
        <v>5828</v>
      </c>
      <c r="BC1321">
        <v>35.167499999999997</v>
      </c>
      <c r="BD1321">
        <v>343</v>
      </c>
      <c r="BE1321">
        <v>35.167499999999997</v>
      </c>
      <c r="BF1321">
        <v>3366</v>
      </c>
    </row>
    <row r="1322" spans="1:58" x14ac:dyDescent="0.25">
      <c r="A1322">
        <v>35.190399999999997</v>
      </c>
      <c r="B1322">
        <v>366</v>
      </c>
      <c r="C1322">
        <v>40.190399999999997</v>
      </c>
      <c r="D1322">
        <v>3329</v>
      </c>
      <c r="E1322">
        <v>35.190399999999997</v>
      </c>
      <c r="F1322">
        <v>6356</v>
      </c>
      <c r="G1322">
        <v>21.77</v>
      </c>
      <c r="H1322">
        <v>11811</v>
      </c>
      <c r="I1322">
        <v>21.77</v>
      </c>
      <c r="J1322">
        <v>9819</v>
      </c>
      <c r="K1322">
        <v>35.190399999999997</v>
      </c>
      <c r="L1322">
        <v>12938</v>
      </c>
      <c r="N1322">
        <v>35.190399999999997</v>
      </c>
      <c r="O1322">
        <v>366</v>
      </c>
      <c r="P1322">
        <v>35.190399999999997</v>
      </c>
      <c r="Q1322">
        <v>8312</v>
      </c>
      <c r="S1322">
        <v>35.190399999999997</v>
      </c>
      <c r="T1322">
        <v>366</v>
      </c>
      <c r="U1322">
        <v>35.190399999999997</v>
      </c>
      <c r="V1322">
        <v>4713</v>
      </c>
      <c r="X1322">
        <v>35.190399999999997</v>
      </c>
      <c r="Y1322">
        <v>4865</v>
      </c>
      <c r="Z1322">
        <v>40.190399999999997</v>
      </c>
      <c r="AA1322">
        <v>2324</v>
      </c>
      <c r="AB1322">
        <v>35.190399999999997</v>
      </c>
      <c r="AC1322">
        <v>350</v>
      </c>
      <c r="AE1322">
        <v>40.190399999999997</v>
      </c>
      <c r="AF1322">
        <v>324</v>
      </c>
      <c r="AG1322">
        <v>35.190399999999997</v>
      </c>
      <c r="AH1322">
        <v>4719</v>
      </c>
      <c r="AL1322">
        <v>35.190399999999997</v>
      </c>
      <c r="AM1322">
        <v>358</v>
      </c>
      <c r="AN1322">
        <v>35.190399999999997</v>
      </c>
      <c r="AO1322">
        <v>4812</v>
      </c>
      <c r="AQ1322">
        <v>35.190399999999997</v>
      </c>
      <c r="AR1322">
        <v>366</v>
      </c>
      <c r="AS1322">
        <v>35.190399999999997</v>
      </c>
      <c r="AT1322">
        <v>4280</v>
      </c>
      <c r="AV1322">
        <v>35.190399999999997</v>
      </c>
      <c r="AW1322">
        <v>356</v>
      </c>
      <c r="AX1322">
        <v>35.190399999999997</v>
      </c>
      <c r="AY1322">
        <v>2865</v>
      </c>
      <c r="AZ1322">
        <v>35.190399999999997</v>
      </c>
      <c r="BA1322">
        <v>5872</v>
      </c>
      <c r="BC1322">
        <v>35.190399999999997</v>
      </c>
      <c r="BD1322">
        <v>366</v>
      </c>
      <c r="BE1322">
        <v>35.190399999999997</v>
      </c>
      <c r="BF1322">
        <v>3333</v>
      </c>
    </row>
    <row r="1323" spans="1:58" x14ac:dyDescent="0.25">
      <c r="A1323">
        <v>35.213299999999997</v>
      </c>
      <c r="B1323">
        <v>365</v>
      </c>
      <c r="C1323">
        <v>40.213299999999997</v>
      </c>
      <c r="D1323">
        <v>3302</v>
      </c>
      <c r="E1323">
        <v>35.213299999999997</v>
      </c>
      <c r="F1323">
        <v>6359</v>
      </c>
      <c r="G1323">
        <v>21.785</v>
      </c>
      <c r="H1323">
        <v>11852</v>
      </c>
      <c r="I1323">
        <v>21.785</v>
      </c>
      <c r="J1323">
        <v>9843</v>
      </c>
      <c r="K1323">
        <v>35.213299999999997</v>
      </c>
      <c r="L1323">
        <v>13000</v>
      </c>
      <c r="N1323">
        <v>35.213299999999997</v>
      </c>
      <c r="O1323">
        <v>365</v>
      </c>
      <c r="P1323">
        <v>35.213299999999997</v>
      </c>
      <c r="Q1323">
        <v>8353</v>
      </c>
      <c r="S1323">
        <v>35.213299999999997</v>
      </c>
      <c r="T1323">
        <v>365</v>
      </c>
      <c r="U1323">
        <v>35.213299999999997</v>
      </c>
      <c r="V1323">
        <v>4713</v>
      </c>
      <c r="X1323">
        <v>35.213299999999997</v>
      </c>
      <c r="Y1323">
        <v>4841</v>
      </c>
      <c r="Z1323">
        <v>40.213299999999997</v>
      </c>
      <c r="AA1323">
        <v>2329</v>
      </c>
      <c r="AB1323">
        <v>35.213299999999997</v>
      </c>
      <c r="AC1323">
        <v>312</v>
      </c>
      <c r="AE1323">
        <v>40.213299999999997</v>
      </c>
      <c r="AF1323">
        <v>329</v>
      </c>
      <c r="AG1323">
        <v>35.213299999999997</v>
      </c>
      <c r="AH1323">
        <v>4746</v>
      </c>
      <c r="AL1323">
        <v>35.213299999999997</v>
      </c>
      <c r="AM1323">
        <v>347</v>
      </c>
      <c r="AN1323">
        <v>35.213299999999997</v>
      </c>
      <c r="AO1323">
        <v>4853</v>
      </c>
      <c r="AQ1323">
        <v>35.213299999999997</v>
      </c>
      <c r="AR1323">
        <v>365</v>
      </c>
      <c r="AS1323">
        <v>35.213299999999997</v>
      </c>
      <c r="AT1323">
        <v>4275</v>
      </c>
      <c r="AV1323">
        <v>35.213299999999997</v>
      </c>
      <c r="AW1323">
        <v>359</v>
      </c>
      <c r="AX1323">
        <v>35.213299999999997</v>
      </c>
      <c r="AY1323">
        <v>2841</v>
      </c>
      <c r="AZ1323">
        <v>35.213299999999997</v>
      </c>
      <c r="BA1323">
        <v>5832</v>
      </c>
      <c r="BC1323">
        <v>35.213299999999997</v>
      </c>
      <c r="BD1323">
        <v>365</v>
      </c>
      <c r="BE1323">
        <v>35.213299999999997</v>
      </c>
      <c r="BF1323">
        <v>3325</v>
      </c>
    </row>
    <row r="1324" spans="1:58" x14ac:dyDescent="0.25">
      <c r="A1324">
        <v>35.236199999999997</v>
      </c>
      <c r="B1324">
        <v>341</v>
      </c>
      <c r="C1324">
        <v>40.236199999999997</v>
      </c>
      <c r="D1324">
        <v>3320</v>
      </c>
      <c r="E1324">
        <v>35.236199999999997</v>
      </c>
      <c r="F1324">
        <v>6350</v>
      </c>
      <c r="G1324">
        <v>21.8</v>
      </c>
      <c r="H1324">
        <v>11791</v>
      </c>
      <c r="I1324">
        <v>21.8</v>
      </c>
      <c r="J1324">
        <v>9814</v>
      </c>
      <c r="K1324">
        <v>35.236199999999997</v>
      </c>
      <c r="L1324">
        <v>12960</v>
      </c>
      <c r="N1324">
        <v>35.236199999999997</v>
      </c>
      <c r="O1324">
        <v>341</v>
      </c>
      <c r="P1324">
        <v>35.236199999999997</v>
      </c>
      <c r="Q1324">
        <v>8352</v>
      </c>
      <c r="S1324">
        <v>35.236199999999997</v>
      </c>
      <c r="T1324">
        <v>341</v>
      </c>
      <c r="U1324">
        <v>35.236199999999997</v>
      </c>
      <c r="V1324">
        <v>4738</v>
      </c>
      <c r="X1324">
        <v>35.236199999999997</v>
      </c>
      <c r="Y1324">
        <v>4849</v>
      </c>
      <c r="Z1324">
        <v>40.236199999999997</v>
      </c>
      <c r="AA1324">
        <v>2302</v>
      </c>
      <c r="AB1324">
        <v>35.236199999999997</v>
      </c>
      <c r="AC1324">
        <v>353</v>
      </c>
      <c r="AE1324">
        <v>40.236199999999997</v>
      </c>
      <c r="AF1324">
        <v>302</v>
      </c>
      <c r="AG1324">
        <v>35.236199999999997</v>
      </c>
      <c r="AH1324">
        <v>4715</v>
      </c>
      <c r="AL1324">
        <v>35.236199999999997</v>
      </c>
      <c r="AM1324">
        <v>317</v>
      </c>
      <c r="AN1324">
        <v>35.236199999999997</v>
      </c>
      <c r="AO1324">
        <v>4852</v>
      </c>
      <c r="AQ1324">
        <v>35.236199999999997</v>
      </c>
      <c r="AR1324">
        <v>341</v>
      </c>
      <c r="AS1324">
        <v>35.236199999999997</v>
      </c>
      <c r="AT1324">
        <v>4310</v>
      </c>
      <c r="AV1324">
        <v>35.236199999999997</v>
      </c>
      <c r="AW1324">
        <v>350</v>
      </c>
      <c r="AX1324">
        <v>35.236199999999997</v>
      </c>
      <c r="AY1324">
        <v>2849</v>
      </c>
      <c r="AZ1324">
        <v>35.236199999999997</v>
      </c>
      <c r="BA1324">
        <v>5853</v>
      </c>
      <c r="BC1324">
        <v>35.236199999999997</v>
      </c>
      <c r="BD1324">
        <v>341</v>
      </c>
      <c r="BE1324">
        <v>35.236199999999997</v>
      </c>
      <c r="BF1324">
        <v>3335</v>
      </c>
    </row>
    <row r="1325" spans="1:58" x14ac:dyDescent="0.25">
      <c r="A1325">
        <v>35.259099999999997</v>
      </c>
      <c r="B1325">
        <v>349</v>
      </c>
      <c r="C1325">
        <v>40.259099999999997</v>
      </c>
      <c r="D1325">
        <v>3325</v>
      </c>
      <c r="E1325">
        <v>35.259099999999997</v>
      </c>
      <c r="F1325">
        <v>6400</v>
      </c>
      <c r="G1325">
        <v>21.815000000000001</v>
      </c>
      <c r="H1325">
        <v>11765</v>
      </c>
      <c r="I1325">
        <v>21.815000000000001</v>
      </c>
      <c r="J1325">
        <v>9809</v>
      </c>
      <c r="K1325">
        <v>35.259099999999997</v>
      </c>
      <c r="L1325">
        <v>12915</v>
      </c>
      <c r="N1325">
        <v>35.259099999999997</v>
      </c>
      <c r="O1325">
        <v>349</v>
      </c>
      <c r="P1325">
        <v>35.259099999999997</v>
      </c>
      <c r="Q1325">
        <v>8353</v>
      </c>
      <c r="S1325">
        <v>35.259099999999997</v>
      </c>
      <c r="T1325">
        <v>349</v>
      </c>
      <c r="U1325">
        <v>35.259099999999997</v>
      </c>
      <c r="V1325">
        <v>4723</v>
      </c>
      <c r="X1325">
        <v>35.259099999999997</v>
      </c>
      <c r="Y1325">
        <v>4853</v>
      </c>
      <c r="Z1325">
        <v>40.259099999999997</v>
      </c>
      <c r="AA1325">
        <v>2320</v>
      </c>
      <c r="AB1325">
        <v>35.259099999999997</v>
      </c>
      <c r="AC1325">
        <v>352</v>
      </c>
      <c r="AE1325">
        <v>40.259099999999997</v>
      </c>
      <c r="AF1325">
        <v>320</v>
      </c>
      <c r="AG1325">
        <v>35.259099999999997</v>
      </c>
      <c r="AH1325">
        <v>4752</v>
      </c>
      <c r="AL1325">
        <v>35.259099999999997</v>
      </c>
      <c r="AM1325">
        <v>353</v>
      </c>
      <c r="AN1325">
        <v>35.259099999999997</v>
      </c>
      <c r="AO1325">
        <v>4853</v>
      </c>
      <c r="AQ1325">
        <v>35.259099999999997</v>
      </c>
      <c r="AR1325">
        <v>349</v>
      </c>
      <c r="AS1325">
        <v>35.259099999999997</v>
      </c>
      <c r="AT1325">
        <v>4300</v>
      </c>
      <c r="AV1325">
        <v>35.259099999999997</v>
      </c>
      <c r="AW1325">
        <v>400</v>
      </c>
      <c r="AX1325">
        <v>35.259099999999997</v>
      </c>
      <c r="AY1325">
        <v>2853</v>
      </c>
      <c r="AZ1325">
        <v>35.259099999999997</v>
      </c>
      <c r="BA1325">
        <v>5869</v>
      </c>
      <c r="BC1325">
        <v>35.259099999999997</v>
      </c>
      <c r="BD1325">
        <v>349</v>
      </c>
      <c r="BE1325">
        <v>35.259099999999997</v>
      </c>
      <c r="BF1325">
        <v>3355</v>
      </c>
    </row>
    <row r="1326" spans="1:58" x14ac:dyDescent="0.25">
      <c r="A1326">
        <v>35.281999999999996</v>
      </c>
      <c r="B1326">
        <v>353</v>
      </c>
      <c r="C1326">
        <v>40.281999999999996</v>
      </c>
      <c r="D1326">
        <v>3305</v>
      </c>
      <c r="E1326">
        <v>35.281999999999996</v>
      </c>
      <c r="F1326">
        <v>6376</v>
      </c>
      <c r="G1326">
        <v>21.83</v>
      </c>
      <c r="H1326">
        <v>11765</v>
      </c>
      <c r="I1326">
        <v>21.83</v>
      </c>
      <c r="J1326">
        <v>9826</v>
      </c>
      <c r="K1326">
        <v>35.281999999999996</v>
      </c>
      <c r="L1326">
        <v>12962</v>
      </c>
      <c r="N1326">
        <v>35.281999999999996</v>
      </c>
      <c r="O1326">
        <v>353</v>
      </c>
      <c r="P1326">
        <v>35.281999999999996</v>
      </c>
      <c r="Q1326">
        <v>8343</v>
      </c>
      <c r="S1326">
        <v>35.281999999999996</v>
      </c>
      <c r="T1326">
        <v>353</v>
      </c>
      <c r="U1326">
        <v>35.281999999999996</v>
      </c>
      <c r="V1326">
        <v>4725</v>
      </c>
      <c r="X1326">
        <v>35.281999999999996</v>
      </c>
      <c r="Y1326">
        <v>4845</v>
      </c>
      <c r="Z1326">
        <v>40.281999999999996</v>
      </c>
      <c r="AA1326">
        <v>2325</v>
      </c>
      <c r="AB1326">
        <v>35.281999999999996</v>
      </c>
      <c r="AC1326">
        <v>353</v>
      </c>
      <c r="AE1326">
        <v>40.281999999999996</v>
      </c>
      <c r="AF1326">
        <v>325</v>
      </c>
      <c r="AG1326">
        <v>35.281999999999996</v>
      </c>
      <c r="AH1326">
        <v>4754</v>
      </c>
      <c r="AL1326">
        <v>35.281999999999996</v>
      </c>
      <c r="AM1326">
        <v>360</v>
      </c>
      <c r="AN1326">
        <v>35.281999999999996</v>
      </c>
      <c r="AO1326">
        <v>4843</v>
      </c>
      <c r="AQ1326">
        <v>35.281999999999996</v>
      </c>
      <c r="AR1326">
        <v>353</v>
      </c>
      <c r="AS1326">
        <v>35.281999999999996</v>
      </c>
      <c r="AT1326">
        <v>4346</v>
      </c>
      <c r="AV1326">
        <v>35.281999999999996</v>
      </c>
      <c r="AW1326">
        <v>376</v>
      </c>
      <c r="AX1326">
        <v>35.281999999999996</v>
      </c>
      <c r="AY1326">
        <v>2845</v>
      </c>
      <c r="AZ1326">
        <v>35.281999999999996</v>
      </c>
      <c r="BA1326">
        <v>5859</v>
      </c>
      <c r="BC1326">
        <v>35.281999999999996</v>
      </c>
      <c r="BD1326">
        <v>353</v>
      </c>
      <c r="BE1326">
        <v>35.281999999999996</v>
      </c>
      <c r="BF1326">
        <v>3373</v>
      </c>
    </row>
    <row r="1327" spans="1:58" x14ac:dyDescent="0.25">
      <c r="A1327">
        <v>35.304900000000004</v>
      </c>
      <c r="B1327">
        <v>345</v>
      </c>
      <c r="C1327">
        <v>40.304900000000004</v>
      </c>
      <c r="D1327">
        <v>3281</v>
      </c>
      <c r="E1327">
        <v>35.304900000000004</v>
      </c>
      <c r="F1327">
        <v>6369</v>
      </c>
      <c r="G1327">
        <v>21.844999999999999</v>
      </c>
      <c r="H1327">
        <v>11765</v>
      </c>
      <c r="I1327">
        <v>21.844999999999999</v>
      </c>
      <c r="J1327">
        <v>9856</v>
      </c>
      <c r="K1327">
        <v>35.304900000000004</v>
      </c>
      <c r="L1327">
        <v>12932</v>
      </c>
      <c r="N1327">
        <v>35.304900000000004</v>
      </c>
      <c r="O1327">
        <v>345</v>
      </c>
      <c r="P1327">
        <v>35.304900000000004</v>
      </c>
      <c r="Q1327">
        <v>8339</v>
      </c>
      <c r="S1327">
        <v>35.304900000000004</v>
      </c>
      <c r="T1327">
        <v>345</v>
      </c>
      <c r="U1327">
        <v>35.304900000000004</v>
      </c>
      <c r="V1327">
        <v>4716</v>
      </c>
      <c r="X1327">
        <v>35.304900000000004</v>
      </c>
      <c r="Y1327">
        <v>4845</v>
      </c>
      <c r="Z1327">
        <v>40.304900000000004</v>
      </c>
      <c r="AA1327">
        <v>2305</v>
      </c>
      <c r="AB1327">
        <v>35.304900000000004</v>
      </c>
      <c r="AC1327">
        <v>343</v>
      </c>
      <c r="AE1327">
        <v>40.304900000000004</v>
      </c>
      <c r="AF1327">
        <v>305</v>
      </c>
      <c r="AG1327">
        <v>35.304900000000004</v>
      </c>
      <c r="AH1327">
        <v>4750</v>
      </c>
      <c r="AL1327">
        <v>35.304900000000004</v>
      </c>
      <c r="AM1327">
        <v>339</v>
      </c>
      <c r="AN1327">
        <v>35.304900000000004</v>
      </c>
      <c r="AO1327">
        <v>4839</v>
      </c>
      <c r="AQ1327">
        <v>35.304900000000004</v>
      </c>
      <c r="AR1327">
        <v>345</v>
      </c>
      <c r="AS1327">
        <v>35.304900000000004</v>
      </c>
      <c r="AT1327">
        <v>4327</v>
      </c>
      <c r="AV1327">
        <v>35.304900000000004</v>
      </c>
      <c r="AW1327">
        <v>369</v>
      </c>
      <c r="AX1327">
        <v>35.304900000000004</v>
      </c>
      <c r="AY1327">
        <v>2845</v>
      </c>
      <c r="AZ1327">
        <v>35.304900000000004</v>
      </c>
      <c r="BA1327">
        <v>5855</v>
      </c>
      <c r="BC1327">
        <v>35.304900000000004</v>
      </c>
      <c r="BD1327">
        <v>345</v>
      </c>
      <c r="BE1327">
        <v>35.304900000000004</v>
      </c>
      <c r="BF1327">
        <v>3329</v>
      </c>
    </row>
    <row r="1328" spans="1:58" x14ac:dyDescent="0.25">
      <c r="A1328">
        <v>35.327800000000003</v>
      </c>
      <c r="B1328">
        <v>345</v>
      </c>
      <c r="C1328">
        <v>40.327800000000003</v>
      </c>
      <c r="D1328">
        <v>3339</v>
      </c>
      <c r="E1328">
        <v>35.327800000000003</v>
      </c>
      <c r="F1328">
        <v>6356</v>
      </c>
      <c r="G1328">
        <v>21.86</v>
      </c>
      <c r="H1328">
        <v>11835</v>
      </c>
      <c r="I1328">
        <v>21.86</v>
      </c>
      <c r="J1328">
        <v>9847</v>
      </c>
      <c r="K1328">
        <v>35.327800000000003</v>
      </c>
      <c r="L1328">
        <v>12937</v>
      </c>
      <c r="N1328">
        <v>35.327800000000003</v>
      </c>
      <c r="O1328">
        <v>345</v>
      </c>
      <c r="P1328">
        <v>35.327800000000003</v>
      </c>
      <c r="Q1328">
        <v>8334</v>
      </c>
      <c r="S1328">
        <v>35.327800000000003</v>
      </c>
      <c r="T1328">
        <v>345</v>
      </c>
      <c r="U1328">
        <v>35.327800000000003</v>
      </c>
      <c r="V1328">
        <v>4729</v>
      </c>
      <c r="X1328">
        <v>35.327800000000003</v>
      </c>
      <c r="Y1328">
        <v>4847</v>
      </c>
      <c r="Z1328">
        <v>40.327800000000003</v>
      </c>
      <c r="AA1328">
        <v>2281</v>
      </c>
      <c r="AB1328">
        <v>35.327800000000003</v>
      </c>
      <c r="AC1328">
        <v>339</v>
      </c>
      <c r="AE1328">
        <v>40.327800000000003</v>
      </c>
      <c r="AF1328">
        <v>281</v>
      </c>
      <c r="AG1328">
        <v>35.327800000000003</v>
      </c>
      <c r="AH1328">
        <v>4735</v>
      </c>
      <c r="AL1328">
        <v>35.327800000000003</v>
      </c>
      <c r="AM1328">
        <v>324</v>
      </c>
      <c r="AN1328">
        <v>35.327800000000003</v>
      </c>
      <c r="AO1328">
        <v>4834</v>
      </c>
      <c r="AQ1328">
        <v>35.327800000000003</v>
      </c>
      <c r="AR1328">
        <v>345</v>
      </c>
      <c r="AS1328">
        <v>35.327800000000003</v>
      </c>
      <c r="AT1328">
        <v>4338</v>
      </c>
      <c r="AV1328">
        <v>35.327800000000003</v>
      </c>
      <c r="AW1328">
        <v>356</v>
      </c>
      <c r="AX1328">
        <v>35.327800000000003</v>
      </c>
      <c r="AY1328">
        <v>2847</v>
      </c>
      <c r="AZ1328">
        <v>35.327800000000003</v>
      </c>
      <c r="BA1328">
        <v>5880</v>
      </c>
      <c r="BC1328">
        <v>35.327800000000003</v>
      </c>
      <c r="BD1328">
        <v>345</v>
      </c>
      <c r="BE1328">
        <v>35.327800000000003</v>
      </c>
      <c r="BF1328">
        <v>3361</v>
      </c>
    </row>
    <row r="1329" spans="1:58" x14ac:dyDescent="0.25">
      <c r="A1329">
        <v>35.350700000000003</v>
      </c>
      <c r="B1329">
        <v>347</v>
      </c>
      <c r="C1329">
        <v>40.350700000000003</v>
      </c>
      <c r="D1329">
        <v>3291</v>
      </c>
      <c r="E1329">
        <v>35.350700000000003</v>
      </c>
      <c r="F1329">
        <v>6337</v>
      </c>
      <c r="G1329">
        <v>21.875</v>
      </c>
      <c r="H1329">
        <v>11814</v>
      </c>
      <c r="I1329">
        <v>21.875</v>
      </c>
      <c r="J1329">
        <v>9849</v>
      </c>
      <c r="K1329">
        <v>35.350700000000003</v>
      </c>
      <c r="L1329">
        <v>12963</v>
      </c>
      <c r="N1329">
        <v>35.350700000000003</v>
      </c>
      <c r="O1329">
        <v>347</v>
      </c>
      <c r="P1329">
        <v>35.350700000000003</v>
      </c>
      <c r="Q1329">
        <v>8361</v>
      </c>
      <c r="S1329">
        <v>35.350700000000003</v>
      </c>
      <c r="T1329">
        <v>347</v>
      </c>
      <c r="U1329">
        <v>35.350700000000003</v>
      </c>
      <c r="V1329">
        <v>4740</v>
      </c>
      <c r="X1329">
        <v>35.350700000000003</v>
      </c>
      <c r="Y1329">
        <v>4860</v>
      </c>
      <c r="Z1329">
        <v>40.350700000000003</v>
      </c>
      <c r="AA1329">
        <v>2339</v>
      </c>
      <c r="AB1329">
        <v>35.350700000000003</v>
      </c>
      <c r="AC1329">
        <v>334</v>
      </c>
      <c r="AE1329">
        <v>40.350700000000003</v>
      </c>
      <c r="AF1329">
        <v>339</v>
      </c>
      <c r="AG1329">
        <v>35.350700000000003</v>
      </c>
      <c r="AH1329">
        <v>4775</v>
      </c>
      <c r="AL1329">
        <v>35.350700000000003</v>
      </c>
      <c r="AM1329">
        <v>338</v>
      </c>
      <c r="AN1329">
        <v>35.350700000000003</v>
      </c>
      <c r="AO1329">
        <v>4861</v>
      </c>
      <c r="AQ1329">
        <v>35.350700000000003</v>
      </c>
      <c r="AR1329">
        <v>347</v>
      </c>
      <c r="AS1329">
        <v>35.350700000000003</v>
      </c>
      <c r="AT1329">
        <v>4436</v>
      </c>
      <c r="AV1329">
        <v>35.350700000000003</v>
      </c>
      <c r="AW1329">
        <v>337</v>
      </c>
      <c r="AX1329">
        <v>35.350700000000003</v>
      </c>
      <c r="AY1329">
        <v>2860</v>
      </c>
      <c r="AZ1329">
        <v>35.350700000000003</v>
      </c>
      <c r="BA1329">
        <v>5909</v>
      </c>
      <c r="BC1329">
        <v>35.350700000000003</v>
      </c>
      <c r="BD1329">
        <v>347</v>
      </c>
      <c r="BE1329">
        <v>35.350700000000003</v>
      </c>
      <c r="BF1329">
        <v>3354</v>
      </c>
    </row>
    <row r="1330" spans="1:58" x14ac:dyDescent="0.25">
      <c r="A1330">
        <v>35.373600000000003</v>
      </c>
      <c r="B1330">
        <v>360</v>
      </c>
      <c r="C1330">
        <v>40.373600000000003</v>
      </c>
      <c r="D1330">
        <v>3311</v>
      </c>
      <c r="E1330">
        <v>35.373600000000003</v>
      </c>
      <c r="F1330">
        <v>6357</v>
      </c>
      <c r="G1330">
        <v>21.89</v>
      </c>
      <c r="H1330">
        <v>11801</v>
      </c>
      <c r="I1330">
        <v>21.89</v>
      </c>
      <c r="J1330">
        <v>9837</v>
      </c>
      <c r="K1330">
        <v>35.373600000000003</v>
      </c>
      <c r="L1330">
        <v>12990</v>
      </c>
      <c r="N1330">
        <v>35.373600000000003</v>
      </c>
      <c r="O1330">
        <v>360</v>
      </c>
      <c r="P1330">
        <v>35.373600000000003</v>
      </c>
      <c r="Q1330">
        <v>8353</v>
      </c>
      <c r="S1330">
        <v>35.373600000000003</v>
      </c>
      <c r="T1330">
        <v>360</v>
      </c>
      <c r="U1330">
        <v>35.373600000000003</v>
      </c>
      <c r="V1330">
        <v>4745</v>
      </c>
      <c r="X1330">
        <v>35.373600000000003</v>
      </c>
      <c r="Y1330">
        <v>4849</v>
      </c>
      <c r="Z1330">
        <v>40.373600000000003</v>
      </c>
      <c r="AA1330">
        <v>2291</v>
      </c>
      <c r="AB1330">
        <v>35.373600000000003</v>
      </c>
      <c r="AC1330">
        <v>361</v>
      </c>
      <c r="AE1330">
        <v>40.373600000000003</v>
      </c>
      <c r="AF1330">
        <v>291</v>
      </c>
      <c r="AG1330">
        <v>35.373600000000003</v>
      </c>
      <c r="AH1330">
        <v>4793</v>
      </c>
      <c r="AL1330">
        <v>35.373600000000003</v>
      </c>
      <c r="AM1330">
        <v>351</v>
      </c>
      <c r="AN1330">
        <v>35.373600000000003</v>
      </c>
      <c r="AO1330">
        <v>4853</v>
      </c>
      <c r="AQ1330">
        <v>35.373600000000003</v>
      </c>
      <c r="AR1330">
        <v>360</v>
      </c>
      <c r="AS1330">
        <v>35.373600000000003</v>
      </c>
      <c r="AT1330">
        <v>4471</v>
      </c>
      <c r="AV1330">
        <v>35.373600000000003</v>
      </c>
      <c r="AW1330">
        <v>357</v>
      </c>
      <c r="AX1330">
        <v>35.373600000000003</v>
      </c>
      <c r="AY1330">
        <v>2849</v>
      </c>
      <c r="AZ1330">
        <v>35.373600000000003</v>
      </c>
      <c r="BA1330">
        <v>5871</v>
      </c>
      <c r="BC1330">
        <v>35.373600000000003</v>
      </c>
      <c r="BD1330">
        <v>360</v>
      </c>
      <c r="BE1330">
        <v>35.373600000000003</v>
      </c>
      <c r="BF1330">
        <v>3367</v>
      </c>
    </row>
    <row r="1331" spans="1:58" x14ac:dyDescent="0.25">
      <c r="A1331">
        <v>35.396500000000003</v>
      </c>
      <c r="B1331">
        <v>349</v>
      </c>
      <c r="C1331">
        <v>40.396500000000003</v>
      </c>
      <c r="D1331">
        <v>3318</v>
      </c>
      <c r="E1331">
        <v>35.396500000000003</v>
      </c>
      <c r="F1331">
        <v>6375</v>
      </c>
      <c r="G1331">
        <v>21.905000000000001</v>
      </c>
      <c r="H1331">
        <v>11787</v>
      </c>
      <c r="I1331">
        <v>21.905000000000001</v>
      </c>
      <c r="J1331">
        <v>9815</v>
      </c>
      <c r="K1331">
        <v>35.396500000000003</v>
      </c>
      <c r="L1331">
        <v>12945</v>
      </c>
      <c r="N1331">
        <v>35.396500000000003</v>
      </c>
      <c r="O1331">
        <v>349</v>
      </c>
      <c r="P1331">
        <v>35.396500000000003</v>
      </c>
      <c r="Q1331">
        <v>8375</v>
      </c>
      <c r="S1331">
        <v>35.396500000000003</v>
      </c>
      <c r="T1331">
        <v>349</v>
      </c>
      <c r="U1331">
        <v>35.396500000000003</v>
      </c>
      <c r="V1331">
        <v>4754</v>
      </c>
      <c r="X1331">
        <v>35.396500000000003</v>
      </c>
      <c r="Y1331">
        <v>4862</v>
      </c>
      <c r="Z1331">
        <v>40.396500000000003</v>
      </c>
      <c r="AA1331">
        <v>2311</v>
      </c>
      <c r="AB1331">
        <v>35.396500000000003</v>
      </c>
      <c r="AC1331">
        <v>353</v>
      </c>
      <c r="AE1331">
        <v>40.396500000000003</v>
      </c>
      <c r="AF1331">
        <v>311</v>
      </c>
      <c r="AG1331">
        <v>35.396500000000003</v>
      </c>
      <c r="AH1331">
        <v>4777</v>
      </c>
      <c r="AL1331">
        <v>35.396500000000003</v>
      </c>
      <c r="AM1331">
        <v>351</v>
      </c>
      <c r="AN1331">
        <v>35.396500000000003</v>
      </c>
      <c r="AO1331">
        <v>4875</v>
      </c>
      <c r="AQ1331">
        <v>35.396500000000003</v>
      </c>
      <c r="AR1331">
        <v>349</v>
      </c>
      <c r="AS1331">
        <v>35.396500000000003</v>
      </c>
      <c r="AT1331">
        <v>4553</v>
      </c>
      <c r="AV1331">
        <v>35.396500000000003</v>
      </c>
      <c r="AW1331">
        <v>375</v>
      </c>
      <c r="AX1331">
        <v>35.396500000000003</v>
      </c>
      <c r="AY1331">
        <v>2862</v>
      </c>
      <c r="AZ1331">
        <v>35.396500000000003</v>
      </c>
      <c r="BA1331">
        <v>5871</v>
      </c>
      <c r="BC1331">
        <v>35.396500000000003</v>
      </c>
      <c r="BD1331">
        <v>349</v>
      </c>
      <c r="BE1331">
        <v>35.396500000000003</v>
      </c>
      <c r="BF1331">
        <v>3360</v>
      </c>
    </row>
    <row r="1332" spans="1:58" x14ac:dyDescent="0.25">
      <c r="A1332">
        <v>35.419400000000003</v>
      </c>
      <c r="B1332">
        <v>362</v>
      </c>
      <c r="C1332">
        <v>40.419400000000003</v>
      </c>
      <c r="D1332">
        <v>3315</v>
      </c>
      <c r="E1332">
        <v>35.419400000000003</v>
      </c>
      <c r="F1332">
        <v>6358</v>
      </c>
      <c r="G1332">
        <v>21.92</v>
      </c>
      <c r="H1332">
        <v>11746</v>
      </c>
      <c r="I1332">
        <v>21.92</v>
      </c>
      <c r="J1332">
        <v>9833</v>
      </c>
      <c r="K1332">
        <v>35.419400000000003</v>
      </c>
      <c r="L1332">
        <v>12937</v>
      </c>
      <c r="N1332">
        <v>35.419400000000003</v>
      </c>
      <c r="O1332">
        <v>362</v>
      </c>
      <c r="P1332">
        <v>35.419400000000003</v>
      </c>
      <c r="Q1332">
        <v>8365</v>
      </c>
      <c r="S1332">
        <v>35.419400000000003</v>
      </c>
      <c r="T1332">
        <v>362</v>
      </c>
      <c r="U1332">
        <v>35.419400000000003</v>
      </c>
      <c r="V1332">
        <v>4748</v>
      </c>
      <c r="X1332">
        <v>35.419400000000003</v>
      </c>
      <c r="Y1332">
        <v>4847</v>
      </c>
      <c r="Z1332">
        <v>40.419400000000003</v>
      </c>
      <c r="AA1332">
        <v>2318</v>
      </c>
      <c r="AB1332">
        <v>35.419400000000003</v>
      </c>
      <c r="AC1332">
        <v>375</v>
      </c>
      <c r="AE1332">
        <v>40.419400000000003</v>
      </c>
      <c r="AF1332">
        <v>318</v>
      </c>
      <c r="AG1332">
        <v>35.419400000000003</v>
      </c>
      <c r="AH1332">
        <v>4799</v>
      </c>
      <c r="AL1332">
        <v>35.419400000000003</v>
      </c>
      <c r="AM1332">
        <v>325</v>
      </c>
      <c r="AN1332">
        <v>35.419400000000003</v>
      </c>
      <c r="AO1332">
        <v>4865</v>
      </c>
      <c r="AQ1332">
        <v>35.419400000000003</v>
      </c>
      <c r="AR1332">
        <v>362</v>
      </c>
      <c r="AS1332">
        <v>35.419400000000003</v>
      </c>
      <c r="AT1332">
        <v>4639</v>
      </c>
      <c r="AV1332">
        <v>35.419400000000003</v>
      </c>
      <c r="AW1332">
        <v>358</v>
      </c>
      <c r="AX1332">
        <v>35.419400000000003</v>
      </c>
      <c r="AY1332">
        <v>2847</v>
      </c>
      <c r="AZ1332">
        <v>35.419400000000003</v>
      </c>
      <c r="BA1332">
        <v>5884</v>
      </c>
      <c r="BC1332">
        <v>35.419400000000003</v>
      </c>
      <c r="BD1332">
        <v>362</v>
      </c>
      <c r="BE1332">
        <v>35.419400000000003</v>
      </c>
      <c r="BF1332">
        <v>3352</v>
      </c>
    </row>
    <row r="1333" spans="1:58" x14ac:dyDescent="0.25">
      <c r="A1333">
        <v>35.442300000000003</v>
      </c>
      <c r="B1333">
        <v>347</v>
      </c>
      <c r="C1333">
        <v>40.442300000000003</v>
      </c>
      <c r="D1333">
        <v>3301</v>
      </c>
      <c r="E1333">
        <v>35.442300000000003</v>
      </c>
      <c r="F1333">
        <v>6385</v>
      </c>
      <c r="G1333">
        <v>21.934999999999999</v>
      </c>
      <c r="H1333">
        <v>11778</v>
      </c>
      <c r="I1333">
        <v>21.934999999999999</v>
      </c>
      <c r="J1333">
        <v>9891</v>
      </c>
      <c r="K1333">
        <v>35.442300000000003</v>
      </c>
      <c r="L1333">
        <v>12930</v>
      </c>
      <c r="N1333">
        <v>35.442300000000003</v>
      </c>
      <c r="O1333">
        <v>347</v>
      </c>
      <c r="P1333">
        <v>35.442300000000003</v>
      </c>
      <c r="Q1333">
        <v>8376</v>
      </c>
      <c r="S1333">
        <v>35.442300000000003</v>
      </c>
      <c r="T1333">
        <v>347</v>
      </c>
      <c r="U1333">
        <v>35.442300000000003</v>
      </c>
      <c r="V1333">
        <v>4740</v>
      </c>
      <c r="X1333">
        <v>35.442300000000003</v>
      </c>
      <c r="Y1333">
        <v>4821</v>
      </c>
      <c r="Z1333">
        <v>40.442300000000003</v>
      </c>
      <c r="AA1333">
        <v>2315</v>
      </c>
      <c r="AB1333">
        <v>35.442300000000003</v>
      </c>
      <c r="AC1333">
        <v>365</v>
      </c>
      <c r="AE1333">
        <v>40.442300000000003</v>
      </c>
      <c r="AF1333">
        <v>315</v>
      </c>
      <c r="AG1333">
        <v>35.442300000000003</v>
      </c>
      <c r="AH1333">
        <v>4821</v>
      </c>
      <c r="AL1333">
        <v>35.442300000000003</v>
      </c>
      <c r="AM1333">
        <v>334</v>
      </c>
      <c r="AN1333">
        <v>35.442300000000003</v>
      </c>
      <c r="AO1333">
        <v>4876</v>
      </c>
      <c r="AQ1333">
        <v>35.442300000000003</v>
      </c>
      <c r="AR1333">
        <v>347</v>
      </c>
      <c r="AS1333">
        <v>35.442300000000003</v>
      </c>
      <c r="AT1333">
        <v>4601</v>
      </c>
      <c r="AV1333">
        <v>35.442300000000003</v>
      </c>
      <c r="AW1333">
        <v>385</v>
      </c>
      <c r="AX1333">
        <v>35.442300000000003</v>
      </c>
      <c r="AY1333">
        <v>2821</v>
      </c>
      <c r="AZ1333">
        <v>35.442300000000003</v>
      </c>
      <c r="BA1333">
        <v>5863</v>
      </c>
      <c r="BC1333">
        <v>35.442300000000003</v>
      </c>
      <c r="BD1333">
        <v>347</v>
      </c>
      <c r="BE1333">
        <v>35.442300000000003</v>
      </c>
      <c r="BF1333">
        <v>3374</v>
      </c>
    </row>
    <row r="1334" spans="1:58" x14ac:dyDescent="0.25">
      <c r="A1334">
        <v>35.465200000000003</v>
      </c>
      <c r="B1334">
        <v>321</v>
      </c>
      <c r="C1334">
        <v>40.465200000000003</v>
      </c>
      <c r="D1334">
        <v>3322</v>
      </c>
      <c r="E1334">
        <v>35.465200000000003</v>
      </c>
      <c r="F1334">
        <v>6356</v>
      </c>
      <c r="G1334">
        <v>21.95</v>
      </c>
      <c r="H1334">
        <v>11842</v>
      </c>
      <c r="I1334">
        <v>21.95</v>
      </c>
      <c r="J1334">
        <v>9829</v>
      </c>
      <c r="K1334">
        <v>35.465200000000003</v>
      </c>
      <c r="L1334">
        <v>12900</v>
      </c>
      <c r="N1334">
        <v>35.465200000000003</v>
      </c>
      <c r="O1334">
        <v>321</v>
      </c>
      <c r="P1334">
        <v>35.465200000000003</v>
      </c>
      <c r="Q1334">
        <v>8332</v>
      </c>
      <c r="S1334">
        <v>35.465200000000003</v>
      </c>
      <c r="T1334">
        <v>321</v>
      </c>
      <c r="U1334">
        <v>35.465200000000003</v>
      </c>
      <c r="V1334">
        <v>4747</v>
      </c>
      <c r="X1334">
        <v>35.465200000000003</v>
      </c>
      <c r="Y1334">
        <v>4835</v>
      </c>
      <c r="Z1334">
        <v>40.465200000000003</v>
      </c>
      <c r="AA1334">
        <v>2301</v>
      </c>
      <c r="AB1334">
        <v>35.465200000000003</v>
      </c>
      <c r="AC1334">
        <v>376</v>
      </c>
      <c r="AE1334">
        <v>40.465200000000003</v>
      </c>
      <c r="AF1334">
        <v>301</v>
      </c>
      <c r="AG1334">
        <v>35.465200000000003</v>
      </c>
      <c r="AH1334">
        <v>4824</v>
      </c>
      <c r="AL1334">
        <v>35.465200000000003</v>
      </c>
      <c r="AM1334">
        <v>354</v>
      </c>
      <c r="AN1334">
        <v>35.465200000000003</v>
      </c>
      <c r="AO1334">
        <v>4832</v>
      </c>
      <c r="AQ1334">
        <v>35.465200000000003</v>
      </c>
      <c r="AR1334">
        <v>321</v>
      </c>
      <c r="AS1334">
        <v>35.465200000000003</v>
      </c>
      <c r="AT1334">
        <v>4600</v>
      </c>
      <c r="AV1334">
        <v>35.465200000000003</v>
      </c>
      <c r="AW1334">
        <v>356</v>
      </c>
      <c r="AX1334">
        <v>35.465200000000003</v>
      </c>
      <c r="AY1334">
        <v>2835</v>
      </c>
      <c r="AZ1334">
        <v>35.465200000000003</v>
      </c>
      <c r="BA1334">
        <v>5874</v>
      </c>
      <c r="BC1334">
        <v>35.465200000000003</v>
      </c>
      <c r="BD1334">
        <v>321</v>
      </c>
      <c r="BE1334">
        <v>35.465200000000003</v>
      </c>
      <c r="BF1334">
        <v>3367</v>
      </c>
    </row>
    <row r="1335" spans="1:58" x14ac:dyDescent="0.25">
      <c r="A1335">
        <v>35.488199999999999</v>
      </c>
      <c r="B1335">
        <v>335</v>
      </c>
      <c r="C1335">
        <v>40.488199999999999</v>
      </c>
      <c r="D1335">
        <v>3371</v>
      </c>
      <c r="E1335">
        <v>35.488199999999999</v>
      </c>
      <c r="F1335">
        <v>6347</v>
      </c>
      <c r="G1335">
        <v>21.965</v>
      </c>
      <c r="H1335">
        <v>11842</v>
      </c>
      <c r="I1335">
        <v>21.965</v>
      </c>
      <c r="J1335">
        <v>9841</v>
      </c>
      <c r="K1335">
        <v>35.488199999999999</v>
      </c>
      <c r="L1335">
        <v>12977</v>
      </c>
      <c r="N1335">
        <v>35.488199999999999</v>
      </c>
      <c r="O1335">
        <v>335</v>
      </c>
      <c r="P1335">
        <v>35.488199999999999</v>
      </c>
      <c r="Q1335">
        <v>8374</v>
      </c>
      <c r="S1335">
        <v>35.488199999999999</v>
      </c>
      <c r="T1335">
        <v>335</v>
      </c>
      <c r="U1335">
        <v>35.488199999999999</v>
      </c>
      <c r="V1335">
        <v>4736</v>
      </c>
      <c r="X1335">
        <v>35.488199999999999</v>
      </c>
      <c r="Y1335">
        <v>4869</v>
      </c>
      <c r="Z1335">
        <v>40.488199999999999</v>
      </c>
      <c r="AA1335">
        <v>2322</v>
      </c>
      <c r="AB1335">
        <v>35.488199999999999</v>
      </c>
      <c r="AC1335">
        <v>332</v>
      </c>
      <c r="AE1335">
        <v>40.488199999999999</v>
      </c>
      <c r="AF1335">
        <v>322</v>
      </c>
      <c r="AG1335">
        <v>35.488199999999999</v>
      </c>
      <c r="AH1335">
        <v>4868</v>
      </c>
      <c r="AL1335">
        <v>35.488199999999999</v>
      </c>
      <c r="AM1335">
        <v>338</v>
      </c>
      <c r="AN1335">
        <v>35.488199999999999</v>
      </c>
      <c r="AO1335">
        <v>4874</v>
      </c>
      <c r="AQ1335">
        <v>35.488199999999999</v>
      </c>
      <c r="AR1335">
        <v>335</v>
      </c>
      <c r="AS1335">
        <v>35.488199999999999</v>
      </c>
      <c r="AT1335">
        <v>4526</v>
      </c>
      <c r="AV1335">
        <v>35.488199999999999</v>
      </c>
      <c r="AW1335">
        <v>347</v>
      </c>
      <c r="AX1335">
        <v>35.488199999999999</v>
      </c>
      <c r="AY1335">
        <v>2869</v>
      </c>
      <c r="AZ1335">
        <v>35.488199999999999</v>
      </c>
      <c r="BA1335">
        <v>5883</v>
      </c>
      <c r="BC1335">
        <v>35.488199999999999</v>
      </c>
      <c r="BD1335">
        <v>335</v>
      </c>
      <c r="BE1335">
        <v>35.488199999999999</v>
      </c>
      <c r="BF1335">
        <v>3370</v>
      </c>
    </row>
    <row r="1336" spans="1:58" x14ac:dyDescent="0.25">
      <c r="A1336">
        <v>35.511099999999999</v>
      </c>
      <c r="B1336">
        <v>369</v>
      </c>
      <c r="C1336">
        <v>40.511099999999999</v>
      </c>
      <c r="D1336">
        <v>3325</v>
      </c>
      <c r="E1336">
        <v>35.511099999999999</v>
      </c>
      <c r="F1336">
        <v>6357</v>
      </c>
      <c r="G1336">
        <v>21.98</v>
      </c>
      <c r="H1336">
        <v>11813</v>
      </c>
      <c r="I1336">
        <v>21.98</v>
      </c>
      <c r="J1336">
        <v>9865</v>
      </c>
      <c r="K1336">
        <v>35.511099999999999</v>
      </c>
      <c r="L1336">
        <v>12892</v>
      </c>
      <c r="N1336">
        <v>35.511099999999999</v>
      </c>
      <c r="O1336">
        <v>369</v>
      </c>
      <c r="P1336">
        <v>35.511099999999999</v>
      </c>
      <c r="Q1336">
        <v>8323</v>
      </c>
      <c r="S1336">
        <v>35.511099999999999</v>
      </c>
      <c r="T1336">
        <v>369</v>
      </c>
      <c r="U1336">
        <v>35.511099999999999</v>
      </c>
      <c r="V1336">
        <v>4765</v>
      </c>
      <c r="X1336">
        <v>35.511099999999999</v>
      </c>
      <c r="Y1336">
        <v>4811</v>
      </c>
      <c r="Z1336">
        <v>40.511099999999999</v>
      </c>
      <c r="AA1336">
        <v>2371</v>
      </c>
      <c r="AB1336">
        <v>35.511099999999999</v>
      </c>
      <c r="AC1336">
        <v>374</v>
      </c>
      <c r="AE1336">
        <v>40.511099999999999</v>
      </c>
      <c r="AF1336">
        <v>371</v>
      </c>
      <c r="AG1336">
        <v>35.511099999999999</v>
      </c>
      <c r="AH1336">
        <v>4931</v>
      </c>
      <c r="AL1336">
        <v>35.511099999999999</v>
      </c>
      <c r="AM1336">
        <v>346</v>
      </c>
      <c r="AN1336">
        <v>35.511099999999999</v>
      </c>
      <c r="AO1336">
        <v>4823</v>
      </c>
      <c r="AQ1336">
        <v>35.511099999999999</v>
      </c>
      <c r="AR1336">
        <v>369</v>
      </c>
      <c r="AS1336">
        <v>35.511099999999999</v>
      </c>
      <c r="AT1336">
        <v>4518</v>
      </c>
      <c r="AV1336">
        <v>35.511099999999999</v>
      </c>
      <c r="AW1336">
        <v>357</v>
      </c>
      <c r="AX1336">
        <v>35.511099999999999</v>
      </c>
      <c r="AY1336">
        <v>2811</v>
      </c>
      <c r="AZ1336">
        <v>35.511099999999999</v>
      </c>
      <c r="BA1336">
        <v>5826</v>
      </c>
      <c r="BC1336">
        <v>35.511099999999999</v>
      </c>
      <c r="BD1336">
        <v>369</v>
      </c>
      <c r="BE1336">
        <v>35.511099999999999</v>
      </c>
      <c r="BF1336">
        <v>3348</v>
      </c>
    </row>
    <row r="1337" spans="1:58" x14ac:dyDescent="0.25">
      <c r="A1337">
        <v>35.533999999999999</v>
      </c>
      <c r="B1337">
        <v>311</v>
      </c>
      <c r="C1337">
        <v>40.533999999999999</v>
      </c>
      <c r="D1337">
        <v>3341</v>
      </c>
      <c r="E1337">
        <v>35.533999999999999</v>
      </c>
      <c r="F1337">
        <v>6345</v>
      </c>
      <c r="G1337">
        <v>21.995000000000001</v>
      </c>
      <c r="H1337">
        <v>11810</v>
      </c>
      <c r="I1337">
        <v>21.995000000000001</v>
      </c>
      <c r="J1337">
        <v>9885</v>
      </c>
      <c r="K1337">
        <v>35.533999999999999</v>
      </c>
      <c r="L1337">
        <v>12950</v>
      </c>
      <c r="N1337">
        <v>35.533999999999999</v>
      </c>
      <c r="O1337">
        <v>311</v>
      </c>
      <c r="P1337">
        <v>35.533999999999999</v>
      </c>
      <c r="Q1337">
        <v>8375</v>
      </c>
      <c r="S1337">
        <v>35.533999999999999</v>
      </c>
      <c r="T1337">
        <v>311</v>
      </c>
      <c r="U1337">
        <v>35.533999999999999</v>
      </c>
      <c r="V1337">
        <v>4754</v>
      </c>
      <c r="X1337">
        <v>35.533999999999999</v>
      </c>
      <c r="Y1337">
        <v>4835</v>
      </c>
      <c r="Z1337">
        <v>40.533999999999999</v>
      </c>
      <c r="AA1337">
        <v>2325</v>
      </c>
      <c r="AB1337">
        <v>35.533999999999999</v>
      </c>
      <c r="AC1337">
        <v>323</v>
      </c>
      <c r="AE1337">
        <v>40.533999999999999</v>
      </c>
      <c r="AF1337">
        <v>325</v>
      </c>
      <c r="AG1337">
        <v>35.533999999999999</v>
      </c>
      <c r="AH1337">
        <v>4982</v>
      </c>
      <c r="AL1337">
        <v>35.533999999999999</v>
      </c>
      <c r="AM1337">
        <v>314</v>
      </c>
      <c r="AN1337">
        <v>35.533999999999999</v>
      </c>
      <c r="AO1337">
        <v>4875</v>
      </c>
      <c r="AQ1337">
        <v>35.533999999999999</v>
      </c>
      <c r="AR1337">
        <v>311</v>
      </c>
      <c r="AS1337">
        <v>35.533999999999999</v>
      </c>
      <c r="AT1337">
        <v>4512</v>
      </c>
      <c r="AV1337">
        <v>35.533999999999999</v>
      </c>
      <c r="AW1337">
        <v>345</v>
      </c>
      <c r="AX1337">
        <v>35.533999999999999</v>
      </c>
      <c r="AY1337">
        <v>2835</v>
      </c>
      <c r="AZ1337">
        <v>35.533999999999999</v>
      </c>
      <c r="BA1337">
        <v>5800</v>
      </c>
      <c r="BC1337">
        <v>35.533999999999999</v>
      </c>
      <c r="BD1337">
        <v>311</v>
      </c>
      <c r="BE1337">
        <v>35.533999999999999</v>
      </c>
      <c r="BF1337">
        <v>3424</v>
      </c>
    </row>
    <row r="1338" spans="1:58" x14ac:dyDescent="0.25">
      <c r="A1338">
        <v>35.556899999999999</v>
      </c>
      <c r="B1338">
        <v>335</v>
      </c>
      <c r="C1338">
        <v>40.556899999999999</v>
      </c>
      <c r="D1338">
        <v>3310</v>
      </c>
      <c r="E1338">
        <v>35.556899999999999</v>
      </c>
      <c r="F1338">
        <v>6331</v>
      </c>
      <c r="G1338">
        <v>22.01</v>
      </c>
      <c r="H1338">
        <v>11793</v>
      </c>
      <c r="I1338">
        <v>22.01</v>
      </c>
      <c r="J1338">
        <v>9896</v>
      </c>
      <c r="K1338">
        <v>35.556899999999999</v>
      </c>
      <c r="L1338">
        <v>12954</v>
      </c>
      <c r="N1338">
        <v>35.556899999999999</v>
      </c>
      <c r="O1338">
        <v>335</v>
      </c>
      <c r="P1338">
        <v>35.556899999999999</v>
      </c>
      <c r="Q1338">
        <v>8281</v>
      </c>
      <c r="S1338">
        <v>35.556899999999999</v>
      </c>
      <c r="T1338">
        <v>335</v>
      </c>
      <c r="U1338">
        <v>35.556899999999999</v>
      </c>
      <c r="V1338">
        <v>4749</v>
      </c>
      <c r="X1338">
        <v>35.556899999999999</v>
      </c>
      <c r="Y1338">
        <v>4831</v>
      </c>
      <c r="Z1338">
        <v>40.556899999999999</v>
      </c>
      <c r="AA1338">
        <v>2341</v>
      </c>
      <c r="AB1338">
        <v>35.556899999999999</v>
      </c>
      <c r="AC1338">
        <v>375</v>
      </c>
      <c r="AE1338">
        <v>40.556899999999999</v>
      </c>
      <c r="AF1338">
        <v>341</v>
      </c>
      <c r="AG1338">
        <v>35.556899999999999</v>
      </c>
      <c r="AH1338">
        <v>5034</v>
      </c>
      <c r="AL1338">
        <v>35.556899999999999</v>
      </c>
      <c r="AM1338">
        <v>352</v>
      </c>
      <c r="AN1338">
        <v>35.556899999999999</v>
      </c>
      <c r="AO1338">
        <v>4781</v>
      </c>
      <c r="AQ1338">
        <v>35.556899999999999</v>
      </c>
      <c r="AR1338">
        <v>335</v>
      </c>
      <c r="AS1338">
        <v>35.556899999999999</v>
      </c>
      <c r="AT1338">
        <v>4546</v>
      </c>
      <c r="AV1338">
        <v>35.556899999999999</v>
      </c>
      <c r="AW1338">
        <v>331</v>
      </c>
      <c r="AX1338">
        <v>35.556899999999999</v>
      </c>
      <c r="AY1338">
        <v>2831</v>
      </c>
      <c r="AZ1338">
        <v>35.556899999999999</v>
      </c>
      <c r="BA1338">
        <v>5830</v>
      </c>
      <c r="BC1338">
        <v>35.556899999999999</v>
      </c>
      <c r="BD1338">
        <v>335</v>
      </c>
      <c r="BE1338">
        <v>35.556899999999999</v>
      </c>
      <c r="BF1338">
        <v>3464</v>
      </c>
    </row>
    <row r="1339" spans="1:58" x14ac:dyDescent="0.25">
      <c r="A1339">
        <v>35.579799999999999</v>
      </c>
      <c r="B1339">
        <v>331</v>
      </c>
      <c r="C1339">
        <v>40.579799999999999</v>
      </c>
      <c r="D1339">
        <v>3339</v>
      </c>
      <c r="E1339">
        <v>35.579799999999999</v>
      </c>
      <c r="F1339">
        <v>6334</v>
      </c>
      <c r="G1339">
        <v>22.024999999999999</v>
      </c>
      <c r="H1339">
        <v>11816</v>
      </c>
      <c r="I1339">
        <v>22.024999999999999</v>
      </c>
      <c r="J1339">
        <v>9861</v>
      </c>
      <c r="K1339">
        <v>35.579799999999999</v>
      </c>
      <c r="L1339">
        <v>12903</v>
      </c>
      <c r="N1339">
        <v>35.579799999999999</v>
      </c>
      <c r="O1339">
        <v>331</v>
      </c>
      <c r="P1339">
        <v>35.579799999999999</v>
      </c>
      <c r="Q1339">
        <v>8316</v>
      </c>
      <c r="S1339">
        <v>35.579799999999999</v>
      </c>
      <c r="T1339">
        <v>331</v>
      </c>
      <c r="U1339">
        <v>35.579799999999999</v>
      </c>
      <c r="V1339">
        <v>4751</v>
      </c>
      <c r="X1339">
        <v>35.579799999999999</v>
      </c>
      <c r="Y1339">
        <v>4864</v>
      </c>
      <c r="Z1339">
        <v>40.579799999999999</v>
      </c>
      <c r="AA1339">
        <v>2310</v>
      </c>
      <c r="AB1339">
        <v>35.579799999999999</v>
      </c>
      <c r="AC1339">
        <v>281</v>
      </c>
      <c r="AE1339">
        <v>40.579799999999999</v>
      </c>
      <c r="AF1339">
        <v>310</v>
      </c>
      <c r="AG1339">
        <v>35.579799999999999</v>
      </c>
      <c r="AH1339">
        <v>5110</v>
      </c>
      <c r="AL1339">
        <v>35.579799999999999</v>
      </c>
      <c r="AM1339">
        <v>352</v>
      </c>
      <c r="AN1339">
        <v>35.579799999999999</v>
      </c>
      <c r="AO1339">
        <v>4816</v>
      </c>
      <c r="AQ1339">
        <v>35.579799999999999</v>
      </c>
      <c r="AR1339">
        <v>331</v>
      </c>
      <c r="AS1339">
        <v>35.579799999999999</v>
      </c>
      <c r="AT1339">
        <v>4568</v>
      </c>
      <c r="AV1339">
        <v>35.579799999999999</v>
      </c>
      <c r="AW1339">
        <v>334</v>
      </c>
      <c r="AX1339">
        <v>35.579799999999999</v>
      </c>
      <c r="AY1339">
        <v>2864</v>
      </c>
      <c r="AZ1339">
        <v>35.579799999999999</v>
      </c>
      <c r="BA1339">
        <v>5812</v>
      </c>
      <c r="BC1339">
        <v>35.579799999999999</v>
      </c>
      <c r="BD1339">
        <v>331</v>
      </c>
      <c r="BE1339">
        <v>35.579799999999999</v>
      </c>
      <c r="BF1339">
        <v>3491</v>
      </c>
    </row>
    <row r="1340" spans="1:58" x14ac:dyDescent="0.25">
      <c r="A1340">
        <v>35.602699999999999</v>
      </c>
      <c r="B1340">
        <v>364</v>
      </c>
      <c r="C1340">
        <v>40.602699999999999</v>
      </c>
      <c r="D1340">
        <v>3332</v>
      </c>
      <c r="E1340">
        <v>35.602699999999999</v>
      </c>
      <c r="F1340">
        <v>6343</v>
      </c>
      <c r="G1340">
        <v>22.04</v>
      </c>
      <c r="H1340">
        <v>11801</v>
      </c>
      <c r="I1340">
        <v>22.04</v>
      </c>
      <c r="J1340">
        <v>9865</v>
      </c>
      <c r="K1340">
        <v>35.602699999999999</v>
      </c>
      <c r="L1340">
        <v>12940</v>
      </c>
      <c r="N1340">
        <v>35.602699999999999</v>
      </c>
      <c r="O1340">
        <v>364</v>
      </c>
      <c r="P1340">
        <v>35.602699999999999</v>
      </c>
      <c r="Q1340">
        <v>8278</v>
      </c>
      <c r="S1340">
        <v>35.602699999999999</v>
      </c>
      <c r="T1340">
        <v>364</v>
      </c>
      <c r="U1340">
        <v>35.602699999999999</v>
      </c>
      <c r="V1340">
        <v>4743</v>
      </c>
      <c r="X1340">
        <v>35.602699999999999</v>
      </c>
      <c r="Y1340">
        <v>4823</v>
      </c>
      <c r="Z1340">
        <v>40.602699999999999</v>
      </c>
      <c r="AA1340">
        <v>2339</v>
      </c>
      <c r="AB1340">
        <v>35.602699999999999</v>
      </c>
      <c r="AC1340">
        <v>316</v>
      </c>
      <c r="AE1340">
        <v>40.602699999999999</v>
      </c>
      <c r="AF1340">
        <v>339</v>
      </c>
      <c r="AG1340">
        <v>35.602699999999999</v>
      </c>
      <c r="AH1340">
        <v>5108</v>
      </c>
      <c r="AL1340">
        <v>35.602699999999999</v>
      </c>
      <c r="AM1340">
        <v>330</v>
      </c>
      <c r="AN1340">
        <v>35.602699999999999</v>
      </c>
      <c r="AO1340">
        <v>4778</v>
      </c>
      <c r="AQ1340">
        <v>35.602699999999999</v>
      </c>
      <c r="AR1340">
        <v>364</v>
      </c>
      <c r="AS1340">
        <v>35.602699999999999</v>
      </c>
      <c r="AT1340">
        <v>4532</v>
      </c>
      <c r="AV1340">
        <v>35.602699999999999</v>
      </c>
      <c r="AW1340">
        <v>343</v>
      </c>
      <c r="AX1340">
        <v>35.602699999999999</v>
      </c>
      <c r="AY1340">
        <v>2823</v>
      </c>
      <c r="AZ1340">
        <v>35.602699999999999</v>
      </c>
      <c r="BA1340">
        <v>5818</v>
      </c>
      <c r="BC1340">
        <v>35.602699999999999</v>
      </c>
      <c r="BD1340">
        <v>364</v>
      </c>
      <c r="BE1340">
        <v>35.602699999999999</v>
      </c>
      <c r="BF1340">
        <v>3513</v>
      </c>
    </row>
    <row r="1341" spans="1:58" x14ac:dyDescent="0.25">
      <c r="A1341">
        <v>35.625599999999999</v>
      </c>
      <c r="B1341">
        <v>323</v>
      </c>
      <c r="C1341">
        <v>40.625599999999999</v>
      </c>
      <c r="D1341">
        <v>3339</v>
      </c>
      <c r="E1341">
        <v>35.625599999999999</v>
      </c>
      <c r="F1341">
        <v>6371</v>
      </c>
      <c r="G1341">
        <v>22.055</v>
      </c>
      <c r="H1341">
        <v>11794</v>
      </c>
      <c r="I1341">
        <v>22.055</v>
      </c>
      <c r="J1341">
        <v>9867</v>
      </c>
      <c r="K1341">
        <v>35.625599999999999</v>
      </c>
      <c r="L1341">
        <v>12940</v>
      </c>
      <c r="N1341">
        <v>35.625599999999999</v>
      </c>
      <c r="O1341">
        <v>323</v>
      </c>
      <c r="P1341">
        <v>35.625599999999999</v>
      </c>
      <c r="Q1341">
        <v>8342</v>
      </c>
      <c r="S1341">
        <v>35.625599999999999</v>
      </c>
      <c r="T1341">
        <v>323</v>
      </c>
      <c r="U1341">
        <v>35.625599999999999</v>
      </c>
      <c r="V1341">
        <v>4731</v>
      </c>
      <c r="X1341">
        <v>35.625599999999999</v>
      </c>
      <c r="Y1341">
        <v>4793</v>
      </c>
      <c r="Z1341">
        <v>40.625599999999999</v>
      </c>
      <c r="AA1341">
        <v>2332</v>
      </c>
      <c r="AB1341">
        <v>35.625599999999999</v>
      </c>
      <c r="AC1341">
        <v>278</v>
      </c>
      <c r="AE1341">
        <v>40.625599999999999</v>
      </c>
      <c r="AF1341">
        <v>332</v>
      </c>
      <c r="AG1341">
        <v>35.625599999999999</v>
      </c>
      <c r="AH1341">
        <v>5096</v>
      </c>
      <c r="AL1341">
        <v>35.625599999999999</v>
      </c>
      <c r="AM1341">
        <v>331</v>
      </c>
      <c r="AN1341">
        <v>35.625599999999999</v>
      </c>
      <c r="AO1341">
        <v>4842</v>
      </c>
      <c r="AQ1341">
        <v>35.625599999999999</v>
      </c>
      <c r="AR1341">
        <v>323</v>
      </c>
      <c r="AS1341">
        <v>35.625599999999999</v>
      </c>
      <c r="AT1341">
        <v>4469</v>
      </c>
      <c r="AV1341">
        <v>35.625599999999999</v>
      </c>
      <c r="AW1341">
        <v>371</v>
      </c>
      <c r="AX1341">
        <v>35.625599999999999</v>
      </c>
      <c r="AY1341">
        <v>2793</v>
      </c>
      <c r="AZ1341">
        <v>35.625599999999999</v>
      </c>
      <c r="BA1341">
        <v>5800</v>
      </c>
      <c r="BC1341">
        <v>35.625599999999999</v>
      </c>
      <c r="BD1341">
        <v>323</v>
      </c>
      <c r="BE1341">
        <v>35.625599999999999</v>
      </c>
      <c r="BF1341">
        <v>3459</v>
      </c>
    </row>
    <row r="1342" spans="1:58" x14ac:dyDescent="0.25">
      <c r="A1342">
        <v>35.648499999999999</v>
      </c>
      <c r="B1342">
        <v>293</v>
      </c>
      <c r="C1342">
        <v>40.648499999999999</v>
      </c>
      <c r="D1342">
        <v>3343</v>
      </c>
      <c r="E1342">
        <v>35.648499999999999</v>
      </c>
      <c r="F1342">
        <v>6329</v>
      </c>
      <c r="G1342">
        <v>22.07</v>
      </c>
      <c r="H1342">
        <v>11829</v>
      </c>
      <c r="I1342">
        <v>22.07</v>
      </c>
      <c r="J1342">
        <v>9821</v>
      </c>
      <c r="K1342">
        <v>35.648499999999999</v>
      </c>
      <c r="L1342">
        <v>12892</v>
      </c>
      <c r="N1342">
        <v>35.648499999999999</v>
      </c>
      <c r="O1342">
        <v>293</v>
      </c>
      <c r="P1342">
        <v>35.648499999999999</v>
      </c>
      <c r="Q1342">
        <v>8289</v>
      </c>
      <c r="S1342">
        <v>35.648499999999999</v>
      </c>
      <c r="T1342">
        <v>293</v>
      </c>
      <c r="U1342">
        <v>35.648499999999999</v>
      </c>
      <c r="V1342">
        <v>4740</v>
      </c>
      <c r="X1342">
        <v>35.648499999999999</v>
      </c>
      <c r="Y1342">
        <v>4825</v>
      </c>
      <c r="Z1342">
        <v>40.648499999999999</v>
      </c>
      <c r="AA1342">
        <v>2339</v>
      </c>
      <c r="AB1342">
        <v>35.648499999999999</v>
      </c>
      <c r="AC1342">
        <v>342</v>
      </c>
      <c r="AE1342">
        <v>40.648499999999999</v>
      </c>
      <c r="AF1342">
        <v>339</v>
      </c>
      <c r="AG1342">
        <v>35.648499999999999</v>
      </c>
      <c r="AH1342">
        <v>4993</v>
      </c>
      <c r="AL1342">
        <v>35.648499999999999</v>
      </c>
      <c r="AM1342">
        <v>354</v>
      </c>
      <c r="AN1342">
        <v>35.648499999999999</v>
      </c>
      <c r="AO1342">
        <v>4789</v>
      </c>
      <c r="AQ1342">
        <v>35.648499999999999</v>
      </c>
      <c r="AR1342">
        <v>293</v>
      </c>
      <c r="AS1342">
        <v>35.648499999999999</v>
      </c>
      <c r="AT1342">
        <v>4427</v>
      </c>
      <c r="AV1342">
        <v>35.648499999999999</v>
      </c>
      <c r="AW1342">
        <v>329</v>
      </c>
      <c r="AX1342">
        <v>35.648499999999999</v>
      </c>
      <c r="AY1342">
        <v>2825</v>
      </c>
      <c r="AZ1342">
        <v>35.648499999999999</v>
      </c>
      <c r="BA1342">
        <v>5774</v>
      </c>
      <c r="BC1342">
        <v>35.648499999999999</v>
      </c>
      <c r="BD1342">
        <v>293</v>
      </c>
      <c r="BE1342">
        <v>35.648499999999999</v>
      </c>
      <c r="BF1342">
        <v>3420</v>
      </c>
    </row>
    <row r="1343" spans="1:58" x14ac:dyDescent="0.25">
      <c r="A1343">
        <v>35.671399999999998</v>
      </c>
      <c r="B1343">
        <v>325</v>
      </c>
      <c r="C1343">
        <v>40.671399999999998</v>
      </c>
      <c r="D1343">
        <v>3293</v>
      </c>
      <c r="E1343">
        <v>35.671399999999998</v>
      </c>
      <c r="F1343">
        <v>6348</v>
      </c>
      <c r="G1343">
        <v>22.085000000000001</v>
      </c>
      <c r="H1343">
        <v>11817</v>
      </c>
      <c r="I1343">
        <v>22.085000000000001</v>
      </c>
      <c r="J1343">
        <v>9870</v>
      </c>
      <c r="K1343">
        <v>35.671399999999998</v>
      </c>
      <c r="L1343">
        <v>12899</v>
      </c>
      <c r="N1343">
        <v>35.671399999999998</v>
      </c>
      <c r="O1343">
        <v>325</v>
      </c>
      <c r="P1343">
        <v>35.671399999999998</v>
      </c>
      <c r="Q1343">
        <v>8297</v>
      </c>
      <c r="S1343">
        <v>35.671399999999998</v>
      </c>
      <c r="T1343">
        <v>325</v>
      </c>
      <c r="U1343">
        <v>35.671399999999998</v>
      </c>
      <c r="V1343">
        <v>4716</v>
      </c>
      <c r="X1343">
        <v>35.671399999999998</v>
      </c>
      <c r="Y1343">
        <v>4826</v>
      </c>
      <c r="Z1343">
        <v>40.671399999999998</v>
      </c>
      <c r="AA1343">
        <v>2343</v>
      </c>
      <c r="AB1343">
        <v>35.671399999999998</v>
      </c>
      <c r="AC1343">
        <v>289</v>
      </c>
      <c r="AE1343">
        <v>40.671399999999998</v>
      </c>
      <c r="AF1343">
        <v>343</v>
      </c>
      <c r="AG1343">
        <v>35.671399999999998</v>
      </c>
      <c r="AH1343">
        <v>4916</v>
      </c>
      <c r="AL1343">
        <v>35.671399999999998</v>
      </c>
      <c r="AM1343">
        <v>313</v>
      </c>
      <c r="AN1343">
        <v>35.671399999999998</v>
      </c>
      <c r="AO1343">
        <v>4797</v>
      </c>
      <c r="AQ1343">
        <v>35.671399999999998</v>
      </c>
      <c r="AR1343">
        <v>325</v>
      </c>
      <c r="AS1343">
        <v>35.671399999999998</v>
      </c>
      <c r="AT1343">
        <v>4354</v>
      </c>
      <c r="AV1343">
        <v>35.671399999999998</v>
      </c>
      <c r="AW1343">
        <v>348</v>
      </c>
      <c r="AX1343">
        <v>35.671399999999998</v>
      </c>
      <c r="AY1343">
        <v>2826</v>
      </c>
      <c r="AZ1343">
        <v>35.671399999999998</v>
      </c>
      <c r="BA1343">
        <v>5771</v>
      </c>
      <c r="BC1343">
        <v>35.671399999999998</v>
      </c>
      <c r="BD1343">
        <v>325</v>
      </c>
      <c r="BE1343">
        <v>35.671399999999998</v>
      </c>
      <c r="BF1343">
        <v>3396</v>
      </c>
    </row>
    <row r="1344" spans="1:58" x14ac:dyDescent="0.25">
      <c r="A1344">
        <v>35.694299999999998</v>
      </c>
      <c r="B1344">
        <v>326</v>
      </c>
      <c r="C1344">
        <v>40.694299999999998</v>
      </c>
      <c r="D1344">
        <v>3310</v>
      </c>
      <c r="E1344">
        <v>35.694299999999998</v>
      </c>
      <c r="F1344">
        <v>6348</v>
      </c>
      <c r="G1344">
        <v>22.1</v>
      </c>
      <c r="H1344">
        <v>11784</v>
      </c>
      <c r="I1344">
        <v>22.1</v>
      </c>
      <c r="J1344">
        <v>9870</v>
      </c>
      <c r="K1344">
        <v>35.694299999999998</v>
      </c>
      <c r="L1344">
        <v>12904</v>
      </c>
      <c r="N1344">
        <v>35.694299999999998</v>
      </c>
      <c r="O1344">
        <v>326</v>
      </c>
      <c r="P1344">
        <v>35.694299999999998</v>
      </c>
      <c r="Q1344">
        <v>8287</v>
      </c>
      <c r="S1344">
        <v>35.694299999999998</v>
      </c>
      <c r="T1344">
        <v>326</v>
      </c>
      <c r="U1344">
        <v>35.694299999999998</v>
      </c>
      <c r="V1344">
        <v>4763</v>
      </c>
      <c r="X1344">
        <v>35.694299999999998</v>
      </c>
      <c r="Y1344">
        <v>4791</v>
      </c>
      <c r="Z1344">
        <v>40.694299999999998</v>
      </c>
      <c r="AA1344">
        <v>2293</v>
      </c>
      <c r="AB1344">
        <v>35.694299999999998</v>
      </c>
      <c r="AC1344">
        <v>297</v>
      </c>
      <c r="AE1344">
        <v>40.694299999999998</v>
      </c>
      <c r="AF1344">
        <v>293</v>
      </c>
      <c r="AG1344">
        <v>35.694299999999998</v>
      </c>
      <c r="AH1344">
        <v>4814</v>
      </c>
      <c r="AL1344">
        <v>35.694299999999998</v>
      </c>
      <c r="AM1344">
        <v>343</v>
      </c>
      <c r="AN1344">
        <v>35.694299999999998</v>
      </c>
      <c r="AO1344">
        <v>4787</v>
      </c>
      <c r="AQ1344">
        <v>35.694299999999998</v>
      </c>
      <c r="AR1344">
        <v>326</v>
      </c>
      <c r="AS1344">
        <v>35.694299999999998</v>
      </c>
      <c r="AT1344">
        <v>4358</v>
      </c>
      <c r="AV1344">
        <v>35.694299999999998</v>
      </c>
      <c r="AW1344">
        <v>348</v>
      </c>
      <c r="AX1344">
        <v>35.694299999999998</v>
      </c>
      <c r="AY1344">
        <v>2791</v>
      </c>
      <c r="AZ1344">
        <v>35.694299999999998</v>
      </c>
      <c r="BA1344">
        <v>5792</v>
      </c>
      <c r="BC1344">
        <v>35.694299999999998</v>
      </c>
      <c r="BD1344">
        <v>326</v>
      </c>
      <c r="BE1344">
        <v>35.694299999999998</v>
      </c>
      <c r="BF1344">
        <v>3349</v>
      </c>
    </row>
    <row r="1345" spans="1:58" x14ac:dyDescent="0.25">
      <c r="A1345">
        <v>35.717199999999998</v>
      </c>
      <c r="B1345">
        <v>291</v>
      </c>
      <c r="C1345">
        <v>40.717199999999998</v>
      </c>
      <c r="D1345">
        <v>3376</v>
      </c>
      <c r="E1345">
        <v>35.717199999999998</v>
      </c>
      <c r="F1345">
        <v>6342</v>
      </c>
      <c r="G1345">
        <v>22.114999999999998</v>
      </c>
      <c r="H1345">
        <v>11745</v>
      </c>
      <c r="I1345">
        <v>22.114999999999998</v>
      </c>
      <c r="J1345">
        <v>9848</v>
      </c>
      <c r="K1345">
        <v>35.717199999999998</v>
      </c>
      <c r="L1345">
        <v>12909</v>
      </c>
      <c r="N1345">
        <v>35.717199999999998</v>
      </c>
      <c r="O1345">
        <v>291</v>
      </c>
      <c r="P1345">
        <v>35.717199999999998</v>
      </c>
      <c r="Q1345">
        <v>8282</v>
      </c>
      <c r="S1345">
        <v>35.717199999999998</v>
      </c>
      <c r="T1345">
        <v>291</v>
      </c>
      <c r="U1345">
        <v>35.717199999999998</v>
      </c>
      <c r="V1345">
        <v>4707</v>
      </c>
      <c r="X1345">
        <v>35.717199999999998</v>
      </c>
      <c r="Y1345">
        <v>4818</v>
      </c>
      <c r="Z1345">
        <v>40.717199999999998</v>
      </c>
      <c r="AA1345">
        <v>2310</v>
      </c>
      <c r="AB1345">
        <v>35.717199999999998</v>
      </c>
      <c r="AC1345">
        <v>287</v>
      </c>
      <c r="AE1345">
        <v>40.717199999999998</v>
      </c>
      <c r="AF1345">
        <v>310</v>
      </c>
      <c r="AG1345">
        <v>35.717199999999998</v>
      </c>
      <c r="AH1345">
        <v>4776</v>
      </c>
      <c r="AL1345">
        <v>35.717199999999998</v>
      </c>
      <c r="AM1345">
        <v>315</v>
      </c>
      <c r="AN1345">
        <v>35.717199999999998</v>
      </c>
      <c r="AO1345">
        <v>4782</v>
      </c>
      <c r="AQ1345">
        <v>35.717199999999998</v>
      </c>
      <c r="AR1345">
        <v>291</v>
      </c>
      <c r="AS1345">
        <v>35.717199999999998</v>
      </c>
      <c r="AT1345">
        <v>4342</v>
      </c>
      <c r="AV1345">
        <v>35.717199999999998</v>
      </c>
      <c r="AW1345">
        <v>342</v>
      </c>
      <c r="AX1345">
        <v>35.717199999999998</v>
      </c>
      <c r="AY1345">
        <v>2818</v>
      </c>
      <c r="AZ1345">
        <v>35.717199999999998</v>
      </c>
      <c r="BA1345">
        <v>5806</v>
      </c>
      <c r="BC1345">
        <v>35.717199999999998</v>
      </c>
      <c r="BD1345">
        <v>291</v>
      </c>
      <c r="BE1345">
        <v>35.717199999999998</v>
      </c>
      <c r="BF1345">
        <v>3318</v>
      </c>
    </row>
    <row r="1346" spans="1:58" x14ac:dyDescent="0.25">
      <c r="A1346">
        <v>35.740099999999998</v>
      </c>
      <c r="B1346">
        <v>318</v>
      </c>
      <c r="C1346">
        <v>40.740099999999998</v>
      </c>
      <c r="D1346">
        <v>3346</v>
      </c>
      <c r="E1346">
        <v>35.740099999999998</v>
      </c>
      <c r="F1346">
        <v>6330</v>
      </c>
      <c r="G1346">
        <v>22.13</v>
      </c>
      <c r="H1346">
        <v>11753</v>
      </c>
      <c r="I1346">
        <v>22.13</v>
      </c>
      <c r="J1346">
        <v>9846</v>
      </c>
      <c r="K1346">
        <v>35.740099999999998</v>
      </c>
      <c r="L1346">
        <v>12918</v>
      </c>
      <c r="N1346">
        <v>35.740099999999998</v>
      </c>
      <c r="O1346">
        <v>318</v>
      </c>
      <c r="P1346">
        <v>35.740099999999998</v>
      </c>
      <c r="Q1346">
        <v>8297</v>
      </c>
      <c r="S1346">
        <v>35.740099999999998</v>
      </c>
      <c r="T1346">
        <v>318</v>
      </c>
      <c r="U1346">
        <v>35.740099999999998</v>
      </c>
      <c r="V1346">
        <v>4730</v>
      </c>
      <c r="X1346">
        <v>35.740099999999998</v>
      </c>
      <c r="Y1346">
        <v>4814</v>
      </c>
      <c r="Z1346">
        <v>40.740099999999998</v>
      </c>
      <c r="AA1346">
        <v>2376</v>
      </c>
      <c r="AB1346">
        <v>35.740099999999998</v>
      </c>
      <c r="AC1346">
        <v>282</v>
      </c>
      <c r="AE1346">
        <v>40.740099999999998</v>
      </c>
      <c r="AF1346">
        <v>376</v>
      </c>
      <c r="AG1346">
        <v>35.740099999999998</v>
      </c>
      <c r="AH1346">
        <v>4773</v>
      </c>
      <c r="AL1346">
        <v>35.740099999999998</v>
      </c>
      <c r="AM1346">
        <v>334</v>
      </c>
      <c r="AN1346">
        <v>35.740099999999998</v>
      </c>
      <c r="AO1346">
        <v>4797</v>
      </c>
      <c r="AQ1346">
        <v>35.740099999999998</v>
      </c>
      <c r="AR1346">
        <v>318</v>
      </c>
      <c r="AS1346">
        <v>35.740099999999998</v>
      </c>
      <c r="AT1346">
        <v>4295</v>
      </c>
      <c r="AV1346">
        <v>35.740099999999998</v>
      </c>
      <c r="AW1346">
        <v>330</v>
      </c>
      <c r="AX1346">
        <v>35.740099999999998</v>
      </c>
      <c r="AY1346">
        <v>2814</v>
      </c>
      <c r="AZ1346">
        <v>35.740099999999998</v>
      </c>
      <c r="BA1346">
        <v>5797</v>
      </c>
      <c r="BC1346">
        <v>35.740099999999998</v>
      </c>
      <c r="BD1346">
        <v>318</v>
      </c>
      <c r="BE1346">
        <v>35.740099999999998</v>
      </c>
      <c r="BF1346">
        <v>3305</v>
      </c>
    </row>
    <row r="1347" spans="1:58" x14ac:dyDescent="0.25">
      <c r="A1347">
        <v>35.762999999999998</v>
      </c>
      <c r="B1347">
        <v>314</v>
      </c>
      <c r="C1347">
        <v>40.762999999999998</v>
      </c>
      <c r="D1347">
        <v>3357</v>
      </c>
      <c r="E1347">
        <v>35.762999999999998</v>
      </c>
      <c r="F1347">
        <v>6304</v>
      </c>
      <c r="G1347">
        <v>22.145</v>
      </c>
      <c r="H1347">
        <v>11806</v>
      </c>
      <c r="I1347">
        <v>22.145</v>
      </c>
      <c r="J1347">
        <v>9833</v>
      </c>
      <c r="K1347">
        <v>35.762999999999998</v>
      </c>
      <c r="L1347">
        <v>12893</v>
      </c>
      <c r="N1347">
        <v>35.762999999999998</v>
      </c>
      <c r="O1347">
        <v>314</v>
      </c>
      <c r="P1347">
        <v>35.762999999999998</v>
      </c>
      <c r="Q1347">
        <v>8285</v>
      </c>
      <c r="S1347">
        <v>35.762999999999998</v>
      </c>
      <c r="T1347">
        <v>314</v>
      </c>
      <c r="U1347">
        <v>35.762999999999998</v>
      </c>
      <c r="V1347">
        <v>4738</v>
      </c>
      <c r="X1347">
        <v>35.762999999999998</v>
      </c>
      <c r="Y1347">
        <v>4794</v>
      </c>
      <c r="Z1347">
        <v>40.762999999999998</v>
      </c>
      <c r="AA1347">
        <v>2346</v>
      </c>
      <c r="AB1347">
        <v>35.762999999999998</v>
      </c>
      <c r="AC1347">
        <v>297</v>
      </c>
      <c r="AE1347">
        <v>40.762999999999998</v>
      </c>
      <c r="AF1347">
        <v>346</v>
      </c>
      <c r="AG1347">
        <v>35.762999999999998</v>
      </c>
      <c r="AH1347">
        <v>4730</v>
      </c>
      <c r="AL1347">
        <v>35.762999999999998</v>
      </c>
      <c r="AM1347">
        <v>295</v>
      </c>
      <c r="AN1347">
        <v>35.762999999999998</v>
      </c>
      <c r="AO1347">
        <v>4785</v>
      </c>
      <c r="AQ1347">
        <v>35.762999999999998</v>
      </c>
      <c r="AR1347">
        <v>314</v>
      </c>
      <c r="AS1347">
        <v>35.762999999999998</v>
      </c>
      <c r="AT1347">
        <v>4303</v>
      </c>
      <c r="AV1347">
        <v>35.762999999999998</v>
      </c>
      <c r="AW1347">
        <v>304</v>
      </c>
      <c r="AX1347">
        <v>35.762999999999998</v>
      </c>
      <c r="AY1347">
        <v>2794</v>
      </c>
      <c r="AZ1347">
        <v>35.762999999999998</v>
      </c>
      <c r="BA1347">
        <v>5770</v>
      </c>
      <c r="BC1347">
        <v>35.762999999999998</v>
      </c>
      <c r="BD1347">
        <v>314</v>
      </c>
      <c r="BE1347">
        <v>35.762999999999998</v>
      </c>
      <c r="BF1347">
        <v>3294</v>
      </c>
    </row>
    <row r="1348" spans="1:58" x14ac:dyDescent="0.25">
      <c r="A1348">
        <v>35.785899999999998</v>
      </c>
      <c r="B1348">
        <v>294</v>
      </c>
      <c r="C1348">
        <v>40.785899999999998</v>
      </c>
      <c r="D1348">
        <v>3328</v>
      </c>
      <c r="E1348">
        <v>35.785899999999998</v>
      </c>
      <c r="F1348">
        <v>6352</v>
      </c>
      <c r="G1348">
        <v>22.16</v>
      </c>
      <c r="H1348">
        <v>11852</v>
      </c>
      <c r="I1348">
        <v>22.16</v>
      </c>
      <c r="J1348">
        <v>9871</v>
      </c>
      <c r="K1348">
        <v>35.785899999999998</v>
      </c>
      <c r="L1348">
        <v>12881</v>
      </c>
      <c r="N1348">
        <v>35.785899999999998</v>
      </c>
      <c r="O1348">
        <v>294</v>
      </c>
      <c r="P1348">
        <v>35.785899999999998</v>
      </c>
      <c r="Q1348">
        <v>8296</v>
      </c>
      <c r="S1348">
        <v>35.785899999999998</v>
      </c>
      <c r="T1348">
        <v>294</v>
      </c>
      <c r="U1348">
        <v>35.785899999999998</v>
      </c>
      <c r="V1348">
        <v>4733</v>
      </c>
      <c r="X1348">
        <v>35.785899999999998</v>
      </c>
      <c r="Y1348">
        <v>4817</v>
      </c>
      <c r="Z1348">
        <v>40.785899999999998</v>
      </c>
      <c r="AA1348">
        <v>2357</v>
      </c>
      <c r="AB1348">
        <v>35.785899999999998</v>
      </c>
      <c r="AC1348">
        <v>285</v>
      </c>
      <c r="AE1348">
        <v>40.785899999999998</v>
      </c>
      <c r="AF1348">
        <v>357</v>
      </c>
      <c r="AG1348">
        <v>35.785899999999998</v>
      </c>
      <c r="AH1348">
        <v>4754</v>
      </c>
      <c r="AL1348">
        <v>35.785899999999998</v>
      </c>
      <c r="AM1348">
        <v>292</v>
      </c>
      <c r="AN1348">
        <v>35.785899999999998</v>
      </c>
      <c r="AO1348">
        <v>4796</v>
      </c>
      <c r="AQ1348">
        <v>35.785899999999998</v>
      </c>
      <c r="AR1348">
        <v>294</v>
      </c>
      <c r="AS1348">
        <v>35.785899999999998</v>
      </c>
      <c r="AT1348">
        <v>4265</v>
      </c>
      <c r="AV1348">
        <v>35.785899999999998</v>
      </c>
      <c r="AW1348">
        <v>352</v>
      </c>
      <c r="AX1348">
        <v>35.785899999999998</v>
      </c>
      <c r="AY1348">
        <v>2817</v>
      </c>
      <c r="AZ1348">
        <v>35.785899999999998</v>
      </c>
      <c r="BA1348">
        <v>5778</v>
      </c>
      <c r="BC1348">
        <v>35.785899999999998</v>
      </c>
      <c r="BD1348">
        <v>294</v>
      </c>
      <c r="BE1348">
        <v>35.785899999999998</v>
      </c>
      <c r="BF1348">
        <v>3309</v>
      </c>
    </row>
    <row r="1349" spans="1:58" x14ac:dyDescent="0.25">
      <c r="A1349">
        <v>35.808799999999998</v>
      </c>
      <c r="B1349">
        <v>317</v>
      </c>
      <c r="C1349">
        <v>40.808799999999998</v>
      </c>
      <c r="D1349">
        <v>3330</v>
      </c>
      <c r="E1349">
        <v>35.808799999999998</v>
      </c>
      <c r="F1349">
        <v>6347</v>
      </c>
      <c r="G1349">
        <v>22.175000000000001</v>
      </c>
      <c r="H1349">
        <v>11829</v>
      </c>
      <c r="I1349">
        <v>22.175000000000001</v>
      </c>
      <c r="J1349">
        <v>9901</v>
      </c>
      <c r="K1349">
        <v>35.808799999999998</v>
      </c>
      <c r="L1349">
        <v>12978</v>
      </c>
      <c r="N1349">
        <v>35.808799999999998</v>
      </c>
      <c r="O1349">
        <v>317</v>
      </c>
      <c r="P1349">
        <v>35.808799999999998</v>
      </c>
      <c r="Q1349">
        <v>8286</v>
      </c>
      <c r="S1349">
        <v>35.808799999999998</v>
      </c>
      <c r="T1349">
        <v>317</v>
      </c>
      <c r="U1349">
        <v>35.808799999999998</v>
      </c>
      <c r="V1349">
        <v>4732</v>
      </c>
      <c r="X1349">
        <v>35.808799999999998</v>
      </c>
      <c r="Y1349">
        <v>4766</v>
      </c>
      <c r="Z1349">
        <v>40.808799999999998</v>
      </c>
      <c r="AA1349">
        <v>2328</v>
      </c>
      <c r="AB1349">
        <v>35.808799999999998</v>
      </c>
      <c r="AC1349">
        <v>296</v>
      </c>
      <c r="AE1349">
        <v>40.808799999999998</v>
      </c>
      <c r="AF1349">
        <v>328</v>
      </c>
      <c r="AG1349">
        <v>35.808799999999998</v>
      </c>
      <c r="AH1349">
        <v>4738</v>
      </c>
      <c r="AL1349">
        <v>35.808799999999998</v>
      </c>
      <c r="AM1349">
        <v>333</v>
      </c>
      <c r="AN1349">
        <v>35.808799999999998</v>
      </c>
      <c r="AO1349">
        <v>4786</v>
      </c>
      <c r="AQ1349">
        <v>35.808799999999998</v>
      </c>
      <c r="AR1349">
        <v>317</v>
      </c>
      <c r="AS1349">
        <v>35.808799999999998</v>
      </c>
      <c r="AT1349">
        <v>4261</v>
      </c>
      <c r="AV1349">
        <v>35.808799999999998</v>
      </c>
      <c r="AW1349">
        <v>347</v>
      </c>
      <c r="AX1349">
        <v>35.808799999999998</v>
      </c>
      <c r="AY1349">
        <v>2766</v>
      </c>
      <c r="AZ1349">
        <v>35.808799999999998</v>
      </c>
      <c r="BA1349">
        <v>5802</v>
      </c>
      <c r="BC1349">
        <v>35.808799999999998</v>
      </c>
      <c r="BD1349">
        <v>317</v>
      </c>
      <c r="BE1349">
        <v>35.808799999999998</v>
      </c>
      <c r="BF1349">
        <v>3313</v>
      </c>
    </row>
    <row r="1350" spans="1:58" x14ac:dyDescent="0.25">
      <c r="A1350">
        <v>35.831699999999998</v>
      </c>
      <c r="B1350">
        <v>266</v>
      </c>
      <c r="C1350">
        <v>40.831699999999998</v>
      </c>
      <c r="D1350">
        <v>3357</v>
      </c>
      <c r="E1350">
        <v>35.831699999999998</v>
      </c>
      <c r="F1350">
        <v>6334</v>
      </c>
      <c r="G1350">
        <v>22.19</v>
      </c>
      <c r="H1350">
        <v>11798</v>
      </c>
      <c r="I1350">
        <v>22.19</v>
      </c>
      <c r="J1350">
        <v>9861</v>
      </c>
      <c r="K1350">
        <v>35.831699999999998</v>
      </c>
      <c r="L1350">
        <v>12954</v>
      </c>
      <c r="N1350">
        <v>35.831699999999998</v>
      </c>
      <c r="O1350">
        <v>266</v>
      </c>
      <c r="P1350">
        <v>35.831699999999998</v>
      </c>
      <c r="Q1350">
        <v>8301</v>
      </c>
      <c r="S1350">
        <v>35.831699999999998</v>
      </c>
      <c r="T1350">
        <v>266</v>
      </c>
      <c r="U1350">
        <v>35.831699999999998</v>
      </c>
      <c r="V1350">
        <v>4736</v>
      </c>
      <c r="X1350">
        <v>35.831699999999998</v>
      </c>
      <c r="Y1350">
        <v>4792</v>
      </c>
      <c r="Z1350">
        <v>40.831699999999998</v>
      </c>
      <c r="AA1350">
        <v>2330</v>
      </c>
      <c r="AB1350">
        <v>35.831699999999998</v>
      </c>
      <c r="AC1350">
        <v>286</v>
      </c>
      <c r="AE1350">
        <v>40.831699999999998</v>
      </c>
      <c r="AF1350">
        <v>330</v>
      </c>
      <c r="AG1350">
        <v>35.831699999999998</v>
      </c>
      <c r="AH1350">
        <v>4737</v>
      </c>
      <c r="AL1350">
        <v>35.831699999999998</v>
      </c>
      <c r="AM1350">
        <v>317</v>
      </c>
      <c r="AN1350">
        <v>35.831699999999998</v>
      </c>
      <c r="AO1350">
        <v>4801</v>
      </c>
      <c r="AQ1350">
        <v>35.831699999999998</v>
      </c>
      <c r="AR1350">
        <v>266</v>
      </c>
      <c r="AS1350">
        <v>35.831699999999998</v>
      </c>
      <c r="AT1350">
        <v>4278</v>
      </c>
      <c r="AV1350">
        <v>35.831699999999998</v>
      </c>
      <c r="AW1350">
        <v>334</v>
      </c>
      <c r="AX1350">
        <v>35.831699999999998</v>
      </c>
      <c r="AY1350">
        <v>2792</v>
      </c>
      <c r="AZ1350">
        <v>35.831699999999998</v>
      </c>
      <c r="BA1350">
        <v>5804</v>
      </c>
      <c r="BC1350">
        <v>35.831699999999998</v>
      </c>
      <c r="BD1350">
        <v>266</v>
      </c>
      <c r="BE1350">
        <v>35.831699999999998</v>
      </c>
      <c r="BF1350">
        <v>3361</v>
      </c>
    </row>
    <row r="1351" spans="1:58" x14ac:dyDescent="0.25">
      <c r="A1351">
        <v>35.854700000000001</v>
      </c>
      <c r="B1351">
        <v>292</v>
      </c>
      <c r="C1351">
        <v>40.854700000000001</v>
      </c>
      <c r="D1351">
        <v>3354</v>
      </c>
      <c r="E1351">
        <v>35.854700000000001</v>
      </c>
      <c r="F1351">
        <v>6356</v>
      </c>
      <c r="G1351">
        <v>22.204999999999998</v>
      </c>
      <c r="H1351">
        <v>11792</v>
      </c>
      <c r="I1351">
        <v>22.204999999999998</v>
      </c>
      <c r="J1351">
        <v>9839</v>
      </c>
      <c r="K1351">
        <v>35.854700000000001</v>
      </c>
      <c r="L1351">
        <v>12919</v>
      </c>
      <c r="N1351">
        <v>35.854700000000001</v>
      </c>
      <c r="O1351">
        <v>292</v>
      </c>
      <c r="P1351">
        <v>35.854700000000001</v>
      </c>
      <c r="Q1351">
        <v>8285</v>
      </c>
      <c r="S1351">
        <v>35.854700000000001</v>
      </c>
      <c r="T1351">
        <v>292</v>
      </c>
      <c r="U1351">
        <v>35.854700000000001</v>
      </c>
      <c r="V1351">
        <v>4718</v>
      </c>
      <c r="X1351">
        <v>35.854700000000001</v>
      </c>
      <c r="Y1351">
        <v>4786</v>
      </c>
      <c r="Z1351">
        <v>40.854700000000001</v>
      </c>
      <c r="AA1351">
        <v>2357</v>
      </c>
      <c r="AB1351">
        <v>35.854700000000001</v>
      </c>
      <c r="AC1351">
        <v>301</v>
      </c>
      <c r="AE1351">
        <v>40.854700000000001</v>
      </c>
      <c r="AF1351">
        <v>357</v>
      </c>
      <c r="AG1351">
        <v>35.854700000000001</v>
      </c>
      <c r="AH1351">
        <v>4716</v>
      </c>
      <c r="AL1351">
        <v>35.854700000000001</v>
      </c>
      <c r="AM1351">
        <v>317</v>
      </c>
      <c r="AN1351">
        <v>35.854700000000001</v>
      </c>
      <c r="AO1351">
        <v>4785</v>
      </c>
      <c r="AQ1351">
        <v>35.854700000000001</v>
      </c>
      <c r="AR1351">
        <v>292</v>
      </c>
      <c r="AS1351">
        <v>35.854700000000001</v>
      </c>
      <c r="AT1351">
        <v>4291</v>
      </c>
      <c r="AV1351">
        <v>35.854700000000001</v>
      </c>
      <c r="AW1351">
        <v>356</v>
      </c>
      <c r="AX1351">
        <v>35.854700000000001</v>
      </c>
      <c r="AY1351">
        <v>2786</v>
      </c>
      <c r="AZ1351">
        <v>35.854700000000001</v>
      </c>
      <c r="BA1351">
        <v>5784</v>
      </c>
      <c r="BC1351">
        <v>35.854700000000001</v>
      </c>
      <c r="BD1351">
        <v>292</v>
      </c>
      <c r="BE1351">
        <v>35.854700000000001</v>
      </c>
      <c r="BF1351">
        <v>3286</v>
      </c>
    </row>
    <row r="1352" spans="1:58" x14ac:dyDescent="0.25">
      <c r="A1352">
        <v>35.877600000000001</v>
      </c>
      <c r="B1352">
        <v>286</v>
      </c>
      <c r="C1352">
        <v>40.877600000000001</v>
      </c>
      <c r="D1352">
        <v>3350</v>
      </c>
      <c r="E1352">
        <v>35.877600000000001</v>
      </c>
      <c r="F1352">
        <v>6359</v>
      </c>
      <c r="G1352">
        <v>22.22</v>
      </c>
      <c r="H1352">
        <v>11778</v>
      </c>
      <c r="I1352">
        <v>22.22</v>
      </c>
      <c r="J1352">
        <v>9828</v>
      </c>
      <c r="K1352">
        <v>35.877600000000001</v>
      </c>
      <c r="L1352">
        <v>12959</v>
      </c>
      <c r="N1352">
        <v>35.877600000000001</v>
      </c>
      <c r="O1352">
        <v>286</v>
      </c>
      <c r="P1352">
        <v>35.877600000000001</v>
      </c>
      <c r="Q1352">
        <v>8302</v>
      </c>
      <c r="S1352">
        <v>35.877600000000001</v>
      </c>
      <c r="T1352">
        <v>286</v>
      </c>
      <c r="U1352">
        <v>35.877600000000001</v>
      </c>
      <c r="V1352">
        <v>4710</v>
      </c>
      <c r="X1352">
        <v>35.877600000000001</v>
      </c>
      <c r="Y1352">
        <v>4837</v>
      </c>
      <c r="Z1352">
        <v>40.877600000000001</v>
      </c>
      <c r="AA1352">
        <v>2354</v>
      </c>
      <c r="AB1352">
        <v>35.877600000000001</v>
      </c>
      <c r="AC1352">
        <v>285</v>
      </c>
      <c r="AE1352">
        <v>40.877600000000001</v>
      </c>
      <c r="AF1352">
        <v>354</v>
      </c>
      <c r="AG1352">
        <v>35.877600000000001</v>
      </c>
      <c r="AH1352">
        <v>4730</v>
      </c>
      <c r="AL1352">
        <v>35.877600000000001</v>
      </c>
      <c r="AM1352">
        <v>312</v>
      </c>
      <c r="AN1352">
        <v>35.877600000000001</v>
      </c>
      <c r="AO1352">
        <v>4802</v>
      </c>
      <c r="AQ1352">
        <v>35.877600000000001</v>
      </c>
      <c r="AR1352">
        <v>286</v>
      </c>
      <c r="AS1352">
        <v>35.877600000000001</v>
      </c>
      <c r="AT1352">
        <v>4276</v>
      </c>
      <c r="AV1352">
        <v>35.877600000000001</v>
      </c>
      <c r="AW1352">
        <v>359</v>
      </c>
      <c r="AX1352">
        <v>35.877600000000001</v>
      </c>
      <c r="AY1352">
        <v>2837</v>
      </c>
      <c r="AZ1352">
        <v>35.877600000000001</v>
      </c>
      <c r="BA1352">
        <v>5808</v>
      </c>
      <c r="BC1352">
        <v>35.877600000000001</v>
      </c>
      <c r="BD1352">
        <v>286</v>
      </c>
      <c r="BE1352">
        <v>35.877600000000001</v>
      </c>
      <c r="BF1352">
        <v>3310</v>
      </c>
    </row>
    <row r="1353" spans="1:58" x14ac:dyDescent="0.25">
      <c r="A1353">
        <v>35.900500000000001</v>
      </c>
      <c r="B1353">
        <v>337</v>
      </c>
      <c r="C1353">
        <v>40.900500000000001</v>
      </c>
      <c r="D1353">
        <v>3367</v>
      </c>
      <c r="E1353">
        <v>35.900500000000001</v>
      </c>
      <c r="F1353">
        <v>6335</v>
      </c>
      <c r="G1353">
        <v>22.234999999999999</v>
      </c>
      <c r="H1353">
        <v>11791</v>
      </c>
      <c r="I1353">
        <v>22.234999999999999</v>
      </c>
      <c r="J1353">
        <v>9785</v>
      </c>
      <c r="K1353">
        <v>35.900500000000001</v>
      </c>
      <c r="L1353">
        <v>12908</v>
      </c>
      <c r="N1353">
        <v>35.900500000000001</v>
      </c>
      <c r="O1353">
        <v>337</v>
      </c>
      <c r="P1353">
        <v>35.900500000000001</v>
      </c>
      <c r="Q1353">
        <v>8322</v>
      </c>
      <c r="S1353">
        <v>35.900500000000001</v>
      </c>
      <c r="T1353">
        <v>337</v>
      </c>
      <c r="U1353">
        <v>35.900500000000001</v>
      </c>
      <c r="V1353">
        <v>4710</v>
      </c>
      <c r="X1353">
        <v>35.900500000000001</v>
      </c>
      <c r="Y1353">
        <v>4785</v>
      </c>
      <c r="Z1353">
        <v>40.900500000000001</v>
      </c>
      <c r="AA1353">
        <v>2350</v>
      </c>
      <c r="AB1353">
        <v>35.900500000000001</v>
      </c>
      <c r="AC1353">
        <v>302</v>
      </c>
      <c r="AE1353">
        <v>40.900500000000001</v>
      </c>
      <c r="AF1353">
        <v>350</v>
      </c>
      <c r="AG1353">
        <v>35.900500000000001</v>
      </c>
      <c r="AH1353">
        <v>4700</v>
      </c>
      <c r="AL1353">
        <v>35.900500000000001</v>
      </c>
      <c r="AM1353">
        <v>329</v>
      </c>
      <c r="AN1353">
        <v>35.900500000000001</v>
      </c>
      <c r="AO1353">
        <v>4822</v>
      </c>
      <c r="AQ1353">
        <v>35.900500000000001</v>
      </c>
      <c r="AR1353">
        <v>337</v>
      </c>
      <c r="AS1353">
        <v>35.900500000000001</v>
      </c>
      <c r="AT1353">
        <v>4256</v>
      </c>
      <c r="AV1353">
        <v>35.900500000000001</v>
      </c>
      <c r="AW1353">
        <v>335</v>
      </c>
      <c r="AX1353">
        <v>35.900500000000001</v>
      </c>
      <c r="AY1353">
        <v>2785</v>
      </c>
      <c r="AZ1353">
        <v>35.900500000000001</v>
      </c>
      <c r="BA1353">
        <v>5797</v>
      </c>
      <c r="BC1353">
        <v>35.900500000000001</v>
      </c>
      <c r="BD1353">
        <v>337</v>
      </c>
      <c r="BE1353">
        <v>35.900500000000001</v>
      </c>
      <c r="BF1353">
        <v>3302</v>
      </c>
    </row>
    <row r="1354" spans="1:58" x14ac:dyDescent="0.25">
      <c r="A1354">
        <v>35.923400000000001</v>
      </c>
      <c r="B1354">
        <v>285</v>
      </c>
      <c r="C1354">
        <v>40.923400000000001</v>
      </c>
      <c r="D1354">
        <v>3398</v>
      </c>
      <c r="E1354">
        <v>35.923400000000001</v>
      </c>
      <c r="F1354">
        <v>6342</v>
      </c>
      <c r="G1354">
        <v>22.25</v>
      </c>
      <c r="H1354">
        <v>11793</v>
      </c>
      <c r="I1354">
        <v>22.25</v>
      </c>
      <c r="J1354">
        <v>9798</v>
      </c>
      <c r="K1354">
        <v>35.923400000000001</v>
      </c>
      <c r="L1354">
        <v>12918</v>
      </c>
      <c r="N1354">
        <v>35.923400000000001</v>
      </c>
      <c r="O1354">
        <v>285</v>
      </c>
      <c r="P1354">
        <v>35.923400000000001</v>
      </c>
      <c r="Q1354">
        <v>8325</v>
      </c>
      <c r="S1354">
        <v>35.923400000000001</v>
      </c>
      <c r="T1354">
        <v>285</v>
      </c>
      <c r="U1354">
        <v>35.923400000000001</v>
      </c>
      <c r="V1354">
        <v>4742</v>
      </c>
      <c r="X1354">
        <v>35.923400000000001</v>
      </c>
      <c r="Y1354">
        <v>4802</v>
      </c>
      <c r="Z1354">
        <v>40.923400000000001</v>
      </c>
      <c r="AA1354">
        <v>2367</v>
      </c>
      <c r="AB1354">
        <v>35.923400000000001</v>
      </c>
      <c r="AC1354">
        <v>322</v>
      </c>
      <c r="AE1354">
        <v>40.923400000000001</v>
      </c>
      <c r="AF1354">
        <v>367</v>
      </c>
      <c r="AG1354">
        <v>35.923400000000001</v>
      </c>
      <c r="AH1354">
        <v>4750</v>
      </c>
      <c r="AL1354">
        <v>35.923400000000001</v>
      </c>
      <c r="AM1354">
        <v>329</v>
      </c>
      <c r="AN1354">
        <v>35.923400000000001</v>
      </c>
      <c r="AO1354">
        <v>4825</v>
      </c>
      <c r="AQ1354">
        <v>35.923400000000001</v>
      </c>
      <c r="AR1354">
        <v>285</v>
      </c>
      <c r="AS1354">
        <v>35.923400000000001</v>
      </c>
      <c r="AT1354">
        <v>4244</v>
      </c>
      <c r="AV1354">
        <v>35.923400000000001</v>
      </c>
      <c r="AW1354">
        <v>342</v>
      </c>
      <c r="AX1354">
        <v>35.923400000000001</v>
      </c>
      <c r="AY1354">
        <v>2802</v>
      </c>
      <c r="AZ1354">
        <v>35.923400000000001</v>
      </c>
      <c r="BA1354">
        <v>5794</v>
      </c>
      <c r="BC1354">
        <v>35.923400000000001</v>
      </c>
      <c r="BD1354">
        <v>285</v>
      </c>
      <c r="BE1354">
        <v>35.923400000000001</v>
      </c>
      <c r="BF1354">
        <v>3289</v>
      </c>
    </row>
    <row r="1355" spans="1:58" x14ac:dyDescent="0.25">
      <c r="A1355">
        <v>35.946300000000001</v>
      </c>
      <c r="B1355">
        <v>302</v>
      </c>
      <c r="C1355">
        <v>40.946300000000001</v>
      </c>
      <c r="D1355">
        <v>3371</v>
      </c>
      <c r="E1355">
        <v>35.946300000000001</v>
      </c>
      <c r="F1355">
        <v>6349</v>
      </c>
      <c r="G1355">
        <v>22.265000000000001</v>
      </c>
      <c r="H1355">
        <v>11781</v>
      </c>
      <c r="I1355">
        <v>22.265000000000001</v>
      </c>
      <c r="J1355">
        <v>9825</v>
      </c>
      <c r="K1355">
        <v>35.946300000000001</v>
      </c>
      <c r="L1355">
        <v>12934</v>
      </c>
      <c r="N1355">
        <v>35.946300000000001</v>
      </c>
      <c r="O1355">
        <v>302</v>
      </c>
      <c r="P1355">
        <v>35.946300000000001</v>
      </c>
      <c r="Q1355">
        <v>8322</v>
      </c>
      <c r="S1355">
        <v>35.946300000000001</v>
      </c>
      <c r="T1355">
        <v>302</v>
      </c>
      <c r="U1355">
        <v>35.946300000000001</v>
      </c>
      <c r="V1355">
        <v>4730</v>
      </c>
      <c r="X1355">
        <v>35.946300000000001</v>
      </c>
      <c r="Y1355">
        <v>4789</v>
      </c>
      <c r="Z1355">
        <v>40.946300000000001</v>
      </c>
      <c r="AA1355">
        <v>2398</v>
      </c>
      <c r="AB1355">
        <v>35.946300000000001</v>
      </c>
      <c r="AC1355">
        <v>325</v>
      </c>
      <c r="AE1355">
        <v>40.946300000000001</v>
      </c>
      <c r="AF1355">
        <v>398</v>
      </c>
      <c r="AG1355">
        <v>35.946300000000001</v>
      </c>
      <c r="AH1355">
        <v>4717</v>
      </c>
      <c r="AL1355">
        <v>35.946300000000001</v>
      </c>
      <c r="AM1355">
        <v>323</v>
      </c>
      <c r="AN1355">
        <v>35.946300000000001</v>
      </c>
      <c r="AO1355">
        <v>4822</v>
      </c>
      <c r="AQ1355">
        <v>35.946300000000001</v>
      </c>
      <c r="AR1355">
        <v>302</v>
      </c>
      <c r="AS1355">
        <v>35.946300000000001</v>
      </c>
      <c r="AT1355">
        <v>4309</v>
      </c>
      <c r="AV1355">
        <v>35.946300000000001</v>
      </c>
      <c r="AW1355">
        <v>349</v>
      </c>
      <c r="AX1355">
        <v>35.946300000000001</v>
      </c>
      <c r="AY1355">
        <v>2789</v>
      </c>
      <c r="AZ1355">
        <v>35.946300000000001</v>
      </c>
      <c r="BA1355">
        <v>5809</v>
      </c>
      <c r="BC1355">
        <v>35.946300000000001</v>
      </c>
      <c r="BD1355">
        <v>302</v>
      </c>
      <c r="BE1355">
        <v>35.946300000000001</v>
      </c>
      <c r="BF1355">
        <v>3294</v>
      </c>
    </row>
    <row r="1356" spans="1:58" x14ac:dyDescent="0.25">
      <c r="A1356">
        <v>35.969200000000001</v>
      </c>
      <c r="B1356">
        <v>289</v>
      </c>
      <c r="C1356">
        <v>40.969200000000001</v>
      </c>
      <c r="D1356">
        <v>3369</v>
      </c>
      <c r="E1356">
        <v>35.969200000000001</v>
      </c>
      <c r="F1356">
        <v>6333</v>
      </c>
      <c r="G1356">
        <v>22.28</v>
      </c>
      <c r="H1356">
        <v>11757</v>
      </c>
      <c r="I1356">
        <v>22.28</v>
      </c>
      <c r="J1356">
        <v>9779</v>
      </c>
      <c r="K1356">
        <v>35.969200000000001</v>
      </c>
      <c r="L1356">
        <v>12943</v>
      </c>
      <c r="N1356">
        <v>35.969200000000001</v>
      </c>
      <c r="O1356">
        <v>289</v>
      </c>
      <c r="P1356">
        <v>35.969200000000001</v>
      </c>
      <c r="Q1356">
        <v>8314</v>
      </c>
      <c r="S1356">
        <v>35.969200000000001</v>
      </c>
      <c r="T1356">
        <v>289</v>
      </c>
      <c r="U1356">
        <v>35.969200000000001</v>
      </c>
      <c r="V1356">
        <v>4710</v>
      </c>
      <c r="X1356">
        <v>35.969200000000001</v>
      </c>
      <c r="Y1356">
        <v>4788</v>
      </c>
      <c r="Z1356">
        <v>40.969200000000001</v>
      </c>
      <c r="AA1356">
        <v>2371</v>
      </c>
      <c r="AB1356">
        <v>35.969200000000001</v>
      </c>
      <c r="AC1356">
        <v>322</v>
      </c>
      <c r="AE1356">
        <v>40.969200000000001</v>
      </c>
      <c r="AF1356">
        <v>371</v>
      </c>
      <c r="AG1356">
        <v>35.969200000000001</v>
      </c>
      <c r="AH1356">
        <v>4768</v>
      </c>
      <c r="AL1356">
        <v>35.969200000000001</v>
      </c>
      <c r="AM1356">
        <v>303</v>
      </c>
      <c r="AN1356">
        <v>35.969200000000001</v>
      </c>
      <c r="AO1356">
        <v>4814</v>
      </c>
      <c r="AQ1356">
        <v>35.969200000000001</v>
      </c>
      <c r="AR1356">
        <v>289</v>
      </c>
      <c r="AS1356">
        <v>35.969200000000001</v>
      </c>
      <c r="AT1356">
        <v>4271</v>
      </c>
      <c r="AV1356">
        <v>35.969200000000001</v>
      </c>
      <c r="AW1356">
        <v>333</v>
      </c>
      <c r="AX1356">
        <v>35.969200000000001</v>
      </c>
      <c r="AY1356">
        <v>2788</v>
      </c>
      <c r="AZ1356">
        <v>35.969200000000001</v>
      </c>
      <c r="BA1356">
        <v>5801</v>
      </c>
      <c r="BC1356">
        <v>35.969200000000001</v>
      </c>
      <c r="BD1356">
        <v>289</v>
      </c>
      <c r="BE1356">
        <v>35.969200000000001</v>
      </c>
      <c r="BF1356">
        <v>3307</v>
      </c>
    </row>
    <row r="1357" spans="1:58" x14ac:dyDescent="0.25">
      <c r="A1357">
        <v>35.992100000000001</v>
      </c>
      <c r="B1357">
        <v>288</v>
      </c>
      <c r="C1357">
        <v>40.992100000000001</v>
      </c>
      <c r="D1357">
        <v>3395</v>
      </c>
      <c r="E1357">
        <v>35.992100000000001</v>
      </c>
      <c r="F1357">
        <v>6351</v>
      </c>
      <c r="G1357">
        <v>22.295000000000002</v>
      </c>
      <c r="H1357">
        <v>11744</v>
      </c>
      <c r="I1357">
        <v>22.295000000000002</v>
      </c>
      <c r="J1357">
        <v>9797</v>
      </c>
      <c r="K1357">
        <v>35.992100000000001</v>
      </c>
      <c r="L1357">
        <v>12984</v>
      </c>
      <c r="N1357">
        <v>35.992100000000001</v>
      </c>
      <c r="O1357">
        <v>288</v>
      </c>
      <c r="P1357">
        <v>35.992100000000001</v>
      </c>
      <c r="Q1357">
        <v>8301</v>
      </c>
      <c r="S1357">
        <v>35.992100000000001</v>
      </c>
      <c r="T1357">
        <v>288</v>
      </c>
      <c r="U1357">
        <v>35.992100000000001</v>
      </c>
      <c r="V1357">
        <v>4750</v>
      </c>
      <c r="X1357">
        <v>35.992100000000001</v>
      </c>
      <c r="Y1357">
        <v>4807</v>
      </c>
      <c r="Z1357">
        <v>40.992100000000001</v>
      </c>
      <c r="AA1357">
        <v>2369</v>
      </c>
      <c r="AB1357">
        <v>35.992100000000001</v>
      </c>
      <c r="AC1357">
        <v>314</v>
      </c>
      <c r="AE1357">
        <v>40.992100000000001</v>
      </c>
      <c r="AF1357">
        <v>369</v>
      </c>
      <c r="AG1357">
        <v>35.992100000000001</v>
      </c>
      <c r="AH1357">
        <v>4777</v>
      </c>
      <c r="AL1357">
        <v>35.992100000000001</v>
      </c>
      <c r="AM1357">
        <v>309</v>
      </c>
      <c r="AN1357">
        <v>35.992100000000001</v>
      </c>
      <c r="AO1357">
        <v>4801</v>
      </c>
      <c r="AQ1357">
        <v>35.992100000000001</v>
      </c>
      <c r="AR1357">
        <v>288</v>
      </c>
      <c r="AS1357">
        <v>35.992100000000001</v>
      </c>
      <c r="AT1357">
        <v>4255</v>
      </c>
      <c r="AV1357">
        <v>35.992100000000001</v>
      </c>
      <c r="AW1357">
        <v>351</v>
      </c>
      <c r="AX1357">
        <v>35.992100000000001</v>
      </c>
      <c r="AY1357">
        <v>2807</v>
      </c>
      <c r="AZ1357">
        <v>35.992100000000001</v>
      </c>
      <c r="BA1357">
        <v>5824</v>
      </c>
      <c r="BC1357">
        <v>35.992100000000001</v>
      </c>
      <c r="BD1357">
        <v>288</v>
      </c>
      <c r="BE1357">
        <v>35.992100000000001</v>
      </c>
      <c r="BF1357">
        <v>3324</v>
      </c>
    </row>
    <row r="1358" spans="1:58" x14ac:dyDescent="0.25">
      <c r="A1358">
        <v>36.015000000000001</v>
      </c>
      <c r="B1358">
        <v>307</v>
      </c>
      <c r="C1358">
        <v>41.015000000000001</v>
      </c>
      <c r="D1358">
        <v>3384</v>
      </c>
      <c r="E1358">
        <v>36.015000000000001</v>
      </c>
      <c r="F1358">
        <v>6360</v>
      </c>
      <c r="G1358">
        <v>22.31</v>
      </c>
      <c r="H1358">
        <v>11726</v>
      </c>
      <c r="I1358">
        <v>22.31</v>
      </c>
      <c r="J1358">
        <v>9826</v>
      </c>
      <c r="K1358">
        <v>36.015000000000001</v>
      </c>
      <c r="L1358">
        <v>12915</v>
      </c>
      <c r="N1358">
        <v>36.015000000000001</v>
      </c>
      <c r="O1358">
        <v>307</v>
      </c>
      <c r="P1358">
        <v>36.015000000000001</v>
      </c>
      <c r="Q1358">
        <v>8360</v>
      </c>
      <c r="S1358">
        <v>36.015000000000001</v>
      </c>
      <c r="T1358">
        <v>307</v>
      </c>
      <c r="U1358">
        <v>36.015000000000001</v>
      </c>
      <c r="V1358">
        <v>4724</v>
      </c>
      <c r="X1358">
        <v>36.015000000000001</v>
      </c>
      <c r="Y1358">
        <v>4785</v>
      </c>
      <c r="Z1358">
        <v>41.015000000000001</v>
      </c>
      <c r="AA1358">
        <v>2395</v>
      </c>
      <c r="AB1358">
        <v>36.015000000000001</v>
      </c>
      <c r="AC1358">
        <v>301</v>
      </c>
      <c r="AE1358">
        <v>41.015000000000001</v>
      </c>
      <c r="AF1358">
        <v>395</v>
      </c>
      <c r="AG1358">
        <v>36.015000000000001</v>
      </c>
      <c r="AH1358">
        <v>4791</v>
      </c>
      <c r="AL1358">
        <v>36.015000000000001</v>
      </c>
      <c r="AM1358">
        <v>316</v>
      </c>
      <c r="AN1358">
        <v>36.015000000000001</v>
      </c>
      <c r="AO1358">
        <v>4860</v>
      </c>
      <c r="AQ1358">
        <v>36.015000000000001</v>
      </c>
      <c r="AR1358">
        <v>307</v>
      </c>
      <c r="AS1358">
        <v>36.015000000000001</v>
      </c>
      <c r="AT1358">
        <v>4277</v>
      </c>
      <c r="AV1358">
        <v>36.015000000000001</v>
      </c>
      <c r="AW1358">
        <v>360</v>
      </c>
      <c r="AX1358">
        <v>36.015000000000001</v>
      </c>
      <c r="AY1358">
        <v>2785</v>
      </c>
      <c r="AZ1358">
        <v>36.015000000000001</v>
      </c>
      <c r="BA1358">
        <v>5827</v>
      </c>
      <c r="BC1358">
        <v>36.015000000000001</v>
      </c>
      <c r="BD1358">
        <v>307</v>
      </c>
      <c r="BE1358">
        <v>36.015000000000001</v>
      </c>
      <c r="BF1358">
        <v>3303</v>
      </c>
    </row>
    <row r="1359" spans="1:58" x14ac:dyDescent="0.25">
      <c r="A1359">
        <v>36.0379</v>
      </c>
      <c r="B1359">
        <v>285</v>
      </c>
      <c r="C1359">
        <v>41.0379</v>
      </c>
      <c r="D1359">
        <v>3413</v>
      </c>
      <c r="E1359">
        <v>36.0379</v>
      </c>
      <c r="F1359">
        <v>6349</v>
      </c>
      <c r="G1359">
        <v>22.324999999999999</v>
      </c>
      <c r="H1359">
        <v>11785</v>
      </c>
      <c r="I1359">
        <v>22.324999999999999</v>
      </c>
      <c r="J1359">
        <v>9846</v>
      </c>
      <c r="K1359">
        <v>36.0379</v>
      </c>
      <c r="L1359">
        <v>12891</v>
      </c>
      <c r="N1359">
        <v>36.0379</v>
      </c>
      <c r="O1359">
        <v>285</v>
      </c>
      <c r="P1359">
        <v>36.0379</v>
      </c>
      <c r="Q1359">
        <v>8302</v>
      </c>
      <c r="S1359">
        <v>36.0379</v>
      </c>
      <c r="T1359">
        <v>285</v>
      </c>
      <c r="U1359">
        <v>36.0379</v>
      </c>
      <c r="V1359">
        <v>4713</v>
      </c>
      <c r="X1359">
        <v>36.0379</v>
      </c>
      <c r="Y1359">
        <v>4826</v>
      </c>
      <c r="Z1359">
        <v>41.0379</v>
      </c>
      <c r="AA1359">
        <v>2384</v>
      </c>
      <c r="AB1359">
        <v>36.0379</v>
      </c>
      <c r="AC1359">
        <v>360</v>
      </c>
      <c r="AE1359">
        <v>41.0379</v>
      </c>
      <c r="AF1359">
        <v>384</v>
      </c>
      <c r="AG1359">
        <v>36.0379</v>
      </c>
      <c r="AH1359">
        <v>4781</v>
      </c>
      <c r="AL1359">
        <v>36.0379</v>
      </c>
      <c r="AM1359">
        <v>306</v>
      </c>
      <c r="AN1359">
        <v>36.0379</v>
      </c>
      <c r="AO1359">
        <v>4802</v>
      </c>
      <c r="AQ1359">
        <v>36.0379</v>
      </c>
      <c r="AR1359">
        <v>285</v>
      </c>
      <c r="AS1359">
        <v>36.0379</v>
      </c>
      <c r="AT1359">
        <v>4275</v>
      </c>
      <c r="AV1359">
        <v>36.0379</v>
      </c>
      <c r="AW1359">
        <v>349</v>
      </c>
      <c r="AX1359">
        <v>36.0379</v>
      </c>
      <c r="AY1359">
        <v>2826</v>
      </c>
      <c r="AZ1359">
        <v>36.0379</v>
      </c>
      <c r="BA1359">
        <v>5809</v>
      </c>
      <c r="BC1359">
        <v>36.0379</v>
      </c>
      <c r="BD1359">
        <v>285</v>
      </c>
      <c r="BE1359">
        <v>36.0379</v>
      </c>
      <c r="BF1359">
        <v>3289</v>
      </c>
    </row>
    <row r="1360" spans="1:58" x14ac:dyDescent="0.25">
      <c r="A1360">
        <v>36.0608</v>
      </c>
      <c r="B1360">
        <v>326</v>
      </c>
      <c r="C1360">
        <v>41.0608</v>
      </c>
      <c r="D1360">
        <v>3414</v>
      </c>
      <c r="E1360">
        <v>36.0608</v>
      </c>
      <c r="F1360">
        <v>6332</v>
      </c>
      <c r="G1360">
        <v>22.34</v>
      </c>
      <c r="H1360">
        <v>11825</v>
      </c>
      <c r="I1360">
        <v>22.34</v>
      </c>
      <c r="J1360">
        <v>9797</v>
      </c>
      <c r="K1360">
        <v>36.0608</v>
      </c>
      <c r="L1360">
        <v>12905</v>
      </c>
      <c r="N1360">
        <v>36.0608</v>
      </c>
      <c r="O1360">
        <v>326</v>
      </c>
      <c r="P1360">
        <v>36.0608</v>
      </c>
      <c r="Q1360">
        <v>8326</v>
      </c>
      <c r="S1360">
        <v>36.0608</v>
      </c>
      <c r="T1360">
        <v>326</v>
      </c>
      <c r="U1360">
        <v>36.0608</v>
      </c>
      <c r="V1360">
        <v>4730</v>
      </c>
      <c r="X1360">
        <v>36.0608</v>
      </c>
      <c r="Y1360">
        <v>4798</v>
      </c>
      <c r="Z1360">
        <v>41.0608</v>
      </c>
      <c r="AA1360">
        <v>2413</v>
      </c>
      <c r="AB1360">
        <v>36.0608</v>
      </c>
      <c r="AC1360">
        <v>302</v>
      </c>
      <c r="AE1360">
        <v>41.0608</v>
      </c>
      <c r="AF1360">
        <v>413</v>
      </c>
      <c r="AG1360">
        <v>36.0608</v>
      </c>
      <c r="AH1360">
        <v>4804</v>
      </c>
      <c r="AL1360">
        <v>36.0608</v>
      </c>
      <c r="AM1360">
        <v>306</v>
      </c>
      <c r="AN1360">
        <v>36.0608</v>
      </c>
      <c r="AO1360">
        <v>4826</v>
      </c>
      <c r="AQ1360">
        <v>36.0608</v>
      </c>
      <c r="AR1360">
        <v>326</v>
      </c>
      <c r="AS1360">
        <v>36.0608</v>
      </c>
      <c r="AT1360">
        <v>4282</v>
      </c>
      <c r="AV1360">
        <v>36.0608</v>
      </c>
      <c r="AW1360">
        <v>332</v>
      </c>
      <c r="AX1360">
        <v>36.0608</v>
      </c>
      <c r="AY1360">
        <v>2798</v>
      </c>
      <c r="AZ1360">
        <v>36.0608</v>
      </c>
      <c r="BA1360">
        <v>5822</v>
      </c>
      <c r="BC1360">
        <v>36.0608</v>
      </c>
      <c r="BD1360">
        <v>326</v>
      </c>
      <c r="BE1360">
        <v>36.0608</v>
      </c>
      <c r="BF1360">
        <v>3309</v>
      </c>
    </row>
    <row r="1361" spans="1:58" x14ac:dyDescent="0.25">
      <c r="A1361">
        <v>36.0837</v>
      </c>
      <c r="B1361">
        <v>298</v>
      </c>
      <c r="C1361">
        <v>41.0837</v>
      </c>
      <c r="D1361">
        <v>3386</v>
      </c>
      <c r="E1361">
        <v>36.0837</v>
      </c>
      <c r="F1361">
        <v>6358</v>
      </c>
      <c r="G1361">
        <v>22.355</v>
      </c>
      <c r="H1361">
        <v>11808</v>
      </c>
      <c r="I1361">
        <v>22.355</v>
      </c>
      <c r="J1361">
        <v>9823</v>
      </c>
      <c r="K1361">
        <v>36.0837</v>
      </c>
      <c r="L1361">
        <v>12904</v>
      </c>
      <c r="N1361">
        <v>36.0837</v>
      </c>
      <c r="O1361">
        <v>298</v>
      </c>
      <c r="P1361">
        <v>36.0837</v>
      </c>
      <c r="Q1361">
        <v>8308</v>
      </c>
      <c r="S1361">
        <v>36.0837</v>
      </c>
      <c r="T1361">
        <v>298</v>
      </c>
      <c r="U1361">
        <v>36.0837</v>
      </c>
      <c r="V1361">
        <v>4719</v>
      </c>
      <c r="X1361">
        <v>36.0837</v>
      </c>
      <c r="Y1361">
        <v>4817</v>
      </c>
      <c r="Z1361">
        <v>41.0837</v>
      </c>
      <c r="AA1361">
        <v>2414</v>
      </c>
      <c r="AB1361">
        <v>36.0837</v>
      </c>
      <c r="AC1361">
        <v>326</v>
      </c>
      <c r="AE1361">
        <v>41.0837</v>
      </c>
      <c r="AF1361">
        <v>414</v>
      </c>
      <c r="AG1361">
        <v>36.0837</v>
      </c>
      <c r="AH1361">
        <v>4742</v>
      </c>
      <c r="AL1361">
        <v>36.0837</v>
      </c>
      <c r="AM1361">
        <v>309</v>
      </c>
      <c r="AN1361">
        <v>36.0837</v>
      </c>
      <c r="AO1361">
        <v>4808</v>
      </c>
      <c r="AQ1361">
        <v>36.0837</v>
      </c>
      <c r="AR1361">
        <v>298</v>
      </c>
      <c r="AS1361">
        <v>36.0837</v>
      </c>
      <c r="AT1361">
        <v>4249</v>
      </c>
      <c r="AV1361">
        <v>36.0837</v>
      </c>
      <c r="AW1361">
        <v>358</v>
      </c>
      <c r="AX1361">
        <v>36.0837</v>
      </c>
      <c r="AY1361">
        <v>2817</v>
      </c>
      <c r="AZ1361">
        <v>36.0837</v>
      </c>
      <c r="BA1361">
        <v>5861</v>
      </c>
      <c r="BC1361">
        <v>36.0837</v>
      </c>
      <c r="BD1361">
        <v>298</v>
      </c>
      <c r="BE1361">
        <v>36.0837</v>
      </c>
      <c r="BF1361">
        <v>3322</v>
      </c>
    </row>
    <row r="1362" spans="1:58" x14ac:dyDescent="0.25">
      <c r="A1362">
        <v>36.1066</v>
      </c>
      <c r="B1362">
        <v>317</v>
      </c>
      <c r="C1362">
        <v>41.1066</v>
      </c>
      <c r="D1362">
        <v>3356</v>
      </c>
      <c r="E1362">
        <v>36.1066</v>
      </c>
      <c r="F1362">
        <v>6354</v>
      </c>
      <c r="G1362">
        <v>22.37</v>
      </c>
      <c r="H1362">
        <v>11735</v>
      </c>
      <c r="I1362">
        <v>22.37</v>
      </c>
      <c r="J1362">
        <v>9922</v>
      </c>
      <c r="K1362">
        <v>36.1066</v>
      </c>
      <c r="L1362">
        <v>12840</v>
      </c>
      <c r="N1362">
        <v>36.1066</v>
      </c>
      <c r="O1362">
        <v>317</v>
      </c>
      <c r="P1362">
        <v>36.1066</v>
      </c>
      <c r="Q1362">
        <v>8301</v>
      </c>
      <c r="S1362">
        <v>36.1066</v>
      </c>
      <c r="T1362">
        <v>317</v>
      </c>
      <c r="U1362">
        <v>36.1066</v>
      </c>
      <c r="V1362">
        <v>4732</v>
      </c>
      <c r="X1362">
        <v>36.1066</v>
      </c>
      <c r="Y1362">
        <v>4769</v>
      </c>
      <c r="Z1362">
        <v>41.1066</v>
      </c>
      <c r="AA1362">
        <v>2386</v>
      </c>
      <c r="AB1362">
        <v>36.1066</v>
      </c>
      <c r="AC1362">
        <v>308</v>
      </c>
      <c r="AE1362">
        <v>41.1066</v>
      </c>
      <c r="AF1362">
        <v>386</v>
      </c>
      <c r="AG1362">
        <v>36.1066</v>
      </c>
      <c r="AH1362">
        <v>4735</v>
      </c>
      <c r="AL1362">
        <v>36.1066</v>
      </c>
      <c r="AM1362">
        <v>351</v>
      </c>
      <c r="AN1362">
        <v>36.1066</v>
      </c>
      <c r="AO1362">
        <v>4801</v>
      </c>
      <c r="AQ1362">
        <v>36.1066</v>
      </c>
      <c r="AR1362">
        <v>317</v>
      </c>
      <c r="AS1362">
        <v>36.1066</v>
      </c>
      <c r="AT1362">
        <v>4247</v>
      </c>
      <c r="AV1362">
        <v>36.1066</v>
      </c>
      <c r="AW1362">
        <v>354</v>
      </c>
      <c r="AX1362">
        <v>36.1066</v>
      </c>
      <c r="AY1362">
        <v>2769</v>
      </c>
      <c r="AZ1362">
        <v>36.1066</v>
      </c>
      <c r="BA1362">
        <v>5798</v>
      </c>
      <c r="BC1362">
        <v>36.1066</v>
      </c>
      <c r="BD1362">
        <v>317</v>
      </c>
      <c r="BE1362">
        <v>36.1066</v>
      </c>
      <c r="BF1362">
        <v>3330</v>
      </c>
    </row>
    <row r="1363" spans="1:58" x14ac:dyDescent="0.25">
      <c r="A1363">
        <v>36.1295</v>
      </c>
      <c r="B1363">
        <v>269</v>
      </c>
      <c r="C1363">
        <v>41.1295</v>
      </c>
      <c r="D1363">
        <v>3387</v>
      </c>
      <c r="E1363">
        <v>36.1295</v>
      </c>
      <c r="F1363">
        <v>6325</v>
      </c>
      <c r="G1363">
        <v>22.385000000000002</v>
      </c>
      <c r="H1363">
        <v>11762</v>
      </c>
      <c r="I1363">
        <v>22.385000000000002</v>
      </c>
      <c r="J1363">
        <v>9884</v>
      </c>
      <c r="K1363">
        <v>36.1295</v>
      </c>
      <c r="L1363">
        <v>12950</v>
      </c>
      <c r="N1363">
        <v>36.1295</v>
      </c>
      <c r="O1363">
        <v>269</v>
      </c>
      <c r="P1363">
        <v>36.1295</v>
      </c>
      <c r="Q1363">
        <v>8307</v>
      </c>
      <c r="S1363">
        <v>36.1295</v>
      </c>
      <c r="T1363">
        <v>269</v>
      </c>
      <c r="U1363">
        <v>36.1295</v>
      </c>
      <c r="V1363">
        <v>4717</v>
      </c>
      <c r="X1363">
        <v>36.1295</v>
      </c>
      <c r="Y1363">
        <v>4775</v>
      </c>
      <c r="Z1363">
        <v>41.1295</v>
      </c>
      <c r="AA1363">
        <v>2356</v>
      </c>
      <c r="AB1363">
        <v>36.1295</v>
      </c>
      <c r="AC1363">
        <v>301</v>
      </c>
      <c r="AE1363">
        <v>41.1295</v>
      </c>
      <c r="AF1363">
        <v>356</v>
      </c>
      <c r="AG1363">
        <v>36.1295</v>
      </c>
      <c r="AH1363">
        <v>4738</v>
      </c>
      <c r="AL1363">
        <v>36.1295</v>
      </c>
      <c r="AM1363">
        <v>295</v>
      </c>
      <c r="AN1363">
        <v>36.1295</v>
      </c>
      <c r="AO1363">
        <v>4807</v>
      </c>
      <c r="AQ1363">
        <v>36.1295</v>
      </c>
      <c r="AR1363">
        <v>269</v>
      </c>
      <c r="AS1363">
        <v>36.1295</v>
      </c>
      <c r="AT1363">
        <v>4246</v>
      </c>
      <c r="AV1363">
        <v>36.1295</v>
      </c>
      <c r="AW1363">
        <v>325</v>
      </c>
      <c r="AX1363">
        <v>36.1295</v>
      </c>
      <c r="AY1363">
        <v>2775</v>
      </c>
      <c r="AZ1363">
        <v>36.1295</v>
      </c>
      <c r="BA1363">
        <v>5851</v>
      </c>
      <c r="BC1363">
        <v>36.1295</v>
      </c>
      <c r="BD1363">
        <v>269</v>
      </c>
      <c r="BE1363">
        <v>36.1295</v>
      </c>
      <c r="BF1363">
        <v>3296</v>
      </c>
    </row>
    <row r="1364" spans="1:58" x14ac:dyDescent="0.25">
      <c r="A1364">
        <v>36.1524</v>
      </c>
      <c r="B1364">
        <v>275</v>
      </c>
      <c r="C1364">
        <v>41.1524</v>
      </c>
      <c r="D1364">
        <v>3355</v>
      </c>
      <c r="E1364">
        <v>36.1524</v>
      </c>
      <c r="F1364">
        <v>6343</v>
      </c>
      <c r="G1364">
        <v>22.4</v>
      </c>
      <c r="H1364">
        <v>11758</v>
      </c>
      <c r="I1364">
        <v>22.4</v>
      </c>
      <c r="J1364">
        <v>9868</v>
      </c>
      <c r="K1364">
        <v>36.1524</v>
      </c>
      <c r="L1364">
        <v>12836</v>
      </c>
      <c r="N1364">
        <v>36.1524</v>
      </c>
      <c r="O1364">
        <v>275</v>
      </c>
      <c r="P1364">
        <v>36.1524</v>
      </c>
      <c r="Q1364">
        <v>8333</v>
      </c>
      <c r="S1364">
        <v>36.1524</v>
      </c>
      <c r="T1364">
        <v>275</v>
      </c>
      <c r="U1364">
        <v>36.1524</v>
      </c>
      <c r="V1364">
        <v>4722</v>
      </c>
      <c r="X1364">
        <v>36.1524</v>
      </c>
      <c r="Y1364">
        <v>4788</v>
      </c>
      <c r="Z1364">
        <v>41.1524</v>
      </c>
      <c r="AA1364">
        <v>2387</v>
      </c>
      <c r="AB1364">
        <v>36.1524</v>
      </c>
      <c r="AC1364">
        <v>307</v>
      </c>
      <c r="AE1364">
        <v>41.1524</v>
      </c>
      <c r="AF1364">
        <v>387</v>
      </c>
      <c r="AG1364">
        <v>36.1524</v>
      </c>
      <c r="AH1364">
        <v>4723</v>
      </c>
      <c r="AL1364">
        <v>36.1524</v>
      </c>
      <c r="AM1364">
        <v>319</v>
      </c>
      <c r="AN1364">
        <v>36.1524</v>
      </c>
      <c r="AO1364">
        <v>4833</v>
      </c>
      <c r="AQ1364">
        <v>36.1524</v>
      </c>
      <c r="AR1364">
        <v>275</v>
      </c>
      <c r="AS1364">
        <v>36.1524</v>
      </c>
      <c r="AT1364">
        <v>4275</v>
      </c>
      <c r="AV1364">
        <v>36.1524</v>
      </c>
      <c r="AW1364">
        <v>343</v>
      </c>
      <c r="AX1364">
        <v>36.1524</v>
      </c>
      <c r="AY1364">
        <v>2788</v>
      </c>
      <c r="AZ1364">
        <v>36.1524</v>
      </c>
      <c r="BA1364">
        <v>5805</v>
      </c>
      <c r="BC1364">
        <v>36.1524</v>
      </c>
      <c r="BD1364">
        <v>275</v>
      </c>
      <c r="BE1364">
        <v>36.1524</v>
      </c>
      <c r="BF1364">
        <v>3309</v>
      </c>
    </row>
    <row r="1365" spans="1:58" x14ac:dyDescent="0.25">
      <c r="A1365">
        <v>36.1753</v>
      </c>
      <c r="B1365">
        <v>288</v>
      </c>
      <c r="C1365">
        <v>41.1753</v>
      </c>
      <c r="D1365">
        <v>3342</v>
      </c>
      <c r="E1365">
        <v>36.1753</v>
      </c>
      <c r="F1365">
        <v>6312</v>
      </c>
      <c r="G1365">
        <v>22.414999999999999</v>
      </c>
      <c r="H1365">
        <v>11774</v>
      </c>
      <c r="I1365">
        <v>22.414999999999999</v>
      </c>
      <c r="J1365">
        <v>9878</v>
      </c>
      <c r="K1365">
        <v>36.1753</v>
      </c>
      <c r="L1365">
        <v>12828</v>
      </c>
      <c r="N1365">
        <v>36.1753</v>
      </c>
      <c r="O1365">
        <v>288</v>
      </c>
      <c r="P1365">
        <v>36.1753</v>
      </c>
      <c r="Q1365">
        <v>8321</v>
      </c>
      <c r="S1365">
        <v>36.1753</v>
      </c>
      <c r="T1365">
        <v>288</v>
      </c>
      <c r="U1365">
        <v>36.1753</v>
      </c>
      <c r="V1365">
        <v>4711</v>
      </c>
      <c r="X1365">
        <v>36.1753</v>
      </c>
      <c r="Y1365">
        <v>4791</v>
      </c>
      <c r="Z1365">
        <v>41.1753</v>
      </c>
      <c r="AA1365">
        <v>2355</v>
      </c>
      <c r="AB1365">
        <v>36.1753</v>
      </c>
      <c r="AC1365">
        <v>333</v>
      </c>
      <c r="AE1365">
        <v>41.1753</v>
      </c>
      <c r="AF1365">
        <v>355</v>
      </c>
      <c r="AG1365">
        <v>36.1753</v>
      </c>
      <c r="AH1365">
        <v>4744</v>
      </c>
      <c r="AL1365">
        <v>36.1753</v>
      </c>
      <c r="AM1365">
        <v>303</v>
      </c>
      <c r="AN1365">
        <v>36.1753</v>
      </c>
      <c r="AO1365">
        <v>4821</v>
      </c>
      <c r="AQ1365">
        <v>36.1753</v>
      </c>
      <c r="AR1365">
        <v>288</v>
      </c>
      <c r="AS1365">
        <v>36.1753</v>
      </c>
      <c r="AT1365">
        <v>4229</v>
      </c>
      <c r="AV1365">
        <v>36.1753</v>
      </c>
      <c r="AW1365">
        <v>312</v>
      </c>
      <c r="AX1365">
        <v>36.1753</v>
      </c>
      <c r="AY1365">
        <v>2791</v>
      </c>
      <c r="AZ1365">
        <v>36.1753</v>
      </c>
      <c r="BA1365">
        <v>5820</v>
      </c>
      <c r="BC1365">
        <v>36.1753</v>
      </c>
      <c r="BD1365">
        <v>288</v>
      </c>
      <c r="BE1365">
        <v>36.1753</v>
      </c>
      <c r="BF1365">
        <v>3270</v>
      </c>
    </row>
    <row r="1366" spans="1:58" x14ac:dyDescent="0.25">
      <c r="A1366">
        <v>36.1982</v>
      </c>
      <c r="B1366">
        <v>291</v>
      </c>
      <c r="C1366">
        <v>41.1982</v>
      </c>
      <c r="D1366">
        <v>3338</v>
      </c>
      <c r="E1366">
        <v>36.1982</v>
      </c>
      <c r="F1366">
        <v>6368</v>
      </c>
      <c r="G1366">
        <v>22.43</v>
      </c>
      <c r="H1366">
        <v>11801</v>
      </c>
      <c r="I1366">
        <v>22.43</v>
      </c>
      <c r="J1366">
        <v>9857</v>
      </c>
      <c r="K1366">
        <v>36.1982</v>
      </c>
      <c r="L1366">
        <v>12890</v>
      </c>
      <c r="N1366">
        <v>36.1982</v>
      </c>
      <c r="O1366">
        <v>291</v>
      </c>
      <c r="P1366">
        <v>36.1982</v>
      </c>
      <c r="Q1366">
        <v>8294</v>
      </c>
      <c r="S1366">
        <v>36.1982</v>
      </c>
      <c r="T1366">
        <v>291</v>
      </c>
      <c r="U1366">
        <v>36.1982</v>
      </c>
      <c r="V1366">
        <v>4694</v>
      </c>
      <c r="X1366">
        <v>36.1982</v>
      </c>
      <c r="Y1366">
        <v>4778</v>
      </c>
      <c r="Z1366">
        <v>41.1982</v>
      </c>
      <c r="AA1366">
        <v>2342</v>
      </c>
      <c r="AB1366">
        <v>36.1982</v>
      </c>
      <c r="AC1366">
        <v>321</v>
      </c>
      <c r="AE1366">
        <v>41.1982</v>
      </c>
      <c r="AF1366">
        <v>342</v>
      </c>
      <c r="AG1366">
        <v>36.1982</v>
      </c>
      <c r="AH1366">
        <v>4735</v>
      </c>
      <c r="AL1366">
        <v>36.1982</v>
      </c>
      <c r="AM1366">
        <v>302</v>
      </c>
      <c r="AN1366">
        <v>36.1982</v>
      </c>
      <c r="AO1366">
        <v>4794</v>
      </c>
      <c r="AQ1366">
        <v>36.1982</v>
      </c>
      <c r="AR1366">
        <v>291</v>
      </c>
      <c r="AS1366">
        <v>36.1982</v>
      </c>
      <c r="AT1366">
        <v>4274</v>
      </c>
      <c r="AV1366">
        <v>36.1982</v>
      </c>
      <c r="AW1366">
        <v>368</v>
      </c>
      <c r="AX1366">
        <v>36.1982</v>
      </c>
      <c r="AY1366">
        <v>2778</v>
      </c>
      <c r="AZ1366">
        <v>36.1982</v>
      </c>
      <c r="BA1366">
        <v>5772</v>
      </c>
      <c r="BC1366">
        <v>36.1982</v>
      </c>
      <c r="BD1366">
        <v>291</v>
      </c>
      <c r="BE1366">
        <v>36.1982</v>
      </c>
      <c r="BF1366">
        <v>3277</v>
      </c>
    </row>
    <row r="1367" spans="1:58" x14ac:dyDescent="0.25">
      <c r="A1367">
        <v>36.221200000000003</v>
      </c>
      <c r="B1367">
        <v>278</v>
      </c>
      <c r="C1367">
        <v>41.221200000000003</v>
      </c>
      <c r="D1367">
        <v>3364</v>
      </c>
      <c r="E1367">
        <v>36.221200000000003</v>
      </c>
      <c r="F1367">
        <v>6375</v>
      </c>
      <c r="G1367">
        <v>22.445</v>
      </c>
      <c r="H1367">
        <v>11801</v>
      </c>
      <c r="I1367">
        <v>22.445</v>
      </c>
      <c r="J1367">
        <v>9752</v>
      </c>
      <c r="K1367">
        <v>36.221200000000003</v>
      </c>
      <c r="L1367">
        <v>12871</v>
      </c>
      <c r="N1367">
        <v>36.221200000000003</v>
      </c>
      <c r="O1367">
        <v>278</v>
      </c>
      <c r="P1367">
        <v>36.221200000000003</v>
      </c>
      <c r="Q1367">
        <v>8321</v>
      </c>
      <c r="S1367">
        <v>36.221200000000003</v>
      </c>
      <c r="T1367">
        <v>278</v>
      </c>
      <c r="U1367">
        <v>36.221200000000003</v>
      </c>
      <c r="V1367">
        <v>4726</v>
      </c>
      <c r="X1367">
        <v>36.221200000000003</v>
      </c>
      <c r="Y1367">
        <v>4775</v>
      </c>
      <c r="Z1367">
        <v>41.221200000000003</v>
      </c>
      <c r="AA1367">
        <v>2338</v>
      </c>
      <c r="AB1367">
        <v>36.221200000000003</v>
      </c>
      <c r="AC1367">
        <v>294</v>
      </c>
      <c r="AE1367">
        <v>41.221200000000003</v>
      </c>
      <c r="AF1367">
        <v>338</v>
      </c>
      <c r="AG1367">
        <v>36.221200000000003</v>
      </c>
      <c r="AH1367">
        <v>4745</v>
      </c>
      <c r="AL1367">
        <v>36.221200000000003</v>
      </c>
      <c r="AM1367">
        <v>309</v>
      </c>
      <c r="AN1367">
        <v>36.221200000000003</v>
      </c>
      <c r="AO1367">
        <v>4821</v>
      </c>
      <c r="AQ1367">
        <v>36.221200000000003</v>
      </c>
      <c r="AR1367">
        <v>278</v>
      </c>
      <c r="AS1367">
        <v>36.221200000000003</v>
      </c>
      <c r="AT1367">
        <v>4248</v>
      </c>
      <c r="AV1367">
        <v>36.221200000000003</v>
      </c>
      <c r="AW1367">
        <v>375</v>
      </c>
      <c r="AX1367">
        <v>36.221200000000003</v>
      </c>
      <c r="AY1367">
        <v>2775</v>
      </c>
      <c r="AZ1367">
        <v>36.221200000000003</v>
      </c>
      <c r="BA1367">
        <v>5809</v>
      </c>
      <c r="BC1367">
        <v>36.221200000000003</v>
      </c>
      <c r="BD1367">
        <v>278</v>
      </c>
      <c r="BE1367">
        <v>36.221200000000003</v>
      </c>
      <c r="BF1367">
        <v>3301</v>
      </c>
    </row>
    <row r="1368" spans="1:58" x14ac:dyDescent="0.25">
      <c r="A1368">
        <v>36.244100000000003</v>
      </c>
      <c r="B1368">
        <v>275</v>
      </c>
      <c r="C1368">
        <v>41.244100000000003</v>
      </c>
      <c r="D1368">
        <v>3329</v>
      </c>
      <c r="E1368">
        <v>36.244100000000003</v>
      </c>
      <c r="F1368">
        <v>6340</v>
      </c>
      <c r="G1368">
        <v>22.46</v>
      </c>
      <c r="H1368">
        <v>11852</v>
      </c>
      <c r="I1368">
        <v>22.46</v>
      </c>
      <c r="J1368">
        <v>9827</v>
      </c>
      <c r="K1368">
        <v>36.244100000000003</v>
      </c>
      <c r="L1368">
        <v>12935</v>
      </c>
      <c r="N1368">
        <v>36.244100000000003</v>
      </c>
      <c r="O1368">
        <v>275</v>
      </c>
      <c r="P1368">
        <v>36.244100000000003</v>
      </c>
      <c r="Q1368">
        <v>8331</v>
      </c>
      <c r="S1368">
        <v>36.244100000000003</v>
      </c>
      <c r="T1368">
        <v>275</v>
      </c>
      <c r="U1368">
        <v>36.244100000000003</v>
      </c>
      <c r="V1368">
        <v>4740</v>
      </c>
      <c r="X1368">
        <v>36.244100000000003</v>
      </c>
      <c r="Y1368">
        <v>4791</v>
      </c>
      <c r="Z1368">
        <v>41.244100000000003</v>
      </c>
      <c r="AA1368">
        <v>2364</v>
      </c>
      <c r="AB1368">
        <v>36.244100000000003</v>
      </c>
      <c r="AC1368">
        <v>321</v>
      </c>
      <c r="AE1368">
        <v>41.244100000000003</v>
      </c>
      <c r="AF1368">
        <v>364</v>
      </c>
      <c r="AG1368">
        <v>36.244100000000003</v>
      </c>
      <c r="AH1368">
        <v>4709</v>
      </c>
      <c r="AL1368">
        <v>36.244100000000003</v>
      </c>
      <c r="AM1368">
        <v>315</v>
      </c>
      <c r="AN1368">
        <v>36.244100000000003</v>
      </c>
      <c r="AO1368">
        <v>4831</v>
      </c>
      <c r="AQ1368">
        <v>36.244100000000003</v>
      </c>
      <c r="AR1368">
        <v>275</v>
      </c>
      <c r="AS1368">
        <v>36.244100000000003</v>
      </c>
      <c r="AT1368">
        <v>4265</v>
      </c>
      <c r="AV1368">
        <v>36.244100000000003</v>
      </c>
      <c r="AW1368">
        <v>340</v>
      </c>
      <c r="AX1368">
        <v>36.244100000000003</v>
      </c>
      <c r="AY1368">
        <v>2791</v>
      </c>
      <c r="AZ1368">
        <v>36.244100000000003</v>
      </c>
      <c r="BA1368">
        <v>5814</v>
      </c>
      <c r="BC1368">
        <v>36.244100000000003</v>
      </c>
      <c r="BD1368">
        <v>275</v>
      </c>
      <c r="BE1368">
        <v>36.244100000000003</v>
      </c>
      <c r="BF1368">
        <v>3301</v>
      </c>
    </row>
    <row r="1369" spans="1:58" x14ac:dyDescent="0.25">
      <c r="A1369">
        <v>36.267000000000003</v>
      </c>
      <c r="B1369">
        <v>291</v>
      </c>
      <c r="C1369">
        <v>41.267000000000003</v>
      </c>
      <c r="D1369">
        <v>3323</v>
      </c>
      <c r="E1369">
        <v>36.267000000000003</v>
      </c>
      <c r="F1369">
        <v>6351</v>
      </c>
      <c r="G1369">
        <v>22.475000000000001</v>
      </c>
      <c r="H1369">
        <v>11825</v>
      </c>
      <c r="I1369">
        <v>22.475000000000001</v>
      </c>
      <c r="J1369">
        <v>9823</v>
      </c>
      <c r="K1369">
        <v>36.267000000000003</v>
      </c>
      <c r="L1369">
        <v>12945</v>
      </c>
      <c r="N1369">
        <v>36.267000000000003</v>
      </c>
      <c r="O1369">
        <v>291</v>
      </c>
      <c r="P1369">
        <v>36.267000000000003</v>
      </c>
      <c r="Q1369">
        <v>8303</v>
      </c>
      <c r="S1369">
        <v>36.267000000000003</v>
      </c>
      <c r="T1369">
        <v>291</v>
      </c>
      <c r="U1369">
        <v>36.267000000000003</v>
      </c>
      <c r="V1369">
        <v>4708</v>
      </c>
      <c r="X1369">
        <v>36.267000000000003</v>
      </c>
      <c r="Y1369">
        <v>4778</v>
      </c>
      <c r="Z1369">
        <v>41.267000000000003</v>
      </c>
      <c r="AA1369">
        <v>2329</v>
      </c>
      <c r="AB1369">
        <v>36.267000000000003</v>
      </c>
      <c r="AC1369">
        <v>331</v>
      </c>
      <c r="AE1369">
        <v>41.267000000000003</v>
      </c>
      <c r="AF1369">
        <v>329</v>
      </c>
      <c r="AG1369">
        <v>36.267000000000003</v>
      </c>
      <c r="AH1369">
        <v>4707</v>
      </c>
      <c r="AL1369">
        <v>36.267000000000003</v>
      </c>
      <c r="AM1369">
        <v>304</v>
      </c>
      <c r="AN1369">
        <v>36.267000000000003</v>
      </c>
      <c r="AO1369">
        <v>4803</v>
      </c>
      <c r="AQ1369">
        <v>36.267000000000003</v>
      </c>
      <c r="AR1369">
        <v>291</v>
      </c>
      <c r="AS1369">
        <v>36.267000000000003</v>
      </c>
      <c r="AT1369">
        <v>4246</v>
      </c>
      <c r="AV1369">
        <v>36.267000000000003</v>
      </c>
      <c r="AW1369">
        <v>351</v>
      </c>
      <c r="AX1369">
        <v>36.267000000000003</v>
      </c>
      <c r="AY1369">
        <v>2778</v>
      </c>
      <c r="AZ1369">
        <v>36.267000000000003</v>
      </c>
      <c r="BA1369">
        <v>5810</v>
      </c>
      <c r="BC1369">
        <v>36.267000000000003</v>
      </c>
      <c r="BD1369">
        <v>291</v>
      </c>
      <c r="BE1369">
        <v>36.267000000000003</v>
      </c>
      <c r="BF1369">
        <v>3264</v>
      </c>
    </row>
    <row r="1370" spans="1:58" x14ac:dyDescent="0.25">
      <c r="A1370">
        <v>36.289900000000003</v>
      </c>
      <c r="B1370">
        <v>278</v>
      </c>
      <c r="C1370">
        <v>41.289900000000003</v>
      </c>
      <c r="D1370">
        <v>3330</v>
      </c>
      <c r="E1370">
        <v>36.289900000000003</v>
      </c>
      <c r="F1370">
        <v>6352</v>
      </c>
      <c r="G1370">
        <v>22.49</v>
      </c>
      <c r="H1370">
        <v>11761</v>
      </c>
      <c r="I1370">
        <v>22.49</v>
      </c>
      <c r="J1370">
        <v>9847</v>
      </c>
      <c r="K1370">
        <v>36.289900000000003</v>
      </c>
      <c r="L1370">
        <v>12937</v>
      </c>
      <c r="N1370">
        <v>36.289900000000003</v>
      </c>
      <c r="O1370">
        <v>278</v>
      </c>
      <c r="P1370">
        <v>36.289900000000003</v>
      </c>
      <c r="Q1370">
        <v>8324</v>
      </c>
      <c r="S1370">
        <v>36.289900000000003</v>
      </c>
      <c r="T1370">
        <v>278</v>
      </c>
      <c r="U1370">
        <v>36.289900000000003</v>
      </c>
      <c r="V1370">
        <v>4730</v>
      </c>
      <c r="X1370">
        <v>36.289900000000003</v>
      </c>
      <c r="Y1370">
        <v>4791</v>
      </c>
      <c r="Z1370">
        <v>41.289900000000003</v>
      </c>
      <c r="AA1370">
        <v>2323</v>
      </c>
      <c r="AB1370">
        <v>36.289900000000003</v>
      </c>
      <c r="AC1370">
        <v>303</v>
      </c>
      <c r="AE1370">
        <v>41.289900000000003</v>
      </c>
      <c r="AF1370">
        <v>323</v>
      </c>
      <c r="AG1370">
        <v>36.289900000000003</v>
      </c>
      <c r="AH1370">
        <v>4728</v>
      </c>
      <c r="AL1370">
        <v>36.289900000000003</v>
      </c>
      <c r="AM1370">
        <v>322</v>
      </c>
      <c r="AN1370">
        <v>36.289900000000003</v>
      </c>
      <c r="AO1370">
        <v>4824</v>
      </c>
      <c r="AQ1370">
        <v>36.289900000000003</v>
      </c>
      <c r="AR1370">
        <v>278</v>
      </c>
      <c r="AS1370">
        <v>36.289900000000003</v>
      </c>
      <c r="AT1370">
        <v>4271</v>
      </c>
      <c r="AV1370">
        <v>36.289900000000003</v>
      </c>
      <c r="AW1370">
        <v>352</v>
      </c>
      <c r="AX1370">
        <v>36.289900000000003</v>
      </c>
      <c r="AY1370">
        <v>2791</v>
      </c>
      <c r="AZ1370">
        <v>36.289900000000003</v>
      </c>
      <c r="BA1370">
        <v>5812</v>
      </c>
      <c r="BC1370">
        <v>36.289900000000003</v>
      </c>
      <c r="BD1370">
        <v>278</v>
      </c>
      <c r="BE1370">
        <v>36.289900000000003</v>
      </c>
      <c r="BF1370">
        <v>3260</v>
      </c>
    </row>
    <row r="1371" spans="1:58" x14ac:dyDescent="0.25">
      <c r="A1371">
        <v>36.312800000000003</v>
      </c>
      <c r="B1371">
        <v>291</v>
      </c>
      <c r="C1371">
        <v>41.312800000000003</v>
      </c>
      <c r="D1371">
        <v>3308</v>
      </c>
      <c r="E1371">
        <v>36.312800000000003</v>
      </c>
      <c r="F1371">
        <v>6342</v>
      </c>
      <c r="G1371">
        <v>22.504999999999999</v>
      </c>
      <c r="H1371">
        <v>11816</v>
      </c>
      <c r="I1371">
        <v>22.504999999999999</v>
      </c>
      <c r="J1371">
        <v>9830</v>
      </c>
      <c r="K1371">
        <v>36.312800000000003</v>
      </c>
      <c r="L1371">
        <v>12878</v>
      </c>
      <c r="N1371">
        <v>36.312800000000003</v>
      </c>
      <c r="O1371">
        <v>291</v>
      </c>
      <c r="P1371">
        <v>36.312800000000003</v>
      </c>
      <c r="Q1371">
        <v>8316</v>
      </c>
      <c r="S1371">
        <v>36.312800000000003</v>
      </c>
      <c r="T1371">
        <v>291</v>
      </c>
      <c r="U1371">
        <v>36.312800000000003</v>
      </c>
      <c r="V1371">
        <v>4722</v>
      </c>
      <c r="X1371">
        <v>36.312800000000003</v>
      </c>
      <c r="Y1371">
        <v>4813</v>
      </c>
      <c r="Z1371">
        <v>41.312800000000003</v>
      </c>
      <c r="AA1371">
        <v>2330</v>
      </c>
      <c r="AB1371">
        <v>36.312800000000003</v>
      </c>
      <c r="AC1371">
        <v>324</v>
      </c>
      <c r="AE1371">
        <v>41.312800000000003</v>
      </c>
      <c r="AF1371">
        <v>330</v>
      </c>
      <c r="AG1371">
        <v>36.312800000000003</v>
      </c>
      <c r="AH1371">
        <v>4753</v>
      </c>
      <c r="AL1371">
        <v>36.312800000000003</v>
      </c>
      <c r="AM1371">
        <v>295</v>
      </c>
      <c r="AN1371">
        <v>36.312800000000003</v>
      </c>
      <c r="AO1371">
        <v>4816</v>
      </c>
      <c r="AQ1371">
        <v>36.312800000000003</v>
      </c>
      <c r="AR1371">
        <v>291</v>
      </c>
      <c r="AS1371">
        <v>36.312800000000003</v>
      </c>
      <c r="AT1371">
        <v>4293</v>
      </c>
      <c r="AV1371">
        <v>36.312800000000003</v>
      </c>
      <c r="AW1371">
        <v>342</v>
      </c>
      <c r="AX1371">
        <v>36.312800000000003</v>
      </c>
      <c r="AY1371">
        <v>2813</v>
      </c>
      <c r="AZ1371">
        <v>36.312800000000003</v>
      </c>
      <c r="BA1371">
        <v>5858</v>
      </c>
      <c r="BC1371">
        <v>36.312800000000003</v>
      </c>
      <c r="BD1371">
        <v>291</v>
      </c>
      <c r="BE1371">
        <v>36.312800000000003</v>
      </c>
      <c r="BF1371">
        <v>3302</v>
      </c>
    </row>
    <row r="1372" spans="1:58" x14ac:dyDescent="0.25">
      <c r="A1372">
        <v>36.335700000000003</v>
      </c>
      <c r="B1372">
        <v>313</v>
      </c>
      <c r="C1372">
        <v>41.335700000000003</v>
      </c>
      <c r="D1372">
        <v>3341</v>
      </c>
      <c r="E1372">
        <v>36.335700000000003</v>
      </c>
      <c r="F1372">
        <v>6353</v>
      </c>
      <c r="G1372">
        <v>22.52</v>
      </c>
      <c r="H1372">
        <v>11761</v>
      </c>
      <c r="I1372">
        <v>22.52</v>
      </c>
      <c r="J1372">
        <v>9852</v>
      </c>
      <c r="K1372">
        <v>36.335700000000003</v>
      </c>
      <c r="L1372">
        <v>12906</v>
      </c>
      <c r="N1372">
        <v>36.335700000000003</v>
      </c>
      <c r="O1372">
        <v>313</v>
      </c>
      <c r="P1372">
        <v>36.335700000000003</v>
      </c>
      <c r="Q1372">
        <v>8291</v>
      </c>
      <c r="S1372">
        <v>36.335700000000003</v>
      </c>
      <c r="T1372">
        <v>313</v>
      </c>
      <c r="U1372">
        <v>36.335700000000003</v>
      </c>
      <c r="V1372">
        <v>4722</v>
      </c>
      <c r="X1372">
        <v>36.335700000000003</v>
      </c>
      <c r="Y1372">
        <v>4767</v>
      </c>
      <c r="Z1372">
        <v>41.335700000000003</v>
      </c>
      <c r="AA1372">
        <v>2308</v>
      </c>
      <c r="AB1372">
        <v>36.335700000000003</v>
      </c>
      <c r="AC1372">
        <v>316</v>
      </c>
      <c r="AE1372">
        <v>41.335700000000003</v>
      </c>
      <c r="AF1372">
        <v>308</v>
      </c>
      <c r="AG1372">
        <v>36.335700000000003</v>
      </c>
      <c r="AH1372">
        <v>4751</v>
      </c>
      <c r="AL1372">
        <v>36.335700000000003</v>
      </c>
      <c r="AM1372">
        <v>351</v>
      </c>
      <c r="AN1372">
        <v>36.335700000000003</v>
      </c>
      <c r="AO1372">
        <v>4791</v>
      </c>
      <c r="AQ1372">
        <v>36.335700000000003</v>
      </c>
      <c r="AR1372">
        <v>313</v>
      </c>
      <c r="AS1372">
        <v>36.335700000000003</v>
      </c>
      <c r="AT1372">
        <v>4371</v>
      </c>
      <c r="AV1372">
        <v>36.335700000000003</v>
      </c>
      <c r="AW1372">
        <v>353</v>
      </c>
      <c r="AX1372">
        <v>36.335700000000003</v>
      </c>
      <c r="AY1372">
        <v>2767</v>
      </c>
      <c r="AZ1372">
        <v>36.335700000000003</v>
      </c>
      <c r="BA1372">
        <v>5840</v>
      </c>
      <c r="BC1372">
        <v>36.335700000000003</v>
      </c>
      <c r="BD1372">
        <v>313</v>
      </c>
      <c r="BE1372">
        <v>36.335700000000003</v>
      </c>
      <c r="BF1372">
        <v>3300</v>
      </c>
    </row>
    <row r="1373" spans="1:58" x14ac:dyDescent="0.25">
      <c r="A1373">
        <v>36.358600000000003</v>
      </c>
      <c r="B1373">
        <v>267</v>
      </c>
      <c r="C1373">
        <v>41.358600000000003</v>
      </c>
      <c r="D1373">
        <v>3330</v>
      </c>
      <c r="E1373">
        <v>36.358600000000003</v>
      </c>
      <c r="F1373">
        <v>6336</v>
      </c>
      <c r="G1373">
        <v>22.535</v>
      </c>
      <c r="H1373">
        <v>11755</v>
      </c>
      <c r="I1373">
        <v>22.535</v>
      </c>
      <c r="J1373">
        <v>9746</v>
      </c>
      <c r="K1373">
        <v>36.358600000000003</v>
      </c>
      <c r="L1373">
        <v>12893</v>
      </c>
      <c r="N1373">
        <v>36.358600000000003</v>
      </c>
      <c r="O1373">
        <v>267</v>
      </c>
      <c r="P1373">
        <v>36.358600000000003</v>
      </c>
      <c r="Q1373">
        <v>8309</v>
      </c>
      <c r="S1373">
        <v>36.358600000000003</v>
      </c>
      <c r="T1373">
        <v>267</v>
      </c>
      <c r="U1373">
        <v>36.358600000000003</v>
      </c>
      <c r="V1373">
        <v>4718</v>
      </c>
      <c r="X1373">
        <v>36.358600000000003</v>
      </c>
      <c r="Y1373">
        <v>4811</v>
      </c>
      <c r="Z1373">
        <v>41.358600000000003</v>
      </c>
      <c r="AA1373">
        <v>2341</v>
      </c>
      <c r="AB1373">
        <v>36.358600000000003</v>
      </c>
      <c r="AC1373">
        <v>291</v>
      </c>
      <c r="AE1373">
        <v>41.358600000000003</v>
      </c>
      <c r="AF1373">
        <v>341</v>
      </c>
      <c r="AG1373">
        <v>36.358600000000003</v>
      </c>
      <c r="AH1373">
        <v>4783</v>
      </c>
      <c r="AL1373">
        <v>36.358600000000003</v>
      </c>
      <c r="AM1373">
        <v>303</v>
      </c>
      <c r="AN1373">
        <v>36.358600000000003</v>
      </c>
      <c r="AO1373">
        <v>4809</v>
      </c>
      <c r="AQ1373">
        <v>36.358600000000003</v>
      </c>
      <c r="AR1373">
        <v>267</v>
      </c>
      <c r="AS1373">
        <v>36.358600000000003</v>
      </c>
      <c r="AT1373">
        <v>4417</v>
      </c>
      <c r="AV1373">
        <v>36.358600000000003</v>
      </c>
      <c r="AW1373">
        <v>336</v>
      </c>
      <c r="AX1373">
        <v>36.358600000000003</v>
      </c>
      <c r="AY1373">
        <v>2811</v>
      </c>
      <c r="AZ1373">
        <v>36.358600000000003</v>
      </c>
      <c r="BA1373">
        <v>5829</v>
      </c>
      <c r="BC1373">
        <v>36.358600000000003</v>
      </c>
      <c r="BD1373">
        <v>267</v>
      </c>
      <c r="BE1373">
        <v>36.358600000000003</v>
      </c>
      <c r="BF1373">
        <v>3285</v>
      </c>
    </row>
    <row r="1374" spans="1:58" x14ac:dyDescent="0.25">
      <c r="A1374">
        <v>36.381500000000003</v>
      </c>
      <c r="B1374">
        <v>311</v>
      </c>
      <c r="C1374">
        <v>41.381500000000003</v>
      </c>
      <c r="D1374">
        <v>3307</v>
      </c>
      <c r="E1374">
        <v>36.381500000000003</v>
      </c>
      <c r="F1374">
        <v>6342</v>
      </c>
      <c r="G1374">
        <v>22.55</v>
      </c>
      <c r="H1374">
        <v>11758</v>
      </c>
      <c r="I1374">
        <v>22.55</v>
      </c>
      <c r="J1374">
        <v>9825</v>
      </c>
      <c r="K1374">
        <v>36.381500000000003</v>
      </c>
      <c r="L1374">
        <v>12899</v>
      </c>
      <c r="N1374">
        <v>36.381500000000003</v>
      </c>
      <c r="O1374">
        <v>311</v>
      </c>
      <c r="P1374">
        <v>36.381500000000003</v>
      </c>
      <c r="Q1374">
        <v>8321</v>
      </c>
      <c r="S1374">
        <v>36.381500000000003</v>
      </c>
      <c r="T1374">
        <v>311</v>
      </c>
      <c r="U1374">
        <v>36.381500000000003</v>
      </c>
      <c r="V1374">
        <v>4741</v>
      </c>
      <c r="X1374">
        <v>36.381500000000003</v>
      </c>
      <c r="Y1374">
        <v>4794</v>
      </c>
      <c r="Z1374">
        <v>41.381500000000003</v>
      </c>
      <c r="AA1374">
        <v>2330</v>
      </c>
      <c r="AB1374">
        <v>36.381500000000003</v>
      </c>
      <c r="AC1374">
        <v>309</v>
      </c>
      <c r="AE1374">
        <v>41.381500000000003</v>
      </c>
      <c r="AF1374">
        <v>330</v>
      </c>
      <c r="AG1374">
        <v>36.381500000000003</v>
      </c>
      <c r="AH1374">
        <v>4777</v>
      </c>
      <c r="AL1374">
        <v>36.381500000000003</v>
      </c>
      <c r="AM1374">
        <v>332</v>
      </c>
      <c r="AN1374">
        <v>36.381500000000003</v>
      </c>
      <c r="AO1374">
        <v>4821</v>
      </c>
      <c r="AQ1374">
        <v>36.381500000000003</v>
      </c>
      <c r="AR1374">
        <v>311</v>
      </c>
      <c r="AS1374">
        <v>36.381500000000003</v>
      </c>
      <c r="AT1374">
        <v>4456</v>
      </c>
      <c r="AV1374">
        <v>36.381500000000003</v>
      </c>
      <c r="AW1374">
        <v>342</v>
      </c>
      <c r="AX1374">
        <v>36.381500000000003</v>
      </c>
      <c r="AY1374">
        <v>2794</v>
      </c>
      <c r="AZ1374">
        <v>36.381500000000003</v>
      </c>
      <c r="BA1374">
        <v>5844</v>
      </c>
      <c r="BC1374">
        <v>36.381500000000003</v>
      </c>
      <c r="BD1374">
        <v>311</v>
      </c>
      <c r="BE1374">
        <v>36.381500000000003</v>
      </c>
      <c r="BF1374">
        <v>3302</v>
      </c>
    </row>
    <row r="1375" spans="1:58" x14ac:dyDescent="0.25">
      <c r="A1375">
        <v>36.404400000000003</v>
      </c>
      <c r="B1375">
        <v>294</v>
      </c>
      <c r="C1375">
        <v>41.404400000000003</v>
      </c>
      <c r="D1375">
        <v>3302</v>
      </c>
      <c r="E1375">
        <v>36.404400000000003</v>
      </c>
      <c r="F1375">
        <v>6339</v>
      </c>
      <c r="G1375">
        <v>22.565000000000001</v>
      </c>
      <c r="H1375">
        <v>11743</v>
      </c>
      <c r="I1375">
        <v>22.565000000000001</v>
      </c>
      <c r="J1375">
        <v>9858</v>
      </c>
      <c r="K1375">
        <v>36.404400000000003</v>
      </c>
      <c r="L1375">
        <v>12864</v>
      </c>
      <c r="N1375">
        <v>36.404400000000003</v>
      </c>
      <c r="O1375">
        <v>294</v>
      </c>
      <c r="P1375">
        <v>36.404400000000003</v>
      </c>
      <c r="Q1375">
        <v>8300</v>
      </c>
      <c r="S1375">
        <v>36.404400000000003</v>
      </c>
      <c r="T1375">
        <v>294</v>
      </c>
      <c r="U1375">
        <v>36.404400000000003</v>
      </c>
      <c r="V1375">
        <v>4714</v>
      </c>
      <c r="X1375">
        <v>36.404400000000003</v>
      </c>
      <c r="Y1375">
        <v>4835</v>
      </c>
      <c r="Z1375">
        <v>41.404400000000003</v>
      </c>
      <c r="AA1375">
        <v>2307</v>
      </c>
      <c r="AB1375">
        <v>36.404400000000003</v>
      </c>
      <c r="AC1375">
        <v>321</v>
      </c>
      <c r="AE1375">
        <v>41.404400000000003</v>
      </c>
      <c r="AF1375">
        <v>307</v>
      </c>
      <c r="AG1375">
        <v>36.404400000000003</v>
      </c>
      <c r="AH1375">
        <v>4816</v>
      </c>
      <c r="AL1375">
        <v>36.404400000000003</v>
      </c>
      <c r="AM1375">
        <v>271</v>
      </c>
      <c r="AN1375">
        <v>36.404400000000003</v>
      </c>
      <c r="AO1375">
        <v>4800</v>
      </c>
      <c r="AQ1375">
        <v>36.404400000000003</v>
      </c>
      <c r="AR1375">
        <v>294</v>
      </c>
      <c r="AS1375">
        <v>36.404400000000003</v>
      </c>
      <c r="AT1375">
        <v>4521</v>
      </c>
      <c r="AV1375">
        <v>36.404400000000003</v>
      </c>
      <c r="AW1375">
        <v>339</v>
      </c>
      <c r="AX1375">
        <v>36.404400000000003</v>
      </c>
      <c r="AY1375">
        <v>2835</v>
      </c>
      <c r="AZ1375">
        <v>36.404400000000003</v>
      </c>
      <c r="BA1375">
        <v>5868</v>
      </c>
      <c r="BC1375">
        <v>36.404400000000003</v>
      </c>
      <c r="BD1375">
        <v>294</v>
      </c>
      <c r="BE1375">
        <v>36.404400000000003</v>
      </c>
      <c r="BF1375">
        <v>3316</v>
      </c>
    </row>
    <row r="1376" spans="1:58" x14ac:dyDescent="0.25">
      <c r="A1376">
        <v>36.427300000000002</v>
      </c>
      <c r="B1376">
        <v>335</v>
      </c>
      <c r="C1376">
        <v>41.427300000000002</v>
      </c>
      <c r="D1376">
        <v>3331</v>
      </c>
      <c r="E1376">
        <v>36.427300000000002</v>
      </c>
      <c r="F1376">
        <v>6351</v>
      </c>
      <c r="G1376">
        <v>22.58</v>
      </c>
      <c r="H1376">
        <v>11784</v>
      </c>
      <c r="I1376">
        <v>22.58</v>
      </c>
      <c r="J1376">
        <v>9827</v>
      </c>
      <c r="K1376">
        <v>36.427300000000002</v>
      </c>
      <c r="L1376">
        <v>12819</v>
      </c>
      <c r="N1376">
        <v>36.427300000000002</v>
      </c>
      <c r="O1376">
        <v>335</v>
      </c>
      <c r="P1376">
        <v>36.427300000000002</v>
      </c>
      <c r="Q1376">
        <v>8346</v>
      </c>
      <c r="S1376">
        <v>36.427300000000002</v>
      </c>
      <c r="T1376">
        <v>335</v>
      </c>
      <c r="U1376">
        <v>36.427300000000002</v>
      </c>
      <c r="V1376">
        <v>4710</v>
      </c>
      <c r="X1376">
        <v>36.427300000000002</v>
      </c>
      <c r="Y1376">
        <v>4784</v>
      </c>
      <c r="Z1376">
        <v>41.427300000000002</v>
      </c>
      <c r="AA1376">
        <v>2302</v>
      </c>
      <c r="AB1376">
        <v>36.427300000000002</v>
      </c>
      <c r="AC1376">
        <v>300</v>
      </c>
      <c r="AE1376">
        <v>41.427300000000002</v>
      </c>
      <c r="AF1376">
        <v>302</v>
      </c>
      <c r="AG1376">
        <v>36.427300000000002</v>
      </c>
      <c r="AH1376">
        <v>4864</v>
      </c>
      <c r="AL1376">
        <v>36.427300000000002</v>
      </c>
      <c r="AM1376">
        <v>299</v>
      </c>
      <c r="AN1376">
        <v>36.427300000000002</v>
      </c>
      <c r="AO1376">
        <v>4846</v>
      </c>
      <c r="AQ1376">
        <v>36.427300000000002</v>
      </c>
      <c r="AR1376">
        <v>335</v>
      </c>
      <c r="AS1376">
        <v>36.427300000000002</v>
      </c>
      <c r="AT1376">
        <v>4619</v>
      </c>
      <c r="AV1376">
        <v>36.427300000000002</v>
      </c>
      <c r="AW1376">
        <v>351</v>
      </c>
      <c r="AX1376">
        <v>36.427300000000002</v>
      </c>
      <c r="AY1376">
        <v>2784</v>
      </c>
      <c r="AZ1376">
        <v>36.427300000000002</v>
      </c>
      <c r="BA1376">
        <v>5867</v>
      </c>
      <c r="BC1376">
        <v>36.427300000000002</v>
      </c>
      <c r="BD1376">
        <v>335</v>
      </c>
      <c r="BE1376">
        <v>36.427300000000002</v>
      </c>
      <c r="BF1376">
        <v>3290</v>
      </c>
    </row>
    <row r="1377" spans="1:58" x14ac:dyDescent="0.25">
      <c r="A1377">
        <v>36.450200000000002</v>
      </c>
      <c r="B1377">
        <v>284</v>
      </c>
      <c r="C1377">
        <v>41.450200000000002</v>
      </c>
      <c r="D1377">
        <v>3311</v>
      </c>
      <c r="E1377">
        <v>36.450200000000002</v>
      </c>
      <c r="F1377">
        <v>6330</v>
      </c>
      <c r="G1377">
        <v>22.594999999999999</v>
      </c>
      <c r="H1377">
        <v>11760</v>
      </c>
      <c r="I1377">
        <v>22.594999999999999</v>
      </c>
      <c r="J1377">
        <v>9867</v>
      </c>
      <c r="K1377">
        <v>36.450200000000002</v>
      </c>
      <c r="L1377">
        <v>12833</v>
      </c>
      <c r="N1377">
        <v>36.450200000000002</v>
      </c>
      <c r="O1377">
        <v>284</v>
      </c>
      <c r="P1377">
        <v>36.450200000000002</v>
      </c>
      <c r="Q1377">
        <v>8322</v>
      </c>
      <c r="S1377">
        <v>36.450200000000002</v>
      </c>
      <c r="T1377">
        <v>284</v>
      </c>
      <c r="U1377">
        <v>36.450200000000002</v>
      </c>
      <c r="V1377">
        <v>4710</v>
      </c>
      <c r="X1377">
        <v>36.450200000000002</v>
      </c>
      <c r="Y1377">
        <v>4787</v>
      </c>
      <c r="Z1377">
        <v>41.450200000000002</v>
      </c>
      <c r="AA1377">
        <v>2331</v>
      </c>
      <c r="AB1377">
        <v>36.450200000000002</v>
      </c>
      <c r="AC1377">
        <v>346</v>
      </c>
      <c r="AE1377">
        <v>41.450200000000002</v>
      </c>
      <c r="AF1377">
        <v>331</v>
      </c>
      <c r="AG1377">
        <v>36.450200000000002</v>
      </c>
      <c r="AH1377">
        <v>4858</v>
      </c>
      <c r="AL1377">
        <v>36.450200000000002</v>
      </c>
      <c r="AM1377">
        <v>294</v>
      </c>
      <c r="AN1377">
        <v>36.450200000000002</v>
      </c>
      <c r="AO1377">
        <v>4822</v>
      </c>
      <c r="AQ1377">
        <v>36.450200000000002</v>
      </c>
      <c r="AR1377">
        <v>284</v>
      </c>
      <c r="AS1377">
        <v>36.450200000000002</v>
      </c>
      <c r="AT1377">
        <v>4531</v>
      </c>
      <c r="AV1377">
        <v>36.450200000000002</v>
      </c>
      <c r="AW1377">
        <v>330</v>
      </c>
      <c r="AX1377">
        <v>36.450200000000002</v>
      </c>
      <c r="AY1377">
        <v>2787</v>
      </c>
      <c r="AZ1377">
        <v>36.450200000000002</v>
      </c>
      <c r="BA1377">
        <v>5889</v>
      </c>
      <c r="BC1377">
        <v>36.450200000000002</v>
      </c>
      <c r="BD1377">
        <v>284</v>
      </c>
      <c r="BE1377">
        <v>36.450200000000002</v>
      </c>
      <c r="BF1377">
        <v>3299</v>
      </c>
    </row>
    <row r="1378" spans="1:58" x14ac:dyDescent="0.25">
      <c r="A1378">
        <v>36.473100000000002</v>
      </c>
      <c r="B1378">
        <v>287</v>
      </c>
      <c r="C1378">
        <v>41.473100000000002</v>
      </c>
      <c r="D1378">
        <v>3324</v>
      </c>
      <c r="E1378">
        <v>36.473100000000002</v>
      </c>
      <c r="F1378">
        <v>6355</v>
      </c>
      <c r="G1378">
        <v>22.61</v>
      </c>
      <c r="H1378">
        <v>11750</v>
      </c>
      <c r="I1378">
        <v>22.61</v>
      </c>
      <c r="J1378">
        <v>9814</v>
      </c>
      <c r="K1378">
        <v>36.473100000000002</v>
      </c>
      <c r="L1378">
        <v>12891</v>
      </c>
      <c r="N1378">
        <v>36.473100000000002</v>
      </c>
      <c r="O1378">
        <v>287</v>
      </c>
      <c r="P1378">
        <v>36.473100000000002</v>
      </c>
      <c r="Q1378">
        <v>8322</v>
      </c>
      <c r="S1378">
        <v>36.473100000000002</v>
      </c>
      <c r="T1378">
        <v>287</v>
      </c>
      <c r="U1378">
        <v>36.473100000000002</v>
      </c>
      <c r="V1378">
        <v>4708</v>
      </c>
      <c r="X1378">
        <v>36.473100000000002</v>
      </c>
      <c r="Y1378">
        <v>4813</v>
      </c>
      <c r="Z1378">
        <v>41.473100000000002</v>
      </c>
      <c r="AA1378">
        <v>2311</v>
      </c>
      <c r="AB1378">
        <v>36.473100000000002</v>
      </c>
      <c r="AC1378">
        <v>322</v>
      </c>
      <c r="AE1378">
        <v>41.473100000000002</v>
      </c>
      <c r="AF1378">
        <v>311</v>
      </c>
      <c r="AG1378">
        <v>36.473100000000002</v>
      </c>
      <c r="AH1378">
        <v>4806</v>
      </c>
      <c r="AL1378">
        <v>36.473100000000002</v>
      </c>
      <c r="AM1378">
        <v>301</v>
      </c>
      <c r="AN1378">
        <v>36.473100000000002</v>
      </c>
      <c r="AO1378">
        <v>4822</v>
      </c>
      <c r="AQ1378">
        <v>36.473100000000002</v>
      </c>
      <c r="AR1378">
        <v>287</v>
      </c>
      <c r="AS1378">
        <v>36.473100000000002</v>
      </c>
      <c r="AT1378">
        <v>4537</v>
      </c>
      <c r="AV1378">
        <v>36.473100000000002</v>
      </c>
      <c r="AW1378">
        <v>355</v>
      </c>
      <c r="AX1378">
        <v>36.473100000000002</v>
      </c>
      <c r="AY1378">
        <v>2813</v>
      </c>
      <c r="AZ1378">
        <v>36.473100000000002</v>
      </c>
      <c r="BA1378">
        <v>5882</v>
      </c>
      <c r="BC1378">
        <v>36.473100000000002</v>
      </c>
      <c r="BD1378">
        <v>287</v>
      </c>
      <c r="BE1378">
        <v>36.473100000000002</v>
      </c>
      <c r="BF1378">
        <v>3296</v>
      </c>
    </row>
    <row r="1379" spans="1:58" x14ac:dyDescent="0.25">
      <c r="A1379">
        <v>36.496000000000002</v>
      </c>
      <c r="B1379">
        <v>313</v>
      </c>
      <c r="C1379">
        <v>41.496000000000002</v>
      </c>
      <c r="D1379">
        <v>3323</v>
      </c>
      <c r="E1379">
        <v>36.496000000000002</v>
      </c>
      <c r="F1379">
        <v>6335</v>
      </c>
      <c r="G1379">
        <v>22.625</v>
      </c>
      <c r="H1379">
        <v>11721</v>
      </c>
      <c r="I1379">
        <v>22.625</v>
      </c>
      <c r="J1379">
        <v>9786</v>
      </c>
      <c r="K1379">
        <v>36.496000000000002</v>
      </c>
      <c r="L1379">
        <v>12870</v>
      </c>
      <c r="N1379">
        <v>36.496000000000002</v>
      </c>
      <c r="O1379">
        <v>313</v>
      </c>
      <c r="P1379">
        <v>36.496000000000002</v>
      </c>
      <c r="Q1379">
        <v>8316</v>
      </c>
      <c r="S1379">
        <v>36.496000000000002</v>
      </c>
      <c r="T1379">
        <v>313</v>
      </c>
      <c r="U1379">
        <v>36.496000000000002</v>
      </c>
      <c r="V1379">
        <v>4710</v>
      </c>
      <c r="X1379">
        <v>36.496000000000002</v>
      </c>
      <c r="Y1379">
        <v>4799</v>
      </c>
      <c r="Z1379">
        <v>41.496000000000002</v>
      </c>
      <c r="AA1379">
        <v>2324</v>
      </c>
      <c r="AB1379">
        <v>36.496000000000002</v>
      </c>
      <c r="AC1379">
        <v>322</v>
      </c>
      <c r="AE1379">
        <v>41.496000000000002</v>
      </c>
      <c r="AF1379">
        <v>324</v>
      </c>
      <c r="AG1379">
        <v>36.496000000000002</v>
      </c>
      <c r="AH1379">
        <v>4817</v>
      </c>
      <c r="AL1379">
        <v>36.496000000000002</v>
      </c>
      <c r="AM1379">
        <v>297</v>
      </c>
      <c r="AN1379">
        <v>36.496000000000002</v>
      </c>
      <c r="AO1379">
        <v>4816</v>
      </c>
      <c r="AQ1379">
        <v>36.496000000000002</v>
      </c>
      <c r="AR1379">
        <v>313</v>
      </c>
      <c r="AS1379">
        <v>36.496000000000002</v>
      </c>
      <c r="AT1379">
        <v>4498</v>
      </c>
      <c r="AV1379">
        <v>36.496000000000002</v>
      </c>
      <c r="AW1379">
        <v>335</v>
      </c>
      <c r="AX1379">
        <v>36.496000000000002</v>
      </c>
      <c r="AY1379">
        <v>2799</v>
      </c>
      <c r="AZ1379">
        <v>36.496000000000002</v>
      </c>
      <c r="BA1379">
        <v>5819</v>
      </c>
      <c r="BC1379">
        <v>36.496000000000002</v>
      </c>
      <c r="BD1379">
        <v>313</v>
      </c>
      <c r="BE1379">
        <v>36.496000000000002</v>
      </c>
      <c r="BF1379">
        <v>3271</v>
      </c>
    </row>
    <row r="1380" spans="1:58" x14ac:dyDescent="0.25">
      <c r="A1380">
        <v>36.518900000000002</v>
      </c>
      <c r="B1380">
        <v>299</v>
      </c>
      <c r="C1380">
        <v>41.518900000000002</v>
      </c>
      <c r="D1380">
        <v>3286</v>
      </c>
      <c r="E1380">
        <v>36.518900000000002</v>
      </c>
      <c r="F1380">
        <v>6336</v>
      </c>
      <c r="G1380">
        <v>22.64</v>
      </c>
      <c r="H1380">
        <v>11717</v>
      </c>
      <c r="I1380">
        <v>22.64</v>
      </c>
      <c r="J1380">
        <v>9838</v>
      </c>
      <c r="K1380">
        <v>36.518900000000002</v>
      </c>
      <c r="L1380">
        <v>12905</v>
      </c>
      <c r="N1380">
        <v>36.518900000000002</v>
      </c>
      <c r="O1380">
        <v>299</v>
      </c>
      <c r="P1380">
        <v>36.518900000000002</v>
      </c>
      <c r="Q1380">
        <v>8291</v>
      </c>
      <c r="S1380">
        <v>36.518900000000002</v>
      </c>
      <c r="T1380">
        <v>299</v>
      </c>
      <c r="U1380">
        <v>36.518900000000002</v>
      </c>
      <c r="V1380">
        <v>4719</v>
      </c>
      <c r="X1380">
        <v>36.518900000000002</v>
      </c>
      <c r="Y1380">
        <v>4817</v>
      </c>
      <c r="Z1380">
        <v>41.518900000000002</v>
      </c>
      <c r="AA1380">
        <v>2323</v>
      </c>
      <c r="AB1380">
        <v>36.518900000000002</v>
      </c>
      <c r="AC1380">
        <v>316</v>
      </c>
      <c r="AE1380">
        <v>41.518900000000002</v>
      </c>
      <c r="AF1380">
        <v>323</v>
      </c>
      <c r="AG1380">
        <v>36.518900000000002</v>
      </c>
      <c r="AH1380">
        <v>4785</v>
      </c>
      <c r="AL1380">
        <v>36.518900000000002</v>
      </c>
      <c r="AM1380">
        <v>280</v>
      </c>
      <c r="AN1380">
        <v>36.518900000000002</v>
      </c>
      <c r="AO1380">
        <v>4791</v>
      </c>
      <c r="AQ1380">
        <v>36.518900000000002</v>
      </c>
      <c r="AR1380">
        <v>299</v>
      </c>
      <c r="AS1380">
        <v>36.518900000000002</v>
      </c>
      <c r="AT1380">
        <v>4468</v>
      </c>
      <c r="AV1380">
        <v>36.518900000000002</v>
      </c>
      <c r="AW1380">
        <v>336</v>
      </c>
      <c r="AX1380">
        <v>36.518900000000002</v>
      </c>
      <c r="AY1380">
        <v>2817</v>
      </c>
      <c r="AZ1380">
        <v>36.518900000000002</v>
      </c>
      <c r="BA1380">
        <v>5835</v>
      </c>
      <c r="BC1380">
        <v>36.518900000000002</v>
      </c>
      <c r="BD1380">
        <v>299</v>
      </c>
      <c r="BE1380">
        <v>36.518900000000002</v>
      </c>
      <c r="BF1380">
        <v>3289</v>
      </c>
    </row>
    <row r="1381" spans="1:58" x14ac:dyDescent="0.25">
      <c r="A1381">
        <v>36.541800000000002</v>
      </c>
      <c r="B1381">
        <v>317</v>
      </c>
      <c r="C1381">
        <v>41.541800000000002</v>
      </c>
      <c r="D1381">
        <v>3322</v>
      </c>
      <c r="E1381">
        <v>36.541800000000002</v>
      </c>
      <c r="F1381">
        <v>6335</v>
      </c>
      <c r="G1381">
        <v>22.655000000000001</v>
      </c>
      <c r="H1381">
        <v>11724</v>
      </c>
      <c r="I1381">
        <v>22.655000000000001</v>
      </c>
      <c r="J1381">
        <v>9868</v>
      </c>
      <c r="K1381">
        <v>36.541800000000002</v>
      </c>
      <c r="L1381">
        <v>12927</v>
      </c>
      <c r="N1381">
        <v>36.541800000000002</v>
      </c>
      <c r="O1381">
        <v>317</v>
      </c>
      <c r="P1381">
        <v>36.541800000000002</v>
      </c>
      <c r="Q1381">
        <v>8313</v>
      </c>
      <c r="S1381">
        <v>36.541800000000002</v>
      </c>
      <c r="T1381">
        <v>317</v>
      </c>
      <c r="U1381">
        <v>36.541800000000002</v>
      </c>
      <c r="V1381">
        <v>4735</v>
      </c>
      <c r="X1381">
        <v>36.541800000000002</v>
      </c>
      <c r="Y1381">
        <v>4799</v>
      </c>
      <c r="Z1381">
        <v>41.541800000000002</v>
      </c>
      <c r="AA1381">
        <v>2286</v>
      </c>
      <c r="AB1381">
        <v>36.541800000000002</v>
      </c>
      <c r="AC1381">
        <v>291</v>
      </c>
      <c r="AE1381">
        <v>41.541800000000002</v>
      </c>
      <c r="AF1381">
        <v>286</v>
      </c>
      <c r="AG1381">
        <v>36.541800000000002</v>
      </c>
      <c r="AH1381">
        <v>4763</v>
      </c>
      <c r="AL1381">
        <v>36.541800000000002</v>
      </c>
      <c r="AM1381">
        <v>295</v>
      </c>
      <c r="AN1381">
        <v>36.541800000000002</v>
      </c>
      <c r="AO1381">
        <v>4813</v>
      </c>
      <c r="AQ1381">
        <v>36.541800000000002</v>
      </c>
      <c r="AR1381">
        <v>317</v>
      </c>
      <c r="AS1381">
        <v>36.541800000000002</v>
      </c>
      <c r="AT1381">
        <v>4375</v>
      </c>
      <c r="AV1381">
        <v>36.541800000000002</v>
      </c>
      <c r="AW1381">
        <v>335</v>
      </c>
      <c r="AX1381">
        <v>36.541800000000002</v>
      </c>
      <c r="AY1381">
        <v>2799</v>
      </c>
      <c r="AZ1381">
        <v>36.541800000000002</v>
      </c>
      <c r="BA1381">
        <v>5835</v>
      </c>
      <c r="BC1381">
        <v>36.541800000000002</v>
      </c>
      <c r="BD1381">
        <v>317</v>
      </c>
      <c r="BE1381">
        <v>36.541800000000002</v>
      </c>
      <c r="BF1381">
        <v>3280</v>
      </c>
    </row>
    <row r="1382" spans="1:58" x14ac:dyDescent="0.25">
      <c r="A1382">
        <v>36.564700000000002</v>
      </c>
      <c r="B1382">
        <v>299</v>
      </c>
      <c r="C1382">
        <v>41.564700000000002</v>
      </c>
      <c r="D1382">
        <v>3297</v>
      </c>
      <c r="E1382">
        <v>36.564700000000002</v>
      </c>
      <c r="F1382">
        <v>6337</v>
      </c>
      <c r="G1382">
        <v>22.67</v>
      </c>
      <c r="H1382">
        <v>11741</v>
      </c>
      <c r="I1382">
        <v>22.67</v>
      </c>
      <c r="J1382">
        <v>9838</v>
      </c>
      <c r="K1382">
        <v>36.564700000000002</v>
      </c>
      <c r="L1382">
        <v>12867</v>
      </c>
      <c r="N1382">
        <v>36.564700000000002</v>
      </c>
      <c r="O1382">
        <v>299</v>
      </c>
      <c r="P1382">
        <v>36.564700000000002</v>
      </c>
      <c r="Q1382">
        <v>8284</v>
      </c>
      <c r="S1382">
        <v>36.564700000000002</v>
      </c>
      <c r="T1382">
        <v>299</v>
      </c>
      <c r="U1382">
        <v>36.564700000000002</v>
      </c>
      <c r="V1382">
        <v>4718</v>
      </c>
      <c r="X1382">
        <v>36.564700000000002</v>
      </c>
      <c r="Y1382">
        <v>4829</v>
      </c>
      <c r="Z1382">
        <v>41.564700000000002</v>
      </c>
      <c r="AA1382">
        <v>2322</v>
      </c>
      <c r="AB1382">
        <v>36.564700000000002</v>
      </c>
      <c r="AC1382">
        <v>313</v>
      </c>
      <c r="AE1382">
        <v>41.564700000000002</v>
      </c>
      <c r="AF1382">
        <v>322</v>
      </c>
      <c r="AG1382">
        <v>36.564700000000002</v>
      </c>
      <c r="AH1382">
        <v>4748</v>
      </c>
      <c r="AL1382">
        <v>36.564700000000002</v>
      </c>
      <c r="AM1382">
        <v>306</v>
      </c>
      <c r="AN1382">
        <v>36.564700000000002</v>
      </c>
      <c r="AO1382">
        <v>4784</v>
      </c>
      <c r="AQ1382">
        <v>36.564700000000002</v>
      </c>
      <c r="AR1382">
        <v>299</v>
      </c>
      <c r="AS1382">
        <v>36.564700000000002</v>
      </c>
      <c r="AT1382">
        <v>4347</v>
      </c>
      <c r="AV1382">
        <v>36.564700000000002</v>
      </c>
      <c r="AW1382">
        <v>337</v>
      </c>
      <c r="AX1382">
        <v>36.564700000000002</v>
      </c>
      <c r="AY1382">
        <v>2829</v>
      </c>
      <c r="AZ1382">
        <v>36.564700000000002</v>
      </c>
      <c r="BA1382">
        <v>5825</v>
      </c>
      <c r="BC1382">
        <v>36.564700000000002</v>
      </c>
      <c r="BD1382">
        <v>299</v>
      </c>
      <c r="BE1382">
        <v>36.564700000000002</v>
      </c>
      <c r="BF1382">
        <v>3270</v>
      </c>
    </row>
    <row r="1383" spans="1:58" x14ac:dyDescent="0.25">
      <c r="A1383">
        <v>36.587600000000002</v>
      </c>
      <c r="B1383">
        <v>329</v>
      </c>
      <c r="C1383">
        <v>41.587600000000002</v>
      </c>
      <c r="D1383">
        <v>3346</v>
      </c>
      <c r="E1383">
        <v>36.587600000000002</v>
      </c>
      <c r="F1383">
        <v>6340</v>
      </c>
      <c r="G1383">
        <v>22.684999999999999</v>
      </c>
      <c r="H1383">
        <v>11737</v>
      </c>
      <c r="I1383">
        <v>22.684999999999999</v>
      </c>
      <c r="J1383">
        <v>9789</v>
      </c>
      <c r="K1383">
        <v>36.587600000000002</v>
      </c>
      <c r="L1383">
        <v>12850</v>
      </c>
      <c r="N1383">
        <v>36.587600000000002</v>
      </c>
      <c r="O1383">
        <v>329</v>
      </c>
      <c r="P1383">
        <v>36.587600000000002</v>
      </c>
      <c r="Q1383">
        <v>8313</v>
      </c>
      <c r="S1383">
        <v>36.587600000000002</v>
      </c>
      <c r="T1383">
        <v>329</v>
      </c>
      <c r="U1383">
        <v>36.587600000000002</v>
      </c>
      <c r="V1383">
        <v>4699</v>
      </c>
      <c r="X1383">
        <v>36.587600000000002</v>
      </c>
      <c r="Y1383">
        <v>4806</v>
      </c>
      <c r="Z1383">
        <v>41.587600000000002</v>
      </c>
      <c r="AA1383">
        <v>2297</v>
      </c>
      <c r="AB1383">
        <v>36.587600000000002</v>
      </c>
      <c r="AC1383">
        <v>284</v>
      </c>
      <c r="AE1383">
        <v>41.587600000000002</v>
      </c>
      <c r="AF1383">
        <v>297</v>
      </c>
      <c r="AG1383">
        <v>36.587600000000002</v>
      </c>
      <c r="AH1383">
        <v>4727</v>
      </c>
      <c r="AL1383">
        <v>36.587600000000002</v>
      </c>
      <c r="AM1383">
        <v>319</v>
      </c>
      <c r="AN1383">
        <v>36.587600000000002</v>
      </c>
      <c r="AO1383">
        <v>4813</v>
      </c>
      <c r="AQ1383">
        <v>36.587600000000002</v>
      </c>
      <c r="AR1383">
        <v>329</v>
      </c>
      <c r="AS1383">
        <v>36.587600000000002</v>
      </c>
      <c r="AT1383">
        <v>4323</v>
      </c>
      <c r="AV1383">
        <v>36.587600000000002</v>
      </c>
      <c r="AW1383">
        <v>340</v>
      </c>
      <c r="AX1383">
        <v>36.587600000000002</v>
      </c>
      <c r="AY1383">
        <v>2806</v>
      </c>
      <c r="AZ1383">
        <v>36.587600000000002</v>
      </c>
      <c r="BA1383">
        <v>5792</v>
      </c>
      <c r="BC1383">
        <v>36.587600000000002</v>
      </c>
      <c r="BD1383">
        <v>329</v>
      </c>
      <c r="BE1383">
        <v>36.587600000000002</v>
      </c>
      <c r="BF1383">
        <v>3279</v>
      </c>
    </row>
    <row r="1384" spans="1:58" x14ac:dyDescent="0.25">
      <c r="A1384">
        <v>36.610599999999998</v>
      </c>
      <c r="B1384">
        <v>306</v>
      </c>
      <c r="C1384">
        <v>41.610599999999998</v>
      </c>
      <c r="D1384">
        <v>3315</v>
      </c>
      <c r="E1384">
        <v>36.610599999999998</v>
      </c>
      <c r="F1384">
        <v>6327</v>
      </c>
      <c r="G1384">
        <v>22.7</v>
      </c>
      <c r="H1384">
        <v>11824</v>
      </c>
      <c r="I1384">
        <v>22.7</v>
      </c>
      <c r="J1384">
        <v>9756</v>
      </c>
      <c r="K1384">
        <v>36.610599999999998</v>
      </c>
      <c r="L1384">
        <v>12871</v>
      </c>
      <c r="N1384">
        <v>36.610599999999998</v>
      </c>
      <c r="O1384">
        <v>306</v>
      </c>
      <c r="P1384">
        <v>36.610599999999998</v>
      </c>
      <c r="Q1384">
        <v>8310</v>
      </c>
      <c r="S1384">
        <v>36.610599999999998</v>
      </c>
      <c r="T1384">
        <v>306</v>
      </c>
      <c r="U1384">
        <v>36.610599999999998</v>
      </c>
      <c r="V1384">
        <v>4704</v>
      </c>
      <c r="X1384">
        <v>36.610599999999998</v>
      </c>
      <c r="Y1384">
        <v>4789</v>
      </c>
      <c r="Z1384">
        <v>41.610599999999998</v>
      </c>
      <c r="AA1384">
        <v>2346</v>
      </c>
      <c r="AB1384">
        <v>36.610599999999998</v>
      </c>
      <c r="AC1384">
        <v>313</v>
      </c>
      <c r="AE1384">
        <v>41.610599999999998</v>
      </c>
      <c r="AF1384">
        <v>346</v>
      </c>
      <c r="AG1384">
        <v>36.610599999999998</v>
      </c>
      <c r="AH1384">
        <v>4728</v>
      </c>
      <c r="AL1384">
        <v>36.610599999999998</v>
      </c>
      <c r="AM1384">
        <v>339</v>
      </c>
      <c r="AN1384">
        <v>36.610599999999998</v>
      </c>
      <c r="AO1384">
        <v>4810</v>
      </c>
      <c r="AQ1384">
        <v>36.610599999999998</v>
      </c>
      <c r="AR1384">
        <v>306</v>
      </c>
      <c r="AS1384">
        <v>36.610599999999998</v>
      </c>
      <c r="AT1384">
        <v>4283</v>
      </c>
      <c r="AV1384">
        <v>36.610599999999998</v>
      </c>
      <c r="AW1384">
        <v>327</v>
      </c>
      <c r="AX1384">
        <v>36.610599999999998</v>
      </c>
      <c r="AY1384">
        <v>2789</v>
      </c>
      <c r="AZ1384">
        <v>36.610599999999998</v>
      </c>
      <c r="BA1384">
        <v>5800</v>
      </c>
      <c r="BC1384">
        <v>36.610599999999998</v>
      </c>
      <c r="BD1384">
        <v>306</v>
      </c>
      <c r="BE1384">
        <v>36.610599999999998</v>
      </c>
      <c r="BF1384">
        <v>3311</v>
      </c>
    </row>
    <row r="1385" spans="1:58" x14ac:dyDescent="0.25">
      <c r="A1385">
        <v>36.633499999999998</v>
      </c>
      <c r="B1385">
        <v>289</v>
      </c>
      <c r="C1385">
        <v>41.633499999999998</v>
      </c>
      <c r="D1385">
        <v>3300</v>
      </c>
      <c r="E1385">
        <v>36.633499999999998</v>
      </c>
      <c r="F1385">
        <v>6344</v>
      </c>
      <c r="G1385">
        <v>22.715</v>
      </c>
      <c r="H1385">
        <v>11779</v>
      </c>
      <c r="I1385">
        <v>22.715</v>
      </c>
      <c r="J1385">
        <v>9823</v>
      </c>
      <c r="K1385">
        <v>36.633499999999998</v>
      </c>
      <c r="L1385">
        <v>12872</v>
      </c>
      <c r="N1385">
        <v>36.633499999999998</v>
      </c>
      <c r="O1385">
        <v>289</v>
      </c>
      <c r="P1385">
        <v>36.633499999999998</v>
      </c>
      <c r="Q1385">
        <v>8276</v>
      </c>
      <c r="S1385">
        <v>36.633499999999998</v>
      </c>
      <c r="T1385">
        <v>289</v>
      </c>
      <c r="U1385">
        <v>36.633499999999998</v>
      </c>
      <c r="V1385">
        <v>4691</v>
      </c>
      <c r="X1385">
        <v>36.633499999999998</v>
      </c>
      <c r="Y1385">
        <v>4795</v>
      </c>
      <c r="Z1385">
        <v>41.633499999999998</v>
      </c>
      <c r="AA1385">
        <v>2315</v>
      </c>
      <c r="AB1385">
        <v>36.633499999999998</v>
      </c>
      <c r="AC1385">
        <v>310</v>
      </c>
      <c r="AE1385">
        <v>41.633499999999998</v>
      </c>
      <c r="AF1385">
        <v>315</v>
      </c>
      <c r="AG1385">
        <v>36.633499999999998</v>
      </c>
      <c r="AH1385">
        <v>4711</v>
      </c>
      <c r="AL1385">
        <v>36.633499999999998</v>
      </c>
      <c r="AM1385">
        <v>277</v>
      </c>
      <c r="AN1385">
        <v>36.633499999999998</v>
      </c>
      <c r="AO1385">
        <v>4776</v>
      </c>
      <c r="AQ1385">
        <v>36.633499999999998</v>
      </c>
      <c r="AR1385">
        <v>289</v>
      </c>
      <c r="AS1385">
        <v>36.633499999999998</v>
      </c>
      <c r="AT1385">
        <v>4274</v>
      </c>
      <c r="AV1385">
        <v>36.633499999999998</v>
      </c>
      <c r="AW1385">
        <v>344</v>
      </c>
      <c r="AX1385">
        <v>36.633499999999998</v>
      </c>
      <c r="AY1385">
        <v>2795</v>
      </c>
      <c r="AZ1385">
        <v>36.633499999999998</v>
      </c>
      <c r="BA1385">
        <v>5815</v>
      </c>
      <c r="BC1385">
        <v>36.633499999999998</v>
      </c>
      <c r="BD1385">
        <v>289</v>
      </c>
      <c r="BE1385">
        <v>36.633499999999998</v>
      </c>
      <c r="BF1385">
        <v>3286</v>
      </c>
    </row>
    <row r="1386" spans="1:58" x14ac:dyDescent="0.25">
      <c r="A1386">
        <v>36.656399999999998</v>
      </c>
      <c r="B1386">
        <v>295</v>
      </c>
      <c r="C1386">
        <v>41.656399999999998</v>
      </c>
      <c r="D1386">
        <v>3337</v>
      </c>
      <c r="E1386">
        <v>36.656399999999998</v>
      </c>
      <c r="F1386">
        <v>6352</v>
      </c>
      <c r="G1386">
        <v>22.73</v>
      </c>
      <c r="H1386">
        <v>11751</v>
      </c>
      <c r="I1386">
        <v>22.73</v>
      </c>
      <c r="J1386">
        <v>9909</v>
      </c>
      <c r="K1386">
        <v>36.656399999999998</v>
      </c>
      <c r="L1386">
        <v>12857</v>
      </c>
      <c r="N1386">
        <v>36.656399999999998</v>
      </c>
      <c r="O1386">
        <v>295</v>
      </c>
      <c r="P1386">
        <v>36.656399999999998</v>
      </c>
      <c r="Q1386">
        <v>8309</v>
      </c>
      <c r="S1386">
        <v>36.656399999999998</v>
      </c>
      <c r="T1386">
        <v>295</v>
      </c>
      <c r="U1386">
        <v>36.656399999999998</v>
      </c>
      <c r="V1386">
        <v>4701</v>
      </c>
      <c r="X1386">
        <v>36.656399999999998</v>
      </c>
      <c r="Y1386">
        <v>4803</v>
      </c>
      <c r="Z1386">
        <v>41.656399999999998</v>
      </c>
      <c r="AA1386">
        <v>2300</v>
      </c>
      <c r="AB1386">
        <v>36.656399999999998</v>
      </c>
      <c r="AC1386">
        <v>276</v>
      </c>
      <c r="AE1386">
        <v>41.656399999999998</v>
      </c>
      <c r="AF1386">
        <v>300</v>
      </c>
      <c r="AG1386">
        <v>36.656399999999998</v>
      </c>
      <c r="AH1386">
        <v>4721</v>
      </c>
      <c r="AL1386">
        <v>36.656399999999998</v>
      </c>
      <c r="AM1386">
        <v>323</v>
      </c>
      <c r="AN1386">
        <v>36.656399999999998</v>
      </c>
      <c r="AO1386">
        <v>4809</v>
      </c>
      <c r="AQ1386">
        <v>36.656399999999998</v>
      </c>
      <c r="AR1386">
        <v>295</v>
      </c>
      <c r="AS1386">
        <v>36.656399999999998</v>
      </c>
      <c r="AT1386">
        <v>4257</v>
      </c>
      <c r="AV1386">
        <v>36.656399999999998</v>
      </c>
      <c r="AW1386">
        <v>352</v>
      </c>
      <c r="AX1386">
        <v>36.656399999999998</v>
      </c>
      <c r="AY1386">
        <v>2803</v>
      </c>
      <c r="AZ1386">
        <v>36.656399999999998</v>
      </c>
      <c r="BA1386">
        <v>5818</v>
      </c>
      <c r="BC1386">
        <v>36.656399999999998</v>
      </c>
      <c r="BD1386">
        <v>295</v>
      </c>
      <c r="BE1386">
        <v>36.656399999999998</v>
      </c>
      <c r="BF1386">
        <v>3277</v>
      </c>
    </row>
    <row r="1387" spans="1:58" x14ac:dyDescent="0.25">
      <c r="A1387">
        <v>36.679299999999998</v>
      </c>
      <c r="B1387">
        <v>303</v>
      </c>
      <c r="C1387">
        <v>41.679299999999998</v>
      </c>
      <c r="D1387">
        <v>3327</v>
      </c>
      <c r="E1387">
        <v>36.679299999999998</v>
      </c>
      <c r="F1387">
        <v>6334</v>
      </c>
      <c r="G1387">
        <v>22.745000000000001</v>
      </c>
      <c r="H1387">
        <v>11739</v>
      </c>
      <c r="I1387">
        <v>22.745000000000001</v>
      </c>
      <c r="J1387">
        <v>9823</v>
      </c>
      <c r="K1387">
        <v>36.679299999999998</v>
      </c>
      <c r="L1387">
        <v>12897</v>
      </c>
      <c r="N1387">
        <v>36.679299999999998</v>
      </c>
      <c r="O1387">
        <v>303</v>
      </c>
      <c r="P1387">
        <v>36.679299999999998</v>
      </c>
      <c r="Q1387">
        <v>8303</v>
      </c>
      <c r="S1387">
        <v>36.679299999999998</v>
      </c>
      <c r="T1387">
        <v>303</v>
      </c>
      <c r="U1387">
        <v>36.679299999999998</v>
      </c>
      <c r="V1387">
        <v>4697</v>
      </c>
      <c r="X1387">
        <v>36.679299999999998</v>
      </c>
      <c r="Y1387">
        <v>4784</v>
      </c>
      <c r="Z1387">
        <v>41.679299999999998</v>
      </c>
      <c r="AA1387">
        <v>2337</v>
      </c>
      <c r="AB1387">
        <v>36.679299999999998</v>
      </c>
      <c r="AC1387">
        <v>309</v>
      </c>
      <c r="AE1387">
        <v>41.679299999999998</v>
      </c>
      <c r="AF1387">
        <v>337</v>
      </c>
      <c r="AG1387">
        <v>36.679299999999998</v>
      </c>
      <c r="AH1387">
        <v>4707</v>
      </c>
      <c r="AL1387">
        <v>36.679299999999998</v>
      </c>
      <c r="AM1387">
        <v>321</v>
      </c>
      <c r="AN1387">
        <v>36.679299999999998</v>
      </c>
      <c r="AO1387">
        <v>4803</v>
      </c>
      <c r="AQ1387">
        <v>36.679299999999998</v>
      </c>
      <c r="AR1387">
        <v>303</v>
      </c>
      <c r="AS1387">
        <v>36.679299999999998</v>
      </c>
      <c r="AT1387">
        <v>4258</v>
      </c>
      <c r="AV1387">
        <v>36.679299999999998</v>
      </c>
      <c r="AW1387">
        <v>334</v>
      </c>
      <c r="AX1387">
        <v>36.679299999999998</v>
      </c>
      <c r="AY1387">
        <v>2784</v>
      </c>
      <c r="AZ1387">
        <v>36.679299999999998</v>
      </c>
      <c r="BA1387">
        <v>5791</v>
      </c>
      <c r="BC1387">
        <v>36.679299999999998</v>
      </c>
      <c r="BD1387">
        <v>303</v>
      </c>
      <c r="BE1387">
        <v>36.679299999999998</v>
      </c>
      <c r="BF1387">
        <v>3287</v>
      </c>
    </row>
    <row r="1388" spans="1:58" x14ac:dyDescent="0.25">
      <c r="A1388">
        <v>36.702199999999998</v>
      </c>
      <c r="B1388">
        <v>284</v>
      </c>
      <c r="C1388">
        <v>41.702199999999998</v>
      </c>
      <c r="D1388">
        <v>3342</v>
      </c>
      <c r="E1388">
        <v>36.702199999999998</v>
      </c>
      <c r="F1388">
        <v>6372</v>
      </c>
      <c r="G1388">
        <v>22.76</v>
      </c>
      <c r="H1388">
        <v>11724</v>
      </c>
      <c r="I1388">
        <v>22.76</v>
      </c>
      <c r="J1388">
        <v>9844</v>
      </c>
      <c r="K1388">
        <v>36.702199999999998</v>
      </c>
      <c r="L1388">
        <v>12892</v>
      </c>
      <c r="N1388">
        <v>36.702199999999998</v>
      </c>
      <c r="O1388">
        <v>284</v>
      </c>
      <c r="P1388">
        <v>36.702199999999998</v>
      </c>
      <c r="Q1388">
        <v>8304</v>
      </c>
      <c r="S1388">
        <v>36.702199999999998</v>
      </c>
      <c r="T1388">
        <v>284</v>
      </c>
      <c r="U1388">
        <v>36.702199999999998</v>
      </c>
      <c r="V1388">
        <v>4743</v>
      </c>
      <c r="X1388">
        <v>36.702199999999998</v>
      </c>
      <c r="Y1388">
        <v>4838</v>
      </c>
      <c r="Z1388">
        <v>41.702199999999998</v>
      </c>
      <c r="AA1388">
        <v>2327</v>
      </c>
      <c r="AB1388">
        <v>36.702199999999998</v>
      </c>
      <c r="AC1388">
        <v>303</v>
      </c>
      <c r="AE1388">
        <v>41.702199999999998</v>
      </c>
      <c r="AF1388">
        <v>327</v>
      </c>
      <c r="AG1388">
        <v>36.702199999999998</v>
      </c>
      <c r="AH1388">
        <v>4695</v>
      </c>
      <c r="AL1388">
        <v>36.702199999999998</v>
      </c>
      <c r="AM1388">
        <v>332</v>
      </c>
      <c r="AN1388">
        <v>36.702199999999998</v>
      </c>
      <c r="AO1388">
        <v>4804</v>
      </c>
      <c r="AQ1388">
        <v>36.702199999999998</v>
      </c>
      <c r="AR1388">
        <v>284</v>
      </c>
      <c r="AS1388">
        <v>36.702199999999998</v>
      </c>
      <c r="AT1388">
        <v>4262</v>
      </c>
      <c r="AV1388">
        <v>36.702199999999998</v>
      </c>
      <c r="AW1388">
        <v>372</v>
      </c>
      <c r="AX1388">
        <v>36.702199999999998</v>
      </c>
      <c r="AY1388">
        <v>2838</v>
      </c>
      <c r="AZ1388">
        <v>36.702199999999998</v>
      </c>
      <c r="BA1388">
        <v>5813</v>
      </c>
      <c r="BC1388">
        <v>36.702199999999998</v>
      </c>
      <c r="BD1388">
        <v>284</v>
      </c>
      <c r="BE1388">
        <v>36.702199999999998</v>
      </c>
      <c r="BF1388">
        <v>3290</v>
      </c>
    </row>
    <row r="1389" spans="1:58" x14ac:dyDescent="0.25">
      <c r="A1389">
        <v>36.725099999999998</v>
      </c>
      <c r="B1389">
        <v>338</v>
      </c>
      <c r="C1389">
        <v>41.725099999999998</v>
      </c>
      <c r="D1389">
        <v>3303</v>
      </c>
      <c r="E1389">
        <v>36.725099999999998</v>
      </c>
      <c r="F1389">
        <v>6352</v>
      </c>
      <c r="G1389">
        <v>22.774999999999999</v>
      </c>
      <c r="H1389">
        <v>11752</v>
      </c>
      <c r="I1389">
        <v>22.774999999999999</v>
      </c>
      <c r="J1389">
        <v>9804</v>
      </c>
      <c r="K1389">
        <v>36.725099999999998</v>
      </c>
      <c r="L1389">
        <v>12871</v>
      </c>
      <c r="N1389">
        <v>36.725099999999998</v>
      </c>
      <c r="O1389">
        <v>338</v>
      </c>
      <c r="P1389">
        <v>36.725099999999998</v>
      </c>
      <c r="Q1389">
        <v>8289</v>
      </c>
      <c r="S1389">
        <v>36.725099999999998</v>
      </c>
      <c r="T1389">
        <v>338</v>
      </c>
      <c r="U1389">
        <v>36.725099999999998</v>
      </c>
      <c r="V1389">
        <v>4720</v>
      </c>
      <c r="X1389">
        <v>36.725099999999998</v>
      </c>
      <c r="Y1389">
        <v>4784</v>
      </c>
      <c r="Z1389">
        <v>41.725099999999998</v>
      </c>
      <c r="AA1389">
        <v>2342</v>
      </c>
      <c r="AB1389">
        <v>36.725099999999998</v>
      </c>
      <c r="AC1389">
        <v>304</v>
      </c>
      <c r="AE1389">
        <v>41.725099999999998</v>
      </c>
      <c r="AF1389">
        <v>342</v>
      </c>
      <c r="AG1389">
        <v>36.725099999999998</v>
      </c>
      <c r="AH1389">
        <v>4712</v>
      </c>
      <c r="AL1389">
        <v>36.725099999999998</v>
      </c>
      <c r="AM1389">
        <v>299</v>
      </c>
      <c r="AN1389">
        <v>36.725099999999998</v>
      </c>
      <c r="AO1389">
        <v>4789</v>
      </c>
      <c r="AQ1389">
        <v>36.725099999999998</v>
      </c>
      <c r="AR1389">
        <v>338</v>
      </c>
      <c r="AS1389">
        <v>36.725099999999998</v>
      </c>
      <c r="AT1389">
        <v>4236</v>
      </c>
      <c r="AV1389">
        <v>36.725099999999998</v>
      </c>
      <c r="AW1389">
        <v>352</v>
      </c>
      <c r="AX1389">
        <v>36.725099999999998</v>
      </c>
      <c r="AY1389">
        <v>2784</v>
      </c>
      <c r="AZ1389">
        <v>36.725099999999998</v>
      </c>
      <c r="BA1389">
        <v>5788</v>
      </c>
      <c r="BC1389">
        <v>36.725099999999998</v>
      </c>
      <c r="BD1389">
        <v>338</v>
      </c>
      <c r="BE1389">
        <v>36.725099999999998</v>
      </c>
      <c r="BF1389">
        <v>3272</v>
      </c>
    </row>
    <row r="1390" spans="1:58" x14ac:dyDescent="0.25">
      <c r="A1390">
        <v>36.747999999999998</v>
      </c>
      <c r="B1390">
        <v>284</v>
      </c>
      <c r="C1390">
        <v>41.747999999999998</v>
      </c>
      <c r="D1390">
        <v>3362</v>
      </c>
      <c r="E1390">
        <v>36.747999999999998</v>
      </c>
      <c r="F1390">
        <v>6321</v>
      </c>
      <c r="G1390">
        <v>22.79</v>
      </c>
      <c r="H1390">
        <v>11737</v>
      </c>
      <c r="I1390">
        <v>22.79</v>
      </c>
      <c r="J1390">
        <v>9780</v>
      </c>
      <c r="K1390">
        <v>36.747999999999998</v>
      </c>
      <c r="L1390">
        <v>12870</v>
      </c>
      <c r="N1390">
        <v>36.747999999999998</v>
      </c>
      <c r="O1390">
        <v>284</v>
      </c>
      <c r="P1390">
        <v>36.747999999999998</v>
      </c>
      <c r="Q1390">
        <v>8312</v>
      </c>
      <c r="S1390">
        <v>36.747999999999998</v>
      </c>
      <c r="T1390">
        <v>284</v>
      </c>
      <c r="U1390">
        <v>36.747999999999998</v>
      </c>
      <c r="V1390">
        <v>4729</v>
      </c>
      <c r="X1390">
        <v>36.747999999999998</v>
      </c>
      <c r="Y1390">
        <v>4804</v>
      </c>
      <c r="Z1390">
        <v>41.747999999999998</v>
      </c>
      <c r="AA1390">
        <v>2303</v>
      </c>
      <c r="AB1390">
        <v>36.747999999999998</v>
      </c>
      <c r="AC1390">
        <v>289</v>
      </c>
      <c r="AE1390">
        <v>41.747999999999998</v>
      </c>
      <c r="AF1390">
        <v>303</v>
      </c>
      <c r="AG1390">
        <v>36.747999999999998</v>
      </c>
      <c r="AH1390">
        <v>4714</v>
      </c>
      <c r="AL1390">
        <v>36.747999999999998</v>
      </c>
      <c r="AM1390">
        <v>320</v>
      </c>
      <c r="AN1390">
        <v>36.747999999999998</v>
      </c>
      <c r="AO1390">
        <v>4812</v>
      </c>
      <c r="AQ1390">
        <v>36.747999999999998</v>
      </c>
      <c r="AR1390">
        <v>284</v>
      </c>
      <c r="AS1390">
        <v>36.747999999999998</v>
      </c>
      <c r="AT1390">
        <v>4248</v>
      </c>
      <c r="AV1390">
        <v>36.747999999999998</v>
      </c>
      <c r="AW1390">
        <v>321</v>
      </c>
      <c r="AX1390">
        <v>36.747999999999998</v>
      </c>
      <c r="AY1390">
        <v>2804</v>
      </c>
      <c r="AZ1390">
        <v>36.747999999999998</v>
      </c>
      <c r="BA1390">
        <v>5785</v>
      </c>
      <c r="BC1390">
        <v>36.747999999999998</v>
      </c>
      <c r="BD1390">
        <v>284</v>
      </c>
      <c r="BE1390">
        <v>36.747999999999998</v>
      </c>
      <c r="BF1390">
        <v>3281</v>
      </c>
    </row>
    <row r="1391" spans="1:58" x14ac:dyDescent="0.25">
      <c r="A1391">
        <v>36.770899999999997</v>
      </c>
      <c r="B1391">
        <v>304</v>
      </c>
      <c r="C1391">
        <v>41.770899999999997</v>
      </c>
      <c r="D1391">
        <v>3332</v>
      </c>
      <c r="E1391">
        <v>36.770899999999997</v>
      </c>
      <c r="F1391">
        <v>6324</v>
      </c>
      <c r="G1391">
        <v>22.805</v>
      </c>
      <c r="H1391">
        <v>11766</v>
      </c>
      <c r="I1391">
        <v>22.805</v>
      </c>
      <c r="J1391">
        <v>9858</v>
      </c>
      <c r="K1391">
        <v>36.770899999999997</v>
      </c>
      <c r="L1391">
        <v>12878</v>
      </c>
      <c r="N1391">
        <v>36.770899999999997</v>
      </c>
      <c r="O1391">
        <v>304</v>
      </c>
      <c r="P1391">
        <v>36.770899999999997</v>
      </c>
      <c r="Q1391">
        <v>8296</v>
      </c>
      <c r="S1391">
        <v>36.770899999999997</v>
      </c>
      <c r="T1391">
        <v>304</v>
      </c>
      <c r="U1391">
        <v>36.770899999999997</v>
      </c>
      <c r="V1391">
        <v>4700</v>
      </c>
      <c r="X1391">
        <v>36.770899999999997</v>
      </c>
      <c r="Y1391">
        <v>4798</v>
      </c>
      <c r="Z1391">
        <v>41.770899999999997</v>
      </c>
      <c r="AA1391">
        <v>2362</v>
      </c>
      <c r="AB1391">
        <v>36.770899999999997</v>
      </c>
      <c r="AC1391">
        <v>312</v>
      </c>
      <c r="AE1391">
        <v>41.770899999999997</v>
      </c>
      <c r="AF1391">
        <v>362</v>
      </c>
      <c r="AG1391">
        <v>36.770899999999997</v>
      </c>
      <c r="AH1391">
        <v>4682</v>
      </c>
      <c r="AL1391">
        <v>36.770899999999997</v>
      </c>
      <c r="AM1391">
        <v>309</v>
      </c>
      <c r="AN1391">
        <v>36.770899999999997</v>
      </c>
      <c r="AO1391">
        <v>4796</v>
      </c>
      <c r="AQ1391">
        <v>36.770899999999997</v>
      </c>
      <c r="AR1391">
        <v>304</v>
      </c>
      <c r="AS1391">
        <v>36.770899999999997</v>
      </c>
      <c r="AT1391">
        <v>4256</v>
      </c>
      <c r="AV1391">
        <v>36.770899999999997</v>
      </c>
      <c r="AW1391">
        <v>324</v>
      </c>
      <c r="AX1391">
        <v>36.770899999999997</v>
      </c>
      <c r="AY1391">
        <v>2798</v>
      </c>
      <c r="AZ1391">
        <v>36.770899999999997</v>
      </c>
      <c r="BA1391">
        <v>5791</v>
      </c>
      <c r="BC1391">
        <v>36.770899999999997</v>
      </c>
      <c r="BD1391">
        <v>304</v>
      </c>
      <c r="BE1391">
        <v>36.770899999999997</v>
      </c>
      <c r="BF1391">
        <v>3302</v>
      </c>
    </row>
    <row r="1392" spans="1:58" x14ac:dyDescent="0.25">
      <c r="A1392">
        <v>36.793799999999997</v>
      </c>
      <c r="B1392">
        <v>298</v>
      </c>
      <c r="C1392">
        <v>41.793799999999997</v>
      </c>
      <c r="D1392">
        <v>3312</v>
      </c>
      <c r="E1392">
        <v>36.793799999999997</v>
      </c>
      <c r="F1392">
        <v>6341</v>
      </c>
      <c r="G1392">
        <v>22.82</v>
      </c>
      <c r="H1392">
        <v>11779</v>
      </c>
      <c r="I1392">
        <v>22.82</v>
      </c>
      <c r="J1392">
        <v>9878</v>
      </c>
      <c r="K1392">
        <v>36.793799999999997</v>
      </c>
      <c r="L1392">
        <v>12894</v>
      </c>
      <c r="N1392">
        <v>36.793799999999997</v>
      </c>
      <c r="O1392">
        <v>298</v>
      </c>
      <c r="P1392">
        <v>36.793799999999997</v>
      </c>
      <c r="Q1392">
        <v>8283</v>
      </c>
      <c r="S1392">
        <v>36.793799999999997</v>
      </c>
      <c r="T1392">
        <v>298</v>
      </c>
      <c r="U1392">
        <v>36.793799999999997</v>
      </c>
      <c r="V1392">
        <v>4717</v>
      </c>
      <c r="X1392">
        <v>36.793799999999997</v>
      </c>
      <c r="Y1392">
        <v>4814</v>
      </c>
      <c r="Z1392">
        <v>41.793799999999997</v>
      </c>
      <c r="AA1392">
        <v>2332</v>
      </c>
      <c r="AB1392">
        <v>36.793799999999997</v>
      </c>
      <c r="AC1392">
        <v>296</v>
      </c>
      <c r="AE1392">
        <v>41.793799999999997</v>
      </c>
      <c r="AF1392">
        <v>332</v>
      </c>
      <c r="AG1392">
        <v>36.793799999999997</v>
      </c>
      <c r="AH1392">
        <v>4694</v>
      </c>
      <c r="AL1392">
        <v>36.793799999999997</v>
      </c>
      <c r="AM1392">
        <v>292</v>
      </c>
      <c r="AN1392">
        <v>36.793799999999997</v>
      </c>
      <c r="AO1392">
        <v>4783</v>
      </c>
      <c r="AQ1392">
        <v>36.793799999999997</v>
      </c>
      <c r="AR1392">
        <v>298</v>
      </c>
      <c r="AS1392">
        <v>36.793799999999997</v>
      </c>
      <c r="AT1392">
        <v>4261</v>
      </c>
      <c r="AV1392">
        <v>36.793799999999997</v>
      </c>
      <c r="AW1392">
        <v>341</v>
      </c>
      <c r="AX1392">
        <v>36.793799999999997</v>
      </c>
      <c r="AY1392">
        <v>2814</v>
      </c>
      <c r="AZ1392">
        <v>36.793799999999997</v>
      </c>
      <c r="BA1392">
        <v>5785</v>
      </c>
      <c r="BC1392">
        <v>36.793799999999997</v>
      </c>
      <c r="BD1392">
        <v>298</v>
      </c>
      <c r="BE1392">
        <v>36.793799999999997</v>
      </c>
      <c r="BF1392">
        <v>3304</v>
      </c>
    </row>
    <row r="1393" spans="1:58" x14ac:dyDescent="0.25">
      <c r="A1393">
        <v>36.816699999999997</v>
      </c>
      <c r="B1393">
        <v>314</v>
      </c>
      <c r="C1393">
        <v>41.816699999999997</v>
      </c>
      <c r="D1393">
        <v>3315</v>
      </c>
      <c r="E1393">
        <v>36.816699999999997</v>
      </c>
      <c r="F1393">
        <v>6324</v>
      </c>
      <c r="G1393">
        <v>22.835000000000001</v>
      </c>
      <c r="H1393">
        <v>11779</v>
      </c>
      <c r="I1393">
        <v>22.835000000000001</v>
      </c>
      <c r="J1393">
        <v>9854</v>
      </c>
      <c r="K1393">
        <v>36.816699999999997</v>
      </c>
      <c r="L1393">
        <v>12865</v>
      </c>
      <c r="N1393">
        <v>36.816699999999997</v>
      </c>
      <c r="O1393">
        <v>314</v>
      </c>
      <c r="P1393">
        <v>36.816699999999997</v>
      </c>
      <c r="Q1393">
        <v>8274</v>
      </c>
      <c r="S1393">
        <v>36.816699999999997</v>
      </c>
      <c r="T1393">
        <v>314</v>
      </c>
      <c r="U1393">
        <v>36.816699999999997</v>
      </c>
      <c r="V1393">
        <v>4705</v>
      </c>
      <c r="X1393">
        <v>36.816699999999997</v>
      </c>
      <c r="Y1393">
        <v>4801</v>
      </c>
      <c r="Z1393">
        <v>41.816699999999997</v>
      </c>
      <c r="AA1393">
        <v>2312</v>
      </c>
      <c r="AB1393">
        <v>36.816699999999997</v>
      </c>
      <c r="AC1393">
        <v>283</v>
      </c>
      <c r="AE1393">
        <v>41.816699999999997</v>
      </c>
      <c r="AF1393">
        <v>312</v>
      </c>
      <c r="AG1393">
        <v>36.816699999999997</v>
      </c>
      <c r="AH1393">
        <v>4707</v>
      </c>
      <c r="AL1393">
        <v>36.816699999999997</v>
      </c>
      <c r="AM1393">
        <v>326</v>
      </c>
      <c r="AN1393">
        <v>36.816699999999997</v>
      </c>
      <c r="AO1393">
        <v>4774</v>
      </c>
      <c r="AQ1393">
        <v>36.816699999999997</v>
      </c>
      <c r="AR1393">
        <v>314</v>
      </c>
      <c r="AS1393">
        <v>36.816699999999997</v>
      </c>
      <c r="AT1393">
        <v>4237</v>
      </c>
      <c r="AV1393">
        <v>36.816699999999997</v>
      </c>
      <c r="AW1393">
        <v>324</v>
      </c>
      <c r="AX1393">
        <v>36.816699999999997</v>
      </c>
      <c r="AY1393">
        <v>2801</v>
      </c>
      <c r="AZ1393">
        <v>36.816699999999997</v>
      </c>
      <c r="BA1393">
        <v>5800</v>
      </c>
      <c r="BC1393">
        <v>36.816699999999997</v>
      </c>
      <c r="BD1393">
        <v>314</v>
      </c>
      <c r="BE1393">
        <v>36.816699999999997</v>
      </c>
      <c r="BF1393">
        <v>3300</v>
      </c>
    </row>
    <row r="1394" spans="1:58" x14ac:dyDescent="0.25">
      <c r="A1394">
        <v>36.839599999999997</v>
      </c>
      <c r="B1394">
        <v>301</v>
      </c>
      <c r="C1394">
        <v>41.839599999999997</v>
      </c>
      <c r="D1394">
        <v>3312</v>
      </c>
      <c r="E1394">
        <v>36.839599999999997</v>
      </c>
      <c r="F1394">
        <v>6319</v>
      </c>
      <c r="G1394">
        <v>22.85</v>
      </c>
      <c r="H1394">
        <v>11766</v>
      </c>
      <c r="I1394">
        <v>22.85</v>
      </c>
      <c r="J1394">
        <v>9818</v>
      </c>
      <c r="K1394">
        <v>36.839599999999997</v>
      </c>
      <c r="L1394">
        <v>12883</v>
      </c>
      <c r="N1394">
        <v>36.839599999999997</v>
      </c>
      <c r="O1394">
        <v>301</v>
      </c>
      <c r="P1394">
        <v>36.839599999999997</v>
      </c>
      <c r="Q1394">
        <v>8330</v>
      </c>
      <c r="S1394">
        <v>36.839599999999997</v>
      </c>
      <c r="T1394">
        <v>301</v>
      </c>
      <c r="U1394">
        <v>36.839599999999997</v>
      </c>
      <c r="V1394">
        <v>4744</v>
      </c>
      <c r="X1394">
        <v>36.839599999999997</v>
      </c>
      <c r="Y1394">
        <v>4758</v>
      </c>
      <c r="Z1394">
        <v>41.839599999999997</v>
      </c>
      <c r="AA1394">
        <v>2315</v>
      </c>
      <c r="AB1394">
        <v>36.839599999999997</v>
      </c>
      <c r="AC1394">
        <v>274</v>
      </c>
      <c r="AE1394">
        <v>41.839599999999997</v>
      </c>
      <c r="AF1394">
        <v>315</v>
      </c>
      <c r="AG1394">
        <v>36.839599999999997</v>
      </c>
      <c r="AH1394">
        <v>4703</v>
      </c>
      <c r="AL1394">
        <v>36.839599999999997</v>
      </c>
      <c r="AM1394">
        <v>300</v>
      </c>
      <c r="AN1394">
        <v>36.839599999999997</v>
      </c>
      <c r="AO1394">
        <v>4830</v>
      </c>
      <c r="AQ1394">
        <v>36.839599999999997</v>
      </c>
      <c r="AR1394">
        <v>301</v>
      </c>
      <c r="AS1394">
        <v>36.839599999999997</v>
      </c>
      <c r="AT1394">
        <v>4221</v>
      </c>
      <c r="AV1394">
        <v>36.839599999999997</v>
      </c>
      <c r="AW1394">
        <v>319</v>
      </c>
      <c r="AX1394">
        <v>36.839599999999997</v>
      </c>
      <c r="AY1394">
        <v>2758</v>
      </c>
      <c r="AZ1394">
        <v>36.839599999999997</v>
      </c>
      <c r="BA1394">
        <v>5802</v>
      </c>
      <c r="BC1394">
        <v>36.839599999999997</v>
      </c>
      <c r="BD1394">
        <v>301</v>
      </c>
      <c r="BE1394">
        <v>36.839599999999997</v>
      </c>
      <c r="BF1394">
        <v>3277</v>
      </c>
    </row>
    <row r="1395" spans="1:58" x14ac:dyDescent="0.25">
      <c r="A1395">
        <v>36.862499999999997</v>
      </c>
      <c r="B1395">
        <v>258</v>
      </c>
      <c r="C1395">
        <v>41.862499999999997</v>
      </c>
      <c r="D1395">
        <v>3293</v>
      </c>
      <c r="E1395">
        <v>36.862499999999997</v>
      </c>
      <c r="F1395">
        <v>6316</v>
      </c>
      <c r="G1395">
        <v>22.864999999999998</v>
      </c>
      <c r="H1395">
        <v>11731</v>
      </c>
      <c r="I1395">
        <v>22.864999999999998</v>
      </c>
      <c r="J1395">
        <v>9846</v>
      </c>
      <c r="K1395">
        <v>36.862499999999997</v>
      </c>
      <c r="L1395">
        <v>12917</v>
      </c>
      <c r="N1395">
        <v>36.862499999999997</v>
      </c>
      <c r="O1395">
        <v>258</v>
      </c>
      <c r="P1395">
        <v>36.862499999999997</v>
      </c>
      <c r="Q1395">
        <v>8298</v>
      </c>
      <c r="S1395">
        <v>36.862499999999997</v>
      </c>
      <c r="T1395">
        <v>258</v>
      </c>
      <c r="U1395">
        <v>36.862499999999997</v>
      </c>
      <c r="V1395">
        <v>4713</v>
      </c>
      <c r="X1395">
        <v>36.862499999999997</v>
      </c>
      <c r="Y1395">
        <v>4796</v>
      </c>
      <c r="Z1395">
        <v>41.862499999999997</v>
      </c>
      <c r="AA1395">
        <v>2312</v>
      </c>
      <c r="AB1395">
        <v>36.862499999999997</v>
      </c>
      <c r="AC1395">
        <v>330</v>
      </c>
      <c r="AE1395">
        <v>41.862499999999997</v>
      </c>
      <c r="AF1395">
        <v>312</v>
      </c>
      <c r="AG1395">
        <v>36.862499999999997</v>
      </c>
      <c r="AH1395">
        <v>4710</v>
      </c>
      <c r="AL1395">
        <v>36.862499999999997</v>
      </c>
      <c r="AM1395">
        <v>304</v>
      </c>
      <c r="AN1395">
        <v>36.862499999999997</v>
      </c>
      <c r="AO1395">
        <v>4798</v>
      </c>
      <c r="AQ1395">
        <v>36.862499999999997</v>
      </c>
      <c r="AR1395">
        <v>258</v>
      </c>
      <c r="AS1395">
        <v>36.862499999999997</v>
      </c>
      <c r="AT1395">
        <v>4238</v>
      </c>
      <c r="AV1395">
        <v>36.862499999999997</v>
      </c>
      <c r="AW1395">
        <v>316</v>
      </c>
      <c r="AX1395">
        <v>36.862499999999997</v>
      </c>
      <c r="AY1395">
        <v>2796</v>
      </c>
      <c r="AZ1395">
        <v>36.862499999999997</v>
      </c>
      <c r="BA1395">
        <v>5798</v>
      </c>
      <c r="BC1395">
        <v>36.862499999999997</v>
      </c>
      <c r="BD1395">
        <v>258</v>
      </c>
      <c r="BE1395">
        <v>36.862499999999997</v>
      </c>
      <c r="BF1395">
        <v>3294</v>
      </c>
    </row>
    <row r="1396" spans="1:58" x14ac:dyDescent="0.25">
      <c r="A1396">
        <v>36.885399999999997</v>
      </c>
      <c r="B1396">
        <v>296</v>
      </c>
      <c r="C1396">
        <v>41.885399999999997</v>
      </c>
      <c r="D1396">
        <v>3308</v>
      </c>
      <c r="E1396">
        <v>36.885399999999997</v>
      </c>
      <c r="F1396">
        <v>6320</v>
      </c>
      <c r="G1396">
        <v>22.88</v>
      </c>
      <c r="H1396">
        <v>11720</v>
      </c>
      <c r="I1396">
        <v>22.88</v>
      </c>
      <c r="J1396">
        <v>9794</v>
      </c>
      <c r="K1396">
        <v>36.885399999999997</v>
      </c>
      <c r="L1396">
        <v>12854</v>
      </c>
      <c r="N1396">
        <v>36.885399999999997</v>
      </c>
      <c r="O1396">
        <v>296</v>
      </c>
      <c r="P1396">
        <v>36.885399999999997</v>
      </c>
      <c r="Q1396">
        <v>8290</v>
      </c>
      <c r="S1396">
        <v>36.885399999999997</v>
      </c>
      <c r="T1396">
        <v>296</v>
      </c>
      <c r="U1396">
        <v>36.885399999999997</v>
      </c>
      <c r="V1396">
        <v>4750</v>
      </c>
      <c r="X1396">
        <v>36.885399999999997</v>
      </c>
      <c r="Y1396">
        <v>4783</v>
      </c>
      <c r="Z1396">
        <v>41.885399999999997</v>
      </c>
      <c r="AA1396">
        <v>2293</v>
      </c>
      <c r="AB1396">
        <v>36.885399999999997</v>
      </c>
      <c r="AC1396">
        <v>298</v>
      </c>
      <c r="AE1396">
        <v>41.885399999999997</v>
      </c>
      <c r="AF1396">
        <v>293</v>
      </c>
      <c r="AG1396">
        <v>36.885399999999997</v>
      </c>
      <c r="AH1396">
        <v>4702</v>
      </c>
      <c r="AL1396">
        <v>36.885399999999997</v>
      </c>
      <c r="AM1396">
        <v>292</v>
      </c>
      <c r="AN1396">
        <v>36.885399999999997</v>
      </c>
      <c r="AO1396">
        <v>4790</v>
      </c>
      <c r="AQ1396">
        <v>36.885399999999997</v>
      </c>
      <c r="AR1396">
        <v>296</v>
      </c>
      <c r="AS1396">
        <v>36.885399999999997</v>
      </c>
      <c r="AT1396">
        <v>4251</v>
      </c>
      <c r="AV1396">
        <v>36.885399999999997</v>
      </c>
      <c r="AW1396">
        <v>320</v>
      </c>
      <c r="AX1396">
        <v>36.885399999999997</v>
      </c>
      <c r="AY1396">
        <v>2783</v>
      </c>
      <c r="AZ1396">
        <v>36.885399999999997</v>
      </c>
      <c r="BA1396">
        <v>5808</v>
      </c>
      <c r="BC1396">
        <v>36.885399999999997</v>
      </c>
      <c r="BD1396">
        <v>296</v>
      </c>
      <c r="BE1396">
        <v>36.885399999999997</v>
      </c>
      <c r="BF1396">
        <v>3253</v>
      </c>
    </row>
    <row r="1397" spans="1:58" x14ac:dyDescent="0.25">
      <c r="A1397">
        <v>36.908299999999997</v>
      </c>
      <c r="B1397">
        <v>283</v>
      </c>
      <c r="C1397">
        <v>41.908299999999997</v>
      </c>
      <c r="D1397">
        <v>3285</v>
      </c>
      <c r="E1397">
        <v>36.908299999999997</v>
      </c>
      <c r="F1397">
        <v>6340</v>
      </c>
      <c r="G1397">
        <v>22.895</v>
      </c>
      <c r="H1397">
        <v>11734</v>
      </c>
      <c r="I1397">
        <v>22.895</v>
      </c>
      <c r="J1397">
        <v>9853</v>
      </c>
      <c r="K1397">
        <v>36.908299999999997</v>
      </c>
      <c r="L1397">
        <v>12876</v>
      </c>
      <c r="N1397">
        <v>36.908299999999997</v>
      </c>
      <c r="O1397">
        <v>283</v>
      </c>
      <c r="P1397">
        <v>36.908299999999997</v>
      </c>
      <c r="Q1397">
        <v>8285</v>
      </c>
      <c r="S1397">
        <v>36.908299999999997</v>
      </c>
      <c r="T1397">
        <v>283</v>
      </c>
      <c r="U1397">
        <v>36.908299999999997</v>
      </c>
      <c r="V1397">
        <v>4720</v>
      </c>
      <c r="X1397">
        <v>36.908299999999997</v>
      </c>
      <c r="Y1397">
        <v>4828</v>
      </c>
      <c r="Z1397">
        <v>41.908299999999997</v>
      </c>
      <c r="AA1397">
        <v>2308</v>
      </c>
      <c r="AB1397">
        <v>36.908299999999997</v>
      </c>
      <c r="AC1397">
        <v>290</v>
      </c>
      <c r="AE1397">
        <v>41.908299999999997</v>
      </c>
      <c r="AF1397">
        <v>308</v>
      </c>
      <c r="AG1397">
        <v>36.908299999999997</v>
      </c>
      <c r="AH1397">
        <v>4731</v>
      </c>
      <c r="AL1397">
        <v>36.908299999999997</v>
      </c>
      <c r="AM1397">
        <v>293</v>
      </c>
      <c r="AN1397">
        <v>36.908299999999997</v>
      </c>
      <c r="AO1397">
        <v>4785</v>
      </c>
      <c r="AQ1397">
        <v>36.908299999999997</v>
      </c>
      <c r="AR1397">
        <v>283</v>
      </c>
      <c r="AS1397">
        <v>36.908299999999997</v>
      </c>
      <c r="AT1397">
        <v>4250</v>
      </c>
      <c r="AV1397">
        <v>36.908299999999997</v>
      </c>
      <c r="AW1397">
        <v>340</v>
      </c>
      <c r="AX1397">
        <v>36.908299999999997</v>
      </c>
      <c r="AY1397">
        <v>2828</v>
      </c>
      <c r="AZ1397">
        <v>36.908299999999997</v>
      </c>
      <c r="BA1397">
        <v>5803</v>
      </c>
      <c r="BC1397">
        <v>36.908299999999997</v>
      </c>
      <c r="BD1397">
        <v>283</v>
      </c>
      <c r="BE1397">
        <v>36.908299999999997</v>
      </c>
      <c r="BF1397">
        <v>3244</v>
      </c>
    </row>
    <row r="1398" spans="1:58" x14ac:dyDescent="0.25">
      <c r="A1398">
        <v>36.931199999999997</v>
      </c>
      <c r="B1398">
        <v>328</v>
      </c>
      <c r="C1398">
        <v>41.931199999999997</v>
      </c>
      <c r="D1398">
        <v>3313</v>
      </c>
      <c r="E1398">
        <v>36.931199999999997</v>
      </c>
      <c r="F1398">
        <v>6330</v>
      </c>
      <c r="G1398">
        <v>22.91</v>
      </c>
      <c r="H1398">
        <v>11758</v>
      </c>
      <c r="I1398">
        <v>22.91</v>
      </c>
      <c r="J1398">
        <v>9895</v>
      </c>
      <c r="K1398">
        <v>36.931199999999997</v>
      </c>
      <c r="L1398">
        <v>12857</v>
      </c>
      <c r="N1398">
        <v>36.931199999999997</v>
      </c>
      <c r="O1398">
        <v>328</v>
      </c>
      <c r="P1398">
        <v>36.931199999999997</v>
      </c>
      <c r="Q1398">
        <v>8323</v>
      </c>
      <c r="S1398">
        <v>36.931199999999997</v>
      </c>
      <c r="T1398">
        <v>328</v>
      </c>
      <c r="U1398">
        <v>36.931199999999997</v>
      </c>
      <c r="V1398">
        <v>4708</v>
      </c>
      <c r="X1398">
        <v>36.931199999999997</v>
      </c>
      <c r="Y1398">
        <v>4806</v>
      </c>
      <c r="Z1398">
        <v>41.931199999999997</v>
      </c>
      <c r="AA1398">
        <v>2285</v>
      </c>
      <c r="AB1398">
        <v>36.931199999999997</v>
      </c>
      <c r="AC1398">
        <v>285</v>
      </c>
      <c r="AE1398">
        <v>41.931199999999997</v>
      </c>
      <c r="AF1398">
        <v>285</v>
      </c>
      <c r="AG1398">
        <v>36.931199999999997</v>
      </c>
      <c r="AH1398">
        <v>4700</v>
      </c>
      <c r="AL1398">
        <v>36.931199999999997</v>
      </c>
      <c r="AM1398">
        <v>312</v>
      </c>
      <c r="AN1398">
        <v>36.931199999999997</v>
      </c>
      <c r="AO1398">
        <v>4823</v>
      </c>
      <c r="AQ1398">
        <v>36.931199999999997</v>
      </c>
      <c r="AR1398">
        <v>328</v>
      </c>
      <c r="AS1398">
        <v>36.931199999999997</v>
      </c>
      <c r="AT1398">
        <v>4219</v>
      </c>
      <c r="AV1398">
        <v>36.931199999999997</v>
      </c>
      <c r="AW1398">
        <v>330</v>
      </c>
      <c r="AX1398">
        <v>36.931199999999997</v>
      </c>
      <c r="AY1398">
        <v>2806</v>
      </c>
      <c r="AZ1398">
        <v>36.931199999999997</v>
      </c>
      <c r="BA1398">
        <v>5809</v>
      </c>
      <c r="BC1398">
        <v>36.931199999999997</v>
      </c>
      <c r="BD1398">
        <v>328</v>
      </c>
      <c r="BE1398">
        <v>36.931199999999997</v>
      </c>
      <c r="BF1398">
        <v>3334</v>
      </c>
    </row>
    <row r="1399" spans="1:58" x14ac:dyDescent="0.25">
      <c r="A1399">
        <v>36.954099999999997</v>
      </c>
      <c r="B1399">
        <v>306</v>
      </c>
      <c r="C1399">
        <v>41.954099999999997</v>
      </c>
      <c r="D1399">
        <v>3344</v>
      </c>
      <c r="E1399">
        <v>36.954099999999997</v>
      </c>
      <c r="F1399">
        <v>6340</v>
      </c>
      <c r="G1399">
        <v>22.925000000000001</v>
      </c>
      <c r="H1399">
        <v>11766</v>
      </c>
      <c r="I1399">
        <v>22.925000000000001</v>
      </c>
      <c r="J1399">
        <v>9807</v>
      </c>
      <c r="K1399">
        <v>36.954099999999997</v>
      </c>
      <c r="L1399">
        <v>12870</v>
      </c>
      <c r="N1399">
        <v>36.954099999999997</v>
      </c>
      <c r="O1399">
        <v>306</v>
      </c>
      <c r="P1399">
        <v>36.954099999999997</v>
      </c>
      <c r="Q1399">
        <v>8317</v>
      </c>
      <c r="S1399">
        <v>36.954099999999997</v>
      </c>
      <c r="T1399">
        <v>306</v>
      </c>
      <c r="U1399">
        <v>36.954099999999997</v>
      </c>
      <c r="V1399">
        <v>4724</v>
      </c>
      <c r="X1399">
        <v>36.954099999999997</v>
      </c>
      <c r="Y1399">
        <v>4779</v>
      </c>
      <c r="Z1399">
        <v>41.954099999999997</v>
      </c>
      <c r="AA1399">
        <v>2313</v>
      </c>
      <c r="AB1399">
        <v>36.954099999999997</v>
      </c>
      <c r="AC1399">
        <v>323</v>
      </c>
      <c r="AE1399">
        <v>41.954099999999997</v>
      </c>
      <c r="AF1399">
        <v>313</v>
      </c>
      <c r="AG1399">
        <v>36.954099999999997</v>
      </c>
      <c r="AH1399">
        <v>4721</v>
      </c>
      <c r="AL1399">
        <v>36.954099999999997</v>
      </c>
      <c r="AM1399">
        <v>294</v>
      </c>
      <c r="AN1399">
        <v>36.954099999999997</v>
      </c>
      <c r="AO1399">
        <v>4817</v>
      </c>
      <c r="AQ1399">
        <v>36.954099999999997</v>
      </c>
      <c r="AR1399">
        <v>306</v>
      </c>
      <c r="AS1399">
        <v>36.954099999999997</v>
      </c>
      <c r="AT1399">
        <v>4254</v>
      </c>
      <c r="AV1399">
        <v>36.954099999999997</v>
      </c>
      <c r="AW1399">
        <v>340</v>
      </c>
      <c r="AX1399">
        <v>36.954099999999997</v>
      </c>
      <c r="AY1399">
        <v>2779</v>
      </c>
      <c r="AZ1399">
        <v>36.954099999999997</v>
      </c>
      <c r="BA1399">
        <v>5783</v>
      </c>
      <c r="BC1399">
        <v>36.954099999999997</v>
      </c>
      <c r="BD1399">
        <v>306</v>
      </c>
      <c r="BE1399">
        <v>36.954099999999997</v>
      </c>
      <c r="BF1399">
        <v>3321</v>
      </c>
    </row>
    <row r="1400" spans="1:58" x14ac:dyDescent="0.25">
      <c r="A1400">
        <v>36.9771</v>
      </c>
      <c r="B1400">
        <v>279</v>
      </c>
      <c r="C1400">
        <v>41.9771</v>
      </c>
      <c r="D1400">
        <v>3381</v>
      </c>
      <c r="E1400">
        <v>36.9771</v>
      </c>
      <c r="F1400">
        <v>6341</v>
      </c>
      <c r="G1400">
        <v>22.94</v>
      </c>
      <c r="H1400">
        <v>11841</v>
      </c>
      <c r="I1400">
        <v>22.94</v>
      </c>
      <c r="J1400">
        <v>9805</v>
      </c>
      <c r="K1400">
        <v>36.9771</v>
      </c>
      <c r="L1400">
        <v>12851</v>
      </c>
      <c r="N1400">
        <v>36.9771</v>
      </c>
      <c r="O1400">
        <v>279</v>
      </c>
      <c r="P1400">
        <v>36.9771</v>
      </c>
      <c r="Q1400">
        <v>8275</v>
      </c>
      <c r="S1400">
        <v>36.9771</v>
      </c>
      <c r="T1400">
        <v>279</v>
      </c>
      <c r="U1400">
        <v>36.9771</v>
      </c>
      <c r="V1400">
        <v>4723</v>
      </c>
      <c r="X1400">
        <v>36.9771</v>
      </c>
      <c r="Y1400">
        <v>4789</v>
      </c>
      <c r="Z1400">
        <v>41.9771</v>
      </c>
      <c r="AA1400">
        <v>2344</v>
      </c>
      <c r="AB1400">
        <v>36.9771</v>
      </c>
      <c r="AC1400">
        <v>317</v>
      </c>
      <c r="AE1400">
        <v>41.9771</v>
      </c>
      <c r="AF1400">
        <v>344</v>
      </c>
      <c r="AG1400">
        <v>36.9771</v>
      </c>
      <c r="AH1400">
        <v>4726</v>
      </c>
      <c r="AL1400">
        <v>36.9771</v>
      </c>
      <c r="AM1400">
        <v>289</v>
      </c>
      <c r="AN1400">
        <v>36.9771</v>
      </c>
      <c r="AO1400">
        <v>4775</v>
      </c>
      <c r="AQ1400">
        <v>36.9771</v>
      </c>
      <c r="AR1400">
        <v>279</v>
      </c>
      <c r="AS1400">
        <v>36.9771</v>
      </c>
      <c r="AT1400">
        <v>4272</v>
      </c>
      <c r="AV1400">
        <v>36.9771</v>
      </c>
      <c r="AW1400">
        <v>341</v>
      </c>
      <c r="AX1400">
        <v>36.9771</v>
      </c>
      <c r="AY1400">
        <v>2789</v>
      </c>
      <c r="AZ1400">
        <v>36.9771</v>
      </c>
      <c r="BA1400">
        <v>5786</v>
      </c>
      <c r="BC1400">
        <v>36.9771</v>
      </c>
      <c r="BD1400">
        <v>279</v>
      </c>
      <c r="BE1400">
        <v>36.9771</v>
      </c>
      <c r="BF1400">
        <v>3275</v>
      </c>
    </row>
    <row r="1401" spans="1:58" x14ac:dyDescent="0.25">
      <c r="A1401">
        <v>37</v>
      </c>
      <c r="B1401">
        <v>289</v>
      </c>
      <c r="C1401">
        <v>42</v>
      </c>
      <c r="D1401">
        <v>3313</v>
      </c>
      <c r="E1401">
        <v>37</v>
      </c>
      <c r="F1401">
        <v>6378</v>
      </c>
      <c r="G1401">
        <v>22.954999999999998</v>
      </c>
      <c r="H1401">
        <v>11700</v>
      </c>
      <c r="I1401">
        <v>22.954999999999998</v>
      </c>
      <c r="J1401">
        <v>9790</v>
      </c>
      <c r="K1401">
        <v>37</v>
      </c>
      <c r="L1401">
        <v>12897</v>
      </c>
      <c r="N1401">
        <v>37</v>
      </c>
      <c r="O1401">
        <v>289</v>
      </c>
      <c r="P1401">
        <v>37</v>
      </c>
      <c r="Q1401">
        <v>8297</v>
      </c>
      <c r="S1401">
        <v>37</v>
      </c>
      <c r="T1401">
        <v>289</v>
      </c>
      <c r="U1401">
        <v>37</v>
      </c>
      <c r="V1401">
        <v>4712</v>
      </c>
      <c r="X1401">
        <v>37</v>
      </c>
      <c r="Y1401">
        <v>4787</v>
      </c>
      <c r="Z1401">
        <v>42</v>
      </c>
      <c r="AA1401">
        <v>2381</v>
      </c>
      <c r="AB1401">
        <v>37</v>
      </c>
      <c r="AC1401">
        <v>275</v>
      </c>
      <c r="AE1401">
        <v>42</v>
      </c>
      <c r="AF1401">
        <v>381</v>
      </c>
      <c r="AG1401">
        <v>37</v>
      </c>
      <c r="AH1401">
        <v>4756</v>
      </c>
      <c r="AL1401">
        <v>37</v>
      </c>
      <c r="AM1401">
        <v>315</v>
      </c>
      <c r="AN1401">
        <v>37</v>
      </c>
      <c r="AO1401">
        <v>4797</v>
      </c>
      <c r="AQ1401">
        <v>37</v>
      </c>
      <c r="AR1401">
        <v>289</v>
      </c>
      <c r="AS1401">
        <v>37</v>
      </c>
      <c r="AT1401">
        <v>4237</v>
      </c>
      <c r="AV1401">
        <v>37</v>
      </c>
      <c r="AW1401">
        <v>378</v>
      </c>
      <c r="AX1401">
        <v>37</v>
      </c>
      <c r="AY1401">
        <v>2787</v>
      </c>
      <c r="AZ1401">
        <v>37</v>
      </c>
      <c r="BA1401">
        <v>5822</v>
      </c>
      <c r="BC1401">
        <v>37</v>
      </c>
      <c r="BD1401">
        <v>289</v>
      </c>
      <c r="BE1401">
        <v>37</v>
      </c>
      <c r="BF1401">
        <v>3301</v>
      </c>
    </row>
    <row r="1402" spans="1:58" x14ac:dyDescent="0.25">
      <c r="A1402">
        <v>37.0229</v>
      </c>
      <c r="B1402">
        <v>287</v>
      </c>
      <c r="C1402">
        <v>42.0229</v>
      </c>
      <c r="D1402">
        <v>3315</v>
      </c>
      <c r="E1402">
        <v>37.0229</v>
      </c>
      <c r="F1402">
        <v>6325</v>
      </c>
      <c r="G1402">
        <v>22.97</v>
      </c>
      <c r="H1402">
        <v>11791</v>
      </c>
      <c r="I1402">
        <v>22.97</v>
      </c>
      <c r="J1402">
        <v>9853</v>
      </c>
      <c r="K1402">
        <v>37.0229</v>
      </c>
      <c r="L1402">
        <v>12858</v>
      </c>
      <c r="N1402">
        <v>37.0229</v>
      </c>
      <c r="O1402">
        <v>287</v>
      </c>
      <c r="P1402">
        <v>37.0229</v>
      </c>
      <c r="Q1402">
        <v>8338</v>
      </c>
      <c r="S1402">
        <v>37.0229</v>
      </c>
      <c r="T1402">
        <v>287</v>
      </c>
      <c r="U1402">
        <v>37.0229</v>
      </c>
      <c r="V1402">
        <v>4752</v>
      </c>
      <c r="X1402">
        <v>37.0229</v>
      </c>
      <c r="Y1402">
        <v>4802</v>
      </c>
      <c r="Z1402">
        <v>42.0229</v>
      </c>
      <c r="AA1402">
        <v>2313</v>
      </c>
      <c r="AB1402">
        <v>37.0229</v>
      </c>
      <c r="AC1402">
        <v>297</v>
      </c>
      <c r="AE1402">
        <v>42.0229</v>
      </c>
      <c r="AF1402">
        <v>313</v>
      </c>
      <c r="AG1402">
        <v>37.0229</v>
      </c>
      <c r="AH1402">
        <v>4728</v>
      </c>
      <c r="AL1402">
        <v>37.0229</v>
      </c>
      <c r="AM1402">
        <v>324</v>
      </c>
      <c r="AN1402">
        <v>37.0229</v>
      </c>
      <c r="AO1402">
        <v>4838</v>
      </c>
      <c r="AQ1402">
        <v>37.0229</v>
      </c>
      <c r="AR1402">
        <v>287</v>
      </c>
      <c r="AS1402">
        <v>37.0229</v>
      </c>
      <c r="AT1402">
        <v>4253</v>
      </c>
      <c r="AV1402">
        <v>37.0229</v>
      </c>
      <c r="AW1402">
        <v>325</v>
      </c>
      <c r="AX1402">
        <v>37.0229</v>
      </c>
      <c r="AY1402">
        <v>2802</v>
      </c>
      <c r="AZ1402">
        <v>37.0229</v>
      </c>
      <c r="BA1402">
        <v>5811</v>
      </c>
      <c r="BC1402">
        <v>37.0229</v>
      </c>
      <c r="BD1402">
        <v>287</v>
      </c>
      <c r="BE1402">
        <v>37.0229</v>
      </c>
      <c r="BF1402">
        <v>3290</v>
      </c>
    </row>
    <row r="1403" spans="1:58" x14ac:dyDescent="0.25">
      <c r="A1403">
        <v>37.0458</v>
      </c>
      <c r="B1403">
        <v>302</v>
      </c>
      <c r="C1403">
        <v>42.0458</v>
      </c>
      <c r="D1403">
        <v>3304</v>
      </c>
      <c r="E1403">
        <v>37.0458</v>
      </c>
      <c r="F1403">
        <v>6315</v>
      </c>
      <c r="G1403">
        <v>22.984999999999999</v>
      </c>
      <c r="H1403">
        <v>11787</v>
      </c>
      <c r="I1403">
        <v>22.984999999999999</v>
      </c>
      <c r="J1403">
        <v>9811</v>
      </c>
      <c r="K1403">
        <v>37.0458</v>
      </c>
      <c r="L1403">
        <v>12872</v>
      </c>
      <c r="N1403">
        <v>37.0458</v>
      </c>
      <c r="O1403">
        <v>302</v>
      </c>
      <c r="P1403">
        <v>37.0458</v>
      </c>
      <c r="Q1403">
        <v>8308</v>
      </c>
      <c r="S1403">
        <v>37.0458</v>
      </c>
      <c r="T1403">
        <v>302</v>
      </c>
      <c r="U1403">
        <v>37.0458</v>
      </c>
      <c r="V1403">
        <v>4714</v>
      </c>
      <c r="X1403">
        <v>37.0458</v>
      </c>
      <c r="Y1403">
        <v>4810</v>
      </c>
      <c r="Z1403">
        <v>42.0458</v>
      </c>
      <c r="AA1403">
        <v>2315</v>
      </c>
      <c r="AB1403">
        <v>37.0458</v>
      </c>
      <c r="AC1403">
        <v>338</v>
      </c>
      <c r="AE1403">
        <v>42.0458</v>
      </c>
      <c r="AF1403">
        <v>315</v>
      </c>
      <c r="AG1403">
        <v>37.0458</v>
      </c>
      <c r="AH1403">
        <v>4728</v>
      </c>
      <c r="AL1403">
        <v>37.0458</v>
      </c>
      <c r="AM1403">
        <v>330</v>
      </c>
      <c r="AN1403">
        <v>37.0458</v>
      </c>
      <c r="AO1403">
        <v>4808</v>
      </c>
      <c r="AQ1403">
        <v>37.0458</v>
      </c>
      <c r="AR1403">
        <v>302</v>
      </c>
      <c r="AS1403">
        <v>37.0458</v>
      </c>
      <c r="AT1403">
        <v>4251</v>
      </c>
      <c r="AV1403">
        <v>37.0458</v>
      </c>
      <c r="AW1403">
        <v>315</v>
      </c>
      <c r="AX1403">
        <v>37.0458</v>
      </c>
      <c r="AY1403">
        <v>2810</v>
      </c>
      <c r="AZ1403">
        <v>37.0458</v>
      </c>
      <c r="BA1403">
        <v>5816</v>
      </c>
      <c r="BC1403">
        <v>37.0458</v>
      </c>
      <c r="BD1403">
        <v>302</v>
      </c>
      <c r="BE1403">
        <v>37.0458</v>
      </c>
      <c r="BF1403">
        <v>3288</v>
      </c>
    </row>
    <row r="1404" spans="1:58" x14ac:dyDescent="0.25">
      <c r="A1404">
        <v>37.0687</v>
      </c>
      <c r="B1404">
        <v>310</v>
      </c>
      <c r="C1404">
        <v>42.0687</v>
      </c>
      <c r="D1404">
        <v>3325</v>
      </c>
      <c r="E1404">
        <v>37.0687</v>
      </c>
      <c r="F1404">
        <v>6337</v>
      </c>
      <c r="G1404">
        <v>23</v>
      </c>
      <c r="H1404">
        <v>11683</v>
      </c>
      <c r="I1404">
        <v>23</v>
      </c>
      <c r="J1404">
        <v>9808</v>
      </c>
      <c r="K1404">
        <v>37.0687</v>
      </c>
      <c r="L1404">
        <v>12835</v>
      </c>
      <c r="N1404">
        <v>37.0687</v>
      </c>
      <c r="O1404">
        <v>310</v>
      </c>
      <c r="P1404">
        <v>37.0687</v>
      </c>
      <c r="Q1404">
        <v>8311</v>
      </c>
      <c r="S1404">
        <v>37.0687</v>
      </c>
      <c r="T1404">
        <v>310</v>
      </c>
      <c r="U1404">
        <v>37.0687</v>
      </c>
      <c r="V1404">
        <v>4719</v>
      </c>
      <c r="X1404">
        <v>37.0687</v>
      </c>
      <c r="Y1404">
        <v>4792</v>
      </c>
      <c r="Z1404">
        <v>42.0687</v>
      </c>
      <c r="AA1404">
        <v>2304</v>
      </c>
      <c r="AB1404">
        <v>37.0687</v>
      </c>
      <c r="AC1404">
        <v>308</v>
      </c>
      <c r="AE1404">
        <v>42.0687</v>
      </c>
      <c r="AF1404">
        <v>304</v>
      </c>
      <c r="AG1404">
        <v>37.0687</v>
      </c>
      <c r="AH1404">
        <v>4735</v>
      </c>
      <c r="AL1404">
        <v>37.0687</v>
      </c>
      <c r="AM1404">
        <v>301</v>
      </c>
      <c r="AN1404">
        <v>37.0687</v>
      </c>
      <c r="AO1404">
        <v>4811</v>
      </c>
      <c r="AQ1404">
        <v>37.0687</v>
      </c>
      <c r="AR1404">
        <v>310</v>
      </c>
      <c r="AS1404">
        <v>37.0687</v>
      </c>
      <c r="AT1404">
        <v>4254</v>
      </c>
      <c r="AV1404">
        <v>37.0687</v>
      </c>
      <c r="AW1404">
        <v>337</v>
      </c>
      <c r="AX1404">
        <v>37.0687</v>
      </c>
      <c r="AY1404">
        <v>2792</v>
      </c>
      <c r="AZ1404">
        <v>37.0687</v>
      </c>
      <c r="BA1404">
        <v>5806</v>
      </c>
      <c r="BC1404">
        <v>37.0687</v>
      </c>
      <c r="BD1404">
        <v>310</v>
      </c>
      <c r="BE1404">
        <v>37.0687</v>
      </c>
      <c r="BF1404">
        <v>3278</v>
      </c>
    </row>
    <row r="1405" spans="1:58" x14ac:dyDescent="0.25">
      <c r="A1405">
        <v>37.0916</v>
      </c>
      <c r="B1405">
        <v>292</v>
      </c>
      <c r="C1405">
        <v>42.0916</v>
      </c>
      <c r="D1405">
        <v>3306</v>
      </c>
      <c r="E1405">
        <v>37.0916</v>
      </c>
      <c r="F1405">
        <v>6334</v>
      </c>
      <c r="G1405">
        <v>23.015000000000001</v>
      </c>
      <c r="H1405">
        <v>11725</v>
      </c>
      <c r="I1405">
        <v>23.015000000000001</v>
      </c>
      <c r="J1405">
        <v>9814</v>
      </c>
      <c r="K1405">
        <v>37.0916</v>
      </c>
      <c r="L1405">
        <v>12859</v>
      </c>
      <c r="N1405">
        <v>37.0916</v>
      </c>
      <c r="O1405">
        <v>292</v>
      </c>
      <c r="P1405">
        <v>37.0916</v>
      </c>
      <c r="Q1405">
        <v>8321</v>
      </c>
      <c r="S1405">
        <v>37.0916</v>
      </c>
      <c r="T1405">
        <v>292</v>
      </c>
      <c r="U1405">
        <v>37.0916</v>
      </c>
      <c r="V1405">
        <v>4716</v>
      </c>
      <c r="X1405">
        <v>37.0916</v>
      </c>
      <c r="Y1405">
        <v>4785</v>
      </c>
      <c r="Z1405">
        <v>42.0916</v>
      </c>
      <c r="AA1405">
        <v>2325</v>
      </c>
      <c r="AB1405">
        <v>37.0916</v>
      </c>
      <c r="AC1405">
        <v>311</v>
      </c>
      <c r="AE1405">
        <v>42.0916</v>
      </c>
      <c r="AF1405">
        <v>325</v>
      </c>
      <c r="AG1405">
        <v>37.0916</v>
      </c>
      <c r="AH1405">
        <v>4688</v>
      </c>
      <c r="AL1405">
        <v>37.0916</v>
      </c>
      <c r="AM1405">
        <v>310</v>
      </c>
      <c r="AN1405">
        <v>37.0916</v>
      </c>
      <c r="AO1405">
        <v>4821</v>
      </c>
      <c r="AQ1405">
        <v>37.0916</v>
      </c>
      <c r="AR1405">
        <v>292</v>
      </c>
      <c r="AS1405">
        <v>37.0916</v>
      </c>
      <c r="AT1405">
        <v>4246</v>
      </c>
      <c r="AV1405">
        <v>37.0916</v>
      </c>
      <c r="AW1405">
        <v>334</v>
      </c>
      <c r="AX1405">
        <v>37.0916</v>
      </c>
      <c r="AY1405">
        <v>2785</v>
      </c>
      <c r="AZ1405">
        <v>37.0916</v>
      </c>
      <c r="BA1405">
        <v>5800</v>
      </c>
      <c r="BC1405">
        <v>37.0916</v>
      </c>
      <c r="BD1405">
        <v>292</v>
      </c>
      <c r="BE1405">
        <v>37.0916</v>
      </c>
      <c r="BF1405">
        <v>3290</v>
      </c>
    </row>
    <row r="1406" spans="1:58" x14ac:dyDescent="0.25">
      <c r="A1406">
        <v>37.1145</v>
      </c>
      <c r="B1406">
        <v>285</v>
      </c>
      <c r="C1406">
        <v>42.1145</v>
      </c>
      <c r="D1406">
        <v>3309</v>
      </c>
      <c r="E1406">
        <v>37.1145</v>
      </c>
      <c r="F1406">
        <v>6324</v>
      </c>
      <c r="G1406">
        <v>23.03</v>
      </c>
      <c r="H1406">
        <v>11735</v>
      </c>
      <c r="I1406">
        <v>23.03</v>
      </c>
      <c r="J1406">
        <v>9862</v>
      </c>
      <c r="K1406">
        <v>37.1145</v>
      </c>
      <c r="L1406">
        <v>12862</v>
      </c>
      <c r="N1406">
        <v>37.1145</v>
      </c>
      <c r="O1406">
        <v>285</v>
      </c>
      <c r="P1406">
        <v>37.1145</v>
      </c>
      <c r="Q1406">
        <v>8312</v>
      </c>
      <c r="S1406">
        <v>37.1145</v>
      </c>
      <c r="T1406">
        <v>285</v>
      </c>
      <c r="U1406">
        <v>37.1145</v>
      </c>
      <c r="V1406">
        <v>4716</v>
      </c>
      <c r="X1406">
        <v>37.1145</v>
      </c>
      <c r="Y1406">
        <v>4829</v>
      </c>
      <c r="Z1406">
        <v>42.1145</v>
      </c>
      <c r="AA1406">
        <v>2306</v>
      </c>
      <c r="AB1406">
        <v>37.1145</v>
      </c>
      <c r="AC1406">
        <v>321</v>
      </c>
      <c r="AE1406">
        <v>42.1145</v>
      </c>
      <c r="AF1406">
        <v>306</v>
      </c>
      <c r="AG1406">
        <v>37.1145</v>
      </c>
      <c r="AH1406">
        <v>4701</v>
      </c>
      <c r="AL1406">
        <v>37.1145</v>
      </c>
      <c r="AM1406">
        <v>313</v>
      </c>
      <c r="AN1406">
        <v>37.1145</v>
      </c>
      <c r="AO1406">
        <v>4812</v>
      </c>
      <c r="AQ1406">
        <v>37.1145</v>
      </c>
      <c r="AR1406">
        <v>285</v>
      </c>
      <c r="AS1406">
        <v>37.1145</v>
      </c>
      <c r="AT1406">
        <v>4223</v>
      </c>
      <c r="AV1406">
        <v>37.1145</v>
      </c>
      <c r="AW1406">
        <v>324</v>
      </c>
      <c r="AX1406">
        <v>37.1145</v>
      </c>
      <c r="AY1406">
        <v>2829</v>
      </c>
      <c r="AZ1406">
        <v>37.1145</v>
      </c>
      <c r="BA1406">
        <v>5822</v>
      </c>
      <c r="BC1406">
        <v>37.1145</v>
      </c>
      <c r="BD1406">
        <v>285</v>
      </c>
      <c r="BE1406">
        <v>37.1145</v>
      </c>
      <c r="BF1406">
        <v>3273</v>
      </c>
    </row>
    <row r="1407" spans="1:58" x14ac:dyDescent="0.25">
      <c r="A1407">
        <v>37.1374</v>
      </c>
      <c r="B1407">
        <v>329</v>
      </c>
      <c r="C1407">
        <v>42.1374</v>
      </c>
      <c r="D1407">
        <v>3350</v>
      </c>
      <c r="E1407">
        <v>37.1374</v>
      </c>
      <c r="F1407">
        <v>6346</v>
      </c>
      <c r="G1407">
        <v>23.045000000000002</v>
      </c>
      <c r="H1407">
        <v>11818</v>
      </c>
      <c r="I1407">
        <v>23.045000000000002</v>
      </c>
      <c r="J1407">
        <v>9838</v>
      </c>
      <c r="K1407">
        <v>37.1374</v>
      </c>
      <c r="L1407">
        <v>12841</v>
      </c>
      <c r="N1407">
        <v>37.1374</v>
      </c>
      <c r="O1407">
        <v>329</v>
      </c>
      <c r="P1407">
        <v>37.1374</v>
      </c>
      <c r="Q1407">
        <v>8308</v>
      </c>
      <c r="S1407">
        <v>37.1374</v>
      </c>
      <c r="T1407">
        <v>329</v>
      </c>
      <c r="U1407">
        <v>37.1374</v>
      </c>
      <c r="V1407">
        <v>4723</v>
      </c>
      <c r="X1407">
        <v>37.1374</v>
      </c>
      <c r="Y1407">
        <v>4794</v>
      </c>
      <c r="Z1407">
        <v>42.1374</v>
      </c>
      <c r="AA1407">
        <v>2309</v>
      </c>
      <c r="AB1407">
        <v>37.1374</v>
      </c>
      <c r="AC1407">
        <v>312</v>
      </c>
      <c r="AE1407">
        <v>42.1374</v>
      </c>
      <c r="AF1407">
        <v>309</v>
      </c>
      <c r="AG1407">
        <v>37.1374</v>
      </c>
      <c r="AH1407">
        <v>4713</v>
      </c>
      <c r="AL1407">
        <v>37.1374</v>
      </c>
      <c r="AM1407">
        <v>308</v>
      </c>
      <c r="AN1407">
        <v>37.1374</v>
      </c>
      <c r="AO1407">
        <v>4808</v>
      </c>
      <c r="AQ1407">
        <v>37.1374</v>
      </c>
      <c r="AR1407">
        <v>329</v>
      </c>
      <c r="AS1407">
        <v>37.1374</v>
      </c>
      <c r="AT1407">
        <v>4240</v>
      </c>
      <c r="AV1407">
        <v>37.1374</v>
      </c>
      <c r="AW1407">
        <v>346</v>
      </c>
      <c r="AX1407">
        <v>37.1374</v>
      </c>
      <c r="AY1407">
        <v>2794</v>
      </c>
      <c r="AZ1407">
        <v>37.1374</v>
      </c>
      <c r="BA1407">
        <v>5793</v>
      </c>
      <c r="BC1407">
        <v>37.1374</v>
      </c>
      <c r="BD1407">
        <v>329</v>
      </c>
      <c r="BE1407">
        <v>37.1374</v>
      </c>
      <c r="BF1407">
        <v>3315</v>
      </c>
    </row>
    <row r="1408" spans="1:58" x14ac:dyDescent="0.25">
      <c r="A1408">
        <v>37.160299999999999</v>
      </c>
      <c r="B1408">
        <v>294</v>
      </c>
      <c r="C1408">
        <v>42.160299999999999</v>
      </c>
      <c r="D1408">
        <v>3304</v>
      </c>
      <c r="E1408">
        <v>37.160299999999999</v>
      </c>
      <c r="F1408">
        <v>6311</v>
      </c>
      <c r="G1408">
        <v>23.06</v>
      </c>
      <c r="H1408">
        <v>11741</v>
      </c>
      <c r="I1408">
        <v>23.06</v>
      </c>
      <c r="J1408">
        <v>9842</v>
      </c>
      <c r="K1408">
        <v>37.160299999999999</v>
      </c>
      <c r="L1408">
        <v>12859</v>
      </c>
      <c r="N1408">
        <v>37.160299999999999</v>
      </c>
      <c r="O1408">
        <v>294</v>
      </c>
      <c r="P1408">
        <v>37.160299999999999</v>
      </c>
      <c r="Q1408">
        <v>8308</v>
      </c>
      <c r="S1408">
        <v>37.160299999999999</v>
      </c>
      <c r="T1408">
        <v>294</v>
      </c>
      <c r="U1408">
        <v>37.160299999999999</v>
      </c>
      <c r="V1408">
        <v>4726</v>
      </c>
      <c r="X1408">
        <v>37.160299999999999</v>
      </c>
      <c r="Y1408">
        <v>4818</v>
      </c>
      <c r="Z1408">
        <v>42.160299999999999</v>
      </c>
      <c r="AA1408">
        <v>2350</v>
      </c>
      <c r="AB1408">
        <v>37.160299999999999</v>
      </c>
      <c r="AC1408">
        <v>308</v>
      </c>
      <c r="AE1408">
        <v>42.160299999999999</v>
      </c>
      <c r="AF1408">
        <v>350</v>
      </c>
      <c r="AG1408">
        <v>37.160299999999999</v>
      </c>
      <c r="AH1408">
        <v>4714</v>
      </c>
      <c r="AL1408">
        <v>37.160299999999999</v>
      </c>
      <c r="AM1408">
        <v>330</v>
      </c>
      <c r="AN1408">
        <v>37.160299999999999</v>
      </c>
      <c r="AO1408">
        <v>4808</v>
      </c>
      <c r="AQ1408">
        <v>37.160299999999999</v>
      </c>
      <c r="AR1408">
        <v>294</v>
      </c>
      <c r="AS1408">
        <v>37.160299999999999</v>
      </c>
      <c r="AT1408">
        <v>4246</v>
      </c>
      <c r="AV1408">
        <v>37.160299999999999</v>
      </c>
      <c r="AW1408">
        <v>311</v>
      </c>
      <c r="AX1408">
        <v>37.160299999999999</v>
      </c>
      <c r="AY1408">
        <v>2818</v>
      </c>
      <c r="AZ1408">
        <v>37.160299999999999</v>
      </c>
      <c r="BA1408">
        <v>5821</v>
      </c>
      <c r="BC1408">
        <v>37.160299999999999</v>
      </c>
      <c r="BD1408">
        <v>294</v>
      </c>
      <c r="BE1408">
        <v>37.160299999999999</v>
      </c>
      <c r="BF1408">
        <v>3314</v>
      </c>
    </row>
    <row r="1409" spans="1:58" x14ac:dyDescent="0.25">
      <c r="A1409">
        <v>37.183199999999999</v>
      </c>
      <c r="B1409">
        <v>318</v>
      </c>
      <c r="C1409">
        <v>42.183199999999999</v>
      </c>
      <c r="D1409">
        <v>3332</v>
      </c>
      <c r="E1409">
        <v>37.183199999999999</v>
      </c>
      <c r="F1409">
        <v>6378</v>
      </c>
      <c r="G1409">
        <v>23.074999999999999</v>
      </c>
      <c r="H1409">
        <v>11750</v>
      </c>
      <c r="I1409">
        <v>23.074999999999999</v>
      </c>
      <c r="J1409">
        <v>9835</v>
      </c>
      <c r="K1409">
        <v>37.183199999999999</v>
      </c>
      <c r="L1409">
        <v>12893</v>
      </c>
      <c r="N1409">
        <v>37.183199999999999</v>
      </c>
      <c r="O1409">
        <v>318</v>
      </c>
      <c r="P1409">
        <v>37.183199999999999</v>
      </c>
      <c r="Q1409">
        <v>8315</v>
      </c>
      <c r="S1409">
        <v>37.183199999999999</v>
      </c>
      <c r="T1409">
        <v>318</v>
      </c>
      <c r="U1409">
        <v>37.183199999999999</v>
      </c>
      <c r="V1409">
        <v>4726</v>
      </c>
      <c r="X1409">
        <v>37.183199999999999</v>
      </c>
      <c r="Y1409">
        <v>4840</v>
      </c>
      <c r="Z1409">
        <v>42.183199999999999</v>
      </c>
      <c r="AA1409">
        <v>2304</v>
      </c>
      <c r="AB1409">
        <v>37.183199999999999</v>
      </c>
      <c r="AC1409">
        <v>308</v>
      </c>
      <c r="AE1409">
        <v>42.183199999999999</v>
      </c>
      <c r="AF1409">
        <v>304</v>
      </c>
      <c r="AG1409">
        <v>37.183199999999999</v>
      </c>
      <c r="AH1409">
        <v>4711</v>
      </c>
      <c r="AL1409">
        <v>37.183199999999999</v>
      </c>
      <c r="AM1409">
        <v>290</v>
      </c>
      <c r="AN1409">
        <v>37.183199999999999</v>
      </c>
      <c r="AO1409">
        <v>4815</v>
      </c>
      <c r="AQ1409">
        <v>37.183199999999999</v>
      </c>
      <c r="AR1409">
        <v>318</v>
      </c>
      <c r="AS1409">
        <v>37.183199999999999</v>
      </c>
      <c r="AT1409">
        <v>4217</v>
      </c>
      <c r="AV1409">
        <v>37.183199999999999</v>
      </c>
      <c r="AW1409">
        <v>378</v>
      </c>
      <c r="AX1409">
        <v>37.183199999999999</v>
      </c>
      <c r="AY1409">
        <v>2840</v>
      </c>
      <c r="AZ1409">
        <v>37.183199999999999</v>
      </c>
      <c r="BA1409">
        <v>5795</v>
      </c>
      <c r="BC1409">
        <v>37.183199999999999</v>
      </c>
      <c r="BD1409">
        <v>318</v>
      </c>
      <c r="BE1409">
        <v>37.183199999999999</v>
      </c>
      <c r="BF1409">
        <v>3294</v>
      </c>
    </row>
    <row r="1410" spans="1:58" x14ac:dyDescent="0.25">
      <c r="A1410">
        <v>37.206099999999999</v>
      </c>
      <c r="B1410">
        <v>340</v>
      </c>
      <c r="C1410">
        <v>42.206099999999999</v>
      </c>
      <c r="D1410">
        <v>3361</v>
      </c>
      <c r="E1410">
        <v>37.206099999999999</v>
      </c>
      <c r="F1410">
        <v>6375</v>
      </c>
      <c r="G1410">
        <v>23.09</v>
      </c>
      <c r="H1410">
        <v>11668</v>
      </c>
      <c r="I1410">
        <v>23.09</v>
      </c>
      <c r="J1410">
        <v>9815</v>
      </c>
      <c r="K1410">
        <v>37.206099999999999</v>
      </c>
      <c r="L1410">
        <v>12835</v>
      </c>
      <c r="N1410">
        <v>37.206099999999999</v>
      </c>
      <c r="O1410">
        <v>340</v>
      </c>
      <c r="P1410">
        <v>37.206099999999999</v>
      </c>
      <c r="Q1410">
        <v>8324</v>
      </c>
      <c r="S1410">
        <v>37.206099999999999</v>
      </c>
      <c r="T1410">
        <v>340</v>
      </c>
      <c r="U1410">
        <v>37.206099999999999</v>
      </c>
      <c r="V1410">
        <v>4758</v>
      </c>
      <c r="X1410">
        <v>37.206099999999999</v>
      </c>
      <c r="Y1410">
        <v>4829</v>
      </c>
      <c r="Z1410">
        <v>42.206099999999999</v>
      </c>
      <c r="AA1410">
        <v>2332</v>
      </c>
      <c r="AB1410">
        <v>37.206099999999999</v>
      </c>
      <c r="AC1410">
        <v>315</v>
      </c>
      <c r="AE1410">
        <v>42.206099999999999</v>
      </c>
      <c r="AF1410">
        <v>332</v>
      </c>
      <c r="AG1410">
        <v>37.206099999999999</v>
      </c>
      <c r="AH1410">
        <v>4681</v>
      </c>
      <c r="AL1410">
        <v>37.206099999999999</v>
      </c>
      <c r="AM1410">
        <v>325</v>
      </c>
      <c r="AN1410">
        <v>37.206099999999999</v>
      </c>
      <c r="AO1410">
        <v>4824</v>
      </c>
      <c r="AQ1410">
        <v>37.206099999999999</v>
      </c>
      <c r="AR1410">
        <v>340</v>
      </c>
      <c r="AS1410">
        <v>37.206099999999999</v>
      </c>
      <c r="AT1410">
        <v>4241</v>
      </c>
      <c r="AV1410">
        <v>37.206099999999999</v>
      </c>
      <c r="AW1410">
        <v>375</v>
      </c>
      <c r="AX1410">
        <v>37.206099999999999</v>
      </c>
      <c r="AY1410">
        <v>2829</v>
      </c>
      <c r="AZ1410">
        <v>37.206099999999999</v>
      </c>
      <c r="BA1410">
        <v>5821</v>
      </c>
      <c r="BC1410">
        <v>37.206099999999999</v>
      </c>
      <c r="BD1410">
        <v>340</v>
      </c>
      <c r="BE1410">
        <v>37.206099999999999</v>
      </c>
      <c r="BF1410">
        <v>3310</v>
      </c>
    </row>
    <row r="1411" spans="1:58" x14ac:dyDescent="0.25">
      <c r="A1411">
        <v>37.228999999999999</v>
      </c>
      <c r="B1411">
        <v>329</v>
      </c>
      <c r="C1411">
        <v>42.228999999999999</v>
      </c>
      <c r="D1411">
        <v>3347</v>
      </c>
      <c r="E1411">
        <v>37.228999999999999</v>
      </c>
      <c r="F1411">
        <v>6348</v>
      </c>
      <c r="G1411">
        <v>23.105</v>
      </c>
      <c r="H1411">
        <v>11726</v>
      </c>
      <c r="I1411">
        <v>23.105</v>
      </c>
      <c r="J1411">
        <v>9836</v>
      </c>
      <c r="K1411">
        <v>37.228999999999999</v>
      </c>
      <c r="L1411">
        <v>12819</v>
      </c>
      <c r="N1411">
        <v>37.228999999999999</v>
      </c>
      <c r="O1411">
        <v>329</v>
      </c>
      <c r="P1411">
        <v>37.228999999999999</v>
      </c>
      <c r="Q1411">
        <v>8312</v>
      </c>
      <c r="S1411">
        <v>37.228999999999999</v>
      </c>
      <c r="T1411">
        <v>329</v>
      </c>
      <c r="U1411">
        <v>37.228999999999999</v>
      </c>
      <c r="V1411">
        <v>4737</v>
      </c>
      <c r="X1411">
        <v>37.228999999999999</v>
      </c>
      <c r="Y1411">
        <v>4839</v>
      </c>
      <c r="Z1411">
        <v>42.228999999999999</v>
      </c>
      <c r="AA1411">
        <v>2361</v>
      </c>
      <c r="AB1411">
        <v>37.228999999999999</v>
      </c>
      <c r="AC1411">
        <v>324</v>
      </c>
      <c r="AE1411">
        <v>42.228999999999999</v>
      </c>
      <c r="AF1411">
        <v>361</v>
      </c>
      <c r="AG1411">
        <v>37.228999999999999</v>
      </c>
      <c r="AH1411">
        <v>4724</v>
      </c>
      <c r="AL1411">
        <v>37.228999999999999</v>
      </c>
      <c r="AM1411">
        <v>313</v>
      </c>
      <c r="AN1411">
        <v>37.228999999999999</v>
      </c>
      <c r="AO1411">
        <v>4812</v>
      </c>
      <c r="AQ1411">
        <v>37.228999999999999</v>
      </c>
      <c r="AR1411">
        <v>329</v>
      </c>
      <c r="AS1411">
        <v>37.228999999999999</v>
      </c>
      <c r="AT1411">
        <v>4220</v>
      </c>
      <c r="AV1411">
        <v>37.228999999999999</v>
      </c>
      <c r="AW1411">
        <v>348</v>
      </c>
      <c r="AX1411">
        <v>37.228999999999999</v>
      </c>
      <c r="AY1411">
        <v>2839</v>
      </c>
      <c r="AZ1411">
        <v>37.228999999999999</v>
      </c>
      <c r="BA1411">
        <v>5827</v>
      </c>
      <c r="BC1411">
        <v>37.228999999999999</v>
      </c>
      <c r="BD1411">
        <v>329</v>
      </c>
      <c r="BE1411">
        <v>37.228999999999999</v>
      </c>
      <c r="BF1411">
        <v>3286</v>
      </c>
    </row>
    <row r="1412" spans="1:58" x14ac:dyDescent="0.25">
      <c r="A1412">
        <v>37.251899999999999</v>
      </c>
      <c r="B1412">
        <v>339</v>
      </c>
      <c r="C1412">
        <v>42.251899999999999</v>
      </c>
      <c r="D1412">
        <v>3348</v>
      </c>
      <c r="E1412">
        <v>37.251899999999999</v>
      </c>
      <c r="F1412">
        <v>6395</v>
      </c>
      <c r="G1412">
        <v>23.12</v>
      </c>
      <c r="H1412">
        <v>11737</v>
      </c>
      <c r="I1412">
        <v>23.12</v>
      </c>
      <c r="J1412">
        <v>9883</v>
      </c>
      <c r="K1412">
        <v>37.251899999999999</v>
      </c>
      <c r="L1412">
        <v>12871</v>
      </c>
      <c r="N1412">
        <v>37.251899999999999</v>
      </c>
      <c r="O1412">
        <v>339</v>
      </c>
      <c r="P1412">
        <v>37.251899999999999</v>
      </c>
      <c r="Q1412">
        <v>8314</v>
      </c>
      <c r="S1412">
        <v>37.251899999999999</v>
      </c>
      <c r="T1412">
        <v>339</v>
      </c>
      <c r="U1412">
        <v>37.251899999999999</v>
      </c>
      <c r="V1412">
        <v>4719</v>
      </c>
      <c r="X1412">
        <v>37.251899999999999</v>
      </c>
      <c r="Y1412">
        <v>4807</v>
      </c>
      <c r="Z1412">
        <v>42.251899999999999</v>
      </c>
      <c r="AA1412">
        <v>2347</v>
      </c>
      <c r="AB1412">
        <v>37.251899999999999</v>
      </c>
      <c r="AC1412">
        <v>312</v>
      </c>
      <c r="AE1412">
        <v>42.251899999999999</v>
      </c>
      <c r="AF1412">
        <v>347</v>
      </c>
      <c r="AG1412">
        <v>37.251899999999999</v>
      </c>
      <c r="AH1412">
        <v>4700</v>
      </c>
      <c r="AL1412">
        <v>37.251899999999999</v>
      </c>
      <c r="AM1412">
        <v>315</v>
      </c>
      <c r="AN1412">
        <v>37.251899999999999</v>
      </c>
      <c r="AO1412">
        <v>4814</v>
      </c>
      <c r="AQ1412">
        <v>37.251899999999999</v>
      </c>
      <c r="AR1412">
        <v>339</v>
      </c>
      <c r="AS1412">
        <v>37.251899999999999</v>
      </c>
      <c r="AT1412">
        <v>4206</v>
      </c>
      <c r="AV1412">
        <v>37.251899999999999</v>
      </c>
      <c r="AW1412">
        <v>395</v>
      </c>
      <c r="AX1412">
        <v>37.251899999999999</v>
      </c>
      <c r="AY1412">
        <v>2807</v>
      </c>
      <c r="AZ1412">
        <v>37.251899999999999</v>
      </c>
      <c r="BA1412">
        <v>5805</v>
      </c>
      <c r="BC1412">
        <v>37.251899999999999</v>
      </c>
      <c r="BD1412">
        <v>339</v>
      </c>
      <c r="BE1412">
        <v>37.251899999999999</v>
      </c>
      <c r="BF1412">
        <v>3283</v>
      </c>
    </row>
    <row r="1413" spans="1:58" x14ac:dyDescent="0.25">
      <c r="A1413">
        <v>37.274799999999999</v>
      </c>
      <c r="B1413">
        <v>307</v>
      </c>
      <c r="C1413">
        <v>42.274799999999999</v>
      </c>
      <c r="D1413">
        <v>3373</v>
      </c>
      <c r="E1413">
        <v>37.274799999999999</v>
      </c>
      <c r="F1413">
        <v>6375</v>
      </c>
      <c r="G1413">
        <v>23.135000000000002</v>
      </c>
      <c r="H1413">
        <v>11833</v>
      </c>
      <c r="I1413">
        <v>23.135000000000002</v>
      </c>
      <c r="J1413">
        <v>9821</v>
      </c>
      <c r="K1413">
        <v>37.274799999999999</v>
      </c>
      <c r="L1413">
        <v>12874</v>
      </c>
      <c r="N1413">
        <v>37.274799999999999</v>
      </c>
      <c r="O1413">
        <v>307</v>
      </c>
      <c r="P1413">
        <v>37.274799999999999</v>
      </c>
      <c r="Q1413">
        <v>8351</v>
      </c>
      <c r="S1413">
        <v>37.274799999999999</v>
      </c>
      <c r="T1413">
        <v>307</v>
      </c>
      <c r="U1413">
        <v>37.274799999999999</v>
      </c>
      <c r="V1413">
        <v>4757</v>
      </c>
      <c r="X1413">
        <v>37.274799999999999</v>
      </c>
      <c r="Y1413">
        <v>4842</v>
      </c>
      <c r="Z1413">
        <v>42.274799999999999</v>
      </c>
      <c r="AA1413">
        <v>2348</v>
      </c>
      <c r="AB1413">
        <v>37.274799999999999</v>
      </c>
      <c r="AC1413">
        <v>314</v>
      </c>
      <c r="AE1413">
        <v>42.274799999999999</v>
      </c>
      <c r="AF1413">
        <v>348</v>
      </c>
      <c r="AG1413">
        <v>37.274799999999999</v>
      </c>
      <c r="AH1413">
        <v>4712</v>
      </c>
      <c r="AL1413">
        <v>37.274799999999999</v>
      </c>
      <c r="AM1413">
        <v>296</v>
      </c>
      <c r="AN1413">
        <v>37.274799999999999</v>
      </c>
      <c r="AO1413">
        <v>4851</v>
      </c>
      <c r="AQ1413">
        <v>37.274799999999999</v>
      </c>
      <c r="AR1413">
        <v>307</v>
      </c>
      <c r="AS1413">
        <v>37.274799999999999</v>
      </c>
      <c r="AT1413">
        <v>4243</v>
      </c>
      <c r="AV1413">
        <v>37.274799999999999</v>
      </c>
      <c r="AW1413">
        <v>375</v>
      </c>
      <c r="AX1413">
        <v>37.274799999999999</v>
      </c>
      <c r="AY1413">
        <v>2842</v>
      </c>
      <c r="AZ1413">
        <v>37.274799999999999</v>
      </c>
      <c r="BA1413">
        <v>5863</v>
      </c>
      <c r="BC1413">
        <v>37.274799999999999</v>
      </c>
      <c r="BD1413">
        <v>307</v>
      </c>
      <c r="BE1413">
        <v>37.274799999999999</v>
      </c>
      <c r="BF1413">
        <v>3245</v>
      </c>
    </row>
    <row r="1414" spans="1:58" x14ac:dyDescent="0.25">
      <c r="A1414">
        <v>37.297699999999999</v>
      </c>
      <c r="B1414">
        <v>342</v>
      </c>
      <c r="C1414">
        <v>42.297699999999999</v>
      </c>
      <c r="D1414">
        <v>3333</v>
      </c>
      <c r="E1414">
        <v>37.297699999999999</v>
      </c>
      <c r="F1414">
        <v>6369</v>
      </c>
      <c r="G1414">
        <v>23.15</v>
      </c>
      <c r="H1414">
        <v>11711</v>
      </c>
      <c r="I1414">
        <v>23.15</v>
      </c>
      <c r="J1414">
        <v>9825</v>
      </c>
      <c r="K1414">
        <v>37.297699999999999</v>
      </c>
      <c r="L1414">
        <v>12843</v>
      </c>
      <c r="N1414">
        <v>37.297699999999999</v>
      </c>
      <c r="O1414">
        <v>342</v>
      </c>
      <c r="P1414">
        <v>37.297699999999999</v>
      </c>
      <c r="Q1414">
        <v>8335</v>
      </c>
      <c r="S1414">
        <v>37.297699999999999</v>
      </c>
      <c r="T1414">
        <v>342</v>
      </c>
      <c r="U1414">
        <v>37.297699999999999</v>
      </c>
      <c r="V1414">
        <v>4715</v>
      </c>
      <c r="X1414">
        <v>37.297699999999999</v>
      </c>
      <c r="Y1414">
        <v>4850</v>
      </c>
      <c r="Z1414">
        <v>42.297699999999999</v>
      </c>
      <c r="AA1414">
        <v>2373</v>
      </c>
      <c r="AB1414">
        <v>37.297699999999999</v>
      </c>
      <c r="AC1414">
        <v>351</v>
      </c>
      <c r="AE1414">
        <v>42.297699999999999</v>
      </c>
      <c r="AF1414">
        <v>373</v>
      </c>
      <c r="AG1414">
        <v>37.297699999999999</v>
      </c>
      <c r="AH1414">
        <v>4692</v>
      </c>
      <c r="AL1414">
        <v>37.297699999999999</v>
      </c>
      <c r="AM1414">
        <v>332</v>
      </c>
      <c r="AN1414">
        <v>37.297699999999999</v>
      </c>
      <c r="AO1414">
        <v>4835</v>
      </c>
      <c r="AQ1414">
        <v>37.297699999999999</v>
      </c>
      <c r="AR1414">
        <v>342</v>
      </c>
      <c r="AS1414">
        <v>37.297699999999999</v>
      </c>
      <c r="AT1414">
        <v>4270</v>
      </c>
      <c r="AV1414">
        <v>37.297699999999999</v>
      </c>
      <c r="AW1414">
        <v>369</v>
      </c>
      <c r="AX1414">
        <v>37.297699999999999</v>
      </c>
      <c r="AY1414">
        <v>2850</v>
      </c>
      <c r="AZ1414">
        <v>37.297699999999999</v>
      </c>
      <c r="BA1414">
        <v>5820</v>
      </c>
      <c r="BC1414">
        <v>37.297699999999999</v>
      </c>
      <c r="BD1414">
        <v>342</v>
      </c>
      <c r="BE1414">
        <v>37.297699999999999</v>
      </c>
      <c r="BF1414">
        <v>3271</v>
      </c>
    </row>
    <row r="1415" spans="1:58" x14ac:dyDescent="0.25">
      <c r="A1415">
        <v>37.320599999999999</v>
      </c>
      <c r="B1415">
        <v>350</v>
      </c>
      <c r="C1415">
        <v>42.320599999999999</v>
      </c>
      <c r="D1415">
        <v>3364</v>
      </c>
      <c r="E1415">
        <v>37.320599999999999</v>
      </c>
      <c r="F1415">
        <v>6405</v>
      </c>
      <c r="G1415">
        <v>23.164999999999999</v>
      </c>
      <c r="H1415">
        <v>11834</v>
      </c>
      <c r="I1415">
        <v>23.164999999999999</v>
      </c>
      <c r="J1415">
        <v>9827</v>
      </c>
      <c r="K1415">
        <v>37.320599999999999</v>
      </c>
      <c r="L1415">
        <v>12824</v>
      </c>
      <c r="N1415">
        <v>37.320599999999999</v>
      </c>
      <c r="O1415">
        <v>350</v>
      </c>
      <c r="P1415">
        <v>37.320599999999999</v>
      </c>
      <c r="Q1415">
        <v>8348</v>
      </c>
      <c r="S1415">
        <v>37.320599999999999</v>
      </c>
      <c r="T1415">
        <v>350</v>
      </c>
      <c r="U1415">
        <v>37.320599999999999</v>
      </c>
      <c r="V1415">
        <v>4754</v>
      </c>
      <c r="X1415">
        <v>37.320599999999999</v>
      </c>
      <c r="Y1415">
        <v>4864</v>
      </c>
      <c r="Z1415">
        <v>42.320599999999999</v>
      </c>
      <c r="AA1415">
        <v>2333</v>
      </c>
      <c r="AB1415">
        <v>37.320599999999999</v>
      </c>
      <c r="AC1415">
        <v>335</v>
      </c>
      <c r="AE1415">
        <v>42.320599999999999</v>
      </c>
      <c r="AF1415">
        <v>333</v>
      </c>
      <c r="AG1415">
        <v>37.320599999999999</v>
      </c>
      <c r="AH1415">
        <v>4720</v>
      </c>
      <c r="AL1415">
        <v>37.320599999999999</v>
      </c>
      <c r="AM1415">
        <v>301</v>
      </c>
      <c r="AN1415">
        <v>37.320599999999999</v>
      </c>
      <c r="AO1415">
        <v>4848</v>
      </c>
      <c r="AQ1415">
        <v>37.320599999999999</v>
      </c>
      <c r="AR1415">
        <v>350</v>
      </c>
      <c r="AS1415">
        <v>37.320599999999999</v>
      </c>
      <c r="AT1415">
        <v>4259</v>
      </c>
      <c r="AV1415">
        <v>37.320599999999999</v>
      </c>
      <c r="AW1415">
        <v>405</v>
      </c>
      <c r="AX1415">
        <v>37.320599999999999</v>
      </c>
      <c r="AY1415">
        <v>2864</v>
      </c>
      <c r="AZ1415">
        <v>37.320599999999999</v>
      </c>
      <c r="BA1415">
        <v>5827</v>
      </c>
      <c r="BC1415">
        <v>37.320599999999999</v>
      </c>
      <c r="BD1415">
        <v>350</v>
      </c>
      <c r="BE1415">
        <v>37.320599999999999</v>
      </c>
      <c r="BF1415">
        <v>3297</v>
      </c>
    </row>
    <row r="1416" spans="1:58" x14ac:dyDescent="0.25">
      <c r="A1416">
        <v>37.343600000000002</v>
      </c>
      <c r="B1416">
        <v>364</v>
      </c>
      <c r="C1416">
        <v>42.343600000000002</v>
      </c>
      <c r="D1416">
        <v>3388</v>
      </c>
      <c r="E1416">
        <v>37.343600000000002</v>
      </c>
      <c r="F1416">
        <v>6402</v>
      </c>
      <c r="G1416">
        <v>23.18</v>
      </c>
      <c r="H1416">
        <v>11757</v>
      </c>
      <c r="I1416">
        <v>23.18</v>
      </c>
      <c r="J1416">
        <v>9773</v>
      </c>
      <c r="K1416">
        <v>37.343600000000002</v>
      </c>
      <c r="L1416">
        <v>12892</v>
      </c>
      <c r="N1416">
        <v>37.343600000000002</v>
      </c>
      <c r="O1416">
        <v>364</v>
      </c>
      <c r="P1416">
        <v>37.343600000000002</v>
      </c>
      <c r="Q1416">
        <v>8363</v>
      </c>
      <c r="S1416">
        <v>37.343600000000002</v>
      </c>
      <c r="T1416">
        <v>364</v>
      </c>
      <c r="U1416">
        <v>37.343600000000002</v>
      </c>
      <c r="V1416">
        <v>4741</v>
      </c>
      <c r="X1416">
        <v>37.343600000000002</v>
      </c>
      <c r="Y1416">
        <v>4877</v>
      </c>
      <c r="Z1416">
        <v>42.343600000000002</v>
      </c>
      <c r="AA1416">
        <v>2364</v>
      </c>
      <c r="AB1416">
        <v>37.343600000000002</v>
      </c>
      <c r="AC1416">
        <v>348</v>
      </c>
      <c r="AE1416">
        <v>42.343600000000002</v>
      </c>
      <c r="AF1416">
        <v>364</v>
      </c>
      <c r="AG1416">
        <v>37.343600000000002</v>
      </c>
      <c r="AH1416">
        <v>4732</v>
      </c>
      <c r="AL1416">
        <v>37.343600000000002</v>
      </c>
      <c r="AM1416">
        <v>311</v>
      </c>
      <c r="AN1416">
        <v>37.343600000000002</v>
      </c>
      <c r="AO1416">
        <v>4863</v>
      </c>
      <c r="AQ1416">
        <v>37.343600000000002</v>
      </c>
      <c r="AR1416">
        <v>364</v>
      </c>
      <c r="AS1416">
        <v>37.343600000000002</v>
      </c>
      <c r="AT1416">
        <v>4251</v>
      </c>
      <c r="AV1416">
        <v>37.343600000000002</v>
      </c>
      <c r="AW1416">
        <v>402</v>
      </c>
      <c r="AX1416">
        <v>37.343600000000002</v>
      </c>
      <c r="AY1416">
        <v>2877</v>
      </c>
      <c r="AZ1416">
        <v>37.343600000000002</v>
      </c>
      <c r="BA1416">
        <v>5860</v>
      </c>
      <c r="BC1416">
        <v>37.343600000000002</v>
      </c>
      <c r="BD1416">
        <v>364</v>
      </c>
      <c r="BE1416">
        <v>37.343600000000002</v>
      </c>
      <c r="BF1416">
        <v>3286</v>
      </c>
    </row>
    <row r="1417" spans="1:58" x14ac:dyDescent="0.25">
      <c r="A1417">
        <v>37.366500000000002</v>
      </c>
      <c r="B1417">
        <v>377</v>
      </c>
      <c r="C1417">
        <v>42.366500000000002</v>
      </c>
      <c r="D1417">
        <v>3352</v>
      </c>
      <c r="E1417">
        <v>37.366500000000002</v>
      </c>
      <c r="F1417">
        <v>6419</v>
      </c>
      <c r="G1417">
        <v>23.195</v>
      </c>
      <c r="H1417">
        <v>11686</v>
      </c>
      <c r="I1417">
        <v>23.195</v>
      </c>
      <c r="J1417">
        <v>9789</v>
      </c>
      <c r="K1417">
        <v>37.366500000000002</v>
      </c>
      <c r="L1417">
        <v>12795</v>
      </c>
      <c r="N1417">
        <v>37.366500000000002</v>
      </c>
      <c r="O1417">
        <v>377</v>
      </c>
      <c r="P1417">
        <v>37.366500000000002</v>
      </c>
      <c r="Q1417">
        <v>8415</v>
      </c>
      <c r="S1417">
        <v>37.366500000000002</v>
      </c>
      <c r="T1417">
        <v>377</v>
      </c>
      <c r="U1417">
        <v>37.366500000000002</v>
      </c>
      <c r="V1417">
        <v>4750</v>
      </c>
      <c r="X1417">
        <v>37.366500000000002</v>
      </c>
      <c r="Y1417">
        <v>4878</v>
      </c>
      <c r="Z1417">
        <v>42.366500000000002</v>
      </c>
      <c r="AA1417">
        <v>2388</v>
      </c>
      <c r="AB1417">
        <v>37.366500000000002</v>
      </c>
      <c r="AC1417">
        <v>363</v>
      </c>
      <c r="AE1417">
        <v>42.366500000000002</v>
      </c>
      <c r="AF1417">
        <v>388</v>
      </c>
      <c r="AG1417">
        <v>37.366500000000002</v>
      </c>
      <c r="AH1417">
        <v>4713</v>
      </c>
      <c r="AL1417">
        <v>37.366500000000002</v>
      </c>
      <c r="AM1417">
        <v>325</v>
      </c>
      <c r="AN1417">
        <v>37.366500000000002</v>
      </c>
      <c r="AO1417">
        <v>4915</v>
      </c>
      <c r="AQ1417">
        <v>37.366500000000002</v>
      </c>
      <c r="AR1417">
        <v>377</v>
      </c>
      <c r="AS1417">
        <v>37.366500000000002</v>
      </c>
      <c r="AT1417">
        <v>4226</v>
      </c>
      <c r="AV1417">
        <v>37.366500000000002</v>
      </c>
      <c r="AW1417">
        <v>419</v>
      </c>
      <c r="AX1417">
        <v>37.366500000000002</v>
      </c>
      <c r="AY1417">
        <v>2878</v>
      </c>
      <c r="AZ1417">
        <v>37.366500000000002</v>
      </c>
      <c r="BA1417">
        <v>5820</v>
      </c>
      <c r="BC1417">
        <v>37.366500000000002</v>
      </c>
      <c r="BD1417">
        <v>377</v>
      </c>
      <c r="BE1417">
        <v>37.366500000000002</v>
      </c>
      <c r="BF1417">
        <v>3349</v>
      </c>
    </row>
    <row r="1418" spans="1:58" x14ac:dyDescent="0.25">
      <c r="A1418">
        <v>37.389400000000002</v>
      </c>
      <c r="B1418">
        <v>378</v>
      </c>
      <c r="C1418">
        <v>42.389400000000002</v>
      </c>
      <c r="D1418">
        <v>3384</v>
      </c>
      <c r="E1418">
        <v>37.389400000000002</v>
      </c>
      <c r="F1418">
        <v>6442</v>
      </c>
      <c r="G1418">
        <v>23.21</v>
      </c>
      <c r="H1418">
        <v>11743</v>
      </c>
      <c r="I1418">
        <v>23.21</v>
      </c>
      <c r="J1418">
        <v>9797</v>
      </c>
      <c r="K1418">
        <v>37.389400000000002</v>
      </c>
      <c r="L1418">
        <v>12904</v>
      </c>
      <c r="N1418">
        <v>37.389400000000002</v>
      </c>
      <c r="O1418">
        <v>378</v>
      </c>
      <c r="P1418">
        <v>37.389400000000002</v>
      </c>
      <c r="Q1418">
        <v>8372</v>
      </c>
      <c r="S1418">
        <v>37.389400000000002</v>
      </c>
      <c r="T1418">
        <v>378</v>
      </c>
      <c r="U1418">
        <v>37.389400000000002</v>
      </c>
      <c r="V1418">
        <v>4753</v>
      </c>
      <c r="X1418">
        <v>37.389400000000002</v>
      </c>
      <c r="Y1418">
        <v>4893</v>
      </c>
      <c r="Z1418">
        <v>42.389400000000002</v>
      </c>
      <c r="AA1418">
        <v>2352</v>
      </c>
      <c r="AB1418">
        <v>37.389400000000002</v>
      </c>
      <c r="AC1418">
        <v>415</v>
      </c>
      <c r="AE1418">
        <v>42.389400000000002</v>
      </c>
      <c r="AF1418">
        <v>352</v>
      </c>
      <c r="AG1418">
        <v>37.389400000000002</v>
      </c>
      <c r="AH1418">
        <v>4735</v>
      </c>
      <c r="AL1418">
        <v>37.389400000000002</v>
      </c>
      <c r="AM1418">
        <v>381</v>
      </c>
      <c r="AN1418">
        <v>37.389400000000002</v>
      </c>
      <c r="AO1418">
        <v>4872</v>
      </c>
      <c r="AQ1418">
        <v>37.389400000000002</v>
      </c>
      <c r="AR1418">
        <v>378</v>
      </c>
      <c r="AS1418">
        <v>37.389400000000002</v>
      </c>
      <c r="AT1418">
        <v>4244</v>
      </c>
      <c r="AV1418">
        <v>37.389400000000002</v>
      </c>
      <c r="AW1418">
        <v>442</v>
      </c>
      <c r="AX1418">
        <v>37.389400000000002</v>
      </c>
      <c r="AY1418">
        <v>2893</v>
      </c>
      <c r="AZ1418">
        <v>37.389400000000002</v>
      </c>
      <c r="BA1418">
        <v>5863</v>
      </c>
      <c r="BC1418">
        <v>37.389400000000002</v>
      </c>
      <c r="BD1418">
        <v>378</v>
      </c>
      <c r="BE1418">
        <v>37.389400000000002</v>
      </c>
      <c r="BF1418">
        <v>3340</v>
      </c>
    </row>
    <row r="1419" spans="1:58" x14ac:dyDescent="0.25">
      <c r="A1419">
        <v>37.412300000000002</v>
      </c>
      <c r="B1419">
        <v>393</v>
      </c>
      <c r="C1419">
        <v>42.412300000000002</v>
      </c>
      <c r="D1419">
        <v>3372</v>
      </c>
      <c r="E1419">
        <v>37.412300000000002</v>
      </c>
      <c r="F1419">
        <v>6447</v>
      </c>
      <c r="G1419">
        <v>23.225000000000001</v>
      </c>
      <c r="H1419">
        <v>11748</v>
      </c>
      <c r="I1419">
        <v>23.225000000000001</v>
      </c>
      <c r="J1419">
        <v>9820</v>
      </c>
      <c r="K1419">
        <v>37.412300000000002</v>
      </c>
      <c r="L1419">
        <v>12936</v>
      </c>
      <c r="N1419">
        <v>37.412300000000002</v>
      </c>
      <c r="O1419">
        <v>393</v>
      </c>
      <c r="P1419">
        <v>37.412300000000002</v>
      </c>
      <c r="Q1419">
        <v>8424</v>
      </c>
      <c r="S1419">
        <v>37.412300000000002</v>
      </c>
      <c r="T1419">
        <v>393</v>
      </c>
      <c r="U1419">
        <v>37.412300000000002</v>
      </c>
      <c r="V1419">
        <v>4767</v>
      </c>
      <c r="X1419">
        <v>37.412300000000002</v>
      </c>
      <c r="Y1419">
        <v>4913</v>
      </c>
      <c r="Z1419">
        <v>42.412300000000002</v>
      </c>
      <c r="AA1419">
        <v>2384</v>
      </c>
      <c r="AB1419">
        <v>37.412300000000002</v>
      </c>
      <c r="AC1419">
        <v>372</v>
      </c>
      <c r="AE1419">
        <v>42.412300000000002</v>
      </c>
      <c r="AF1419">
        <v>384</v>
      </c>
      <c r="AG1419">
        <v>37.412300000000002</v>
      </c>
      <c r="AH1419">
        <v>4728</v>
      </c>
      <c r="AL1419">
        <v>37.412300000000002</v>
      </c>
      <c r="AM1419">
        <v>347</v>
      </c>
      <c r="AN1419">
        <v>37.412300000000002</v>
      </c>
      <c r="AO1419">
        <v>4924</v>
      </c>
      <c r="AQ1419">
        <v>37.412300000000002</v>
      </c>
      <c r="AR1419">
        <v>393</v>
      </c>
      <c r="AS1419">
        <v>37.412300000000002</v>
      </c>
      <c r="AT1419">
        <v>4249</v>
      </c>
      <c r="AV1419">
        <v>37.412300000000002</v>
      </c>
      <c r="AW1419">
        <v>447</v>
      </c>
      <c r="AX1419">
        <v>37.412300000000002</v>
      </c>
      <c r="AY1419">
        <v>2913</v>
      </c>
      <c r="AZ1419">
        <v>37.412300000000002</v>
      </c>
      <c r="BA1419">
        <v>5883</v>
      </c>
      <c r="BC1419">
        <v>37.412300000000002</v>
      </c>
      <c r="BD1419">
        <v>393</v>
      </c>
      <c r="BE1419">
        <v>37.412300000000002</v>
      </c>
      <c r="BF1419">
        <v>3304</v>
      </c>
    </row>
    <row r="1420" spans="1:58" x14ac:dyDescent="0.25">
      <c r="A1420">
        <v>37.435200000000002</v>
      </c>
      <c r="B1420">
        <v>413</v>
      </c>
      <c r="C1420">
        <v>42.435200000000002</v>
      </c>
      <c r="D1420">
        <v>3368</v>
      </c>
      <c r="E1420">
        <v>37.435200000000002</v>
      </c>
      <c r="F1420">
        <v>6465</v>
      </c>
      <c r="G1420">
        <v>23.24</v>
      </c>
      <c r="H1420">
        <v>11780</v>
      </c>
      <c r="I1420">
        <v>23.24</v>
      </c>
      <c r="J1420">
        <v>9833</v>
      </c>
      <c r="K1420">
        <v>37.435200000000002</v>
      </c>
      <c r="L1420">
        <v>12839</v>
      </c>
      <c r="N1420">
        <v>37.435200000000002</v>
      </c>
      <c r="O1420">
        <v>413</v>
      </c>
      <c r="P1420">
        <v>37.435200000000002</v>
      </c>
      <c r="Q1420">
        <v>8427</v>
      </c>
      <c r="S1420">
        <v>37.435200000000002</v>
      </c>
      <c r="T1420">
        <v>413</v>
      </c>
      <c r="U1420">
        <v>37.435200000000002</v>
      </c>
      <c r="V1420">
        <v>4769</v>
      </c>
      <c r="X1420">
        <v>37.435200000000002</v>
      </c>
      <c r="Y1420">
        <v>4989</v>
      </c>
      <c r="Z1420">
        <v>42.435200000000002</v>
      </c>
      <c r="AA1420">
        <v>2372</v>
      </c>
      <c r="AB1420">
        <v>37.435200000000002</v>
      </c>
      <c r="AC1420">
        <v>424</v>
      </c>
      <c r="AE1420">
        <v>42.435200000000002</v>
      </c>
      <c r="AF1420">
        <v>372</v>
      </c>
      <c r="AG1420">
        <v>37.435200000000002</v>
      </c>
      <c r="AH1420">
        <v>4753</v>
      </c>
      <c r="AL1420">
        <v>37.435200000000002</v>
      </c>
      <c r="AM1420">
        <v>354</v>
      </c>
      <c r="AN1420">
        <v>37.435200000000002</v>
      </c>
      <c r="AO1420">
        <v>4927</v>
      </c>
      <c r="AQ1420">
        <v>37.435200000000002</v>
      </c>
      <c r="AR1420">
        <v>413</v>
      </c>
      <c r="AS1420">
        <v>37.435200000000002</v>
      </c>
      <c r="AT1420">
        <v>4272</v>
      </c>
      <c r="AV1420">
        <v>37.435200000000002</v>
      </c>
      <c r="AW1420">
        <v>465</v>
      </c>
      <c r="AX1420">
        <v>37.435200000000002</v>
      </c>
      <c r="AY1420">
        <v>2989</v>
      </c>
      <c r="AZ1420">
        <v>37.435200000000002</v>
      </c>
      <c r="BA1420">
        <v>5877</v>
      </c>
      <c r="BC1420">
        <v>37.435200000000002</v>
      </c>
      <c r="BD1420">
        <v>413</v>
      </c>
      <c r="BE1420">
        <v>37.435200000000002</v>
      </c>
      <c r="BF1420">
        <v>3344</v>
      </c>
    </row>
    <row r="1421" spans="1:58" x14ac:dyDescent="0.25">
      <c r="A1421">
        <v>37.458100000000002</v>
      </c>
      <c r="B1421">
        <v>489</v>
      </c>
      <c r="C1421">
        <v>42.458100000000002</v>
      </c>
      <c r="D1421">
        <v>3362</v>
      </c>
      <c r="E1421">
        <v>37.458100000000002</v>
      </c>
      <c r="F1421">
        <v>6476</v>
      </c>
      <c r="G1421">
        <v>23.254999999999999</v>
      </c>
      <c r="H1421">
        <v>11718</v>
      </c>
      <c r="I1421">
        <v>23.254999999999999</v>
      </c>
      <c r="J1421">
        <v>9793</v>
      </c>
      <c r="K1421">
        <v>37.458100000000002</v>
      </c>
      <c r="L1421">
        <v>12848</v>
      </c>
      <c r="N1421">
        <v>37.458100000000002</v>
      </c>
      <c r="O1421">
        <v>489</v>
      </c>
      <c r="P1421">
        <v>37.458100000000002</v>
      </c>
      <c r="Q1421">
        <v>8451</v>
      </c>
      <c r="S1421">
        <v>37.458100000000002</v>
      </c>
      <c r="T1421">
        <v>489</v>
      </c>
      <c r="U1421">
        <v>37.458100000000002</v>
      </c>
      <c r="V1421">
        <v>4784</v>
      </c>
      <c r="X1421">
        <v>37.458100000000002</v>
      </c>
      <c r="Y1421">
        <v>4980</v>
      </c>
      <c r="Z1421">
        <v>42.458100000000002</v>
      </c>
      <c r="AA1421">
        <v>2368</v>
      </c>
      <c r="AB1421">
        <v>37.458100000000002</v>
      </c>
      <c r="AC1421">
        <v>427</v>
      </c>
      <c r="AE1421">
        <v>42.458100000000002</v>
      </c>
      <c r="AF1421">
        <v>368</v>
      </c>
      <c r="AG1421">
        <v>37.458100000000002</v>
      </c>
      <c r="AH1421">
        <v>4774</v>
      </c>
      <c r="AL1421">
        <v>37.458100000000002</v>
      </c>
      <c r="AM1421">
        <v>351</v>
      </c>
      <c r="AN1421">
        <v>37.458100000000002</v>
      </c>
      <c r="AO1421">
        <v>4951</v>
      </c>
      <c r="AQ1421">
        <v>37.458100000000002</v>
      </c>
      <c r="AR1421">
        <v>489</v>
      </c>
      <c r="AS1421">
        <v>37.458100000000002</v>
      </c>
      <c r="AT1421">
        <v>4284</v>
      </c>
      <c r="AV1421">
        <v>37.458100000000002</v>
      </c>
      <c r="AW1421">
        <v>476</v>
      </c>
      <c r="AX1421">
        <v>37.458100000000002</v>
      </c>
      <c r="AY1421">
        <v>2980</v>
      </c>
      <c r="AZ1421">
        <v>37.458100000000002</v>
      </c>
      <c r="BA1421">
        <v>5922</v>
      </c>
      <c r="BC1421">
        <v>37.458100000000002</v>
      </c>
      <c r="BD1421">
        <v>489</v>
      </c>
      <c r="BE1421">
        <v>37.458100000000002</v>
      </c>
      <c r="BF1421">
        <v>3360</v>
      </c>
    </row>
    <row r="1422" spans="1:58" x14ac:dyDescent="0.25">
      <c r="A1422">
        <v>37.481000000000002</v>
      </c>
      <c r="B1422">
        <v>480</v>
      </c>
      <c r="C1422">
        <v>42.481000000000002</v>
      </c>
      <c r="D1422">
        <v>3399</v>
      </c>
      <c r="E1422">
        <v>37.481000000000002</v>
      </c>
      <c r="F1422">
        <v>6501</v>
      </c>
      <c r="G1422">
        <v>23.27</v>
      </c>
      <c r="H1422">
        <v>11771</v>
      </c>
      <c r="I1422">
        <v>23.27</v>
      </c>
      <c r="J1422">
        <v>9809</v>
      </c>
      <c r="K1422">
        <v>37.481000000000002</v>
      </c>
      <c r="L1422">
        <v>12854</v>
      </c>
      <c r="N1422">
        <v>37.481000000000002</v>
      </c>
      <c r="O1422">
        <v>480</v>
      </c>
      <c r="P1422">
        <v>37.481000000000002</v>
      </c>
      <c r="Q1422">
        <v>8499</v>
      </c>
      <c r="S1422">
        <v>37.481000000000002</v>
      </c>
      <c r="T1422">
        <v>480</v>
      </c>
      <c r="U1422">
        <v>37.481000000000002</v>
      </c>
      <c r="V1422">
        <v>4784</v>
      </c>
      <c r="X1422">
        <v>37.481000000000002</v>
      </c>
      <c r="Y1422">
        <v>4976</v>
      </c>
      <c r="Z1422">
        <v>42.481000000000002</v>
      </c>
      <c r="AA1422">
        <v>2362</v>
      </c>
      <c r="AB1422">
        <v>37.481000000000002</v>
      </c>
      <c r="AC1422">
        <v>451</v>
      </c>
      <c r="AE1422">
        <v>42.481000000000002</v>
      </c>
      <c r="AF1422">
        <v>362</v>
      </c>
      <c r="AG1422">
        <v>37.481000000000002</v>
      </c>
      <c r="AH1422">
        <v>4814</v>
      </c>
      <c r="AL1422">
        <v>37.481000000000002</v>
      </c>
      <c r="AM1422">
        <v>359</v>
      </c>
      <c r="AN1422">
        <v>37.481000000000002</v>
      </c>
      <c r="AO1422">
        <v>4999</v>
      </c>
      <c r="AQ1422">
        <v>37.481000000000002</v>
      </c>
      <c r="AR1422">
        <v>480</v>
      </c>
      <c r="AS1422">
        <v>37.481000000000002</v>
      </c>
      <c r="AT1422">
        <v>4291</v>
      </c>
      <c r="AV1422">
        <v>37.481000000000002</v>
      </c>
      <c r="AW1422">
        <v>501</v>
      </c>
      <c r="AX1422">
        <v>37.481000000000002</v>
      </c>
      <c r="AY1422">
        <v>2976</v>
      </c>
      <c r="AZ1422">
        <v>37.481000000000002</v>
      </c>
      <c r="BA1422">
        <v>5992</v>
      </c>
      <c r="BC1422">
        <v>37.481000000000002</v>
      </c>
      <c r="BD1422">
        <v>480</v>
      </c>
      <c r="BE1422">
        <v>37.481000000000002</v>
      </c>
      <c r="BF1422">
        <v>3365</v>
      </c>
    </row>
    <row r="1423" spans="1:58" x14ac:dyDescent="0.25">
      <c r="A1423">
        <v>37.503900000000002</v>
      </c>
      <c r="B1423">
        <v>476</v>
      </c>
      <c r="C1423">
        <v>42.503900000000002</v>
      </c>
      <c r="D1423">
        <v>3381</v>
      </c>
      <c r="E1423">
        <v>37.503900000000002</v>
      </c>
      <c r="F1423">
        <v>6548</v>
      </c>
      <c r="G1423">
        <v>23.285</v>
      </c>
      <c r="H1423">
        <v>11793</v>
      </c>
      <c r="I1423">
        <v>23.285</v>
      </c>
      <c r="J1423">
        <v>9772</v>
      </c>
      <c r="K1423">
        <v>37.503900000000002</v>
      </c>
      <c r="L1423">
        <v>12884</v>
      </c>
      <c r="N1423">
        <v>37.503900000000002</v>
      </c>
      <c r="O1423">
        <v>476</v>
      </c>
      <c r="P1423">
        <v>37.503900000000002</v>
      </c>
      <c r="Q1423">
        <v>8572</v>
      </c>
      <c r="S1423">
        <v>37.503900000000002</v>
      </c>
      <c r="T1423">
        <v>476</v>
      </c>
      <c r="U1423">
        <v>37.503900000000002</v>
      </c>
      <c r="V1423">
        <v>4800</v>
      </c>
      <c r="X1423">
        <v>37.503900000000002</v>
      </c>
      <c r="Y1423">
        <v>5036</v>
      </c>
      <c r="Z1423">
        <v>42.503900000000002</v>
      </c>
      <c r="AA1423">
        <v>2399</v>
      </c>
      <c r="AB1423">
        <v>37.503900000000002</v>
      </c>
      <c r="AC1423">
        <v>499</v>
      </c>
      <c r="AE1423">
        <v>42.503900000000002</v>
      </c>
      <c r="AF1423">
        <v>399</v>
      </c>
      <c r="AG1423">
        <v>37.503900000000002</v>
      </c>
      <c r="AH1423">
        <v>4847</v>
      </c>
      <c r="AL1423">
        <v>37.503900000000002</v>
      </c>
      <c r="AM1423">
        <v>376</v>
      </c>
      <c r="AN1423">
        <v>37.503900000000002</v>
      </c>
      <c r="AO1423">
        <v>5072</v>
      </c>
      <c r="AQ1423">
        <v>37.503900000000002</v>
      </c>
      <c r="AR1423">
        <v>476</v>
      </c>
      <c r="AS1423">
        <v>37.503900000000002</v>
      </c>
      <c r="AT1423">
        <v>4323</v>
      </c>
      <c r="AV1423">
        <v>37.503900000000002</v>
      </c>
      <c r="AW1423">
        <v>548</v>
      </c>
      <c r="AX1423">
        <v>37.503900000000002</v>
      </c>
      <c r="AY1423">
        <v>3036</v>
      </c>
      <c r="AZ1423">
        <v>37.503900000000002</v>
      </c>
      <c r="BA1423">
        <v>5998</v>
      </c>
      <c r="BC1423">
        <v>37.503900000000002</v>
      </c>
      <c r="BD1423">
        <v>476</v>
      </c>
      <c r="BE1423">
        <v>37.503900000000002</v>
      </c>
      <c r="BF1423">
        <v>3384</v>
      </c>
    </row>
    <row r="1424" spans="1:58" x14ac:dyDescent="0.25">
      <c r="A1424">
        <v>37.526800000000001</v>
      </c>
      <c r="B1424">
        <v>536</v>
      </c>
      <c r="C1424">
        <v>42.526800000000001</v>
      </c>
      <c r="D1424">
        <v>3348</v>
      </c>
      <c r="E1424">
        <v>37.526800000000001</v>
      </c>
      <c r="F1424">
        <v>6609</v>
      </c>
      <c r="G1424">
        <v>23.3</v>
      </c>
      <c r="H1424">
        <v>11798</v>
      </c>
      <c r="I1424">
        <v>23.3</v>
      </c>
      <c r="J1424">
        <v>9876</v>
      </c>
      <c r="K1424">
        <v>37.526800000000001</v>
      </c>
      <c r="L1424">
        <v>12875</v>
      </c>
      <c r="N1424">
        <v>37.526800000000001</v>
      </c>
      <c r="O1424">
        <v>536</v>
      </c>
      <c r="P1424">
        <v>37.526800000000001</v>
      </c>
      <c r="Q1424">
        <v>8610</v>
      </c>
      <c r="S1424">
        <v>37.526800000000001</v>
      </c>
      <c r="T1424">
        <v>536</v>
      </c>
      <c r="U1424">
        <v>37.526800000000001</v>
      </c>
      <c r="V1424">
        <v>4790</v>
      </c>
      <c r="X1424">
        <v>37.526800000000001</v>
      </c>
      <c r="Y1424">
        <v>5075</v>
      </c>
      <c r="Z1424">
        <v>42.526800000000001</v>
      </c>
      <c r="AA1424">
        <v>2381</v>
      </c>
      <c r="AB1424">
        <v>37.526800000000001</v>
      </c>
      <c r="AC1424">
        <v>572</v>
      </c>
      <c r="AE1424">
        <v>42.526800000000001</v>
      </c>
      <c r="AF1424">
        <v>381</v>
      </c>
      <c r="AG1424">
        <v>37.526800000000001</v>
      </c>
      <c r="AH1424">
        <v>4883</v>
      </c>
      <c r="AL1424">
        <v>37.526800000000001</v>
      </c>
      <c r="AM1424">
        <v>414</v>
      </c>
      <c r="AN1424">
        <v>37.526800000000001</v>
      </c>
      <c r="AO1424">
        <v>5110</v>
      </c>
      <c r="AQ1424">
        <v>37.526800000000001</v>
      </c>
      <c r="AR1424">
        <v>536</v>
      </c>
      <c r="AS1424">
        <v>37.526800000000001</v>
      </c>
      <c r="AT1424">
        <v>4379</v>
      </c>
      <c r="AV1424">
        <v>37.526800000000001</v>
      </c>
      <c r="AW1424">
        <v>609</v>
      </c>
      <c r="AX1424">
        <v>37.526800000000001</v>
      </c>
      <c r="AY1424">
        <v>3075</v>
      </c>
      <c r="AZ1424">
        <v>37.526800000000001</v>
      </c>
      <c r="BA1424">
        <v>6048</v>
      </c>
      <c r="BC1424">
        <v>37.526800000000001</v>
      </c>
      <c r="BD1424">
        <v>536</v>
      </c>
      <c r="BE1424">
        <v>37.526800000000001</v>
      </c>
      <c r="BF1424">
        <v>3426</v>
      </c>
    </row>
    <row r="1425" spans="1:58" x14ac:dyDescent="0.25">
      <c r="A1425">
        <v>37.549700000000001</v>
      </c>
      <c r="B1425">
        <v>575</v>
      </c>
      <c r="C1425">
        <v>42.549700000000001</v>
      </c>
      <c r="D1425">
        <v>3386</v>
      </c>
      <c r="E1425">
        <v>37.549700000000001</v>
      </c>
      <c r="F1425">
        <v>6616</v>
      </c>
      <c r="G1425">
        <v>23.315000000000001</v>
      </c>
      <c r="H1425">
        <v>11770</v>
      </c>
      <c r="I1425">
        <v>23.315000000000001</v>
      </c>
      <c r="J1425">
        <v>9778</v>
      </c>
      <c r="K1425">
        <v>37.549700000000001</v>
      </c>
      <c r="L1425">
        <v>12886</v>
      </c>
      <c r="N1425">
        <v>37.549700000000001</v>
      </c>
      <c r="O1425">
        <v>575</v>
      </c>
      <c r="P1425">
        <v>37.549700000000001</v>
      </c>
      <c r="Q1425">
        <v>8622</v>
      </c>
      <c r="S1425">
        <v>37.549700000000001</v>
      </c>
      <c r="T1425">
        <v>575</v>
      </c>
      <c r="U1425">
        <v>37.549700000000001</v>
      </c>
      <c r="V1425">
        <v>4820</v>
      </c>
      <c r="X1425">
        <v>37.549700000000001</v>
      </c>
      <c r="Y1425">
        <v>5148</v>
      </c>
      <c r="Z1425">
        <v>42.549700000000001</v>
      </c>
      <c r="AA1425">
        <v>2348</v>
      </c>
      <c r="AB1425">
        <v>37.549700000000001</v>
      </c>
      <c r="AC1425">
        <v>610</v>
      </c>
      <c r="AE1425">
        <v>42.549700000000001</v>
      </c>
      <c r="AF1425">
        <v>348</v>
      </c>
      <c r="AG1425">
        <v>37.549700000000001</v>
      </c>
      <c r="AH1425">
        <v>4895</v>
      </c>
      <c r="AL1425">
        <v>37.549700000000001</v>
      </c>
      <c r="AM1425">
        <v>409</v>
      </c>
      <c r="AN1425">
        <v>37.549700000000001</v>
      </c>
      <c r="AO1425">
        <v>5122</v>
      </c>
      <c r="AQ1425">
        <v>37.549700000000001</v>
      </c>
      <c r="AR1425">
        <v>575</v>
      </c>
      <c r="AS1425">
        <v>37.549700000000001</v>
      </c>
      <c r="AT1425">
        <v>4394</v>
      </c>
      <c r="AV1425">
        <v>37.549700000000001</v>
      </c>
      <c r="AW1425">
        <v>616</v>
      </c>
      <c r="AX1425">
        <v>37.549700000000001</v>
      </c>
      <c r="AY1425">
        <v>3148</v>
      </c>
      <c r="AZ1425">
        <v>37.549700000000001</v>
      </c>
      <c r="BA1425">
        <v>6086</v>
      </c>
      <c r="BC1425">
        <v>37.549700000000001</v>
      </c>
      <c r="BD1425">
        <v>575</v>
      </c>
      <c r="BE1425">
        <v>37.549700000000001</v>
      </c>
      <c r="BF1425">
        <v>3390</v>
      </c>
    </row>
    <row r="1426" spans="1:58" x14ac:dyDescent="0.25">
      <c r="A1426">
        <v>37.572600000000001</v>
      </c>
      <c r="B1426">
        <v>648</v>
      </c>
      <c r="C1426">
        <v>42.572600000000001</v>
      </c>
      <c r="D1426">
        <v>3404</v>
      </c>
      <c r="E1426">
        <v>37.572600000000001</v>
      </c>
      <c r="F1426">
        <v>6634</v>
      </c>
      <c r="G1426">
        <v>23.33</v>
      </c>
      <c r="H1426">
        <v>11702</v>
      </c>
      <c r="I1426">
        <v>23.33</v>
      </c>
      <c r="J1426">
        <v>9754</v>
      </c>
      <c r="K1426">
        <v>37.572600000000001</v>
      </c>
      <c r="L1426">
        <v>12890</v>
      </c>
      <c r="N1426">
        <v>37.572600000000001</v>
      </c>
      <c r="O1426">
        <v>648</v>
      </c>
      <c r="P1426">
        <v>37.572600000000001</v>
      </c>
      <c r="Q1426">
        <v>8667</v>
      </c>
      <c r="S1426">
        <v>37.572600000000001</v>
      </c>
      <c r="T1426">
        <v>648</v>
      </c>
      <c r="U1426">
        <v>37.572600000000001</v>
      </c>
      <c r="V1426">
        <v>4826</v>
      </c>
      <c r="X1426">
        <v>37.572600000000001</v>
      </c>
      <c r="Y1426">
        <v>5183</v>
      </c>
      <c r="Z1426">
        <v>42.572600000000001</v>
      </c>
      <c r="AA1426">
        <v>2386</v>
      </c>
      <c r="AB1426">
        <v>37.572600000000001</v>
      </c>
      <c r="AC1426">
        <v>622</v>
      </c>
      <c r="AE1426">
        <v>42.572600000000001</v>
      </c>
      <c r="AF1426">
        <v>386</v>
      </c>
      <c r="AG1426">
        <v>37.572600000000001</v>
      </c>
      <c r="AH1426">
        <v>4938</v>
      </c>
      <c r="AL1426">
        <v>37.572600000000001</v>
      </c>
      <c r="AM1426">
        <v>403</v>
      </c>
      <c r="AN1426">
        <v>37.572600000000001</v>
      </c>
      <c r="AO1426">
        <v>5167</v>
      </c>
      <c r="AQ1426">
        <v>37.572600000000001</v>
      </c>
      <c r="AR1426">
        <v>648</v>
      </c>
      <c r="AS1426">
        <v>37.572600000000001</v>
      </c>
      <c r="AT1426">
        <v>4419</v>
      </c>
      <c r="AV1426">
        <v>37.572600000000001</v>
      </c>
      <c r="AW1426">
        <v>634</v>
      </c>
      <c r="AX1426">
        <v>37.572600000000001</v>
      </c>
      <c r="AY1426">
        <v>3183</v>
      </c>
      <c r="AZ1426">
        <v>37.572600000000001</v>
      </c>
      <c r="BA1426">
        <v>6239</v>
      </c>
      <c r="BC1426">
        <v>37.572600000000001</v>
      </c>
      <c r="BD1426">
        <v>648</v>
      </c>
      <c r="BE1426">
        <v>37.572600000000001</v>
      </c>
      <c r="BF1426">
        <v>3407</v>
      </c>
    </row>
    <row r="1427" spans="1:58" x14ac:dyDescent="0.25">
      <c r="A1427">
        <v>37.595500000000001</v>
      </c>
      <c r="B1427">
        <v>683</v>
      </c>
      <c r="C1427">
        <v>42.595500000000001</v>
      </c>
      <c r="D1427">
        <v>3404</v>
      </c>
      <c r="E1427">
        <v>37.595500000000001</v>
      </c>
      <c r="F1427">
        <v>6752</v>
      </c>
      <c r="G1427">
        <v>23.344999999999999</v>
      </c>
      <c r="H1427">
        <v>11781</v>
      </c>
      <c r="I1427">
        <v>23.344999999999999</v>
      </c>
      <c r="J1427">
        <v>9793</v>
      </c>
      <c r="K1427">
        <v>37.595500000000001</v>
      </c>
      <c r="L1427">
        <v>12880</v>
      </c>
      <c r="N1427">
        <v>37.595500000000001</v>
      </c>
      <c r="O1427">
        <v>683</v>
      </c>
      <c r="P1427">
        <v>37.595500000000001</v>
      </c>
      <c r="Q1427">
        <v>8771</v>
      </c>
      <c r="S1427">
        <v>37.595500000000001</v>
      </c>
      <c r="T1427">
        <v>683</v>
      </c>
      <c r="U1427">
        <v>37.595500000000001</v>
      </c>
      <c r="V1427">
        <v>4883</v>
      </c>
      <c r="X1427">
        <v>37.595500000000001</v>
      </c>
      <c r="Y1427">
        <v>5270</v>
      </c>
      <c r="Z1427">
        <v>42.595500000000001</v>
      </c>
      <c r="AA1427">
        <v>2404</v>
      </c>
      <c r="AB1427">
        <v>37.595500000000001</v>
      </c>
      <c r="AC1427">
        <v>667</v>
      </c>
      <c r="AE1427">
        <v>42.595500000000001</v>
      </c>
      <c r="AF1427">
        <v>404</v>
      </c>
      <c r="AG1427">
        <v>37.595500000000001</v>
      </c>
      <c r="AH1427">
        <v>4966</v>
      </c>
      <c r="AL1427">
        <v>37.595500000000001</v>
      </c>
      <c r="AM1427">
        <v>443</v>
      </c>
      <c r="AN1427">
        <v>37.595500000000001</v>
      </c>
      <c r="AO1427">
        <v>5271</v>
      </c>
      <c r="AQ1427">
        <v>37.595500000000001</v>
      </c>
      <c r="AR1427">
        <v>683</v>
      </c>
      <c r="AS1427">
        <v>37.595500000000001</v>
      </c>
      <c r="AT1427">
        <v>4569</v>
      </c>
      <c r="AV1427">
        <v>37.595500000000001</v>
      </c>
      <c r="AW1427">
        <v>752</v>
      </c>
      <c r="AX1427">
        <v>37.595500000000001</v>
      </c>
      <c r="AY1427">
        <v>3270</v>
      </c>
      <c r="AZ1427">
        <v>37.595500000000001</v>
      </c>
      <c r="BA1427">
        <v>6306</v>
      </c>
      <c r="BC1427">
        <v>37.595500000000001</v>
      </c>
      <c r="BD1427">
        <v>683</v>
      </c>
      <c r="BE1427">
        <v>37.595500000000001</v>
      </c>
      <c r="BF1427">
        <v>3485</v>
      </c>
    </row>
    <row r="1428" spans="1:58" x14ac:dyDescent="0.25">
      <c r="A1428">
        <v>37.618400000000001</v>
      </c>
      <c r="B1428">
        <v>770</v>
      </c>
      <c r="C1428">
        <v>42.618400000000001</v>
      </c>
      <c r="D1428">
        <v>3423</v>
      </c>
      <c r="E1428">
        <v>37.618400000000001</v>
      </c>
      <c r="F1428">
        <v>6716</v>
      </c>
      <c r="G1428">
        <v>23.36</v>
      </c>
      <c r="H1428">
        <v>11671</v>
      </c>
      <c r="I1428">
        <v>23.36</v>
      </c>
      <c r="J1428">
        <v>9779</v>
      </c>
      <c r="K1428">
        <v>37.618400000000001</v>
      </c>
      <c r="L1428">
        <v>12874</v>
      </c>
      <c r="N1428">
        <v>37.618400000000001</v>
      </c>
      <c r="O1428">
        <v>770</v>
      </c>
      <c r="P1428">
        <v>37.618400000000001</v>
      </c>
      <c r="Q1428">
        <v>8819</v>
      </c>
      <c r="S1428">
        <v>37.618400000000001</v>
      </c>
      <c r="T1428">
        <v>770</v>
      </c>
      <c r="U1428">
        <v>37.618400000000001</v>
      </c>
      <c r="V1428">
        <v>4899</v>
      </c>
      <c r="X1428">
        <v>37.618400000000001</v>
      </c>
      <c r="Y1428">
        <v>5349</v>
      </c>
      <c r="Z1428">
        <v>42.618400000000001</v>
      </c>
      <c r="AA1428">
        <v>2404</v>
      </c>
      <c r="AB1428">
        <v>37.618400000000001</v>
      </c>
      <c r="AC1428">
        <v>771</v>
      </c>
      <c r="AE1428">
        <v>42.618400000000001</v>
      </c>
      <c r="AF1428">
        <v>404</v>
      </c>
      <c r="AG1428">
        <v>37.618400000000001</v>
      </c>
      <c r="AH1428">
        <v>5004</v>
      </c>
      <c r="AL1428">
        <v>37.618400000000001</v>
      </c>
      <c r="AM1428">
        <v>478</v>
      </c>
      <c r="AN1428">
        <v>37.618400000000001</v>
      </c>
      <c r="AO1428">
        <v>5319</v>
      </c>
      <c r="AQ1428">
        <v>37.618400000000001</v>
      </c>
      <c r="AR1428">
        <v>770</v>
      </c>
      <c r="AS1428">
        <v>37.618400000000001</v>
      </c>
      <c r="AT1428">
        <v>4649</v>
      </c>
      <c r="AV1428">
        <v>37.618400000000001</v>
      </c>
      <c r="AW1428">
        <v>716</v>
      </c>
      <c r="AX1428">
        <v>37.618400000000001</v>
      </c>
      <c r="AY1428">
        <v>3349</v>
      </c>
      <c r="AZ1428">
        <v>37.618400000000001</v>
      </c>
      <c r="BA1428">
        <v>6460</v>
      </c>
      <c r="BC1428">
        <v>37.618400000000001</v>
      </c>
      <c r="BD1428">
        <v>770</v>
      </c>
      <c r="BE1428">
        <v>37.618400000000001</v>
      </c>
      <c r="BF1428">
        <v>3520</v>
      </c>
    </row>
    <row r="1429" spans="1:58" x14ac:dyDescent="0.25">
      <c r="A1429">
        <v>37.641300000000001</v>
      </c>
      <c r="B1429">
        <v>849</v>
      </c>
      <c r="C1429">
        <v>42.641300000000001</v>
      </c>
      <c r="D1429">
        <v>3437</v>
      </c>
      <c r="E1429">
        <v>37.641300000000001</v>
      </c>
      <c r="F1429">
        <v>6812</v>
      </c>
      <c r="G1429">
        <v>23.375</v>
      </c>
      <c r="H1429">
        <v>11704</v>
      </c>
      <c r="I1429">
        <v>23.375</v>
      </c>
      <c r="J1429">
        <v>9721</v>
      </c>
      <c r="K1429">
        <v>37.641300000000001</v>
      </c>
      <c r="L1429">
        <v>12854</v>
      </c>
      <c r="N1429">
        <v>37.641300000000001</v>
      </c>
      <c r="O1429">
        <v>849</v>
      </c>
      <c r="P1429">
        <v>37.641300000000001</v>
      </c>
      <c r="Q1429">
        <v>8900</v>
      </c>
      <c r="S1429">
        <v>37.641300000000001</v>
      </c>
      <c r="T1429">
        <v>849</v>
      </c>
      <c r="U1429">
        <v>37.641300000000001</v>
      </c>
      <c r="V1429">
        <v>4892</v>
      </c>
      <c r="X1429">
        <v>37.641300000000001</v>
      </c>
      <c r="Y1429">
        <v>5471</v>
      </c>
      <c r="Z1429">
        <v>42.641300000000001</v>
      </c>
      <c r="AA1429">
        <v>2423</v>
      </c>
      <c r="AB1429">
        <v>37.641300000000001</v>
      </c>
      <c r="AC1429">
        <v>819</v>
      </c>
      <c r="AE1429">
        <v>42.641300000000001</v>
      </c>
      <c r="AF1429">
        <v>423</v>
      </c>
      <c r="AG1429">
        <v>37.641300000000001</v>
      </c>
      <c r="AH1429">
        <v>5037</v>
      </c>
      <c r="AL1429">
        <v>37.641300000000001</v>
      </c>
      <c r="AM1429">
        <v>488</v>
      </c>
      <c r="AN1429">
        <v>37.641300000000001</v>
      </c>
      <c r="AO1429">
        <v>5400</v>
      </c>
      <c r="AQ1429">
        <v>37.641300000000001</v>
      </c>
      <c r="AR1429">
        <v>849</v>
      </c>
      <c r="AS1429">
        <v>37.641300000000001</v>
      </c>
      <c r="AT1429">
        <v>4767</v>
      </c>
      <c r="AV1429">
        <v>37.641300000000001</v>
      </c>
      <c r="AW1429">
        <v>812</v>
      </c>
      <c r="AX1429">
        <v>37.641300000000001</v>
      </c>
      <c r="AY1429">
        <v>3471</v>
      </c>
      <c r="AZ1429">
        <v>37.641300000000001</v>
      </c>
      <c r="BA1429">
        <v>6512</v>
      </c>
      <c r="BC1429">
        <v>37.641300000000001</v>
      </c>
      <c r="BD1429">
        <v>849</v>
      </c>
      <c r="BE1429">
        <v>37.641300000000001</v>
      </c>
      <c r="BF1429">
        <v>3560</v>
      </c>
    </row>
    <row r="1430" spans="1:58" x14ac:dyDescent="0.25">
      <c r="A1430">
        <v>37.664200000000001</v>
      </c>
      <c r="B1430">
        <v>971</v>
      </c>
      <c r="C1430">
        <v>42.664200000000001</v>
      </c>
      <c r="D1430">
        <v>3434</v>
      </c>
      <c r="E1430">
        <v>37.664200000000001</v>
      </c>
      <c r="F1430">
        <v>6860</v>
      </c>
      <c r="G1430">
        <v>23.39</v>
      </c>
      <c r="H1430">
        <v>11694</v>
      </c>
      <c r="I1430">
        <v>23.39</v>
      </c>
      <c r="J1430">
        <v>9818</v>
      </c>
      <c r="K1430">
        <v>37.664200000000001</v>
      </c>
      <c r="L1430">
        <v>12909</v>
      </c>
      <c r="N1430">
        <v>37.664200000000001</v>
      </c>
      <c r="O1430">
        <v>971</v>
      </c>
      <c r="P1430">
        <v>37.664200000000001</v>
      </c>
      <c r="Q1430">
        <v>9014</v>
      </c>
      <c r="S1430">
        <v>37.664200000000001</v>
      </c>
      <c r="T1430">
        <v>971</v>
      </c>
      <c r="U1430">
        <v>37.664200000000001</v>
      </c>
      <c r="V1430">
        <v>4929</v>
      </c>
      <c r="X1430">
        <v>37.664200000000001</v>
      </c>
      <c r="Y1430">
        <v>5505</v>
      </c>
      <c r="Z1430">
        <v>42.664200000000001</v>
      </c>
      <c r="AA1430">
        <v>2437</v>
      </c>
      <c r="AB1430">
        <v>37.664200000000001</v>
      </c>
      <c r="AC1430">
        <v>900</v>
      </c>
      <c r="AE1430">
        <v>42.664200000000001</v>
      </c>
      <c r="AF1430">
        <v>437</v>
      </c>
      <c r="AG1430">
        <v>37.664200000000001</v>
      </c>
      <c r="AH1430">
        <v>5148</v>
      </c>
      <c r="AL1430">
        <v>37.664200000000001</v>
      </c>
      <c r="AM1430">
        <v>500</v>
      </c>
      <c r="AN1430">
        <v>37.664200000000001</v>
      </c>
      <c r="AO1430">
        <v>5514</v>
      </c>
      <c r="AQ1430">
        <v>37.664200000000001</v>
      </c>
      <c r="AR1430">
        <v>971</v>
      </c>
      <c r="AS1430">
        <v>37.664200000000001</v>
      </c>
      <c r="AT1430">
        <v>4874</v>
      </c>
      <c r="AV1430">
        <v>37.664200000000001</v>
      </c>
      <c r="AW1430">
        <v>860</v>
      </c>
      <c r="AX1430">
        <v>37.664200000000001</v>
      </c>
      <c r="AY1430">
        <v>3505</v>
      </c>
      <c r="AZ1430">
        <v>37.664200000000001</v>
      </c>
      <c r="BA1430">
        <v>6684</v>
      </c>
      <c r="BC1430">
        <v>37.664200000000001</v>
      </c>
      <c r="BD1430">
        <v>971</v>
      </c>
      <c r="BE1430">
        <v>37.664200000000001</v>
      </c>
      <c r="BF1430">
        <v>3671</v>
      </c>
    </row>
    <row r="1431" spans="1:58" x14ac:dyDescent="0.25">
      <c r="A1431">
        <v>37.687100000000001</v>
      </c>
      <c r="B1431">
        <v>1005</v>
      </c>
      <c r="C1431">
        <v>42.687100000000001</v>
      </c>
      <c r="D1431">
        <v>3425</v>
      </c>
      <c r="E1431">
        <v>37.687100000000001</v>
      </c>
      <c r="F1431">
        <v>6887</v>
      </c>
      <c r="G1431">
        <v>23.405000000000001</v>
      </c>
      <c r="H1431">
        <v>11658</v>
      </c>
      <c r="I1431">
        <v>23.405000000000001</v>
      </c>
      <c r="J1431">
        <v>9775</v>
      </c>
      <c r="K1431">
        <v>37.687100000000001</v>
      </c>
      <c r="L1431">
        <v>12908</v>
      </c>
      <c r="N1431">
        <v>37.687100000000001</v>
      </c>
      <c r="O1431">
        <v>1005</v>
      </c>
      <c r="P1431">
        <v>37.687100000000001</v>
      </c>
      <c r="Q1431">
        <v>9122</v>
      </c>
      <c r="S1431">
        <v>37.687100000000001</v>
      </c>
      <c r="T1431">
        <v>1005</v>
      </c>
      <c r="U1431">
        <v>37.687100000000001</v>
      </c>
      <c r="V1431">
        <v>4999</v>
      </c>
      <c r="X1431">
        <v>37.687100000000001</v>
      </c>
      <c r="Y1431">
        <v>5578</v>
      </c>
      <c r="Z1431">
        <v>42.687100000000001</v>
      </c>
      <c r="AA1431">
        <v>2434</v>
      </c>
      <c r="AB1431">
        <v>37.687100000000001</v>
      </c>
      <c r="AC1431">
        <v>1014</v>
      </c>
      <c r="AE1431">
        <v>42.687100000000001</v>
      </c>
      <c r="AF1431">
        <v>434</v>
      </c>
      <c r="AG1431">
        <v>37.687100000000001</v>
      </c>
      <c r="AH1431">
        <v>5279</v>
      </c>
      <c r="AL1431">
        <v>37.687100000000001</v>
      </c>
      <c r="AM1431">
        <v>540</v>
      </c>
      <c r="AN1431">
        <v>37.687100000000001</v>
      </c>
      <c r="AO1431">
        <v>5622</v>
      </c>
      <c r="AQ1431">
        <v>37.687100000000001</v>
      </c>
      <c r="AR1431">
        <v>1005</v>
      </c>
      <c r="AS1431">
        <v>37.687100000000001</v>
      </c>
      <c r="AT1431">
        <v>4962</v>
      </c>
      <c r="AV1431">
        <v>37.687100000000001</v>
      </c>
      <c r="AW1431">
        <v>887</v>
      </c>
      <c r="AX1431">
        <v>37.687100000000001</v>
      </c>
      <c r="AY1431">
        <v>3578</v>
      </c>
      <c r="AZ1431">
        <v>37.687100000000001</v>
      </c>
      <c r="BA1431">
        <v>6853</v>
      </c>
      <c r="BC1431">
        <v>37.687100000000001</v>
      </c>
      <c r="BD1431">
        <v>1005</v>
      </c>
      <c r="BE1431">
        <v>37.687100000000001</v>
      </c>
      <c r="BF1431">
        <v>3749</v>
      </c>
    </row>
    <row r="1432" spans="1:58" x14ac:dyDescent="0.25">
      <c r="A1432">
        <v>37.710099999999997</v>
      </c>
      <c r="B1432">
        <v>1078</v>
      </c>
      <c r="C1432">
        <v>42.710099999999997</v>
      </c>
      <c r="D1432">
        <v>3463</v>
      </c>
      <c r="E1432">
        <v>37.710099999999997</v>
      </c>
      <c r="F1432">
        <v>6995</v>
      </c>
      <c r="G1432">
        <v>23.42</v>
      </c>
      <c r="H1432">
        <v>11737</v>
      </c>
      <c r="I1432">
        <v>23.42</v>
      </c>
      <c r="J1432">
        <v>9781</v>
      </c>
      <c r="K1432">
        <v>37.710099999999997</v>
      </c>
      <c r="L1432">
        <v>12908</v>
      </c>
      <c r="N1432">
        <v>37.710099999999997</v>
      </c>
      <c r="O1432">
        <v>1078</v>
      </c>
      <c r="P1432">
        <v>37.710099999999997</v>
      </c>
      <c r="Q1432">
        <v>9203</v>
      </c>
      <c r="S1432">
        <v>37.710099999999997</v>
      </c>
      <c r="T1432">
        <v>1078</v>
      </c>
      <c r="U1432">
        <v>37.710099999999997</v>
      </c>
      <c r="V1432">
        <v>5024</v>
      </c>
      <c r="X1432">
        <v>37.710099999999997</v>
      </c>
      <c r="Y1432">
        <v>5660</v>
      </c>
      <c r="Z1432">
        <v>42.710099999999997</v>
      </c>
      <c r="AA1432">
        <v>2425</v>
      </c>
      <c r="AB1432">
        <v>37.710099999999997</v>
      </c>
      <c r="AC1432">
        <v>1122</v>
      </c>
      <c r="AE1432">
        <v>42.710099999999997</v>
      </c>
      <c r="AF1432">
        <v>425</v>
      </c>
      <c r="AG1432">
        <v>37.710099999999997</v>
      </c>
      <c r="AH1432">
        <v>5448</v>
      </c>
      <c r="AL1432">
        <v>37.710099999999997</v>
      </c>
      <c r="AM1432">
        <v>582</v>
      </c>
      <c r="AN1432">
        <v>37.710099999999997</v>
      </c>
      <c r="AO1432">
        <v>5703</v>
      </c>
      <c r="AQ1432">
        <v>37.710099999999997</v>
      </c>
      <c r="AR1432">
        <v>1078</v>
      </c>
      <c r="AS1432">
        <v>37.710099999999997</v>
      </c>
      <c r="AT1432">
        <v>4967</v>
      </c>
      <c r="AV1432">
        <v>37.710099999999997</v>
      </c>
      <c r="AW1432">
        <v>995</v>
      </c>
      <c r="AX1432">
        <v>37.710099999999997</v>
      </c>
      <c r="AY1432">
        <v>3660</v>
      </c>
      <c r="AZ1432">
        <v>37.710099999999997</v>
      </c>
      <c r="BA1432">
        <v>6966</v>
      </c>
      <c r="BC1432">
        <v>37.710099999999997</v>
      </c>
      <c r="BD1432">
        <v>1078</v>
      </c>
      <c r="BE1432">
        <v>37.710099999999997</v>
      </c>
      <c r="BF1432">
        <v>3779</v>
      </c>
    </row>
    <row r="1433" spans="1:58" x14ac:dyDescent="0.25">
      <c r="A1433">
        <v>37.732999999999997</v>
      </c>
      <c r="B1433">
        <v>1160</v>
      </c>
      <c r="C1433">
        <v>42.732999999999997</v>
      </c>
      <c r="D1433">
        <v>3396</v>
      </c>
      <c r="E1433">
        <v>37.732999999999997</v>
      </c>
      <c r="F1433">
        <v>6990</v>
      </c>
      <c r="G1433">
        <v>23.434999999999999</v>
      </c>
      <c r="H1433">
        <v>11768</v>
      </c>
      <c r="I1433">
        <v>23.434999999999999</v>
      </c>
      <c r="J1433">
        <v>9816</v>
      </c>
      <c r="K1433">
        <v>37.732999999999997</v>
      </c>
      <c r="L1433">
        <v>12891</v>
      </c>
      <c r="N1433">
        <v>37.732999999999997</v>
      </c>
      <c r="O1433">
        <v>1160</v>
      </c>
      <c r="P1433">
        <v>37.732999999999997</v>
      </c>
      <c r="Q1433">
        <v>9368</v>
      </c>
      <c r="S1433">
        <v>37.732999999999997</v>
      </c>
      <c r="T1433">
        <v>1160</v>
      </c>
      <c r="U1433">
        <v>37.732999999999997</v>
      </c>
      <c r="V1433">
        <v>5079</v>
      </c>
      <c r="X1433">
        <v>37.732999999999997</v>
      </c>
      <c r="Y1433">
        <v>5679</v>
      </c>
      <c r="Z1433">
        <v>42.732999999999997</v>
      </c>
      <c r="AA1433">
        <v>2463</v>
      </c>
      <c r="AB1433">
        <v>37.732999999999997</v>
      </c>
      <c r="AC1433">
        <v>1203</v>
      </c>
      <c r="AE1433">
        <v>42.732999999999997</v>
      </c>
      <c r="AF1433">
        <v>463</v>
      </c>
      <c r="AG1433">
        <v>37.732999999999997</v>
      </c>
      <c r="AH1433">
        <v>5562</v>
      </c>
      <c r="AL1433">
        <v>37.732999999999997</v>
      </c>
      <c r="AM1433">
        <v>645</v>
      </c>
      <c r="AN1433">
        <v>37.732999999999997</v>
      </c>
      <c r="AO1433">
        <v>5868</v>
      </c>
      <c r="AQ1433">
        <v>37.732999999999997</v>
      </c>
      <c r="AR1433">
        <v>1160</v>
      </c>
      <c r="AS1433">
        <v>37.732999999999997</v>
      </c>
      <c r="AT1433">
        <v>5034</v>
      </c>
      <c r="AV1433">
        <v>37.732999999999997</v>
      </c>
      <c r="AW1433">
        <v>990</v>
      </c>
      <c r="AX1433">
        <v>37.732999999999997</v>
      </c>
      <c r="AY1433">
        <v>3679</v>
      </c>
      <c r="AZ1433">
        <v>37.732999999999997</v>
      </c>
      <c r="BA1433">
        <v>7086</v>
      </c>
      <c r="BC1433">
        <v>37.732999999999997</v>
      </c>
      <c r="BD1433">
        <v>1160</v>
      </c>
      <c r="BE1433">
        <v>37.732999999999997</v>
      </c>
      <c r="BF1433">
        <v>3768</v>
      </c>
    </row>
    <row r="1434" spans="1:58" x14ac:dyDescent="0.25">
      <c r="A1434">
        <v>37.755899999999997</v>
      </c>
      <c r="B1434">
        <v>1179</v>
      </c>
      <c r="C1434">
        <v>42.755899999999997</v>
      </c>
      <c r="D1434">
        <v>3442</v>
      </c>
      <c r="E1434">
        <v>37.755899999999997</v>
      </c>
      <c r="F1434">
        <v>6995</v>
      </c>
      <c r="G1434">
        <v>23.45</v>
      </c>
      <c r="H1434">
        <v>11750</v>
      </c>
      <c r="I1434">
        <v>23.45</v>
      </c>
      <c r="J1434">
        <v>9792</v>
      </c>
      <c r="K1434">
        <v>37.755899999999997</v>
      </c>
      <c r="L1434">
        <v>12900</v>
      </c>
      <c r="N1434">
        <v>37.755899999999997</v>
      </c>
      <c r="O1434">
        <v>1179</v>
      </c>
      <c r="P1434">
        <v>37.755899999999997</v>
      </c>
      <c r="Q1434">
        <v>9335</v>
      </c>
      <c r="S1434">
        <v>37.755899999999997</v>
      </c>
      <c r="T1434">
        <v>1179</v>
      </c>
      <c r="U1434">
        <v>37.755899999999997</v>
      </c>
      <c r="V1434">
        <v>5168</v>
      </c>
      <c r="X1434">
        <v>37.755899999999997</v>
      </c>
      <c r="Y1434">
        <v>5819</v>
      </c>
      <c r="Z1434">
        <v>42.755899999999997</v>
      </c>
      <c r="AA1434">
        <v>2396</v>
      </c>
      <c r="AB1434">
        <v>37.755899999999997</v>
      </c>
      <c r="AC1434">
        <v>1368</v>
      </c>
      <c r="AE1434">
        <v>42.755899999999997</v>
      </c>
      <c r="AF1434">
        <v>396</v>
      </c>
      <c r="AG1434">
        <v>37.755899999999997</v>
      </c>
      <c r="AH1434">
        <v>5616</v>
      </c>
      <c r="AL1434">
        <v>37.755899999999997</v>
      </c>
      <c r="AM1434">
        <v>698</v>
      </c>
      <c r="AN1434">
        <v>37.755899999999997</v>
      </c>
      <c r="AO1434">
        <v>5835</v>
      </c>
      <c r="AQ1434">
        <v>37.755899999999997</v>
      </c>
      <c r="AR1434">
        <v>1179</v>
      </c>
      <c r="AS1434">
        <v>37.755899999999997</v>
      </c>
      <c r="AT1434">
        <v>4911</v>
      </c>
      <c r="AV1434">
        <v>37.755899999999997</v>
      </c>
      <c r="AW1434">
        <v>995</v>
      </c>
      <c r="AX1434">
        <v>37.755899999999997</v>
      </c>
      <c r="AY1434">
        <v>3819</v>
      </c>
      <c r="AZ1434">
        <v>37.755899999999997</v>
      </c>
      <c r="BA1434">
        <v>7209</v>
      </c>
      <c r="BC1434">
        <v>37.755899999999997</v>
      </c>
      <c r="BD1434">
        <v>1179</v>
      </c>
      <c r="BE1434">
        <v>37.755899999999997</v>
      </c>
      <c r="BF1434">
        <v>3900</v>
      </c>
    </row>
    <row r="1435" spans="1:58" x14ac:dyDescent="0.25">
      <c r="A1435">
        <v>37.778799999999997</v>
      </c>
      <c r="B1435">
        <v>1319</v>
      </c>
      <c r="C1435">
        <v>42.778799999999997</v>
      </c>
      <c r="D1435">
        <v>3446</v>
      </c>
      <c r="E1435">
        <v>37.778799999999997</v>
      </c>
      <c r="F1435">
        <v>7058</v>
      </c>
      <c r="G1435">
        <v>23.465</v>
      </c>
      <c r="H1435">
        <v>11768</v>
      </c>
      <c r="I1435">
        <v>23.465</v>
      </c>
      <c r="J1435">
        <v>9861</v>
      </c>
      <c r="K1435">
        <v>37.778799999999997</v>
      </c>
      <c r="L1435">
        <v>12850</v>
      </c>
      <c r="N1435">
        <v>37.778799999999997</v>
      </c>
      <c r="O1435">
        <v>1319</v>
      </c>
      <c r="P1435">
        <v>37.778799999999997</v>
      </c>
      <c r="Q1435">
        <v>9425</v>
      </c>
      <c r="S1435">
        <v>37.778799999999997</v>
      </c>
      <c r="T1435">
        <v>1319</v>
      </c>
      <c r="U1435">
        <v>37.778799999999997</v>
      </c>
      <c r="V1435">
        <v>5266</v>
      </c>
      <c r="X1435">
        <v>37.778799999999997</v>
      </c>
      <c r="Y1435">
        <v>5853</v>
      </c>
      <c r="Z1435">
        <v>42.778799999999997</v>
      </c>
      <c r="AA1435">
        <v>2442</v>
      </c>
      <c r="AB1435">
        <v>37.778799999999997</v>
      </c>
      <c r="AC1435">
        <v>1335</v>
      </c>
      <c r="AE1435">
        <v>42.778799999999997</v>
      </c>
      <c r="AF1435">
        <v>442</v>
      </c>
      <c r="AG1435">
        <v>37.778799999999997</v>
      </c>
      <c r="AH1435">
        <v>5703</v>
      </c>
      <c r="AL1435">
        <v>37.778799999999997</v>
      </c>
      <c r="AM1435">
        <v>735</v>
      </c>
      <c r="AN1435">
        <v>37.778799999999997</v>
      </c>
      <c r="AO1435">
        <v>5925</v>
      </c>
      <c r="AQ1435">
        <v>37.778799999999997</v>
      </c>
      <c r="AR1435">
        <v>1319</v>
      </c>
      <c r="AS1435">
        <v>37.778799999999997</v>
      </c>
      <c r="AT1435">
        <v>4950</v>
      </c>
      <c r="AV1435">
        <v>37.778799999999997</v>
      </c>
      <c r="AW1435">
        <v>1058</v>
      </c>
      <c r="AX1435">
        <v>37.778799999999997</v>
      </c>
      <c r="AY1435">
        <v>3853</v>
      </c>
      <c r="AZ1435">
        <v>37.778799999999997</v>
      </c>
      <c r="BA1435">
        <v>7241</v>
      </c>
      <c r="BC1435">
        <v>37.778799999999997</v>
      </c>
      <c r="BD1435">
        <v>1319</v>
      </c>
      <c r="BE1435">
        <v>37.778799999999997</v>
      </c>
      <c r="BF1435">
        <v>3911</v>
      </c>
    </row>
    <row r="1436" spans="1:58" x14ac:dyDescent="0.25">
      <c r="A1436">
        <v>37.801699999999997</v>
      </c>
      <c r="B1436">
        <v>1353</v>
      </c>
      <c r="C1436">
        <v>42.801699999999997</v>
      </c>
      <c r="D1436">
        <v>3464</v>
      </c>
      <c r="E1436">
        <v>37.801699999999997</v>
      </c>
      <c r="F1436">
        <v>7026</v>
      </c>
      <c r="G1436">
        <v>23.48</v>
      </c>
      <c r="H1436">
        <v>11672</v>
      </c>
      <c r="I1436">
        <v>23.48</v>
      </c>
      <c r="J1436">
        <v>9744</v>
      </c>
      <c r="K1436">
        <v>37.801699999999997</v>
      </c>
      <c r="L1436">
        <v>12860</v>
      </c>
      <c r="N1436">
        <v>37.801699999999997</v>
      </c>
      <c r="O1436">
        <v>1353</v>
      </c>
      <c r="P1436">
        <v>37.801699999999997</v>
      </c>
      <c r="Q1436">
        <v>9426</v>
      </c>
      <c r="S1436">
        <v>37.801699999999997</v>
      </c>
      <c r="T1436">
        <v>1353</v>
      </c>
      <c r="U1436">
        <v>37.801699999999997</v>
      </c>
      <c r="V1436">
        <v>5359</v>
      </c>
      <c r="X1436">
        <v>37.801699999999997</v>
      </c>
      <c r="Y1436">
        <v>5932</v>
      </c>
      <c r="Z1436">
        <v>42.801699999999997</v>
      </c>
      <c r="AA1436">
        <v>2446</v>
      </c>
      <c r="AB1436">
        <v>37.801699999999997</v>
      </c>
      <c r="AC1436">
        <v>1425</v>
      </c>
      <c r="AE1436">
        <v>42.801699999999997</v>
      </c>
      <c r="AF1436">
        <v>446</v>
      </c>
      <c r="AG1436">
        <v>37.801699999999997</v>
      </c>
      <c r="AH1436">
        <v>5702</v>
      </c>
      <c r="AL1436">
        <v>37.801699999999997</v>
      </c>
      <c r="AM1436">
        <v>835</v>
      </c>
      <c r="AN1436">
        <v>37.801699999999997</v>
      </c>
      <c r="AO1436">
        <v>5926</v>
      </c>
      <c r="AQ1436">
        <v>37.801699999999997</v>
      </c>
      <c r="AR1436">
        <v>1353</v>
      </c>
      <c r="AS1436">
        <v>37.801699999999997</v>
      </c>
      <c r="AT1436">
        <v>4742</v>
      </c>
      <c r="AV1436">
        <v>37.801699999999997</v>
      </c>
      <c r="AW1436">
        <v>1026</v>
      </c>
      <c r="AX1436">
        <v>37.801699999999997</v>
      </c>
      <c r="AY1436">
        <v>3932</v>
      </c>
      <c r="AZ1436">
        <v>37.801699999999997</v>
      </c>
      <c r="BA1436">
        <v>7231</v>
      </c>
      <c r="BC1436">
        <v>37.801699999999997</v>
      </c>
      <c r="BD1436">
        <v>1353</v>
      </c>
      <c r="BE1436">
        <v>37.801699999999997</v>
      </c>
      <c r="BF1436">
        <v>3971</v>
      </c>
    </row>
    <row r="1437" spans="1:58" x14ac:dyDescent="0.25">
      <c r="A1437">
        <v>37.824599999999997</v>
      </c>
      <c r="B1437">
        <v>1432</v>
      </c>
      <c r="C1437">
        <v>42.824599999999997</v>
      </c>
      <c r="D1437">
        <v>3470</v>
      </c>
      <c r="E1437">
        <v>37.824599999999997</v>
      </c>
      <c r="F1437">
        <v>7032</v>
      </c>
      <c r="G1437">
        <v>23.495000000000001</v>
      </c>
      <c r="H1437">
        <v>11700</v>
      </c>
      <c r="I1437">
        <v>23.495000000000001</v>
      </c>
      <c r="J1437">
        <v>9765</v>
      </c>
      <c r="K1437">
        <v>37.824599999999997</v>
      </c>
      <c r="L1437">
        <v>12872</v>
      </c>
      <c r="N1437">
        <v>37.824599999999997</v>
      </c>
      <c r="O1437">
        <v>1432</v>
      </c>
      <c r="P1437">
        <v>37.824599999999997</v>
      </c>
      <c r="Q1437">
        <v>9436</v>
      </c>
      <c r="S1437">
        <v>37.824599999999997</v>
      </c>
      <c r="T1437">
        <v>1432</v>
      </c>
      <c r="U1437">
        <v>37.824599999999997</v>
      </c>
      <c r="V1437">
        <v>5405</v>
      </c>
      <c r="X1437">
        <v>37.824599999999997</v>
      </c>
      <c r="Y1437">
        <v>5851</v>
      </c>
      <c r="Z1437">
        <v>42.824599999999997</v>
      </c>
      <c r="AA1437">
        <v>2464</v>
      </c>
      <c r="AB1437">
        <v>37.824599999999997</v>
      </c>
      <c r="AC1437">
        <v>1426</v>
      </c>
      <c r="AE1437">
        <v>42.824599999999997</v>
      </c>
      <c r="AF1437">
        <v>464</v>
      </c>
      <c r="AG1437">
        <v>37.824599999999997</v>
      </c>
      <c r="AH1437">
        <v>5615</v>
      </c>
      <c r="AL1437">
        <v>37.824599999999997</v>
      </c>
      <c r="AM1437">
        <v>851</v>
      </c>
      <c r="AN1437">
        <v>37.824599999999997</v>
      </c>
      <c r="AO1437">
        <v>5936</v>
      </c>
      <c r="AQ1437">
        <v>37.824599999999997</v>
      </c>
      <c r="AR1437">
        <v>1432</v>
      </c>
      <c r="AS1437">
        <v>37.824599999999997</v>
      </c>
      <c r="AT1437">
        <v>4790</v>
      </c>
      <c r="AV1437">
        <v>37.824599999999997</v>
      </c>
      <c r="AW1437">
        <v>1032</v>
      </c>
      <c r="AX1437">
        <v>37.824599999999997</v>
      </c>
      <c r="AY1437">
        <v>3851</v>
      </c>
      <c r="AZ1437">
        <v>37.824599999999997</v>
      </c>
      <c r="BA1437">
        <v>7308</v>
      </c>
      <c r="BC1437">
        <v>37.824599999999997</v>
      </c>
      <c r="BD1437">
        <v>1432</v>
      </c>
      <c r="BE1437">
        <v>37.824599999999997</v>
      </c>
      <c r="BF1437">
        <v>4060</v>
      </c>
    </row>
    <row r="1438" spans="1:58" x14ac:dyDescent="0.25">
      <c r="A1438">
        <v>37.847499999999997</v>
      </c>
      <c r="B1438">
        <v>1351</v>
      </c>
      <c r="C1438">
        <v>42.847499999999997</v>
      </c>
      <c r="D1438">
        <v>3438</v>
      </c>
      <c r="E1438">
        <v>37.847499999999997</v>
      </c>
      <c r="F1438">
        <v>7095</v>
      </c>
      <c r="G1438">
        <v>23.51</v>
      </c>
      <c r="H1438">
        <v>11689</v>
      </c>
      <c r="I1438">
        <v>23.51</v>
      </c>
      <c r="J1438">
        <v>9789</v>
      </c>
      <c r="K1438">
        <v>37.847499999999997</v>
      </c>
      <c r="L1438">
        <v>12828</v>
      </c>
      <c r="N1438">
        <v>37.847499999999997</v>
      </c>
      <c r="O1438">
        <v>1351</v>
      </c>
      <c r="P1438">
        <v>37.847499999999997</v>
      </c>
      <c r="Q1438">
        <v>9439</v>
      </c>
      <c r="S1438">
        <v>37.847499999999997</v>
      </c>
      <c r="T1438">
        <v>1351</v>
      </c>
      <c r="U1438">
        <v>37.847499999999997</v>
      </c>
      <c r="V1438">
        <v>5469</v>
      </c>
      <c r="X1438">
        <v>37.847499999999997</v>
      </c>
      <c r="Y1438">
        <v>5941</v>
      </c>
      <c r="Z1438">
        <v>42.847499999999997</v>
      </c>
      <c r="AA1438">
        <v>2470</v>
      </c>
      <c r="AB1438">
        <v>37.847499999999997</v>
      </c>
      <c r="AC1438">
        <v>1436</v>
      </c>
      <c r="AE1438">
        <v>42.847499999999997</v>
      </c>
      <c r="AF1438">
        <v>470</v>
      </c>
      <c r="AG1438">
        <v>37.847499999999997</v>
      </c>
      <c r="AH1438">
        <v>5675</v>
      </c>
      <c r="AL1438">
        <v>37.847499999999997</v>
      </c>
      <c r="AM1438">
        <v>920</v>
      </c>
      <c r="AN1438">
        <v>37.847499999999997</v>
      </c>
      <c r="AO1438">
        <v>5939</v>
      </c>
      <c r="AQ1438">
        <v>37.847499999999997</v>
      </c>
      <c r="AR1438">
        <v>1351</v>
      </c>
      <c r="AS1438">
        <v>37.847499999999997</v>
      </c>
      <c r="AT1438">
        <v>4622</v>
      </c>
      <c r="AV1438">
        <v>37.847499999999997</v>
      </c>
      <c r="AW1438">
        <v>1095</v>
      </c>
      <c r="AX1438">
        <v>37.847499999999997</v>
      </c>
      <c r="AY1438">
        <v>3941</v>
      </c>
      <c r="AZ1438">
        <v>37.847499999999997</v>
      </c>
      <c r="BA1438">
        <v>7245</v>
      </c>
      <c r="BC1438">
        <v>37.847499999999997</v>
      </c>
      <c r="BD1438">
        <v>1351</v>
      </c>
      <c r="BE1438">
        <v>37.847499999999997</v>
      </c>
      <c r="BF1438">
        <v>4030</v>
      </c>
    </row>
    <row r="1439" spans="1:58" x14ac:dyDescent="0.25">
      <c r="A1439">
        <v>37.870399999999997</v>
      </c>
      <c r="B1439">
        <v>1441</v>
      </c>
      <c r="C1439">
        <v>42.870399999999997</v>
      </c>
      <c r="D1439">
        <v>3420</v>
      </c>
      <c r="E1439">
        <v>37.870399999999997</v>
      </c>
      <c r="F1439">
        <v>7121</v>
      </c>
      <c r="G1439">
        <v>23.524999999999999</v>
      </c>
      <c r="H1439">
        <v>11748</v>
      </c>
      <c r="I1439">
        <v>23.524999999999999</v>
      </c>
      <c r="J1439">
        <v>9785</v>
      </c>
      <c r="K1439">
        <v>37.870399999999997</v>
      </c>
      <c r="L1439">
        <v>12864</v>
      </c>
      <c r="N1439">
        <v>37.870399999999997</v>
      </c>
      <c r="O1439">
        <v>1441</v>
      </c>
      <c r="P1439">
        <v>37.870399999999997</v>
      </c>
      <c r="Q1439">
        <v>9401</v>
      </c>
      <c r="S1439">
        <v>37.870399999999997</v>
      </c>
      <c r="T1439">
        <v>1441</v>
      </c>
      <c r="U1439">
        <v>37.870399999999997</v>
      </c>
      <c r="V1439">
        <v>5455</v>
      </c>
      <c r="X1439">
        <v>37.870399999999997</v>
      </c>
      <c r="Y1439">
        <v>5899</v>
      </c>
      <c r="Z1439">
        <v>42.870399999999997</v>
      </c>
      <c r="AA1439">
        <v>2438</v>
      </c>
      <c r="AB1439">
        <v>37.870399999999997</v>
      </c>
      <c r="AC1439">
        <v>1439</v>
      </c>
      <c r="AE1439">
        <v>42.870399999999997</v>
      </c>
      <c r="AF1439">
        <v>438</v>
      </c>
      <c r="AG1439">
        <v>37.870399999999997</v>
      </c>
      <c r="AH1439">
        <v>5632</v>
      </c>
      <c r="AL1439">
        <v>37.870399999999997</v>
      </c>
      <c r="AM1439">
        <v>943</v>
      </c>
      <c r="AN1439">
        <v>37.870399999999997</v>
      </c>
      <c r="AO1439">
        <v>5901</v>
      </c>
      <c r="AQ1439">
        <v>37.870399999999997</v>
      </c>
      <c r="AR1439">
        <v>1441</v>
      </c>
      <c r="AS1439">
        <v>37.870399999999997</v>
      </c>
      <c r="AT1439">
        <v>4584</v>
      </c>
      <c r="AV1439">
        <v>37.870399999999997</v>
      </c>
      <c r="AW1439">
        <v>1121</v>
      </c>
      <c r="AX1439">
        <v>37.870399999999997</v>
      </c>
      <c r="AY1439">
        <v>3899</v>
      </c>
      <c r="AZ1439">
        <v>37.870399999999997</v>
      </c>
      <c r="BA1439">
        <v>7137</v>
      </c>
      <c r="BC1439">
        <v>37.870399999999997</v>
      </c>
      <c r="BD1439">
        <v>1441</v>
      </c>
      <c r="BE1439">
        <v>37.870399999999997</v>
      </c>
      <c r="BF1439">
        <v>4035</v>
      </c>
    </row>
    <row r="1440" spans="1:58" x14ac:dyDescent="0.25">
      <c r="A1440">
        <v>37.893300000000004</v>
      </c>
      <c r="B1440">
        <v>1399</v>
      </c>
      <c r="C1440">
        <v>42.893300000000004</v>
      </c>
      <c r="D1440">
        <v>3397</v>
      </c>
      <c r="E1440">
        <v>37.893300000000004</v>
      </c>
      <c r="F1440">
        <v>7103</v>
      </c>
      <c r="G1440">
        <v>23.54</v>
      </c>
      <c r="H1440">
        <v>11721</v>
      </c>
      <c r="I1440">
        <v>23.54</v>
      </c>
      <c r="J1440">
        <v>9733</v>
      </c>
      <c r="K1440">
        <v>37.893300000000004</v>
      </c>
      <c r="L1440">
        <v>12856</v>
      </c>
      <c r="N1440">
        <v>37.893300000000004</v>
      </c>
      <c r="O1440">
        <v>1399</v>
      </c>
      <c r="P1440">
        <v>37.893300000000004</v>
      </c>
      <c r="Q1440">
        <v>9384</v>
      </c>
      <c r="S1440">
        <v>37.893300000000004</v>
      </c>
      <c r="T1440">
        <v>1399</v>
      </c>
      <c r="U1440">
        <v>37.893300000000004</v>
      </c>
      <c r="V1440">
        <v>5535</v>
      </c>
      <c r="X1440">
        <v>37.893300000000004</v>
      </c>
      <c r="Y1440">
        <v>5843</v>
      </c>
      <c r="Z1440">
        <v>42.893300000000004</v>
      </c>
      <c r="AA1440">
        <v>2420</v>
      </c>
      <c r="AB1440">
        <v>37.893300000000004</v>
      </c>
      <c r="AC1440">
        <v>1401</v>
      </c>
      <c r="AE1440">
        <v>42.893300000000004</v>
      </c>
      <c r="AF1440">
        <v>420</v>
      </c>
      <c r="AG1440">
        <v>37.893300000000004</v>
      </c>
      <c r="AH1440">
        <v>5674</v>
      </c>
      <c r="AL1440">
        <v>37.893300000000004</v>
      </c>
      <c r="AM1440">
        <v>1005</v>
      </c>
      <c r="AN1440">
        <v>37.893300000000004</v>
      </c>
      <c r="AO1440">
        <v>5884</v>
      </c>
      <c r="AQ1440">
        <v>37.893300000000004</v>
      </c>
      <c r="AR1440">
        <v>1399</v>
      </c>
      <c r="AS1440">
        <v>37.893300000000004</v>
      </c>
      <c r="AT1440">
        <v>4523</v>
      </c>
      <c r="AV1440">
        <v>37.893300000000004</v>
      </c>
      <c r="AW1440">
        <v>1103</v>
      </c>
      <c r="AX1440">
        <v>37.893300000000004</v>
      </c>
      <c r="AY1440">
        <v>3843</v>
      </c>
      <c r="AZ1440">
        <v>37.893300000000004</v>
      </c>
      <c r="BA1440">
        <v>7068</v>
      </c>
      <c r="BC1440">
        <v>37.893300000000004</v>
      </c>
      <c r="BD1440">
        <v>1399</v>
      </c>
      <c r="BE1440">
        <v>37.893300000000004</v>
      </c>
      <c r="BF1440">
        <v>3978</v>
      </c>
    </row>
    <row r="1441" spans="1:58" x14ac:dyDescent="0.25">
      <c r="A1441">
        <v>37.916200000000003</v>
      </c>
      <c r="B1441">
        <v>1343</v>
      </c>
      <c r="C1441">
        <v>42.916200000000003</v>
      </c>
      <c r="D1441">
        <v>3397</v>
      </c>
      <c r="E1441">
        <v>37.916200000000003</v>
      </c>
      <c r="F1441">
        <v>7077</v>
      </c>
      <c r="G1441">
        <v>23.555</v>
      </c>
      <c r="H1441">
        <v>11709</v>
      </c>
      <c r="I1441">
        <v>23.555</v>
      </c>
      <c r="J1441">
        <v>9759</v>
      </c>
      <c r="K1441">
        <v>37.916200000000003</v>
      </c>
      <c r="L1441">
        <v>12882</v>
      </c>
      <c r="N1441">
        <v>37.916200000000003</v>
      </c>
      <c r="O1441">
        <v>1343</v>
      </c>
      <c r="P1441">
        <v>37.916200000000003</v>
      </c>
      <c r="Q1441">
        <v>9347</v>
      </c>
      <c r="S1441">
        <v>37.916200000000003</v>
      </c>
      <c r="T1441">
        <v>1343</v>
      </c>
      <c r="U1441">
        <v>37.916200000000003</v>
      </c>
      <c r="V1441">
        <v>5562</v>
      </c>
      <c r="X1441">
        <v>37.916200000000003</v>
      </c>
      <c r="Y1441">
        <v>5861</v>
      </c>
      <c r="Z1441">
        <v>42.916200000000003</v>
      </c>
      <c r="AA1441">
        <v>2397</v>
      </c>
      <c r="AB1441">
        <v>37.916200000000003</v>
      </c>
      <c r="AC1441">
        <v>1384</v>
      </c>
      <c r="AE1441">
        <v>42.916200000000003</v>
      </c>
      <c r="AF1441">
        <v>397</v>
      </c>
      <c r="AG1441">
        <v>37.916200000000003</v>
      </c>
      <c r="AH1441">
        <v>5692</v>
      </c>
      <c r="AL1441">
        <v>37.916200000000003</v>
      </c>
      <c r="AM1441">
        <v>1049</v>
      </c>
      <c r="AN1441">
        <v>37.916200000000003</v>
      </c>
      <c r="AO1441">
        <v>5847</v>
      </c>
      <c r="AQ1441">
        <v>37.916200000000003</v>
      </c>
      <c r="AR1441">
        <v>1343</v>
      </c>
      <c r="AS1441">
        <v>37.916200000000003</v>
      </c>
      <c r="AT1441">
        <v>4589</v>
      </c>
      <c r="AV1441">
        <v>37.916200000000003</v>
      </c>
      <c r="AW1441">
        <v>1077</v>
      </c>
      <c r="AX1441">
        <v>37.916200000000003</v>
      </c>
      <c r="AY1441">
        <v>3861</v>
      </c>
      <c r="AZ1441">
        <v>37.916200000000003</v>
      </c>
      <c r="BA1441">
        <v>7042</v>
      </c>
      <c r="BC1441">
        <v>37.916200000000003</v>
      </c>
      <c r="BD1441">
        <v>1343</v>
      </c>
      <c r="BE1441">
        <v>37.916200000000003</v>
      </c>
      <c r="BF1441">
        <v>3911</v>
      </c>
    </row>
    <row r="1442" spans="1:58" x14ac:dyDescent="0.25">
      <c r="A1442">
        <v>37.939100000000003</v>
      </c>
      <c r="B1442">
        <v>1361</v>
      </c>
      <c r="C1442">
        <v>42.939100000000003</v>
      </c>
      <c r="D1442">
        <v>3329</v>
      </c>
      <c r="E1442">
        <v>37.939100000000003</v>
      </c>
      <c r="F1442">
        <v>7011</v>
      </c>
      <c r="G1442">
        <v>23.57</v>
      </c>
      <c r="H1442">
        <v>11750</v>
      </c>
      <c r="I1442">
        <v>23.57</v>
      </c>
      <c r="J1442">
        <v>9831</v>
      </c>
      <c r="K1442">
        <v>37.939100000000003</v>
      </c>
      <c r="L1442">
        <v>12864</v>
      </c>
      <c r="N1442">
        <v>37.939100000000003</v>
      </c>
      <c r="O1442">
        <v>1361</v>
      </c>
      <c r="P1442">
        <v>37.939100000000003</v>
      </c>
      <c r="Q1442">
        <v>9335</v>
      </c>
      <c r="S1442">
        <v>37.939100000000003</v>
      </c>
      <c r="T1442">
        <v>1361</v>
      </c>
      <c r="U1442">
        <v>37.939100000000003</v>
      </c>
      <c r="V1442">
        <v>5586</v>
      </c>
      <c r="X1442">
        <v>37.939100000000003</v>
      </c>
      <c r="Y1442">
        <v>5871</v>
      </c>
      <c r="Z1442">
        <v>42.939100000000003</v>
      </c>
      <c r="AA1442">
        <v>2397</v>
      </c>
      <c r="AB1442">
        <v>37.939100000000003</v>
      </c>
      <c r="AC1442">
        <v>1347</v>
      </c>
      <c r="AE1442">
        <v>42.939100000000003</v>
      </c>
      <c r="AF1442">
        <v>397</v>
      </c>
      <c r="AG1442">
        <v>37.939100000000003</v>
      </c>
      <c r="AH1442">
        <v>5680</v>
      </c>
      <c r="AL1442">
        <v>37.939100000000003</v>
      </c>
      <c r="AM1442">
        <v>1029</v>
      </c>
      <c r="AN1442">
        <v>37.939100000000003</v>
      </c>
      <c r="AO1442">
        <v>5835</v>
      </c>
      <c r="AQ1442">
        <v>37.939100000000003</v>
      </c>
      <c r="AR1442">
        <v>1361</v>
      </c>
      <c r="AS1442">
        <v>37.939100000000003</v>
      </c>
      <c r="AT1442">
        <v>4671</v>
      </c>
      <c r="AV1442">
        <v>37.939100000000003</v>
      </c>
      <c r="AW1442">
        <v>1011</v>
      </c>
      <c r="AX1442">
        <v>37.939100000000003</v>
      </c>
      <c r="AY1442">
        <v>3871</v>
      </c>
      <c r="AZ1442">
        <v>37.939100000000003</v>
      </c>
      <c r="BA1442">
        <v>7034</v>
      </c>
      <c r="BC1442">
        <v>37.939100000000003</v>
      </c>
      <c r="BD1442">
        <v>1361</v>
      </c>
      <c r="BE1442">
        <v>37.939100000000003</v>
      </c>
      <c r="BF1442">
        <v>3947</v>
      </c>
    </row>
    <row r="1443" spans="1:58" x14ac:dyDescent="0.25">
      <c r="A1443">
        <v>37.962000000000003</v>
      </c>
      <c r="B1443">
        <v>1371</v>
      </c>
      <c r="C1443">
        <v>42.962000000000003</v>
      </c>
      <c r="D1443">
        <v>3419</v>
      </c>
      <c r="E1443">
        <v>37.962000000000003</v>
      </c>
      <c r="F1443">
        <v>7059</v>
      </c>
      <c r="G1443">
        <v>23.585000000000001</v>
      </c>
      <c r="H1443">
        <v>11736</v>
      </c>
      <c r="I1443">
        <v>23.585000000000001</v>
      </c>
      <c r="J1443">
        <v>9811</v>
      </c>
      <c r="K1443">
        <v>37.962000000000003</v>
      </c>
      <c r="L1443">
        <v>12884</v>
      </c>
      <c r="N1443">
        <v>37.962000000000003</v>
      </c>
      <c r="O1443">
        <v>1371</v>
      </c>
      <c r="P1443">
        <v>37.962000000000003</v>
      </c>
      <c r="Q1443">
        <v>9391</v>
      </c>
      <c r="S1443">
        <v>37.962000000000003</v>
      </c>
      <c r="T1443">
        <v>1371</v>
      </c>
      <c r="U1443">
        <v>37.962000000000003</v>
      </c>
      <c r="V1443">
        <v>5652</v>
      </c>
      <c r="X1443">
        <v>37.962000000000003</v>
      </c>
      <c r="Y1443">
        <v>5851</v>
      </c>
      <c r="Z1443">
        <v>42.962000000000003</v>
      </c>
      <c r="AA1443">
        <v>2329</v>
      </c>
      <c r="AB1443">
        <v>37.962000000000003</v>
      </c>
      <c r="AC1443">
        <v>1335</v>
      </c>
      <c r="AE1443">
        <v>42.962000000000003</v>
      </c>
      <c r="AF1443">
        <v>329</v>
      </c>
      <c r="AG1443">
        <v>37.962000000000003</v>
      </c>
      <c r="AH1443">
        <v>5716</v>
      </c>
      <c r="AL1443">
        <v>37.962000000000003</v>
      </c>
      <c r="AM1443">
        <v>1084</v>
      </c>
      <c r="AN1443">
        <v>37.962000000000003</v>
      </c>
      <c r="AO1443">
        <v>5891</v>
      </c>
      <c r="AQ1443">
        <v>37.962000000000003</v>
      </c>
      <c r="AR1443">
        <v>1371</v>
      </c>
      <c r="AS1443">
        <v>37.962000000000003</v>
      </c>
      <c r="AT1443">
        <v>4797</v>
      </c>
      <c r="AV1443">
        <v>37.962000000000003</v>
      </c>
      <c r="AW1443">
        <v>1059</v>
      </c>
      <c r="AX1443">
        <v>37.962000000000003</v>
      </c>
      <c r="AY1443">
        <v>3851</v>
      </c>
      <c r="AZ1443">
        <v>37.962000000000003</v>
      </c>
      <c r="BA1443">
        <v>7039</v>
      </c>
      <c r="BC1443">
        <v>37.962000000000003</v>
      </c>
      <c r="BD1443">
        <v>1371</v>
      </c>
      <c r="BE1443">
        <v>37.962000000000003</v>
      </c>
      <c r="BF1443">
        <v>3979</v>
      </c>
    </row>
    <row r="1444" spans="1:58" x14ac:dyDescent="0.25">
      <c r="A1444">
        <v>37.984900000000003</v>
      </c>
      <c r="B1444">
        <v>1351</v>
      </c>
      <c r="C1444">
        <v>42.984900000000003</v>
      </c>
      <c r="D1444">
        <v>3415</v>
      </c>
      <c r="E1444">
        <v>37.984900000000003</v>
      </c>
      <c r="F1444">
        <v>6981</v>
      </c>
      <c r="G1444">
        <v>23.6</v>
      </c>
      <c r="H1444">
        <v>11716</v>
      </c>
      <c r="I1444">
        <v>23.6</v>
      </c>
      <c r="J1444">
        <v>9756</v>
      </c>
      <c r="K1444">
        <v>37.984900000000003</v>
      </c>
      <c r="L1444">
        <v>12854</v>
      </c>
      <c r="N1444">
        <v>37.984900000000003</v>
      </c>
      <c r="O1444">
        <v>1351</v>
      </c>
      <c r="P1444">
        <v>37.984900000000003</v>
      </c>
      <c r="Q1444">
        <v>9314</v>
      </c>
      <c r="S1444">
        <v>37.984900000000003</v>
      </c>
      <c r="T1444">
        <v>1351</v>
      </c>
      <c r="U1444">
        <v>37.984900000000003</v>
      </c>
      <c r="V1444">
        <v>5609</v>
      </c>
      <c r="X1444">
        <v>37.984900000000003</v>
      </c>
      <c r="Y1444">
        <v>5853</v>
      </c>
      <c r="Z1444">
        <v>42.984900000000003</v>
      </c>
      <c r="AA1444">
        <v>2419</v>
      </c>
      <c r="AB1444">
        <v>37.984900000000003</v>
      </c>
      <c r="AC1444">
        <v>1391</v>
      </c>
      <c r="AE1444">
        <v>42.984900000000003</v>
      </c>
      <c r="AF1444">
        <v>419</v>
      </c>
      <c r="AG1444">
        <v>37.984900000000003</v>
      </c>
      <c r="AH1444">
        <v>6009</v>
      </c>
      <c r="AL1444">
        <v>37.984900000000003</v>
      </c>
      <c r="AM1444">
        <v>1059</v>
      </c>
      <c r="AN1444">
        <v>37.984900000000003</v>
      </c>
      <c r="AO1444">
        <v>5814</v>
      </c>
      <c r="AQ1444">
        <v>37.984900000000003</v>
      </c>
      <c r="AR1444">
        <v>1351</v>
      </c>
      <c r="AS1444">
        <v>37.984900000000003</v>
      </c>
      <c r="AT1444">
        <v>5044</v>
      </c>
      <c r="AV1444">
        <v>37.984900000000003</v>
      </c>
      <c r="AW1444">
        <v>981</v>
      </c>
      <c r="AX1444">
        <v>37.984900000000003</v>
      </c>
      <c r="AY1444">
        <v>3853</v>
      </c>
      <c r="AZ1444">
        <v>37.984900000000003</v>
      </c>
      <c r="BA1444">
        <v>7048</v>
      </c>
      <c r="BC1444">
        <v>37.984900000000003</v>
      </c>
      <c r="BD1444">
        <v>1351</v>
      </c>
      <c r="BE1444">
        <v>37.984900000000003</v>
      </c>
      <c r="BF1444">
        <v>4145</v>
      </c>
    </row>
    <row r="1445" spans="1:58" x14ac:dyDescent="0.25">
      <c r="A1445">
        <v>38.007800000000003</v>
      </c>
      <c r="B1445">
        <v>1353</v>
      </c>
      <c r="C1445">
        <v>43.007800000000003</v>
      </c>
      <c r="D1445">
        <v>3395</v>
      </c>
      <c r="E1445">
        <v>38.007800000000003</v>
      </c>
      <c r="F1445">
        <v>6944</v>
      </c>
      <c r="G1445">
        <v>23.614999999999998</v>
      </c>
      <c r="H1445">
        <v>11678</v>
      </c>
      <c r="I1445">
        <v>23.614999999999998</v>
      </c>
      <c r="J1445">
        <v>9847</v>
      </c>
      <c r="K1445">
        <v>38.007800000000003</v>
      </c>
      <c r="L1445">
        <v>12873</v>
      </c>
      <c r="N1445">
        <v>38.007800000000003</v>
      </c>
      <c r="O1445">
        <v>1353</v>
      </c>
      <c r="P1445">
        <v>38.007800000000003</v>
      </c>
      <c r="Q1445">
        <v>9348</v>
      </c>
      <c r="S1445">
        <v>38.007800000000003</v>
      </c>
      <c r="T1445">
        <v>1353</v>
      </c>
      <c r="U1445">
        <v>38.007800000000003</v>
      </c>
      <c r="V1445">
        <v>5637</v>
      </c>
      <c r="X1445">
        <v>38.007800000000003</v>
      </c>
      <c r="Y1445">
        <v>5755</v>
      </c>
      <c r="Z1445">
        <v>43.007800000000003</v>
      </c>
      <c r="AA1445">
        <v>2415</v>
      </c>
      <c r="AB1445">
        <v>38.007800000000003</v>
      </c>
      <c r="AC1445">
        <v>1314</v>
      </c>
      <c r="AE1445">
        <v>43.007800000000003</v>
      </c>
      <c r="AF1445">
        <v>415</v>
      </c>
      <c r="AG1445">
        <v>38.007800000000003</v>
      </c>
      <c r="AH1445">
        <v>6330</v>
      </c>
      <c r="AL1445">
        <v>38.007800000000003</v>
      </c>
      <c r="AM1445">
        <v>1095</v>
      </c>
      <c r="AN1445">
        <v>38.007800000000003</v>
      </c>
      <c r="AO1445">
        <v>5848</v>
      </c>
      <c r="AQ1445">
        <v>38.007800000000003</v>
      </c>
      <c r="AR1445">
        <v>1353</v>
      </c>
      <c r="AS1445">
        <v>38.007800000000003</v>
      </c>
      <c r="AT1445">
        <v>5195</v>
      </c>
      <c r="AV1445">
        <v>38.007800000000003</v>
      </c>
      <c r="AW1445">
        <v>944</v>
      </c>
      <c r="AX1445">
        <v>38.007800000000003</v>
      </c>
      <c r="AY1445">
        <v>3755</v>
      </c>
      <c r="AZ1445">
        <v>38.007800000000003</v>
      </c>
      <c r="BA1445">
        <v>7156</v>
      </c>
      <c r="BC1445">
        <v>38.007800000000003</v>
      </c>
      <c r="BD1445">
        <v>1353</v>
      </c>
      <c r="BE1445">
        <v>38.007800000000003</v>
      </c>
      <c r="BF1445">
        <v>4320</v>
      </c>
    </row>
    <row r="1446" spans="1:58" x14ac:dyDescent="0.25">
      <c r="A1446">
        <v>38.030700000000003</v>
      </c>
      <c r="B1446">
        <v>1255</v>
      </c>
      <c r="C1446">
        <v>43.030700000000003</v>
      </c>
      <c r="D1446">
        <v>3378</v>
      </c>
      <c r="E1446">
        <v>38.030700000000003</v>
      </c>
      <c r="F1446">
        <v>6929</v>
      </c>
      <c r="G1446">
        <v>23.63</v>
      </c>
      <c r="H1446">
        <v>11779</v>
      </c>
      <c r="I1446">
        <v>23.63</v>
      </c>
      <c r="J1446">
        <v>9814</v>
      </c>
      <c r="K1446">
        <v>38.030700000000003</v>
      </c>
      <c r="L1446">
        <v>12884</v>
      </c>
      <c r="N1446">
        <v>38.030700000000003</v>
      </c>
      <c r="O1446">
        <v>1255</v>
      </c>
      <c r="P1446">
        <v>38.030700000000003</v>
      </c>
      <c r="Q1446">
        <v>9269</v>
      </c>
      <c r="S1446">
        <v>38.030700000000003</v>
      </c>
      <c r="T1446">
        <v>1255</v>
      </c>
      <c r="U1446">
        <v>38.030700000000003</v>
      </c>
      <c r="V1446">
        <v>5596</v>
      </c>
      <c r="X1446">
        <v>38.030700000000003</v>
      </c>
      <c r="Y1446">
        <v>5694</v>
      </c>
      <c r="Z1446">
        <v>43.030700000000003</v>
      </c>
      <c r="AA1446">
        <v>2395</v>
      </c>
      <c r="AB1446">
        <v>38.030700000000003</v>
      </c>
      <c r="AC1446">
        <v>1348</v>
      </c>
      <c r="AE1446">
        <v>43.030700000000003</v>
      </c>
      <c r="AF1446">
        <v>395</v>
      </c>
      <c r="AG1446">
        <v>38.030700000000003</v>
      </c>
      <c r="AH1446">
        <v>6753</v>
      </c>
      <c r="AL1446">
        <v>38.030700000000003</v>
      </c>
      <c r="AM1446">
        <v>1014</v>
      </c>
      <c r="AN1446">
        <v>38.030700000000003</v>
      </c>
      <c r="AO1446">
        <v>5769</v>
      </c>
      <c r="AQ1446">
        <v>38.030700000000003</v>
      </c>
      <c r="AR1446">
        <v>1255</v>
      </c>
      <c r="AS1446">
        <v>38.030700000000003</v>
      </c>
      <c r="AT1446">
        <v>5362</v>
      </c>
      <c r="AV1446">
        <v>38.030700000000003</v>
      </c>
      <c r="AW1446">
        <v>929</v>
      </c>
      <c r="AX1446">
        <v>38.030700000000003</v>
      </c>
      <c r="AY1446">
        <v>3694</v>
      </c>
      <c r="AZ1446">
        <v>38.030700000000003</v>
      </c>
      <c r="BA1446">
        <v>6984</v>
      </c>
      <c r="BC1446">
        <v>38.030700000000003</v>
      </c>
      <c r="BD1446">
        <v>1255</v>
      </c>
      <c r="BE1446">
        <v>38.030700000000003</v>
      </c>
      <c r="BF1446">
        <v>4497</v>
      </c>
    </row>
    <row r="1447" spans="1:58" x14ac:dyDescent="0.25">
      <c r="A1447">
        <v>38.053600000000003</v>
      </c>
      <c r="B1447">
        <v>1194</v>
      </c>
      <c r="C1447">
        <v>43.053600000000003</v>
      </c>
      <c r="D1447">
        <v>3367</v>
      </c>
      <c r="E1447">
        <v>38.053600000000003</v>
      </c>
      <c r="F1447">
        <v>6889</v>
      </c>
      <c r="G1447">
        <v>23.645</v>
      </c>
      <c r="H1447">
        <v>11710</v>
      </c>
      <c r="I1447">
        <v>23.645</v>
      </c>
      <c r="J1447">
        <v>9740</v>
      </c>
      <c r="K1447">
        <v>38.053600000000003</v>
      </c>
      <c r="L1447">
        <v>12849</v>
      </c>
      <c r="N1447">
        <v>38.053600000000003</v>
      </c>
      <c r="O1447">
        <v>1194</v>
      </c>
      <c r="P1447">
        <v>38.053600000000003</v>
      </c>
      <c r="Q1447">
        <v>9184</v>
      </c>
      <c r="S1447">
        <v>38.053600000000003</v>
      </c>
      <c r="T1447">
        <v>1194</v>
      </c>
      <c r="U1447">
        <v>38.053600000000003</v>
      </c>
      <c r="V1447">
        <v>5609</v>
      </c>
      <c r="X1447">
        <v>38.053600000000003</v>
      </c>
      <c r="Y1447">
        <v>5644</v>
      </c>
      <c r="Z1447">
        <v>43.053600000000003</v>
      </c>
      <c r="AA1447">
        <v>2378</v>
      </c>
      <c r="AB1447">
        <v>38.053600000000003</v>
      </c>
      <c r="AC1447">
        <v>1269</v>
      </c>
      <c r="AE1447">
        <v>43.053600000000003</v>
      </c>
      <c r="AF1447">
        <v>378</v>
      </c>
      <c r="AG1447">
        <v>38.053600000000003</v>
      </c>
      <c r="AH1447">
        <v>6930</v>
      </c>
      <c r="AL1447">
        <v>38.053600000000003</v>
      </c>
      <c r="AM1447">
        <v>1022</v>
      </c>
      <c r="AN1447">
        <v>38.053600000000003</v>
      </c>
      <c r="AO1447">
        <v>5684</v>
      </c>
      <c r="AQ1447">
        <v>38.053600000000003</v>
      </c>
      <c r="AR1447">
        <v>1194</v>
      </c>
      <c r="AS1447">
        <v>38.053600000000003</v>
      </c>
      <c r="AT1447">
        <v>5394</v>
      </c>
      <c r="AV1447">
        <v>38.053600000000003</v>
      </c>
      <c r="AW1447">
        <v>889</v>
      </c>
      <c r="AX1447">
        <v>38.053600000000003</v>
      </c>
      <c r="AY1447">
        <v>3644</v>
      </c>
      <c r="AZ1447">
        <v>38.053600000000003</v>
      </c>
      <c r="BA1447">
        <v>6894</v>
      </c>
      <c r="BC1447">
        <v>38.053600000000003</v>
      </c>
      <c r="BD1447">
        <v>1194</v>
      </c>
      <c r="BE1447">
        <v>38.053600000000003</v>
      </c>
      <c r="BF1447">
        <v>4468</v>
      </c>
    </row>
    <row r="1448" spans="1:58" x14ac:dyDescent="0.25">
      <c r="A1448">
        <v>38.076599999999999</v>
      </c>
      <c r="B1448">
        <v>1144</v>
      </c>
      <c r="C1448">
        <v>43.076599999999999</v>
      </c>
      <c r="D1448">
        <v>3380</v>
      </c>
      <c r="E1448">
        <v>38.076599999999999</v>
      </c>
      <c r="F1448">
        <v>6815</v>
      </c>
      <c r="G1448">
        <v>23.66</v>
      </c>
      <c r="H1448">
        <v>11737</v>
      </c>
      <c r="I1448">
        <v>23.66</v>
      </c>
      <c r="J1448">
        <v>9794</v>
      </c>
      <c r="K1448">
        <v>38.076599999999999</v>
      </c>
      <c r="L1448">
        <v>12873</v>
      </c>
      <c r="N1448">
        <v>38.076599999999999</v>
      </c>
      <c r="O1448">
        <v>1144</v>
      </c>
      <c r="P1448">
        <v>38.076599999999999</v>
      </c>
      <c r="Q1448">
        <v>9081</v>
      </c>
      <c r="S1448">
        <v>38.076599999999999</v>
      </c>
      <c r="T1448">
        <v>1144</v>
      </c>
      <c r="U1448">
        <v>38.076599999999999</v>
      </c>
      <c r="V1448">
        <v>5567</v>
      </c>
      <c r="X1448">
        <v>38.076599999999999</v>
      </c>
      <c r="Y1448">
        <v>5545</v>
      </c>
      <c r="Z1448">
        <v>43.076599999999999</v>
      </c>
      <c r="AA1448">
        <v>2367</v>
      </c>
      <c r="AB1448">
        <v>38.076599999999999</v>
      </c>
      <c r="AC1448">
        <v>1184</v>
      </c>
      <c r="AE1448">
        <v>43.076599999999999</v>
      </c>
      <c r="AF1448">
        <v>367</v>
      </c>
      <c r="AG1448">
        <v>38.076599999999999</v>
      </c>
      <c r="AH1448">
        <v>6967</v>
      </c>
      <c r="AL1448">
        <v>38.076599999999999</v>
      </c>
      <c r="AM1448">
        <v>975</v>
      </c>
      <c r="AN1448">
        <v>38.076599999999999</v>
      </c>
      <c r="AO1448">
        <v>5581</v>
      </c>
      <c r="AQ1448">
        <v>38.076599999999999</v>
      </c>
      <c r="AR1448">
        <v>1144</v>
      </c>
      <c r="AS1448">
        <v>38.076599999999999</v>
      </c>
      <c r="AT1448">
        <v>5303</v>
      </c>
      <c r="AV1448">
        <v>38.076599999999999</v>
      </c>
      <c r="AW1448">
        <v>815</v>
      </c>
      <c r="AX1448">
        <v>38.076599999999999</v>
      </c>
      <c r="AY1448">
        <v>3545</v>
      </c>
      <c r="AZ1448">
        <v>38.076599999999999</v>
      </c>
      <c r="BA1448">
        <v>6691</v>
      </c>
      <c r="BC1448">
        <v>38.076599999999999</v>
      </c>
      <c r="BD1448">
        <v>1144</v>
      </c>
      <c r="BE1448">
        <v>38.076599999999999</v>
      </c>
      <c r="BF1448">
        <v>4287</v>
      </c>
    </row>
    <row r="1449" spans="1:58" x14ac:dyDescent="0.25">
      <c r="A1449">
        <v>38.099499999999999</v>
      </c>
      <c r="B1449">
        <v>1045</v>
      </c>
      <c r="C1449">
        <v>43.099499999999999</v>
      </c>
      <c r="D1449">
        <v>3345</v>
      </c>
      <c r="E1449">
        <v>38.099499999999999</v>
      </c>
      <c r="F1449">
        <v>6706</v>
      </c>
      <c r="G1449">
        <v>23.675000000000001</v>
      </c>
      <c r="H1449">
        <v>11758</v>
      </c>
      <c r="I1449">
        <v>23.675000000000001</v>
      </c>
      <c r="J1449">
        <v>9763</v>
      </c>
      <c r="K1449">
        <v>38.099499999999999</v>
      </c>
      <c r="L1449">
        <v>12883</v>
      </c>
      <c r="N1449">
        <v>38.099499999999999</v>
      </c>
      <c r="O1449">
        <v>1045</v>
      </c>
      <c r="P1449">
        <v>38.099499999999999</v>
      </c>
      <c r="Q1449">
        <v>9020</v>
      </c>
      <c r="S1449">
        <v>38.099499999999999</v>
      </c>
      <c r="T1449">
        <v>1045</v>
      </c>
      <c r="U1449">
        <v>38.099499999999999</v>
      </c>
      <c r="V1449">
        <v>5546</v>
      </c>
      <c r="X1449">
        <v>38.099499999999999</v>
      </c>
      <c r="Y1449">
        <v>5518</v>
      </c>
      <c r="Z1449">
        <v>43.099499999999999</v>
      </c>
      <c r="AA1449">
        <v>2380</v>
      </c>
      <c r="AB1449">
        <v>38.099499999999999</v>
      </c>
      <c r="AC1449">
        <v>1081</v>
      </c>
      <c r="AE1449">
        <v>43.099499999999999</v>
      </c>
      <c r="AF1449">
        <v>380</v>
      </c>
      <c r="AG1449">
        <v>38.099499999999999</v>
      </c>
      <c r="AH1449">
        <v>6682</v>
      </c>
      <c r="AL1449">
        <v>38.099499999999999</v>
      </c>
      <c r="AM1449">
        <v>1005</v>
      </c>
      <c r="AN1449">
        <v>38.099499999999999</v>
      </c>
      <c r="AO1449">
        <v>5520</v>
      </c>
      <c r="AQ1449">
        <v>38.099499999999999</v>
      </c>
      <c r="AR1449">
        <v>1045</v>
      </c>
      <c r="AS1449">
        <v>38.099499999999999</v>
      </c>
      <c r="AT1449">
        <v>5089</v>
      </c>
      <c r="AV1449">
        <v>38.099499999999999</v>
      </c>
      <c r="AW1449">
        <v>706</v>
      </c>
      <c r="AX1449">
        <v>38.099499999999999</v>
      </c>
      <c r="AY1449">
        <v>3518</v>
      </c>
      <c r="AZ1449">
        <v>38.099499999999999</v>
      </c>
      <c r="BA1449">
        <v>6486</v>
      </c>
      <c r="BC1449">
        <v>38.099499999999999</v>
      </c>
      <c r="BD1449">
        <v>1045</v>
      </c>
      <c r="BE1449">
        <v>38.099499999999999</v>
      </c>
      <c r="BF1449">
        <v>4056</v>
      </c>
    </row>
    <row r="1450" spans="1:58" x14ac:dyDescent="0.25">
      <c r="A1450">
        <v>38.122399999999999</v>
      </c>
      <c r="B1450">
        <v>1018</v>
      </c>
      <c r="C1450">
        <v>43.122399999999999</v>
      </c>
      <c r="D1450">
        <v>3371</v>
      </c>
      <c r="E1450">
        <v>38.122399999999999</v>
      </c>
      <c r="F1450">
        <v>6702</v>
      </c>
      <c r="G1450">
        <v>23.69</v>
      </c>
      <c r="H1450">
        <v>11759</v>
      </c>
      <c r="I1450">
        <v>23.69</v>
      </c>
      <c r="J1450">
        <v>9792</v>
      </c>
      <c r="K1450">
        <v>38.122399999999999</v>
      </c>
      <c r="L1450">
        <v>12887</v>
      </c>
      <c r="N1450">
        <v>38.122399999999999</v>
      </c>
      <c r="O1450">
        <v>1018</v>
      </c>
      <c r="P1450">
        <v>38.122399999999999</v>
      </c>
      <c r="Q1450">
        <v>8960</v>
      </c>
      <c r="S1450">
        <v>38.122399999999999</v>
      </c>
      <c r="T1450">
        <v>1018</v>
      </c>
      <c r="U1450">
        <v>38.122399999999999</v>
      </c>
      <c r="V1450">
        <v>5489</v>
      </c>
      <c r="X1450">
        <v>38.122399999999999</v>
      </c>
      <c r="Y1450">
        <v>5419</v>
      </c>
      <c r="Z1450">
        <v>43.122399999999999</v>
      </c>
      <c r="AA1450">
        <v>2345</v>
      </c>
      <c r="AB1450">
        <v>38.122399999999999</v>
      </c>
      <c r="AC1450">
        <v>1020</v>
      </c>
      <c r="AE1450">
        <v>43.122399999999999</v>
      </c>
      <c r="AF1450">
        <v>345</v>
      </c>
      <c r="AG1450">
        <v>38.122399999999999</v>
      </c>
      <c r="AH1450">
        <v>6312</v>
      </c>
      <c r="AL1450">
        <v>38.122399999999999</v>
      </c>
      <c r="AM1450">
        <v>970</v>
      </c>
      <c r="AN1450">
        <v>38.122399999999999</v>
      </c>
      <c r="AO1450">
        <v>5460</v>
      </c>
      <c r="AQ1450">
        <v>38.122399999999999</v>
      </c>
      <c r="AR1450">
        <v>1018</v>
      </c>
      <c r="AS1450">
        <v>38.122399999999999</v>
      </c>
      <c r="AT1450">
        <v>4926</v>
      </c>
      <c r="AV1450">
        <v>38.122399999999999</v>
      </c>
      <c r="AW1450">
        <v>702</v>
      </c>
      <c r="AX1450">
        <v>38.122399999999999</v>
      </c>
      <c r="AY1450">
        <v>3419</v>
      </c>
      <c r="AZ1450">
        <v>38.122399999999999</v>
      </c>
      <c r="BA1450">
        <v>6351</v>
      </c>
      <c r="BC1450">
        <v>38.122399999999999</v>
      </c>
      <c r="BD1450">
        <v>1018</v>
      </c>
      <c r="BE1450">
        <v>38.122399999999999</v>
      </c>
      <c r="BF1450">
        <v>3862</v>
      </c>
    </row>
    <row r="1451" spans="1:58" x14ac:dyDescent="0.25">
      <c r="A1451">
        <v>38.145299999999999</v>
      </c>
      <c r="B1451">
        <v>919</v>
      </c>
      <c r="C1451">
        <v>43.145299999999999</v>
      </c>
      <c r="D1451">
        <v>3368</v>
      </c>
      <c r="E1451">
        <v>38.145299999999999</v>
      </c>
      <c r="F1451">
        <v>6698</v>
      </c>
      <c r="G1451">
        <v>23.704999999999998</v>
      </c>
      <c r="H1451">
        <v>11727</v>
      </c>
      <c r="I1451">
        <v>23.704999999999998</v>
      </c>
      <c r="J1451">
        <v>9741</v>
      </c>
      <c r="K1451">
        <v>38.145299999999999</v>
      </c>
      <c r="L1451">
        <v>12916</v>
      </c>
      <c r="N1451">
        <v>38.145299999999999</v>
      </c>
      <c r="O1451">
        <v>919</v>
      </c>
      <c r="P1451">
        <v>38.145299999999999</v>
      </c>
      <c r="Q1451">
        <v>8812</v>
      </c>
      <c r="S1451">
        <v>38.145299999999999</v>
      </c>
      <c r="T1451">
        <v>919</v>
      </c>
      <c r="U1451">
        <v>38.145299999999999</v>
      </c>
      <c r="V1451">
        <v>5504</v>
      </c>
      <c r="X1451">
        <v>38.145299999999999</v>
      </c>
      <c r="Y1451">
        <v>5279</v>
      </c>
      <c r="Z1451">
        <v>43.145299999999999</v>
      </c>
      <c r="AA1451">
        <v>2371</v>
      </c>
      <c r="AB1451">
        <v>38.145299999999999</v>
      </c>
      <c r="AC1451">
        <v>960</v>
      </c>
      <c r="AE1451">
        <v>43.145299999999999</v>
      </c>
      <c r="AF1451">
        <v>371</v>
      </c>
      <c r="AG1451">
        <v>38.145299999999999</v>
      </c>
      <c r="AH1451">
        <v>5866</v>
      </c>
      <c r="AL1451">
        <v>38.145299999999999</v>
      </c>
      <c r="AM1451">
        <v>930</v>
      </c>
      <c r="AN1451">
        <v>38.145299999999999</v>
      </c>
      <c r="AO1451">
        <v>5312</v>
      </c>
      <c r="AQ1451">
        <v>38.145299999999999</v>
      </c>
      <c r="AR1451">
        <v>919</v>
      </c>
      <c r="AS1451">
        <v>38.145299999999999</v>
      </c>
      <c r="AT1451">
        <v>4749</v>
      </c>
      <c r="AV1451">
        <v>38.145299999999999</v>
      </c>
      <c r="AW1451">
        <v>698</v>
      </c>
      <c r="AX1451">
        <v>38.145299999999999</v>
      </c>
      <c r="AY1451">
        <v>3279</v>
      </c>
      <c r="AZ1451">
        <v>38.145299999999999</v>
      </c>
      <c r="BA1451">
        <v>6278</v>
      </c>
      <c r="BC1451">
        <v>38.145299999999999</v>
      </c>
      <c r="BD1451">
        <v>919</v>
      </c>
      <c r="BE1451">
        <v>38.145299999999999</v>
      </c>
      <c r="BF1451">
        <v>3694</v>
      </c>
    </row>
    <row r="1452" spans="1:58" x14ac:dyDescent="0.25">
      <c r="A1452">
        <v>38.168199999999999</v>
      </c>
      <c r="B1452">
        <v>779</v>
      </c>
      <c r="C1452">
        <v>43.168199999999999</v>
      </c>
      <c r="D1452">
        <v>3374</v>
      </c>
      <c r="E1452">
        <v>38.168199999999999</v>
      </c>
      <c r="F1452">
        <v>6627</v>
      </c>
      <c r="G1452">
        <v>23.72</v>
      </c>
      <c r="H1452">
        <v>11722</v>
      </c>
      <c r="I1452">
        <v>23.72</v>
      </c>
      <c r="J1452">
        <v>9726</v>
      </c>
      <c r="K1452">
        <v>38.168199999999999</v>
      </c>
      <c r="L1452">
        <v>12783</v>
      </c>
      <c r="N1452">
        <v>38.168199999999999</v>
      </c>
      <c r="O1452">
        <v>779</v>
      </c>
      <c r="P1452">
        <v>38.168199999999999</v>
      </c>
      <c r="Q1452">
        <v>8748</v>
      </c>
      <c r="S1452">
        <v>38.168199999999999</v>
      </c>
      <c r="T1452">
        <v>779</v>
      </c>
      <c r="U1452">
        <v>38.168199999999999</v>
      </c>
      <c r="V1452">
        <v>5447</v>
      </c>
      <c r="X1452">
        <v>38.168199999999999</v>
      </c>
      <c r="Y1452">
        <v>5246</v>
      </c>
      <c r="Z1452">
        <v>43.168199999999999</v>
      </c>
      <c r="AA1452">
        <v>2368</v>
      </c>
      <c r="AB1452">
        <v>38.168199999999999</v>
      </c>
      <c r="AC1452">
        <v>812</v>
      </c>
      <c r="AE1452">
        <v>43.168199999999999</v>
      </c>
      <c r="AF1452">
        <v>368</v>
      </c>
      <c r="AG1452">
        <v>38.168199999999999</v>
      </c>
      <c r="AH1452">
        <v>5566</v>
      </c>
      <c r="AL1452">
        <v>38.168199999999999</v>
      </c>
      <c r="AM1452">
        <v>936</v>
      </c>
      <c r="AN1452">
        <v>38.168199999999999</v>
      </c>
      <c r="AO1452">
        <v>5248</v>
      </c>
      <c r="AQ1452">
        <v>38.168199999999999</v>
      </c>
      <c r="AR1452">
        <v>779</v>
      </c>
      <c r="AS1452">
        <v>38.168199999999999</v>
      </c>
      <c r="AT1452">
        <v>4557</v>
      </c>
      <c r="AV1452">
        <v>38.168199999999999</v>
      </c>
      <c r="AW1452">
        <v>627</v>
      </c>
      <c r="AX1452">
        <v>38.168199999999999</v>
      </c>
      <c r="AY1452">
        <v>3246</v>
      </c>
      <c r="AZ1452">
        <v>38.168199999999999</v>
      </c>
      <c r="BA1452">
        <v>6187</v>
      </c>
      <c r="BC1452">
        <v>38.168199999999999</v>
      </c>
      <c r="BD1452">
        <v>779</v>
      </c>
      <c r="BE1452">
        <v>38.168199999999999</v>
      </c>
      <c r="BF1452">
        <v>3586</v>
      </c>
    </row>
    <row r="1453" spans="1:58" x14ac:dyDescent="0.25">
      <c r="A1453">
        <v>38.191099999999999</v>
      </c>
      <c r="B1453">
        <v>746</v>
      </c>
      <c r="C1453">
        <v>43.191099999999999</v>
      </c>
      <c r="D1453">
        <v>3371</v>
      </c>
      <c r="E1453">
        <v>38.191099999999999</v>
      </c>
      <c r="F1453">
        <v>6646</v>
      </c>
      <c r="G1453">
        <v>23.734999999999999</v>
      </c>
      <c r="H1453">
        <v>11740</v>
      </c>
      <c r="I1453">
        <v>23.734999999999999</v>
      </c>
      <c r="J1453">
        <v>9715</v>
      </c>
      <c r="K1453">
        <v>38.191099999999999</v>
      </c>
      <c r="L1453">
        <v>12842</v>
      </c>
      <c r="N1453">
        <v>38.191099999999999</v>
      </c>
      <c r="O1453">
        <v>746</v>
      </c>
      <c r="P1453">
        <v>38.191099999999999</v>
      </c>
      <c r="Q1453">
        <v>8670</v>
      </c>
      <c r="S1453">
        <v>38.191099999999999</v>
      </c>
      <c r="T1453">
        <v>746</v>
      </c>
      <c r="U1453">
        <v>38.191099999999999</v>
      </c>
      <c r="V1453">
        <v>5313</v>
      </c>
      <c r="X1453">
        <v>38.191099999999999</v>
      </c>
      <c r="Y1453">
        <v>5165</v>
      </c>
      <c r="Z1453">
        <v>43.191099999999999</v>
      </c>
      <c r="AA1453">
        <v>2374</v>
      </c>
      <c r="AB1453">
        <v>38.191099999999999</v>
      </c>
      <c r="AC1453">
        <v>748</v>
      </c>
      <c r="AE1453">
        <v>43.191099999999999</v>
      </c>
      <c r="AF1453">
        <v>374</v>
      </c>
      <c r="AG1453">
        <v>38.191099999999999</v>
      </c>
      <c r="AH1453">
        <v>5302</v>
      </c>
      <c r="AL1453">
        <v>38.191099999999999</v>
      </c>
      <c r="AM1453">
        <v>900</v>
      </c>
      <c r="AN1453">
        <v>38.191099999999999</v>
      </c>
      <c r="AO1453">
        <v>5170</v>
      </c>
      <c r="AQ1453">
        <v>38.191099999999999</v>
      </c>
      <c r="AR1453">
        <v>746</v>
      </c>
      <c r="AS1453">
        <v>38.191099999999999</v>
      </c>
      <c r="AT1453">
        <v>4531</v>
      </c>
      <c r="AV1453">
        <v>38.191099999999999</v>
      </c>
      <c r="AW1453">
        <v>646</v>
      </c>
      <c r="AX1453">
        <v>38.191099999999999</v>
      </c>
      <c r="AY1453">
        <v>3165</v>
      </c>
      <c r="AZ1453">
        <v>38.191099999999999</v>
      </c>
      <c r="BA1453">
        <v>6093</v>
      </c>
      <c r="BC1453">
        <v>38.191099999999999</v>
      </c>
      <c r="BD1453">
        <v>746</v>
      </c>
      <c r="BE1453">
        <v>38.191099999999999</v>
      </c>
      <c r="BF1453">
        <v>3544</v>
      </c>
    </row>
    <row r="1454" spans="1:58" x14ac:dyDescent="0.25">
      <c r="A1454">
        <v>38.213999999999999</v>
      </c>
      <c r="B1454">
        <v>665</v>
      </c>
      <c r="C1454">
        <v>43.213999999999999</v>
      </c>
      <c r="D1454">
        <v>3341</v>
      </c>
      <c r="E1454">
        <v>38.213999999999999</v>
      </c>
      <c r="F1454">
        <v>6527</v>
      </c>
      <c r="G1454">
        <v>23.75</v>
      </c>
      <c r="H1454">
        <v>11859</v>
      </c>
      <c r="I1454">
        <v>23.75</v>
      </c>
      <c r="J1454">
        <v>9848</v>
      </c>
      <c r="K1454">
        <v>38.213999999999999</v>
      </c>
      <c r="L1454">
        <v>12814</v>
      </c>
      <c r="N1454">
        <v>38.213999999999999</v>
      </c>
      <c r="O1454">
        <v>665</v>
      </c>
      <c r="P1454">
        <v>38.213999999999999</v>
      </c>
      <c r="Q1454">
        <v>8576</v>
      </c>
      <c r="S1454">
        <v>38.213999999999999</v>
      </c>
      <c r="T1454">
        <v>665</v>
      </c>
      <c r="U1454">
        <v>38.213999999999999</v>
      </c>
      <c r="V1454">
        <v>5235</v>
      </c>
      <c r="X1454">
        <v>38.213999999999999</v>
      </c>
      <c r="Y1454">
        <v>5114</v>
      </c>
      <c r="Z1454">
        <v>43.213999999999999</v>
      </c>
      <c r="AA1454">
        <v>2371</v>
      </c>
      <c r="AB1454">
        <v>38.213999999999999</v>
      </c>
      <c r="AC1454">
        <v>670</v>
      </c>
      <c r="AE1454">
        <v>43.213999999999999</v>
      </c>
      <c r="AF1454">
        <v>371</v>
      </c>
      <c r="AG1454">
        <v>38.213999999999999</v>
      </c>
      <c r="AH1454">
        <v>5095</v>
      </c>
      <c r="AL1454">
        <v>38.213999999999999</v>
      </c>
      <c r="AM1454">
        <v>790</v>
      </c>
      <c r="AN1454">
        <v>38.213999999999999</v>
      </c>
      <c r="AO1454">
        <v>5076</v>
      </c>
      <c r="AQ1454">
        <v>38.213999999999999</v>
      </c>
      <c r="AR1454">
        <v>665</v>
      </c>
      <c r="AS1454">
        <v>38.213999999999999</v>
      </c>
      <c r="AT1454">
        <v>4457</v>
      </c>
      <c r="AV1454">
        <v>38.213999999999999</v>
      </c>
      <c r="AW1454">
        <v>527</v>
      </c>
      <c r="AX1454">
        <v>38.213999999999999</v>
      </c>
      <c r="AY1454">
        <v>3114</v>
      </c>
      <c r="AZ1454">
        <v>38.213999999999999</v>
      </c>
      <c r="BA1454">
        <v>6042</v>
      </c>
      <c r="BC1454">
        <v>38.213999999999999</v>
      </c>
      <c r="BD1454">
        <v>665</v>
      </c>
      <c r="BE1454">
        <v>38.213999999999999</v>
      </c>
      <c r="BF1454">
        <v>3472</v>
      </c>
    </row>
    <row r="1455" spans="1:58" x14ac:dyDescent="0.25">
      <c r="A1455">
        <v>38.236899999999999</v>
      </c>
      <c r="B1455">
        <v>614</v>
      </c>
      <c r="C1455">
        <v>43.236899999999999</v>
      </c>
      <c r="D1455">
        <v>3360</v>
      </c>
      <c r="E1455">
        <v>38.236899999999999</v>
      </c>
      <c r="F1455">
        <v>6485</v>
      </c>
      <c r="G1455">
        <v>23.765000000000001</v>
      </c>
      <c r="H1455">
        <v>11625</v>
      </c>
      <c r="I1455">
        <v>23.765000000000001</v>
      </c>
      <c r="J1455">
        <v>9704</v>
      </c>
      <c r="K1455">
        <v>38.236899999999999</v>
      </c>
      <c r="L1455">
        <v>12730</v>
      </c>
      <c r="N1455">
        <v>38.236899999999999</v>
      </c>
      <c r="O1455">
        <v>614</v>
      </c>
      <c r="P1455">
        <v>38.236899999999999</v>
      </c>
      <c r="Q1455">
        <v>8581</v>
      </c>
      <c r="S1455">
        <v>38.236899999999999</v>
      </c>
      <c r="T1455">
        <v>614</v>
      </c>
      <c r="U1455">
        <v>38.236899999999999</v>
      </c>
      <c r="V1455">
        <v>5087</v>
      </c>
      <c r="X1455">
        <v>38.236899999999999</v>
      </c>
      <c r="Y1455">
        <v>5097</v>
      </c>
      <c r="Z1455">
        <v>43.236899999999999</v>
      </c>
      <c r="AA1455">
        <v>2341</v>
      </c>
      <c r="AB1455">
        <v>38.236899999999999</v>
      </c>
      <c r="AC1455">
        <v>576</v>
      </c>
      <c r="AE1455">
        <v>43.236899999999999</v>
      </c>
      <c r="AF1455">
        <v>341</v>
      </c>
      <c r="AG1455">
        <v>38.236899999999999</v>
      </c>
      <c r="AH1455">
        <v>5115</v>
      </c>
      <c r="AL1455">
        <v>38.236899999999999</v>
      </c>
      <c r="AM1455">
        <v>771</v>
      </c>
      <c r="AN1455">
        <v>38.236899999999999</v>
      </c>
      <c r="AO1455">
        <v>5081</v>
      </c>
      <c r="AQ1455">
        <v>38.236899999999999</v>
      </c>
      <c r="AR1455">
        <v>614</v>
      </c>
      <c r="AS1455">
        <v>38.236899999999999</v>
      </c>
      <c r="AT1455">
        <v>4432</v>
      </c>
      <c r="AV1455">
        <v>38.236899999999999</v>
      </c>
      <c r="AW1455">
        <v>485</v>
      </c>
      <c r="AX1455">
        <v>38.236899999999999</v>
      </c>
      <c r="AY1455">
        <v>3097</v>
      </c>
      <c r="AZ1455">
        <v>38.236899999999999</v>
      </c>
      <c r="BA1455">
        <v>6021</v>
      </c>
      <c r="BC1455">
        <v>38.236899999999999</v>
      </c>
      <c r="BD1455">
        <v>614</v>
      </c>
      <c r="BE1455">
        <v>38.236899999999999</v>
      </c>
      <c r="BF1455">
        <v>3484</v>
      </c>
    </row>
    <row r="1456" spans="1:58" x14ac:dyDescent="0.25">
      <c r="A1456">
        <v>38.259799999999998</v>
      </c>
      <c r="B1456">
        <v>597</v>
      </c>
      <c r="C1456">
        <v>43.259799999999998</v>
      </c>
      <c r="D1456">
        <v>3351</v>
      </c>
      <c r="E1456">
        <v>38.259799999999998</v>
      </c>
      <c r="F1456">
        <v>6505</v>
      </c>
      <c r="G1456">
        <v>23.78</v>
      </c>
      <c r="H1456">
        <v>11743</v>
      </c>
      <c r="I1456">
        <v>23.78</v>
      </c>
      <c r="J1456">
        <v>9842</v>
      </c>
      <c r="K1456">
        <v>38.259799999999998</v>
      </c>
      <c r="L1456">
        <v>12839</v>
      </c>
      <c r="N1456">
        <v>38.259799999999998</v>
      </c>
      <c r="O1456">
        <v>597</v>
      </c>
      <c r="P1456">
        <v>38.259799999999998</v>
      </c>
      <c r="Q1456">
        <v>8499</v>
      </c>
      <c r="S1456">
        <v>38.259799999999998</v>
      </c>
      <c r="T1456">
        <v>597</v>
      </c>
      <c r="U1456">
        <v>38.259799999999998</v>
      </c>
      <c r="V1456">
        <v>5078</v>
      </c>
      <c r="X1456">
        <v>38.259799999999998</v>
      </c>
      <c r="Y1456">
        <v>4999</v>
      </c>
      <c r="Z1456">
        <v>43.259799999999998</v>
      </c>
      <c r="AA1456">
        <v>2360</v>
      </c>
      <c r="AB1456">
        <v>38.259799999999998</v>
      </c>
      <c r="AC1456">
        <v>581</v>
      </c>
      <c r="AE1456">
        <v>43.259799999999998</v>
      </c>
      <c r="AF1456">
        <v>360</v>
      </c>
      <c r="AG1456">
        <v>38.259799999999998</v>
      </c>
      <c r="AH1456">
        <v>5045</v>
      </c>
      <c r="AL1456">
        <v>38.259799999999998</v>
      </c>
      <c r="AM1456">
        <v>706</v>
      </c>
      <c r="AN1456">
        <v>38.259799999999998</v>
      </c>
      <c r="AO1456">
        <v>4999</v>
      </c>
      <c r="AQ1456">
        <v>38.259799999999998</v>
      </c>
      <c r="AR1456">
        <v>597</v>
      </c>
      <c r="AS1456">
        <v>38.259799999999998</v>
      </c>
      <c r="AT1456">
        <v>4454</v>
      </c>
      <c r="AV1456">
        <v>38.259799999999998</v>
      </c>
      <c r="AW1456">
        <v>505</v>
      </c>
      <c r="AX1456">
        <v>38.259799999999998</v>
      </c>
      <c r="AY1456">
        <v>2999</v>
      </c>
      <c r="AZ1456">
        <v>38.259799999999998</v>
      </c>
      <c r="BA1456">
        <v>5947</v>
      </c>
      <c r="BC1456">
        <v>38.259799999999998</v>
      </c>
      <c r="BD1456">
        <v>597</v>
      </c>
      <c r="BE1456">
        <v>38.259799999999998</v>
      </c>
      <c r="BF1456">
        <v>3433</v>
      </c>
    </row>
    <row r="1457" spans="1:58" x14ac:dyDescent="0.25">
      <c r="A1457">
        <v>38.282699999999998</v>
      </c>
      <c r="B1457">
        <v>499</v>
      </c>
      <c r="C1457">
        <v>43.282699999999998</v>
      </c>
      <c r="D1457">
        <v>3325</v>
      </c>
      <c r="E1457">
        <v>38.282699999999998</v>
      </c>
      <c r="F1457">
        <v>6497</v>
      </c>
      <c r="G1457">
        <v>23.795000000000002</v>
      </c>
      <c r="H1457">
        <v>11706</v>
      </c>
      <c r="I1457">
        <v>23.795000000000002</v>
      </c>
      <c r="J1457">
        <v>9736</v>
      </c>
      <c r="K1457">
        <v>38.282699999999998</v>
      </c>
      <c r="L1457">
        <v>12806</v>
      </c>
      <c r="N1457">
        <v>38.282699999999998</v>
      </c>
      <c r="O1457">
        <v>499</v>
      </c>
      <c r="P1457">
        <v>38.282699999999998</v>
      </c>
      <c r="Q1457">
        <v>8437</v>
      </c>
      <c r="S1457">
        <v>38.282699999999998</v>
      </c>
      <c r="T1457">
        <v>499</v>
      </c>
      <c r="U1457">
        <v>38.282699999999998</v>
      </c>
      <c r="V1457">
        <v>5045</v>
      </c>
      <c r="X1457">
        <v>38.282699999999998</v>
      </c>
      <c r="Y1457">
        <v>5001</v>
      </c>
      <c r="Z1457">
        <v>43.282699999999998</v>
      </c>
      <c r="AA1457">
        <v>2351</v>
      </c>
      <c r="AB1457">
        <v>38.282699999999998</v>
      </c>
      <c r="AC1457">
        <v>499</v>
      </c>
      <c r="AE1457">
        <v>43.282699999999998</v>
      </c>
      <c r="AF1457">
        <v>351</v>
      </c>
      <c r="AG1457">
        <v>38.282699999999998</v>
      </c>
      <c r="AH1457">
        <v>5055</v>
      </c>
      <c r="AL1457">
        <v>38.282699999999998</v>
      </c>
      <c r="AM1457">
        <v>629</v>
      </c>
      <c r="AN1457">
        <v>38.282699999999998</v>
      </c>
      <c r="AO1457">
        <v>4937</v>
      </c>
      <c r="AQ1457">
        <v>38.282699999999998</v>
      </c>
      <c r="AR1457">
        <v>499</v>
      </c>
      <c r="AS1457">
        <v>38.282699999999998</v>
      </c>
      <c r="AT1457">
        <v>4526</v>
      </c>
      <c r="AV1457">
        <v>38.282699999999998</v>
      </c>
      <c r="AW1457">
        <v>497</v>
      </c>
      <c r="AX1457">
        <v>38.282699999999998</v>
      </c>
      <c r="AY1457">
        <v>3001</v>
      </c>
      <c r="AZ1457">
        <v>38.282699999999998</v>
      </c>
      <c r="BA1457">
        <v>5955</v>
      </c>
      <c r="BC1457">
        <v>38.282699999999998</v>
      </c>
      <c r="BD1457">
        <v>499</v>
      </c>
      <c r="BE1457">
        <v>38.282699999999998</v>
      </c>
      <c r="BF1457">
        <v>3454</v>
      </c>
    </row>
    <row r="1458" spans="1:58" x14ac:dyDescent="0.25">
      <c r="A1458">
        <v>38.305599999999998</v>
      </c>
      <c r="B1458">
        <v>501</v>
      </c>
      <c r="C1458">
        <v>43.305599999999998</v>
      </c>
      <c r="D1458">
        <v>3352</v>
      </c>
      <c r="E1458">
        <v>38.305599999999998</v>
      </c>
      <c r="F1458">
        <v>6467</v>
      </c>
      <c r="G1458">
        <v>23.81</v>
      </c>
      <c r="H1458">
        <v>11709</v>
      </c>
      <c r="I1458">
        <v>23.81</v>
      </c>
      <c r="J1458">
        <v>9790</v>
      </c>
      <c r="K1458">
        <v>38.305599999999998</v>
      </c>
      <c r="L1458">
        <v>12806</v>
      </c>
      <c r="N1458">
        <v>38.305599999999998</v>
      </c>
      <c r="O1458">
        <v>501</v>
      </c>
      <c r="P1458">
        <v>38.305599999999998</v>
      </c>
      <c r="Q1458">
        <v>8437</v>
      </c>
      <c r="S1458">
        <v>38.305599999999998</v>
      </c>
      <c r="T1458">
        <v>501</v>
      </c>
      <c r="U1458">
        <v>38.305599999999998</v>
      </c>
      <c r="V1458">
        <v>4988</v>
      </c>
      <c r="X1458">
        <v>38.305599999999998</v>
      </c>
      <c r="Y1458">
        <v>4946</v>
      </c>
      <c r="Z1458">
        <v>43.305599999999998</v>
      </c>
      <c r="AA1458">
        <v>2325</v>
      </c>
      <c r="AB1458">
        <v>38.305599999999998</v>
      </c>
      <c r="AC1458">
        <v>437</v>
      </c>
      <c r="AE1458">
        <v>43.305599999999998</v>
      </c>
      <c r="AF1458">
        <v>325</v>
      </c>
      <c r="AG1458">
        <v>38.305599999999998</v>
      </c>
      <c r="AH1458">
        <v>5074</v>
      </c>
      <c r="AL1458">
        <v>38.305599999999998</v>
      </c>
      <c r="AM1458">
        <v>615</v>
      </c>
      <c r="AN1458">
        <v>38.305599999999998</v>
      </c>
      <c r="AO1458">
        <v>4937</v>
      </c>
      <c r="AQ1458">
        <v>38.305599999999998</v>
      </c>
      <c r="AR1458">
        <v>501</v>
      </c>
      <c r="AS1458">
        <v>38.305599999999998</v>
      </c>
      <c r="AT1458">
        <v>4513</v>
      </c>
      <c r="AV1458">
        <v>38.305599999999998</v>
      </c>
      <c r="AW1458">
        <v>467</v>
      </c>
      <c r="AX1458">
        <v>38.305599999999998</v>
      </c>
      <c r="AY1458">
        <v>2946</v>
      </c>
      <c r="AZ1458">
        <v>38.305599999999998</v>
      </c>
      <c r="BA1458">
        <v>5909</v>
      </c>
      <c r="BC1458">
        <v>38.305599999999998</v>
      </c>
      <c r="BD1458">
        <v>501</v>
      </c>
      <c r="BE1458">
        <v>38.305599999999998</v>
      </c>
      <c r="BF1458">
        <v>3460</v>
      </c>
    </row>
    <row r="1459" spans="1:58" x14ac:dyDescent="0.25">
      <c r="A1459">
        <v>38.328499999999998</v>
      </c>
      <c r="B1459">
        <v>446</v>
      </c>
      <c r="C1459">
        <v>43.328499999999998</v>
      </c>
      <c r="D1459">
        <v>3351</v>
      </c>
      <c r="E1459">
        <v>38.328499999999998</v>
      </c>
      <c r="F1459">
        <v>6446</v>
      </c>
      <c r="G1459">
        <v>23.824999999999999</v>
      </c>
      <c r="H1459">
        <v>11784</v>
      </c>
      <c r="I1459">
        <v>23.824999999999999</v>
      </c>
      <c r="J1459">
        <v>9811</v>
      </c>
      <c r="K1459">
        <v>38.328499999999998</v>
      </c>
      <c r="L1459">
        <v>12865</v>
      </c>
      <c r="N1459">
        <v>38.328499999999998</v>
      </c>
      <c r="O1459">
        <v>446</v>
      </c>
      <c r="P1459">
        <v>38.328499999999998</v>
      </c>
      <c r="Q1459">
        <v>8461</v>
      </c>
      <c r="S1459">
        <v>38.328499999999998</v>
      </c>
      <c r="T1459">
        <v>446</v>
      </c>
      <c r="U1459">
        <v>38.328499999999998</v>
      </c>
      <c r="V1459">
        <v>4927</v>
      </c>
      <c r="X1459">
        <v>38.328499999999998</v>
      </c>
      <c r="Y1459">
        <v>4937</v>
      </c>
      <c r="Z1459">
        <v>43.328499999999998</v>
      </c>
      <c r="AA1459">
        <v>2352</v>
      </c>
      <c r="AB1459">
        <v>38.328499999999998</v>
      </c>
      <c r="AC1459">
        <v>437</v>
      </c>
      <c r="AE1459">
        <v>43.328499999999998</v>
      </c>
      <c r="AF1459">
        <v>352</v>
      </c>
      <c r="AG1459">
        <v>38.328499999999998</v>
      </c>
      <c r="AH1459">
        <v>5122</v>
      </c>
      <c r="AL1459">
        <v>38.328499999999998</v>
      </c>
      <c r="AM1459">
        <v>558</v>
      </c>
      <c r="AN1459">
        <v>38.328499999999998</v>
      </c>
      <c r="AO1459">
        <v>4961</v>
      </c>
      <c r="AQ1459">
        <v>38.328499999999998</v>
      </c>
      <c r="AR1459">
        <v>446</v>
      </c>
      <c r="AS1459">
        <v>38.328499999999998</v>
      </c>
      <c r="AT1459">
        <v>4590</v>
      </c>
      <c r="AV1459">
        <v>38.328499999999998</v>
      </c>
      <c r="AW1459">
        <v>446</v>
      </c>
      <c r="AX1459">
        <v>38.328499999999998</v>
      </c>
      <c r="AY1459">
        <v>2937</v>
      </c>
      <c r="AZ1459">
        <v>38.328499999999998</v>
      </c>
      <c r="BA1459">
        <v>5902</v>
      </c>
      <c r="BC1459">
        <v>38.328499999999998</v>
      </c>
      <c r="BD1459">
        <v>446</v>
      </c>
      <c r="BE1459">
        <v>38.328499999999998</v>
      </c>
      <c r="BF1459">
        <v>3485</v>
      </c>
    </row>
    <row r="1460" spans="1:58" x14ac:dyDescent="0.25">
      <c r="A1460">
        <v>38.351399999999998</v>
      </c>
      <c r="B1460">
        <v>437</v>
      </c>
      <c r="C1460">
        <v>43.351399999999998</v>
      </c>
      <c r="D1460">
        <v>3354</v>
      </c>
      <c r="E1460">
        <v>38.351399999999998</v>
      </c>
      <c r="F1460">
        <v>6436</v>
      </c>
      <c r="G1460">
        <v>23.84</v>
      </c>
      <c r="H1460">
        <v>11671</v>
      </c>
      <c r="I1460">
        <v>23.84</v>
      </c>
      <c r="J1460">
        <v>9735</v>
      </c>
      <c r="K1460">
        <v>38.351399999999998</v>
      </c>
      <c r="L1460">
        <v>12813</v>
      </c>
      <c r="N1460">
        <v>38.351399999999998</v>
      </c>
      <c r="O1460">
        <v>437</v>
      </c>
      <c r="P1460">
        <v>38.351399999999998</v>
      </c>
      <c r="Q1460">
        <v>8421</v>
      </c>
      <c r="S1460">
        <v>38.351399999999998</v>
      </c>
      <c r="T1460">
        <v>437</v>
      </c>
      <c r="U1460">
        <v>38.351399999999998</v>
      </c>
      <c r="V1460">
        <v>4935</v>
      </c>
      <c r="X1460">
        <v>38.351399999999998</v>
      </c>
      <c r="Y1460">
        <v>4932</v>
      </c>
      <c r="Z1460">
        <v>43.351399999999998</v>
      </c>
      <c r="AA1460">
        <v>2351</v>
      </c>
      <c r="AB1460">
        <v>38.351399999999998</v>
      </c>
      <c r="AC1460">
        <v>461</v>
      </c>
      <c r="AE1460">
        <v>43.351399999999998</v>
      </c>
      <c r="AF1460">
        <v>351</v>
      </c>
      <c r="AG1460">
        <v>38.351399999999998</v>
      </c>
      <c r="AH1460">
        <v>5185</v>
      </c>
      <c r="AL1460">
        <v>38.351399999999998</v>
      </c>
      <c r="AM1460">
        <v>492</v>
      </c>
      <c r="AN1460">
        <v>38.351399999999998</v>
      </c>
      <c r="AO1460">
        <v>4921</v>
      </c>
      <c r="AQ1460">
        <v>38.351399999999998</v>
      </c>
      <c r="AR1460">
        <v>437</v>
      </c>
      <c r="AS1460">
        <v>38.351399999999998</v>
      </c>
      <c r="AT1460">
        <v>4570</v>
      </c>
      <c r="AV1460">
        <v>38.351399999999998</v>
      </c>
      <c r="AW1460">
        <v>436</v>
      </c>
      <c r="AX1460">
        <v>38.351399999999998</v>
      </c>
      <c r="AY1460">
        <v>2932</v>
      </c>
      <c r="AZ1460">
        <v>38.351399999999998</v>
      </c>
      <c r="BA1460">
        <v>5878</v>
      </c>
      <c r="BC1460">
        <v>38.351399999999998</v>
      </c>
      <c r="BD1460">
        <v>437</v>
      </c>
      <c r="BE1460">
        <v>38.351399999999998</v>
      </c>
      <c r="BF1460">
        <v>3446</v>
      </c>
    </row>
    <row r="1461" spans="1:58" x14ac:dyDescent="0.25">
      <c r="A1461">
        <v>38.374299999999998</v>
      </c>
      <c r="B1461">
        <v>432</v>
      </c>
      <c r="C1461">
        <v>43.374299999999998</v>
      </c>
      <c r="D1461">
        <v>3354</v>
      </c>
      <c r="E1461">
        <v>38.374299999999998</v>
      </c>
      <c r="F1461">
        <v>6404</v>
      </c>
      <c r="G1461">
        <v>23.855</v>
      </c>
      <c r="H1461">
        <v>11612</v>
      </c>
      <c r="I1461">
        <v>23.855</v>
      </c>
      <c r="J1461">
        <v>9730</v>
      </c>
      <c r="K1461">
        <v>38.374299999999998</v>
      </c>
      <c r="L1461">
        <v>12882</v>
      </c>
      <c r="N1461">
        <v>38.374299999999998</v>
      </c>
      <c r="O1461">
        <v>432</v>
      </c>
      <c r="P1461">
        <v>38.374299999999998</v>
      </c>
      <c r="Q1461">
        <v>8350</v>
      </c>
      <c r="S1461">
        <v>38.374299999999998</v>
      </c>
      <c r="T1461">
        <v>432</v>
      </c>
      <c r="U1461">
        <v>38.374299999999998</v>
      </c>
      <c r="V1461">
        <v>4863</v>
      </c>
      <c r="X1461">
        <v>38.374299999999998</v>
      </c>
      <c r="Y1461">
        <v>4897</v>
      </c>
      <c r="Z1461">
        <v>43.374299999999998</v>
      </c>
      <c r="AA1461">
        <v>2354</v>
      </c>
      <c r="AB1461">
        <v>38.374299999999998</v>
      </c>
      <c r="AC1461">
        <v>421</v>
      </c>
      <c r="AE1461">
        <v>43.374299999999998</v>
      </c>
      <c r="AF1461">
        <v>354</v>
      </c>
      <c r="AG1461">
        <v>38.374299999999998</v>
      </c>
      <c r="AH1461">
        <v>5106</v>
      </c>
      <c r="AL1461">
        <v>38.374299999999998</v>
      </c>
      <c r="AM1461">
        <v>493</v>
      </c>
      <c r="AN1461">
        <v>38.374299999999998</v>
      </c>
      <c r="AO1461">
        <v>4850</v>
      </c>
      <c r="AQ1461">
        <v>38.374299999999998</v>
      </c>
      <c r="AR1461">
        <v>432</v>
      </c>
      <c r="AS1461">
        <v>38.374299999999998</v>
      </c>
      <c r="AT1461">
        <v>4523</v>
      </c>
      <c r="AV1461">
        <v>38.374299999999998</v>
      </c>
      <c r="AW1461">
        <v>404</v>
      </c>
      <c r="AX1461">
        <v>38.374299999999998</v>
      </c>
      <c r="AY1461">
        <v>2897</v>
      </c>
      <c r="AZ1461">
        <v>38.374299999999998</v>
      </c>
      <c r="BA1461">
        <v>5867</v>
      </c>
      <c r="BC1461">
        <v>38.374299999999998</v>
      </c>
      <c r="BD1461">
        <v>432</v>
      </c>
      <c r="BE1461">
        <v>38.374299999999998</v>
      </c>
      <c r="BF1461">
        <v>3423</v>
      </c>
    </row>
    <row r="1462" spans="1:58" x14ac:dyDescent="0.25">
      <c r="A1462">
        <v>38.397199999999998</v>
      </c>
      <c r="B1462">
        <v>397</v>
      </c>
      <c r="C1462">
        <v>43.397199999999998</v>
      </c>
      <c r="D1462">
        <v>3324</v>
      </c>
      <c r="E1462">
        <v>38.397199999999998</v>
      </c>
      <c r="F1462">
        <v>6407</v>
      </c>
      <c r="G1462">
        <v>23.87</v>
      </c>
      <c r="H1462">
        <v>11718</v>
      </c>
      <c r="I1462">
        <v>23.87</v>
      </c>
      <c r="J1462">
        <v>9807</v>
      </c>
      <c r="K1462">
        <v>38.397199999999998</v>
      </c>
      <c r="L1462">
        <v>12903</v>
      </c>
      <c r="N1462">
        <v>38.397199999999998</v>
      </c>
      <c r="O1462">
        <v>397</v>
      </c>
      <c r="P1462">
        <v>38.397199999999998</v>
      </c>
      <c r="Q1462">
        <v>8360</v>
      </c>
      <c r="S1462">
        <v>38.397199999999998</v>
      </c>
      <c r="T1462">
        <v>397</v>
      </c>
      <c r="U1462">
        <v>38.397199999999998</v>
      </c>
      <c r="V1462">
        <v>4870</v>
      </c>
      <c r="X1462">
        <v>38.397199999999998</v>
      </c>
      <c r="Y1462">
        <v>4872</v>
      </c>
      <c r="Z1462">
        <v>43.397199999999998</v>
      </c>
      <c r="AA1462">
        <v>2354</v>
      </c>
      <c r="AB1462">
        <v>38.397199999999998</v>
      </c>
      <c r="AC1462">
        <v>350</v>
      </c>
      <c r="AE1462">
        <v>43.397199999999998</v>
      </c>
      <c r="AF1462">
        <v>354</v>
      </c>
      <c r="AG1462">
        <v>38.397199999999998</v>
      </c>
      <c r="AH1462">
        <v>5016</v>
      </c>
      <c r="AL1462">
        <v>38.397199999999998</v>
      </c>
      <c r="AM1462">
        <v>397</v>
      </c>
      <c r="AN1462">
        <v>38.397199999999998</v>
      </c>
      <c r="AO1462">
        <v>4860</v>
      </c>
      <c r="AQ1462">
        <v>38.397199999999998</v>
      </c>
      <c r="AR1462">
        <v>397</v>
      </c>
      <c r="AS1462">
        <v>38.397199999999998</v>
      </c>
      <c r="AT1462">
        <v>4556</v>
      </c>
      <c r="AV1462">
        <v>38.397199999999998</v>
      </c>
      <c r="AW1462">
        <v>407</v>
      </c>
      <c r="AX1462">
        <v>38.397199999999998</v>
      </c>
      <c r="AY1462">
        <v>2872</v>
      </c>
      <c r="AZ1462">
        <v>38.397199999999998</v>
      </c>
      <c r="BA1462">
        <v>5846</v>
      </c>
      <c r="BC1462">
        <v>38.397199999999998</v>
      </c>
      <c r="BD1462">
        <v>397</v>
      </c>
      <c r="BE1462">
        <v>38.397199999999998</v>
      </c>
      <c r="BF1462">
        <v>3458</v>
      </c>
    </row>
    <row r="1463" spans="1:58" x14ac:dyDescent="0.25">
      <c r="A1463">
        <v>38.420099999999998</v>
      </c>
      <c r="B1463">
        <v>372</v>
      </c>
      <c r="C1463">
        <v>43.420099999999998</v>
      </c>
      <c r="D1463">
        <v>3393</v>
      </c>
      <c r="E1463">
        <v>38.420099999999998</v>
      </c>
      <c r="F1463">
        <v>6375</v>
      </c>
      <c r="G1463">
        <v>23.885000000000002</v>
      </c>
      <c r="H1463">
        <v>11723</v>
      </c>
      <c r="I1463">
        <v>23.885000000000002</v>
      </c>
      <c r="J1463">
        <v>9716</v>
      </c>
      <c r="K1463">
        <v>38.420099999999998</v>
      </c>
      <c r="L1463">
        <v>12789</v>
      </c>
      <c r="N1463">
        <v>38.420099999999998</v>
      </c>
      <c r="O1463">
        <v>372</v>
      </c>
      <c r="P1463">
        <v>38.420099999999998</v>
      </c>
      <c r="Q1463">
        <v>8379</v>
      </c>
      <c r="S1463">
        <v>38.420099999999998</v>
      </c>
      <c r="T1463">
        <v>372</v>
      </c>
      <c r="U1463">
        <v>38.420099999999998</v>
      </c>
      <c r="V1463">
        <v>4821</v>
      </c>
      <c r="X1463">
        <v>38.420099999999998</v>
      </c>
      <c r="Y1463">
        <v>4839</v>
      </c>
      <c r="Z1463">
        <v>43.420099999999998</v>
      </c>
      <c r="AA1463">
        <v>2324</v>
      </c>
      <c r="AB1463">
        <v>38.420099999999998</v>
      </c>
      <c r="AC1463">
        <v>360</v>
      </c>
      <c r="AE1463">
        <v>43.420099999999998</v>
      </c>
      <c r="AF1463">
        <v>324</v>
      </c>
      <c r="AG1463">
        <v>38.420099999999998</v>
      </c>
      <c r="AH1463">
        <v>4906</v>
      </c>
      <c r="AL1463">
        <v>38.420099999999998</v>
      </c>
      <c r="AM1463">
        <v>399</v>
      </c>
      <c r="AN1463">
        <v>38.420099999999998</v>
      </c>
      <c r="AO1463">
        <v>4879</v>
      </c>
      <c r="AQ1463">
        <v>38.420099999999998</v>
      </c>
      <c r="AR1463">
        <v>372</v>
      </c>
      <c r="AS1463">
        <v>38.420099999999998</v>
      </c>
      <c r="AT1463">
        <v>4545</v>
      </c>
      <c r="AV1463">
        <v>38.420099999999998</v>
      </c>
      <c r="AW1463">
        <v>375</v>
      </c>
      <c r="AX1463">
        <v>38.420099999999998</v>
      </c>
      <c r="AY1463">
        <v>2839</v>
      </c>
      <c r="AZ1463">
        <v>38.420099999999998</v>
      </c>
      <c r="BA1463">
        <v>5826</v>
      </c>
      <c r="BC1463">
        <v>38.420099999999998</v>
      </c>
      <c r="BD1463">
        <v>372</v>
      </c>
      <c r="BE1463">
        <v>38.420099999999998</v>
      </c>
      <c r="BF1463">
        <v>3355</v>
      </c>
    </row>
    <row r="1464" spans="1:58" x14ac:dyDescent="0.25">
      <c r="A1464">
        <v>38.443100000000001</v>
      </c>
      <c r="B1464">
        <v>339</v>
      </c>
      <c r="C1464">
        <v>43.443100000000001</v>
      </c>
      <c r="D1464">
        <v>3355</v>
      </c>
      <c r="E1464">
        <v>38.443100000000001</v>
      </c>
      <c r="F1464">
        <v>6402</v>
      </c>
      <c r="G1464">
        <v>23.9</v>
      </c>
      <c r="H1464">
        <v>11659</v>
      </c>
      <c r="I1464">
        <v>23.9</v>
      </c>
      <c r="J1464">
        <v>9748</v>
      </c>
      <c r="K1464">
        <v>38.443100000000001</v>
      </c>
      <c r="L1464">
        <v>12800</v>
      </c>
      <c r="N1464">
        <v>38.443100000000001</v>
      </c>
      <c r="O1464">
        <v>339</v>
      </c>
      <c r="P1464">
        <v>38.443100000000001</v>
      </c>
      <c r="Q1464">
        <v>8340</v>
      </c>
      <c r="S1464">
        <v>38.443100000000001</v>
      </c>
      <c r="T1464">
        <v>339</v>
      </c>
      <c r="U1464">
        <v>38.443100000000001</v>
      </c>
      <c r="V1464">
        <v>4804</v>
      </c>
      <c r="X1464">
        <v>38.443100000000001</v>
      </c>
      <c r="Y1464">
        <v>4838</v>
      </c>
      <c r="Z1464">
        <v>43.443100000000001</v>
      </c>
      <c r="AA1464">
        <v>2393</v>
      </c>
      <c r="AB1464">
        <v>38.443100000000001</v>
      </c>
      <c r="AC1464">
        <v>379</v>
      </c>
      <c r="AE1464">
        <v>43.443100000000001</v>
      </c>
      <c r="AF1464">
        <v>393</v>
      </c>
      <c r="AG1464">
        <v>38.443100000000001</v>
      </c>
      <c r="AH1464">
        <v>4854</v>
      </c>
      <c r="AL1464">
        <v>38.443100000000001</v>
      </c>
      <c r="AM1464">
        <v>416</v>
      </c>
      <c r="AN1464">
        <v>38.443100000000001</v>
      </c>
      <c r="AO1464">
        <v>4840</v>
      </c>
      <c r="AQ1464">
        <v>38.443100000000001</v>
      </c>
      <c r="AR1464">
        <v>339</v>
      </c>
      <c r="AS1464">
        <v>38.443100000000001</v>
      </c>
      <c r="AT1464">
        <v>4463</v>
      </c>
      <c r="AV1464">
        <v>38.443100000000001</v>
      </c>
      <c r="AW1464">
        <v>402</v>
      </c>
      <c r="AX1464">
        <v>38.443100000000001</v>
      </c>
      <c r="AY1464">
        <v>2838</v>
      </c>
      <c r="AZ1464">
        <v>38.443100000000001</v>
      </c>
      <c r="BA1464">
        <v>5809</v>
      </c>
      <c r="BC1464">
        <v>38.443100000000001</v>
      </c>
      <c r="BD1464">
        <v>339</v>
      </c>
      <c r="BE1464">
        <v>38.443100000000001</v>
      </c>
      <c r="BF1464">
        <v>3363</v>
      </c>
    </row>
    <row r="1465" spans="1:58" x14ac:dyDescent="0.25">
      <c r="A1465">
        <v>38.466000000000001</v>
      </c>
      <c r="B1465">
        <v>338</v>
      </c>
      <c r="C1465">
        <v>43.466000000000001</v>
      </c>
      <c r="D1465">
        <v>3348</v>
      </c>
      <c r="E1465">
        <v>38.466000000000001</v>
      </c>
      <c r="F1465">
        <v>6348</v>
      </c>
      <c r="G1465">
        <v>23.914999999999999</v>
      </c>
      <c r="H1465">
        <v>11664</v>
      </c>
      <c r="I1465">
        <v>23.914999999999999</v>
      </c>
      <c r="J1465">
        <v>9750</v>
      </c>
      <c r="K1465">
        <v>38.466000000000001</v>
      </c>
      <c r="L1465">
        <v>12787</v>
      </c>
      <c r="N1465">
        <v>38.466000000000001</v>
      </c>
      <c r="O1465">
        <v>338</v>
      </c>
      <c r="P1465">
        <v>38.466000000000001</v>
      </c>
      <c r="Q1465">
        <v>8337</v>
      </c>
      <c r="S1465">
        <v>38.466000000000001</v>
      </c>
      <c r="T1465">
        <v>338</v>
      </c>
      <c r="U1465">
        <v>38.466000000000001</v>
      </c>
      <c r="V1465">
        <v>4819</v>
      </c>
      <c r="X1465">
        <v>38.466000000000001</v>
      </c>
      <c r="Y1465">
        <v>4872</v>
      </c>
      <c r="Z1465">
        <v>43.466000000000001</v>
      </c>
      <c r="AA1465">
        <v>2355</v>
      </c>
      <c r="AB1465">
        <v>38.466000000000001</v>
      </c>
      <c r="AC1465">
        <v>340</v>
      </c>
      <c r="AE1465">
        <v>43.466000000000001</v>
      </c>
      <c r="AF1465">
        <v>355</v>
      </c>
      <c r="AG1465">
        <v>38.466000000000001</v>
      </c>
      <c r="AH1465">
        <v>4791</v>
      </c>
      <c r="AL1465">
        <v>38.466000000000001</v>
      </c>
      <c r="AM1465">
        <v>381</v>
      </c>
      <c r="AN1465">
        <v>38.466000000000001</v>
      </c>
      <c r="AO1465">
        <v>4837</v>
      </c>
      <c r="AQ1465">
        <v>38.466000000000001</v>
      </c>
      <c r="AR1465">
        <v>338</v>
      </c>
      <c r="AS1465">
        <v>38.466000000000001</v>
      </c>
      <c r="AT1465">
        <v>4454</v>
      </c>
      <c r="AV1465">
        <v>38.466000000000001</v>
      </c>
      <c r="AW1465">
        <v>348</v>
      </c>
      <c r="AX1465">
        <v>38.466000000000001</v>
      </c>
      <c r="AY1465">
        <v>2872</v>
      </c>
      <c r="AZ1465">
        <v>38.466000000000001</v>
      </c>
      <c r="BA1465">
        <v>5826</v>
      </c>
      <c r="BC1465">
        <v>38.466000000000001</v>
      </c>
      <c r="BD1465">
        <v>338</v>
      </c>
      <c r="BE1465">
        <v>38.466000000000001</v>
      </c>
      <c r="BF1465">
        <v>3339</v>
      </c>
    </row>
    <row r="1466" spans="1:58" x14ac:dyDescent="0.25">
      <c r="A1466">
        <v>38.488900000000001</v>
      </c>
      <c r="B1466">
        <v>372</v>
      </c>
      <c r="C1466">
        <v>43.488900000000001</v>
      </c>
      <c r="D1466">
        <v>3375</v>
      </c>
      <c r="E1466">
        <v>38.488900000000001</v>
      </c>
      <c r="F1466">
        <v>6363</v>
      </c>
      <c r="G1466">
        <v>23.93</v>
      </c>
      <c r="H1466">
        <v>11682</v>
      </c>
      <c r="I1466">
        <v>23.93</v>
      </c>
      <c r="J1466">
        <v>9700</v>
      </c>
      <c r="K1466">
        <v>38.488900000000001</v>
      </c>
      <c r="L1466">
        <v>12798</v>
      </c>
      <c r="N1466">
        <v>38.488900000000001</v>
      </c>
      <c r="O1466">
        <v>372</v>
      </c>
      <c r="P1466">
        <v>38.488900000000001</v>
      </c>
      <c r="Q1466">
        <v>8335</v>
      </c>
      <c r="S1466">
        <v>38.488900000000001</v>
      </c>
      <c r="T1466">
        <v>372</v>
      </c>
      <c r="U1466">
        <v>38.488900000000001</v>
      </c>
      <c r="V1466">
        <v>4818</v>
      </c>
      <c r="X1466">
        <v>38.488900000000001</v>
      </c>
      <c r="Y1466">
        <v>4834</v>
      </c>
      <c r="Z1466">
        <v>43.488900000000001</v>
      </c>
      <c r="AA1466">
        <v>2348</v>
      </c>
      <c r="AB1466">
        <v>38.488900000000001</v>
      </c>
      <c r="AC1466">
        <v>337</v>
      </c>
      <c r="AE1466">
        <v>43.488900000000001</v>
      </c>
      <c r="AF1466">
        <v>348</v>
      </c>
      <c r="AG1466">
        <v>38.488900000000001</v>
      </c>
      <c r="AH1466">
        <v>4801</v>
      </c>
      <c r="AL1466">
        <v>38.488900000000001</v>
      </c>
      <c r="AM1466">
        <v>380</v>
      </c>
      <c r="AN1466">
        <v>38.488900000000001</v>
      </c>
      <c r="AO1466">
        <v>4835</v>
      </c>
      <c r="AQ1466">
        <v>38.488900000000001</v>
      </c>
      <c r="AR1466">
        <v>372</v>
      </c>
      <c r="AS1466">
        <v>38.488900000000001</v>
      </c>
      <c r="AT1466">
        <v>4442</v>
      </c>
      <c r="AV1466">
        <v>38.488900000000001</v>
      </c>
      <c r="AW1466">
        <v>363</v>
      </c>
      <c r="AX1466">
        <v>38.488900000000001</v>
      </c>
      <c r="AY1466">
        <v>2834</v>
      </c>
      <c r="AZ1466">
        <v>38.488900000000001</v>
      </c>
      <c r="BA1466">
        <v>5807</v>
      </c>
      <c r="BC1466">
        <v>38.488900000000001</v>
      </c>
      <c r="BD1466">
        <v>372</v>
      </c>
      <c r="BE1466">
        <v>38.488900000000001</v>
      </c>
      <c r="BF1466">
        <v>3371</v>
      </c>
    </row>
    <row r="1467" spans="1:58" x14ac:dyDescent="0.25">
      <c r="A1467">
        <v>38.511800000000001</v>
      </c>
      <c r="B1467">
        <v>334</v>
      </c>
      <c r="C1467">
        <v>43.511800000000001</v>
      </c>
      <c r="D1467">
        <v>3382</v>
      </c>
      <c r="E1467">
        <v>38.511800000000001</v>
      </c>
      <c r="F1467">
        <v>6384</v>
      </c>
      <c r="G1467">
        <v>23.945</v>
      </c>
      <c r="H1467">
        <v>11725</v>
      </c>
      <c r="I1467">
        <v>23.945</v>
      </c>
      <c r="J1467">
        <v>9783</v>
      </c>
      <c r="K1467">
        <v>38.511800000000001</v>
      </c>
      <c r="L1467">
        <v>12844</v>
      </c>
      <c r="N1467">
        <v>38.511800000000001</v>
      </c>
      <c r="O1467">
        <v>334</v>
      </c>
      <c r="P1467">
        <v>38.511800000000001</v>
      </c>
      <c r="Q1467">
        <v>8335</v>
      </c>
      <c r="S1467">
        <v>38.511800000000001</v>
      </c>
      <c r="T1467">
        <v>334</v>
      </c>
      <c r="U1467">
        <v>38.511800000000001</v>
      </c>
      <c r="V1467">
        <v>4806</v>
      </c>
      <c r="X1467">
        <v>38.511800000000001</v>
      </c>
      <c r="Y1467">
        <v>4787</v>
      </c>
      <c r="Z1467">
        <v>43.511800000000001</v>
      </c>
      <c r="AA1467">
        <v>2375</v>
      </c>
      <c r="AB1467">
        <v>38.511800000000001</v>
      </c>
      <c r="AC1467">
        <v>335</v>
      </c>
      <c r="AE1467">
        <v>43.511800000000001</v>
      </c>
      <c r="AF1467">
        <v>375</v>
      </c>
      <c r="AG1467">
        <v>38.511800000000001</v>
      </c>
      <c r="AH1467">
        <v>4745</v>
      </c>
      <c r="AL1467">
        <v>38.511800000000001</v>
      </c>
      <c r="AM1467">
        <v>381</v>
      </c>
      <c r="AN1467">
        <v>38.511800000000001</v>
      </c>
      <c r="AO1467">
        <v>4835</v>
      </c>
      <c r="AQ1467">
        <v>38.511800000000001</v>
      </c>
      <c r="AR1467">
        <v>334</v>
      </c>
      <c r="AS1467">
        <v>38.511800000000001</v>
      </c>
      <c r="AT1467">
        <v>4401</v>
      </c>
      <c r="AV1467">
        <v>38.511800000000001</v>
      </c>
      <c r="AW1467">
        <v>384</v>
      </c>
      <c r="AX1467">
        <v>38.511800000000001</v>
      </c>
      <c r="AY1467">
        <v>2787</v>
      </c>
      <c r="AZ1467">
        <v>38.511800000000001</v>
      </c>
      <c r="BA1467">
        <v>5847</v>
      </c>
      <c r="BC1467">
        <v>38.511800000000001</v>
      </c>
      <c r="BD1467">
        <v>334</v>
      </c>
      <c r="BE1467">
        <v>38.511800000000001</v>
      </c>
      <c r="BF1467">
        <v>3339</v>
      </c>
    </row>
    <row r="1468" spans="1:58" x14ac:dyDescent="0.25">
      <c r="A1468">
        <v>38.534700000000001</v>
      </c>
      <c r="B1468">
        <v>287</v>
      </c>
      <c r="C1468">
        <v>43.534700000000001</v>
      </c>
      <c r="D1468">
        <v>3422</v>
      </c>
      <c r="E1468">
        <v>38.534700000000001</v>
      </c>
      <c r="F1468">
        <v>6373</v>
      </c>
      <c r="G1468">
        <v>23.96</v>
      </c>
      <c r="H1468">
        <v>11685</v>
      </c>
      <c r="I1468">
        <v>23.96</v>
      </c>
      <c r="J1468">
        <v>9675</v>
      </c>
      <c r="K1468">
        <v>38.534700000000001</v>
      </c>
      <c r="L1468">
        <v>12835</v>
      </c>
      <c r="N1468">
        <v>38.534700000000001</v>
      </c>
      <c r="O1468">
        <v>287</v>
      </c>
      <c r="P1468">
        <v>38.534700000000001</v>
      </c>
      <c r="Q1468">
        <v>8321</v>
      </c>
      <c r="S1468">
        <v>38.534700000000001</v>
      </c>
      <c r="T1468">
        <v>287</v>
      </c>
      <c r="U1468">
        <v>38.534700000000001</v>
      </c>
      <c r="V1468">
        <v>4780</v>
      </c>
      <c r="X1468">
        <v>38.534700000000001</v>
      </c>
      <c r="Y1468">
        <v>4817</v>
      </c>
      <c r="Z1468">
        <v>43.534700000000001</v>
      </c>
      <c r="AA1468">
        <v>2382</v>
      </c>
      <c r="AB1468">
        <v>38.534700000000001</v>
      </c>
      <c r="AC1468">
        <v>335</v>
      </c>
      <c r="AE1468">
        <v>43.534700000000001</v>
      </c>
      <c r="AF1468">
        <v>382</v>
      </c>
      <c r="AG1468">
        <v>38.534700000000001</v>
      </c>
      <c r="AH1468">
        <v>4793</v>
      </c>
      <c r="AL1468">
        <v>38.534700000000001</v>
      </c>
      <c r="AM1468">
        <v>331</v>
      </c>
      <c r="AN1468">
        <v>38.534700000000001</v>
      </c>
      <c r="AO1468">
        <v>4821</v>
      </c>
      <c r="AQ1468">
        <v>38.534700000000001</v>
      </c>
      <c r="AR1468">
        <v>287</v>
      </c>
      <c r="AS1468">
        <v>38.534700000000001</v>
      </c>
      <c r="AT1468">
        <v>4359</v>
      </c>
      <c r="AV1468">
        <v>38.534700000000001</v>
      </c>
      <c r="AW1468">
        <v>373</v>
      </c>
      <c r="AX1468">
        <v>38.534700000000001</v>
      </c>
      <c r="AY1468">
        <v>2817</v>
      </c>
      <c r="AZ1468">
        <v>38.534700000000001</v>
      </c>
      <c r="BA1468">
        <v>5786</v>
      </c>
      <c r="BC1468">
        <v>38.534700000000001</v>
      </c>
      <c r="BD1468">
        <v>287</v>
      </c>
      <c r="BE1468">
        <v>38.534700000000001</v>
      </c>
      <c r="BF1468">
        <v>3387</v>
      </c>
    </row>
    <row r="1469" spans="1:58" x14ac:dyDescent="0.25">
      <c r="A1469">
        <v>38.557600000000001</v>
      </c>
      <c r="B1469">
        <v>317</v>
      </c>
      <c r="C1469">
        <v>43.557600000000001</v>
      </c>
      <c r="D1469">
        <v>3412</v>
      </c>
      <c r="E1469">
        <v>38.557600000000001</v>
      </c>
      <c r="F1469">
        <v>6339</v>
      </c>
      <c r="G1469">
        <v>23.975000000000001</v>
      </c>
      <c r="H1469">
        <v>11713</v>
      </c>
      <c r="I1469">
        <v>23.975000000000001</v>
      </c>
      <c r="J1469">
        <v>9720</v>
      </c>
      <c r="K1469">
        <v>38.557600000000001</v>
      </c>
      <c r="L1469">
        <v>12852</v>
      </c>
      <c r="N1469">
        <v>38.557600000000001</v>
      </c>
      <c r="O1469">
        <v>317</v>
      </c>
      <c r="P1469">
        <v>38.557600000000001</v>
      </c>
      <c r="Q1469">
        <v>8304</v>
      </c>
      <c r="S1469">
        <v>38.557600000000001</v>
      </c>
      <c r="T1469">
        <v>317</v>
      </c>
      <c r="U1469">
        <v>38.557600000000001</v>
      </c>
      <c r="V1469">
        <v>4783</v>
      </c>
      <c r="X1469">
        <v>38.557600000000001</v>
      </c>
      <c r="Y1469">
        <v>4838</v>
      </c>
      <c r="Z1469">
        <v>43.557600000000001</v>
      </c>
      <c r="AA1469">
        <v>2422</v>
      </c>
      <c r="AB1469">
        <v>38.557600000000001</v>
      </c>
      <c r="AC1469">
        <v>321</v>
      </c>
      <c r="AE1469">
        <v>43.557600000000001</v>
      </c>
      <c r="AF1469">
        <v>422</v>
      </c>
      <c r="AG1469">
        <v>38.557600000000001</v>
      </c>
      <c r="AH1469">
        <v>4728</v>
      </c>
      <c r="AL1469">
        <v>38.557600000000001</v>
      </c>
      <c r="AM1469">
        <v>348</v>
      </c>
      <c r="AN1469">
        <v>38.557600000000001</v>
      </c>
      <c r="AO1469">
        <v>4804</v>
      </c>
      <c r="AQ1469">
        <v>38.557600000000001</v>
      </c>
      <c r="AR1469">
        <v>317</v>
      </c>
      <c r="AS1469">
        <v>38.557600000000001</v>
      </c>
      <c r="AT1469">
        <v>4326</v>
      </c>
      <c r="AV1469">
        <v>38.557600000000001</v>
      </c>
      <c r="AW1469">
        <v>339</v>
      </c>
      <c r="AX1469">
        <v>38.557600000000001</v>
      </c>
      <c r="AY1469">
        <v>2838</v>
      </c>
      <c r="AZ1469">
        <v>38.557600000000001</v>
      </c>
      <c r="BA1469">
        <v>5826</v>
      </c>
      <c r="BC1469">
        <v>38.557600000000001</v>
      </c>
      <c r="BD1469">
        <v>317</v>
      </c>
      <c r="BE1469">
        <v>38.557600000000001</v>
      </c>
      <c r="BF1469">
        <v>3350</v>
      </c>
    </row>
    <row r="1470" spans="1:58" x14ac:dyDescent="0.25">
      <c r="A1470">
        <v>38.580500000000001</v>
      </c>
      <c r="B1470">
        <v>338</v>
      </c>
      <c r="C1470">
        <v>43.580500000000001</v>
      </c>
      <c r="D1470">
        <v>3412</v>
      </c>
      <c r="E1470">
        <v>38.580500000000001</v>
      </c>
      <c r="F1470">
        <v>6375</v>
      </c>
      <c r="G1470">
        <v>23.99</v>
      </c>
      <c r="H1470">
        <v>11644</v>
      </c>
      <c r="I1470">
        <v>23.99</v>
      </c>
      <c r="J1470">
        <v>9670</v>
      </c>
      <c r="K1470">
        <v>38.580500000000001</v>
      </c>
      <c r="L1470">
        <v>12852</v>
      </c>
      <c r="N1470">
        <v>38.580500000000001</v>
      </c>
      <c r="O1470">
        <v>338</v>
      </c>
      <c r="P1470">
        <v>38.580500000000001</v>
      </c>
      <c r="Q1470">
        <v>8312</v>
      </c>
      <c r="S1470">
        <v>38.580500000000001</v>
      </c>
      <c r="T1470">
        <v>338</v>
      </c>
      <c r="U1470">
        <v>38.580500000000001</v>
      </c>
      <c r="V1470">
        <v>4775</v>
      </c>
      <c r="X1470">
        <v>38.580500000000001</v>
      </c>
      <c r="Y1470">
        <v>4797</v>
      </c>
      <c r="Z1470">
        <v>43.580500000000001</v>
      </c>
      <c r="AA1470">
        <v>2412</v>
      </c>
      <c r="AB1470">
        <v>38.580500000000001</v>
      </c>
      <c r="AC1470">
        <v>304</v>
      </c>
      <c r="AE1470">
        <v>43.580500000000001</v>
      </c>
      <c r="AF1470">
        <v>412</v>
      </c>
      <c r="AG1470">
        <v>38.580500000000001</v>
      </c>
      <c r="AH1470">
        <v>4735</v>
      </c>
      <c r="AL1470">
        <v>38.580500000000001</v>
      </c>
      <c r="AM1470">
        <v>357</v>
      </c>
      <c r="AN1470">
        <v>38.580500000000001</v>
      </c>
      <c r="AO1470">
        <v>4812</v>
      </c>
      <c r="AQ1470">
        <v>38.580500000000001</v>
      </c>
      <c r="AR1470">
        <v>338</v>
      </c>
      <c r="AS1470">
        <v>38.580500000000001</v>
      </c>
      <c r="AT1470">
        <v>4326</v>
      </c>
      <c r="AV1470">
        <v>38.580500000000001</v>
      </c>
      <c r="AW1470">
        <v>375</v>
      </c>
      <c r="AX1470">
        <v>38.580500000000001</v>
      </c>
      <c r="AY1470">
        <v>2797</v>
      </c>
      <c r="AZ1470">
        <v>38.580500000000001</v>
      </c>
      <c r="BA1470">
        <v>5765</v>
      </c>
      <c r="BC1470">
        <v>38.580500000000001</v>
      </c>
      <c r="BD1470">
        <v>338</v>
      </c>
      <c r="BE1470">
        <v>38.580500000000001</v>
      </c>
      <c r="BF1470">
        <v>3367</v>
      </c>
    </row>
    <row r="1471" spans="1:58" x14ac:dyDescent="0.25">
      <c r="A1471">
        <v>38.603400000000001</v>
      </c>
      <c r="B1471">
        <v>297</v>
      </c>
      <c r="C1471">
        <v>43.603400000000001</v>
      </c>
      <c r="D1471">
        <v>3446</v>
      </c>
      <c r="E1471">
        <v>38.603400000000001</v>
      </c>
      <c r="F1471">
        <v>6334</v>
      </c>
      <c r="G1471">
        <v>24.004999999999999</v>
      </c>
      <c r="H1471">
        <v>11728</v>
      </c>
      <c r="I1471">
        <v>24.004999999999999</v>
      </c>
      <c r="J1471">
        <v>9736</v>
      </c>
      <c r="K1471">
        <v>38.603400000000001</v>
      </c>
      <c r="L1471">
        <v>12825</v>
      </c>
      <c r="N1471">
        <v>38.603400000000001</v>
      </c>
      <c r="O1471">
        <v>297</v>
      </c>
      <c r="P1471">
        <v>38.603400000000001</v>
      </c>
      <c r="Q1471">
        <v>8327</v>
      </c>
      <c r="S1471">
        <v>38.603400000000001</v>
      </c>
      <c r="T1471">
        <v>297</v>
      </c>
      <c r="U1471">
        <v>38.603400000000001</v>
      </c>
      <c r="V1471">
        <v>4761</v>
      </c>
      <c r="X1471">
        <v>38.603400000000001</v>
      </c>
      <c r="Y1471">
        <v>4866</v>
      </c>
      <c r="Z1471">
        <v>43.603400000000001</v>
      </c>
      <c r="AA1471">
        <v>2412</v>
      </c>
      <c r="AB1471">
        <v>38.603400000000001</v>
      </c>
      <c r="AC1471">
        <v>312</v>
      </c>
      <c r="AE1471">
        <v>43.603400000000001</v>
      </c>
      <c r="AF1471">
        <v>412</v>
      </c>
      <c r="AG1471">
        <v>38.603400000000001</v>
      </c>
      <c r="AH1471">
        <v>4752</v>
      </c>
      <c r="AL1471">
        <v>38.603400000000001</v>
      </c>
      <c r="AM1471">
        <v>334</v>
      </c>
      <c r="AN1471">
        <v>38.603400000000001</v>
      </c>
      <c r="AO1471">
        <v>4827</v>
      </c>
      <c r="AQ1471">
        <v>38.603400000000001</v>
      </c>
      <c r="AR1471">
        <v>297</v>
      </c>
      <c r="AS1471">
        <v>38.603400000000001</v>
      </c>
      <c r="AT1471">
        <v>4329</v>
      </c>
      <c r="AV1471">
        <v>38.603400000000001</v>
      </c>
      <c r="AW1471">
        <v>334</v>
      </c>
      <c r="AX1471">
        <v>38.603400000000001</v>
      </c>
      <c r="AY1471">
        <v>2866</v>
      </c>
      <c r="AZ1471">
        <v>38.603400000000001</v>
      </c>
      <c r="BA1471">
        <v>5803</v>
      </c>
      <c r="BC1471">
        <v>38.603400000000001</v>
      </c>
      <c r="BD1471">
        <v>297</v>
      </c>
      <c r="BE1471">
        <v>38.603400000000001</v>
      </c>
      <c r="BF1471">
        <v>3371</v>
      </c>
    </row>
    <row r="1472" spans="1:58" x14ac:dyDescent="0.25">
      <c r="A1472">
        <v>38.626300000000001</v>
      </c>
      <c r="B1472">
        <v>366</v>
      </c>
      <c r="C1472">
        <v>43.626300000000001</v>
      </c>
      <c r="D1472">
        <v>3508</v>
      </c>
      <c r="E1472">
        <v>38.626300000000001</v>
      </c>
      <c r="F1472">
        <v>6357</v>
      </c>
      <c r="G1472">
        <v>24.02</v>
      </c>
      <c r="H1472">
        <v>11687</v>
      </c>
      <c r="I1472">
        <v>24.02</v>
      </c>
      <c r="J1472">
        <v>9803</v>
      </c>
      <c r="K1472">
        <v>38.626300000000001</v>
      </c>
      <c r="L1472">
        <v>12856</v>
      </c>
      <c r="N1472">
        <v>38.626300000000001</v>
      </c>
      <c r="O1472">
        <v>366</v>
      </c>
      <c r="P1472">
        <v>38.626300000000001</v>
      </c>
      <c r="Q1472">
        <v>8309</v>
      </c>
      <c r="S1472">
        <v>38.626300000000001</v>
      </c>
      <c r="T1472">
        <v>366</v>
      </c>
      <c r="U1472">
        <v>38.626300000000001</v>
      </c>
      <c r="V1472">
        <v>4778</v>
      </c>
      <c r="X1472">
        <v>38.626300000000001</v>
      </c>
      <c r="Y1472">
        <v>4788</v>
      </c>
      <c r="Z1472">
        <v>43.626300000000001</v>
      </c>
      <c r="AA1472">
        <v>2446</v>
      </c>
      <c r="AB1472">
        <v>38.626300000000001</v>
      </c>
      <c r="AC1472">
        <v>327</v>
      </c>
      <c r="AE1472">
        <v>43.626300000000001</v>
      </c>
      <c r="AF1472">
        <v>446</v>
      </c>
      <c r="AG1472">
        <v>38.626300000000001</v>
      </c>
      <c r="AH1472">
        <v>4727</v>
      </c>
      <c r="AL1472">
        <v>38.626300000000001</v>
      </c>
      <c r="AM1472">
        <v>315</v>
      </c>
      <c r="AN1472">
        <v>38.626300000000001</v>
      </c>
      <c r="AO1472">
        <v>4809</v>
      </c>
      <c r="AQ1472">
        <v>38.626300000000001</v>
      </c>
      <c r="AR1472">
        <v>366</v>
      </c>
      <c r="AS1472">
        <v>38.626300000000001</v>
      </c>
      <c r="AT1472">
        <v>4292</v>
      </c>
      <c r="AV1472">
        <v>38.626300000000001</v>
      </c>
      <c r="AW1472">
        <v>357</v>
      </c>
      <c r="AX1472">
        <v>38.626300000000001</v>
      </c>
      <c r="AY1472">
        <v>2788</v>
      </c>
      <c r="AZ1472">
        <v>38.626300000000001</v>
      </c>
      <c r="BA1472">
        <v>5808</v>
      </c>
      <c r="BC1472">
        <v>38.626300000000001</v>
      </c>
      <c r="BD1472">
        <v>366</v>
      </c>
      <c r="BE1472">
        <v>38.626300000000001</v>
      </c>
      <c r="BF1472">
        <v>3358</v>
      </c>
    </row>
    <row r="1473" spans="1:58" x14ac:dyDescent="0.25">
      <c r="A1473">
        <v>38.6492</v>
      </c>
      <c r="B1473">
        <v>288</v>
      </c>
      <c r="C1473">
        <v>43.6492</v>
      </c>
      <c r="D1473">
        <v>3513</v>
      </c>
      <c r="E1473">
        <v>38.6492</v>
      </c>
      <c r="F1473">
        <v>6338</v>
      </c>
      <c r="G1473">
        <v>24.035</v>
      </c>
      <c r="H1473">
        <v>11594</v>
      </c>
      <c r="I1473">
        <v>24.035</v>
      </c>
      <c r="J1473">
        <v>9737</v>
      </c>
      <c r="K1473">
        <v>38.6492</v>
      </c>
      <c r="L1473">
        <v>12845</v>
      </c>
      <c r="N1473">
        <v>38.6492</v>
      </c>
      <c r="O1473">
        <v>288</v>
      </c>
      <c r="P1473">
        <v>38.6492</v>
      </c>
      <c r="Q1473">
        <v>8325</v>
      </c>
      <c r="S1473">
        <v>38.6492</v>
      </c>
      <c r="T1473">
        <v>288</v>
      </c>
      <c r="U1473">
        <v>38.6492</v>
      </c>
      <c r="V1473">
        <v>4740</v>
      </c>
      <c r="X1473">
        <v>38.6492</v>
      </c>
      <c r="Y1473">
        <v>4803</v>
      </c>
      <c r="Z1473">
        <v>43.6492</v>
      </c>
      <c r="AA1473">
        <v>2508</v>
      </c>
      <c r="AB1473">
        <v>38.6492</v>
      </c>
      <c r="AC1473">
        <v>309</v>
      </c>
      <c r="AE1473">
        <v>43.6492</v>
      </c>
      <c r="AF1473">
        <v>508</v>
      </c>
      <c r="AG1473">
        <v>38.6492</v>
      </c>
      <c r="AH1473">
        <v>4769</v>
      </c>
      <c r="AL1473">
        <v>38.6492</v>
      </c>
      <c r="AM1473">
        <v>325</v>
      </c>
      <c r="AN1473">
        <v>38.6492</v>
      </c>
      <c r="AO1473">
        <v>4825</v>
      </c>
      <c r="AQ1473">
        <v>38.6492</v>
      </c>
      <c r="AR1473">
        <v>288</v>
      </c>
      <c r="AS1473">
        <v>38.6492</v>
      </c>
      <c r="AT1473">
        <v>4290</v>
      </c>
      <c r="AV1473">
        <v>38.6492</v>
      </c>
      <c r="AW1473">
        <v>338</v>
      </c>
      <c r="AX1473">
        <v>38.6492</v>
      </c>
      <c r="AY1473">
        <v>2803</v>
      </c>
      <c r="AZ1473">
        <v>38.6492</v>
      </c>
      <c r="BA1473">
        <v>5817</v>
      </c>
      <c r="BC1473">
        <v>38.6492</v>
      </c>
      <c r="BD1473">
        <v>288</v>
      </c>
      <c r="BE1473">
        <v>38.6492</v>
      </c>
      <c r="BF1473">
        <v>3321</v>
      </c>
    </row>
    <row r="1474" spans="1:58" x14ac:dyDescent="0.25">
      <c r="A1474">
        <v>38.6721</v>
      </c>
      <c r="B1474">
        <v>303</v>
      </c>
      <c r="C1474">
        <v>43.6721</v>
      </c>
      <c r="D1474">
        <v>3558</v>
      </c>
      <c r="E1474">
        <v>38.6721</v>
      </c>
      <c r="F1474">
        <v>6328</v>
      </c>
      <c r="G1474">
        <v>24.05</v>
      </c>
      <c r="H1474">
        <v>11688</v>
      </c>
      <c r="I1474">
        <v>24.05</v>
      </c>
      <c r="J1474">
        <v>9807</v>
      </c>
      <c r="K1474">
        <v>38.6721</v>
      </c>
      <c r="L1474">
        <v>12772</v>
      </c>
      <c r="N1474">
        <v>38.6721</v>
      </c>
      <c r="O1474">
        <v>303</v>
      </c>
      <c r="P1474">
        <v>38.6721</v>
      </c>
      <c r="Q1474">
        <v>8335</v>
      </c>
      <c r="S1474">
        <v>38.6721</v>
      </c>
      <c r="T1474">
        <v>303</v>
      </c>
      <c r="U1474">
        <v>38.6721</v>
      </c>
      <c r="V1474">
        <v>4759</v>
      </c>
      <c r="X1474">
        <v>38.6721</v>
      </c>
      <c r="Y1474">
        <v>4791</v>
      </c>
      <c r="Z1474">
        <v>43.6721</v>
      </c>
      <c r="AA1474">
        <v>2513</v>
      </c>
      <c r="AB1474">
        <v>38.6721</v>
      </c>
      <c r="AC1474">
        <v>325</v>
      </c>
      <c r="AE1474">
        <v>43.6721</v>
      </c>
      <c r="AF1474">
        <v>513</v>
      </c>
      <c r="AG1474">
        <v>38.6721</v>
      </c>
      <c r="AH1474">
        <v>4774</v>
      </c>
      <c r="AL1474">
        <v>38.6721</v>
      </c>
      <c r="AM1474">
        <v>307</v>
      </c>
      <c r="AN1474">
        <v>38.6721</v>
      </c>
      <c r="AO1474">
        <v>4835</v>
      </c>
      <c r="AQ1474">
        <v>38.6721</v>
      </c>
      <c r="AR1474">
        <v>303</v>
      </c>
      <c r="AS1474">
        <v>38.6721</v>
      </c>
      <c r="AT1474">
        <v>4303</v>
      </c>
      <c r="AV1474">
        <v>38.6721</v>
      </c>
      <c r="AW1474">
        <v>328</v>
      </c>
      <c r="AX1474">
        <v>38.6721</v>
      </c>
      <c r="AY1474">
        <v>2791</v>
      </c>
      <c r="AZ1474">
        <v>38.6721</v>
      </c>
      <c r="BA1474">
        <v>5823</v>
      </c>
      <c r="BC1474">
        <v>38.6721</v>
      </c>
      <c r="BD1474">
        <v>303</v>
      </c>
      <c r="BE1474">
        <v>38.6721</v>
      </c>
      <c r="BF1474">
        <v>3320</v>
      </c>
    </row>
    <row r="1475" spans="1:58" x14ac:dyDescent="0.25">
      <c r="A1475">
        <v>38.695</v>
      </c>
      <c r="B1475">
        <v>291</v>
      </c>
      <c r="C1475">
        <v>43.695</v>
      </c>
      <c r="D1475">
        <v>3617</v>
      </c>
      <c r="E1475">
        <v>38.695</v>
      </c>
      <c r="F1475">
        <v>6320</v>
      </c>
      <c r="G1475">
        <v>24.065000000000001</v>
      </c>
      <c r="H1475">
        <v>11631</v>
      </c>
      <c r="I1475">
        <v>24.065000000000001</v>
      </c>
      <c r="J1475">
        <v>9770</v>
      </c>
      <c r="K1475">
        <v>38.695</v>
      </c>
      <c r="L1475">
        <v>12830</v>
      </c>
      <c r="N1475">
        <v>38.695</v>
      </c>
      <c r="O1475">
        <v>291</v>
      </c>
      <c r="P1475">
        <v>38.695</v>
      </c>
      <c r="Q1475">
        <v>8283</v>
      </c>
      <c r="S1475">
        <v>38.695</v>
      </c>
      <c r="T1475">
        <v>291</v>
      </c>
      <c r="U1475">
        <v>38.695</v>
      </c>
      <c r="V1475">
        <v>4727</v>
      </c>
      <c r="X1475">
        <v>38.695</v>
      </c>
      <c r="Y1475">
        <v>4801</v>
      </c>
      <c r="Z1475">
        <v>43.695</v>
      </c>
      <c r="AA1475">
        <v>2558</v>
      </c>
      <c r="AB1475">
        <v>38.695</v>
      </c>
      <c r="AC1475">
        <v>335</v>
      </c>
      <c r="AE1475">
        <v>43.695</v>
      </c>
      <c r="AF1475">
        <v>558</v>
      </c>
      <c r="AG1475">
        <v>38.695</v>
      </c>
      <c r="AH1475">
        <v>4764</v>
      </c>
      <c r="AL1475">
        <v>38.695</v>
      </c>
      <c r="AM1475">
        <v>332</v>
      </c>
      <c r="AN1475">
        <v>38.695</v>
      </c>
      <c r="AO1475">
        <v>4783</v>
      </c>
      <c r="AQ1475">
        <v>38.695</v>
      </c>
      <c r="AR1475">
        <v>291</v>
      </c>
      <c r="AS1475">
        <v>38.695</v>
      </c>
      <c r="AT1475">
        <v>4310</v>
      </c>
      <c r="AV1475">
        <v>38.695</v>
      </c>
      <c r="AW1475">
        <v>320</v>
      </c>
      <c r="AX1475">
        <v>38.695</v>
      </c>
      <c r="AY1475">
        <v>2801</v>
      </c>
      <c r="AZ1475">
        <v>38.695</v>
      </c>
      <c r="BA1475">
        <v>5793</v>
      </c>
      <c r="BC1475">
        <v>38.695</v>
      </c>
      <c r="BD1475">
        <v>291</v>
      </c>
      <c r="BE1475">
        <v>38.695</v>
      </c>
      <c r="BF1475">
        <v>3334</v>
      </c>
    </row>
    <row r="1476" spans="1:58" x14ac:dyDescent="0.25">
      <c r="A1476">
        <v>38.7179</v>
      </c>
      <c r="B1476">
        <v>301</v>
      </c>
      <c r="C1476">
        <v>43.7179</v>
      </c>
      <c r="D1476">
        <v>3678</v>
      </c>
      <c r="E1476">
        <v>38.7179</v>
      </c>
      <c r="F1476">
        <v>6312</v>
      </c>
      <c r="G1476">
        <v>24.08</v>
      </c>
      <c r="H1476">
        <v>11656</v>
      </c>
      <c r="I1476">
        <v>24.08</v>
      </c>
      <c r="J1476">
        <v>9686</v>
      </c>
      <c r="K1476">
        <v>38.7179</v>
      </c>
      <c r="L1476">
        <v>12801</v>
      </c>
      <c r="N1476">
        <v>38.7179</v>
      </c>
      <c r="O1476">
        <v>301</v>
      </c>
      <c r="P1476">
        <v>38.7179</v>
      </c>
      <c r="Q1476">
        <v>8309</v>
      </c>
      <c r="S1476">
        <v>38.7179</v>
      </c>
      <c r="T1476">
        <v>301</v>
      </c>
      <c r="U1476">
        <v>38.7179</v>
      </c>
      <c r="V1476">
        <v>4721</v>
      </c>
      <c r="X1476">
        <v>38.7179</v>
      </c>
      <c r="Y1476">
        <v>4819</v>
      </c>
      <c r="Z1476">
        <v>43.7179</v>
      </c>
      <c r="AA1476">
        <v>2617</v>
      </c>
      <c r="AB1476">
        <v>38.7179</v>
      </c>
      <c r="AC1476">
        <v>283</v>
      </c>
      <c r="AE1476">
        <v>43.7179</v>
      </c>
      <c r="AF1476">
        <v>617</v>
      </c>
      <c r="AG1476">
        <v>38.7179</v>
      </c>
      <c r="AH1476">
        <v>4788</v>
      </c>
      <c r="AL1476">
        <v>38.7179</v>
      </c>
      <c r="AM1476">
        <v>320</v>
      </c>
      <c r="AN1476">
        <v>38.7179</v>
      </c>
      <c r="AO1476">
        <v>4809</v>
      </c>
      <c r="AQ1476">
        <v>38.7179</v>
      </c>
      <c r="AR1476">
        <v>301</v>
      </c>
      <c r="AS1476">
        <v>38.7179</v>
      </c>
      <c r="AT1476">
        <v>4311</v>
      </c>
      <c r="AV1476">
        <v>38.7179</v>
      </c>
      <c r="AW1476">
        <v>312</v>
      </c>
      <c r="AX1476">
        <v>38.7179</v>
      </c>
      <c r="AY1476">
        <v>2819</v>
      </c>
      <c r="AZ1476">
        <v>38.7179</v>
      </c>
      <c r="BA1476">
        <v>5775</v>
      </c>
      <c r="BC1476">
        <v>38.7179</v>
      </c>
      <c r="BD1476">
        <v>301</v>
      </c>
      <c r="BE1476">
        <v>38.7179</v>
      </c>
      <c r="BF1476">
        <v>3360</v>
      </c>
    </row>
    <row r="1477" spans="1:58" x14ac:dyDescent="0.25">
      <c r="A1477">
        <v>38.7408</v>
      </c>
      <c r="B1477">
        <v>319</v>
      </c>
      <c r="C1477">
        <v>43.7408</v>
      </c>
      <c r="D1477">
        <v>3685</v>
      </c>
      <c r="E1477">
        <v>38.7408</v>
      </c>
      <c r="F1477">
        <v>6333</v>
      </c>
      <c r="G1477">
        <v>24.094999999999999</v>
      </c>
      <c r="H1477">
        <v>11784</v>
      </c>
      <c r="I1477">
        <v>24.094999999999999</v>
      </c>
      <c r="J1477">
        <v>9678</v>
      </c>
      <c r="K1477">
        <v>38.7408</v>
      </c>
      <c r="L1477">
        <v>12832</v>
      </c>
      <c r="N1477">
        <v>38.7408</v>
      </c>
      <c r="O1477">
        <v>319</v>
      </c>
      <c r="P1477">
        <v>38.7408</v>
      </c>
      <c r="Q1477">
        <v>8312</v>
      </c>
      <c r="S1477">
        <v>38.7408</v>
      </c>
      <c r="T1477">
        <v>319</v>
      </c>
      <c r="U1477">
        <v>38.7408</v>
      </c>
      <c r="V1477">
        <v>4707</v>
      </c>
      <c r="X1477">
        <v>38.7408</v>
      </c>
      <c r="Y1477">
        <v>4810</v>
      </c>
      <c r="Z1477">
        <v>43.7408</v>
      </c>
      <c r="AA1477">
        <v>2678</v>
      </c>
      <c r="AB1477">
        <v>38.7408</v>
      </c>
      <c r="AC1477">
        <v>309</v>
      </c>
      <c r="AE1477">
        <v>43.7408</v>
      </c>
      <c r="AF1477">
        <v>678</v>
      </c>
      <c r="AG1477">
        <v>38.7408</v>
      </c>
      <c r="AH1477">
        <v>4802</v>
      </c>
      <c r="AL1477">
        <v>38.7408</v>
      </c>
      <c r="AM1477">
        <v>335</v>
      </c>
      <c r="AN1477">
        <v>38.7408</v>
      </c>
      <c r="AO1477">
        <v>4812</v>
      </c>
      <c r="AQ1477">
        <v>38.7408</v>
      </c>
      <c r="AR1477">
        <v>319</v>
      </c>
      <c r="AS1477">
        <v>38.7408</v>
      </c>
      <c r="AT1477">
        <v>4304</v>
      </c>
      <c r="AV1477">
        <v>38.7408</v>
      </c>
      <c r="AW1477">
        <v>333</v>
      </c>
      <c r="AX1477">
        <v>38.7408</v>
      </c>
      <c r="AY1477">
        <v>2810</v>
      </c>
      <c r="AZ1477">
        <v>38.7408</v>
      </c>
      <c r="BA1477">
        <v>5798</v>
      </c>
      <c r="BC1477">
        <v>38.7408</v>
      </c>
      <c r="BD1477">
        <v>319</v>
      </c>
      <c r="BE1477">
        <v>38.7408</v>
      </c>
      <c r="BF1477">
        <v>3322</v>
      </c>
    </row>
    <row r="1478" spans="1:58" x14ac:dyDescent="0.25">
      <c r="A1478">
        <v>38.7637</v>
      </c>
      <c r="B1478">
        <v>310</v>
      </c>
      <c r="C1478">
        <v>43.7637</v>
      </c>
      <c r="D1478">
        <v>3820</v>
      </c>
      <c r="E1478">
        <v>38.7637</v>
      </c>
      <c r="F1478">
        <v>6340</v>
      </c>
      <c r="G1478">
        <v>24.11</v>
      </c>
      <c r="H1478">
        <v>11600</v>
      </c>
      <c r="I1478">
        <v>24.11</v>
      </c>
      <c r="J1478">
        <v>9734</v>
      </c>
      <c r="K1478">
        <v>38.7637</v>
      </c>
      <c r="L1478">
        <v>12857</v>
      </c>
      <c r="N1478">
        <v>38.7637</v>
      </c>
      <c r="O1478">
        <v>310</v>
      </c>
      <c r="P1478">
        <v>38.7637</v>
      </c>
      <c r="Q1478">
        <v>8292</v>
      </c>
      <c r="S1478">
        <v>38.7637</v>
      </c>
      <c r="T1478">
        <v>310</v>
      </c>
      <c r="U1478">
        <v>38.7637</v>
      </c>
      <c r="V1478">
        <v>4713</v>
      </c>
      <c r="X1478">
        <v>38.7637</v>
      </c>
      <c r="Y1478">
        <v>4811</v>
      </c>
      <c r="Z1478">
        <v>43.7637</v>
      </c>
      <c r="AA1478">
        <v>2685</v>
      </c>
      <c r="AB1478">
        <v>38.7637</v>
      </c>
      <c r="AC1478">
        <v>312</v>
      </c>
      <c r="AE1478">
        <v>43.7637</v>
      </c>
      <c r="AF1478">
        <v>685</v>
      </c>
      <c r="AG1478">
        <v>38.7637</v>
      </c>
      <c r="AH1478">
        <v>4822</v>
      </c>
      <c r="AL1478">
        <v>38.7637</v>
      </c>
      <c r="AM1478">
        <v>343</v>
      </c>
      <c r="AN1478">
        <v>38.7637</v>
      </c>
      <c r="AO1478">
        <v>4792</v>
      </c>
      <c r="AQ1478">
        <v>38.7637</v>
      </c>
      <c r="AR1478">
        <v>310</v>
      </c>
      <c r="AS1478">
        <v>38.7637</v>
      </c>
      <c r="AT1478">
        <v>4297</v>
      </c>
      <c r="AV1478">
        <v>38.7637</v>
      </c>
      <c r="AW1478">
        <v>340</v>
      </c>
      <c r="AX1478">
        <v>38.7637</v>
      </c>
      <c r="AY1478">
        <v>2811</v>
      </c>
      <c r="AZ1478">
        <v>38.7637</v>
      </c>
      <c r="BA1478">
        <v>5778</v>
      </c>
      <c r="BC1478">
        <v>38.7637</v>
      </c>
      <c r="BD1478">
        <v>310</v>
      </c>
      <c r="BE1478">
        <v>38.7637</v>
      </c>
      <c r="BF1478">
        <v>3339</v>
      </c>
    </row>
    <row r="1479" spans="1:58" x14ac:dyDescent="0.25">
      <c r="A1479">
        <v>38.7866</v>
      </c>
      <c r="B1479">
        <v>311</v>
      </c>
      <c r="C1479">
        <v>43.7866</v>
      </c>
      <c r="D1479">
        <v>3829</v>
      </c>
      <c r="E1479">
        <v>38.7866</v>
      </c>
      <c r="F1479">
        <v>6326</v>
      </c>
      <c r="G1479">
        <v>24.125</v>
      </c>
      <c r="H1479">
        <v>11619</v>
      </c>
      <c r="I1479">
        <v>24.125</v>
      </c>
      <c r="J1479">
        <v>9781</v>
      </c>
      <c r="K1479">
        <v>38.7866</v>
      </c>
      <c r="L1479">
        <v>12797</v>
      </c>
      <c r="N1479">
        <v>38.7866</v>
      </c>
      <c r="O1479">
        <v>311</v>
      </c>
      <c r="P1479">
        <v>38.7866</v>
      </c>
      <c r="Q1479">
        <v>8274</v>
      </c>
      <c r="S1479">
        <v>38.7866</v>
      </c>
      <c r="T1479">
        <v>311</v>
      </c>
      <c r="U1479">
        <v>38.7866</v>
      </c>
      <c r="V1479">
        <v>4727</v>
      </c>
      <c r="X1479">
        <v>38.7866</v>
      </c>
      <c r="Y1479">
        <v>4807</v>
      </c>
      <c r="Z1479">
        <v>43.7866</v>
      </c>
      <c r="AA1479">
        <v>2820</v>
      </c>
      <c r="AB1479">
        <v>38.7866</v>
      </c>
      <c r="AC1479">
        <v>292</v>
      </c>
      <c r="AE1479">
        <v>43.7866</v>
      </c>
      <c r="AF1479">
        <v>820</v>
      </c>
      <c r="AG1479">
        <v>38.7866</v>
      </c>
      <c r="AH1479">
        <v>4785</v>
      </c>
      <c r="AL1479">
        <v>38.7866</v>
      </c>
      <c r="AM1479">
        <v>306</v>
      </c>
      <c r="AN1479">
        <v>38.7866</v>
      </c>
      <c r="AO1479">
        <v>4774</v>
      </c>
      <c r="AQ1479">
        <v>38.7866</v>
      </c>
      <c r="AR1479">
        <v>311</v>
      </c>
      <c r="AS1479">
        <v>38.7866</v>
      </c>
      <c r="AT1479">
        <v>4287</v>
      </c>
      <c r="AV1479">
        <v>38.7866</v>
      </c>
      <c r="AW1479">
        <v>326</v>
      </c>
      <c r="AX1479">
        <v>38.7866</v>
      </c>
      <c r="AY1479">
        <v>2807</v>
      </c>
      <c r="AZ1479">
        <v>38.7866</v>
      </c>
      <c r="BA1479">
        <v>5766</v>
      </c>
      <c r="BC1479">
        <v>38.7866</v>
      </c>
      <c r="BD1479">
        <v>311</v>
      </c>
      <c r="BE1479">
        <v>38.7866</v>
      </c>
      <c r="BF1479">
        <v>3343</v>
      </c>
    </row>
    <row r="1480" spans="1:58" x14ac:dyDescent="0.25">
      <c r="A1480">
        <v>38.809600000000003</v>
      </c>
      <c r="B1480">
        <v>307</v>
      </c>
      <c r="C1480">
        <v>43.809600000000003</v>
      </c>
      <c r="D1480">
        <v>3971</v>
      </c>
      <c r="E1480">
        <v>38.809600000000003</v>
      </c>
      <c r="F1480">
        <v>6376</v>
      </c>
      <c r="G1480">
        <v>24.14</v>
      </c>
      <c r="H1480">
        <v>11704</v>
      </c>
      <c r="I1480">
        <v>24.14</v>
      </c>
      <c r="J1480">
        <v>9780</v>
      </c>
      <c r="K1480">
        <v>38.809600000000003</v>
      </c>
      <c r="L1480">
        <v>12835</v>
      </c>
      <c r="N1480">
        <v>38.809600000000003</v>
      </c>
      <c r="O1480">
        <v>307</v>
      </c>
      <c r="P1480">
        <v>38.809600000000003</v>
      </c>
      <c r="Q1480">
        <v>8281</v>
      </c>
      <c r="S1480">
        <v>38.809600000000003</v>
      </c>
      <c r="T1480">
        <v>307</v>
      </c>
      <c r="U1480">
        <v>38.809600000000003</v>
      </c>
      <c r="V1480">
        <v>4748</v>
      </c>
      <c r="X1480">
        <v>38.809600000000003</v>
      </c>
      <c r="Y1480">
        <v>4788</v>
      </c>
      <c r="Z1480">
        <v>43.809600000000003</v>
      </c>
      <c r="AA1480">
        <v>2829</v>
      </c>
      <c r="AB1480">
        <v>38.809600000000003</v>
      </c>
      <c r="AC1480">
        <v>274</v>
      </c>
      <c r="AE1480">
        <v>43.809600000000003</v>
      </c>
      <c r="AF1480">
        <v>829</v>
      </c>
      <c r="AG1480">
        <v>38.809600000000003</v>
      </c>
      <c r="AH1480">
        <v>4772</v>
      </c>
      <c r="AL1480">
        <v>38.809600000000003</v>
      </c>
      <c r="AM1480">
        <v>353</v>
      </c>
      <c r="AN1480">
        <v>38.809600000000003</v>
      </c>
      <c r="AO1480">
        <v>4781</v>
      </c>
      <c r="AQ1480">
        <v>38.809600000000003</v>
      </c>
      <c r="AR1480">
        <v>307</v>
      </c>
      <c r="AS1480">
        <v>38.809600000000003</v>
      </c>
      <c r="AT1480">
        <v>4285</v>
      </c>
      <c r="AV1480">
        <v>38.809600000000003</v>
      </c>
      <c r="AW1480">
        <v>376</v>
      </c>
      <c r="AX1480">
        <v>38.809600000000003</v>
      </c>
      <c r="AY1480">
        <v>2788</v>
      </c>
      <c r="AZ1480">
        <v>38.809600000000003</v>
      </c>
      <c r="BA1480">
        <v>5777</v>
      </c>
      <c r="BC1480">
        <v>38.809600000000003</v>
      </c>
      <c r="BD1480">
        <v>307</v>
      </c>
      <c r="BE1480">
        <v>38.809600000000003</v>
      </c>
      <c r="BF1480">
        <v>3305</v>
      </c>
    </row>
    <row r="1481" spans="1:58" x14ac:dyDescent="0.25">
      <c r="A1481">
        <v>38.832500000000003</v>
      </c>
      <c r="B1481">
        <v>288</v>
      </c>
      <c r="C1481">
        <v>43.832500000000003</v>
      </c>
      <c r="D1481">
        <v>4008</v>
      </c>
      <c r="E1481">
        <v>38.832500000000003</v>
      </c>
      <c r="F1481">
        <v>6333</v>
      </c>
      <c r="G1481">
        <v>24.155000000000001</v>
      </c>
      <c r="H1481">
        <v>11697</v>
      </c>
      <c r="I1481">
        <v>24.155000000000001</v>
      </c>
      <c r="J1481">
        <v>9675</v>
      </c>
      <c r="K1481">
        <v>38.832500000000003</v>
      </c>
      <c r="L1481">
        <v>12822</v>
      </c>
      <c r="N1481">
        <v>38.832500000000003</v>
      </c>
      <c r="O1481">
        <v>288</v>
      </c>
      <c r="P1481">
        <v>38.832500000000003</v>
      </c>
      <c r="Q1481">
        <v>8288</v>
      </c>
      <c r="S1481">
        <v>38.832500000000003</v>
      </c>
      <c r="T1481">
        <v>288</v>
      </c>
      <c r="U1481">
        <v>38.832500000000003</v>
      </c>
      <c r="V1481">
        <v>4707</v>
      </c>
      <c r="X1481">
        <v>38.832500000000003</v>
      </c>
      <c r="Y1481">
        <v>4801</v>
      </c>
      <c r="Z1481">
        <v>43.832500000000003</v>
      </c>
      <c r="AA1481">
        <v>2971</v>
      </c>
      <c r="AB1481">
        <v>38.832500000000003</v>
      </c>
      <c r="AC1481">
        <v>281</v>
      </c>
      <c r="AE1481">
        <v>43.832500000000003</v>
      </c>
      <c r="AF1481">
        <v>971</v>
      </c>
      <c r="AG1481">
        <v>38.832500000000003</v>
      </c>
      <c r="AH1481">
        <v>4763</v>
      </c>
      <c r="AL1481">
        <v>38.832500000000003</v>
      </c>
      <c r="AM1481">
        <v>283</v>
      </c>
      <c r="AN1481">
        <v>38.832500000000003</v>
      </c>
      <c r="AO1481">
        <v>4788</v>
      </c>
      <c r="AQ1481">
        <v>38.832500000000003</v>
      </c>
      <c r="AR1481">
        <v>288</v>
      </c>
      <c r="AS1481">
        <v>38.832500000000003</v>
      </c>
      <c r="AT1481">
        <v>4268</v>
      </c>
      <c r="AV1481">
        <v>38.832500000000003</v>
      </c>
      <c r="AW1481">
        <v>333</v>
      </c>
      <c r="AX1481">
        <v>38.832500000000003</v>
      </c>
      <c r="AY1481">
        <v>2801</v>
      </c>
      <c r="AZ1481">
        <v>38.832500000000003</v>
      </c>
      <c r="BA1481">
        <v>5782</v>
      </c>
      <c r="BC1481">
        <v>38.832500000000003</v>
      </c>
      <c r="BD1481">
        <v>288</v>
      </c>
      <c r="BE1481">
        <v>38.832500000000003</v>
      </c>
      <c r="BF1481">
        <v>3302</v>
      </c>
    </row>
    <row r="1482" spans="1:58" x14ac:dyDescent="0.25">
      <c r="A1482">
        <v>38.855400000000003</v>
      </c>
      <c r="B1482">
        <v>301</v>
      </c>
      <c r="C1482">
        <v>43.855400000000003</v>
      </c>
      <c r="D1482">
        <v>4011</v>
      </c>
      <c r="E1482">
        <v>38.855400000000003</v>
      </c>
      <c r="F1482">
        <v>6314</v>
      </c>
      <c r="G1482">
        <v>24.17</v>
      </c>
      <c r="H1482">
        <v>11695</v>
      </c>
      <c r="I1482">
        <v>24.17</v>
      </c>
      <c r="J1482">
        <v>9766</v>
      </c>
      <c r="K1482">
        <v>38.855400000000003</v>
      </c>
      <c r="L1482">
        <v>12843</v>
      </c>
      <c r="N1482">
        <v>38.855400000000003</v>
      </c>
      <c r="O1482">
        <v>301</v>
      </c>
      <c r="P1482">
        <v>38.855400000000003</v>
      </c>
      <c r="Q1482">
        <v>8336</v>
      </c>
      <c r="S1482">
        <v>38.855400000000003</v>
      </c>
      <c r="T1482">
        <v>301</v>
      </c>
      <c r="U1482">
        <v>38.855400000000003</v>
      </c>
      <c r="V1482">
        <v>4721</v>
      </c>
      <c r="X1482">
        <v>38.855400000000003</v>
      </c>
      <c r="Y1482">
        <v>4782</v>
      </c>
      <c r="Z1482">
        <v>43.855400000000003</v>
      </c>
      <c r="AA1482">
        <v>3008</v>
      </c>
      <c r="AB1482">
        <v>38.855400000000003</v>
      </c>
      <c r="AC1482">
        <v>288</v>
      </c>
      <c r="AE1482">
        <v>43.855400000000003</v>
      </c>
      <c r="AF1482">
        <v>1008</v>
      </c>
      <c r="AG1482">
        <v>38.855400000000003</v>
      </c>
      <c r="AH1482">
        <v>4787</v>
      </c>
      <c r="AL1482">
        <v>38.855400000000003</v>
      </c>
      <c r="AM1482">
        <v>305</v>
      </c>
      <c r="AN1482">
        <v>38.855400000000003</v>
      </c>
      <c r="AO1482">
        <v>4836</v>
      </c>
      <c r="AQ1482">
        <v>38.855400000000003</v>
      </c>
      <c r="AR1482">
        <v>301</v>
      </c>
      <c r="AS1482">
        <v>38.855400000000003</v>
      </c>
      <c r="AT1482">
        <v>4283</v>
      </c>
      <c r="AV1482">
        <v>38.855400000000003</v>
      </c>
      <c r="AW1482">
        <v>314</v>
      </c>
      <c r="AX1482">
        <v>38.855400000000003</v>
      </c>
      <c r="AY1482">
        <v>2782</v>
      </c>
      <c r="AZ1482">
        <v>38.855400000000003</v>
      </c>
      <c r="BA1482">
        <v>5798</v>
      </c>
      <c r="BC1482">
        <v>38.855400000000003</v>
      </c>
      <c r="BD1482">
        <v>301</v>
      </c>
      <c r="BE1482">
        <v>38.855400000000003</v>
      </c>
      <c r="BF1482">
        <v>3285</v>
      </c>
    </row>
    <row r="1483" spans="1:58" x14ac:dyDescent="0.25">
      <c r="A1483">
        <v>38.878300000000003</v>
      </c>
      <c r="B1483">
        <v>282</v>
      </c>
      <c r="C1483">
        <v>43.878300000000003</v>
      </c>
      <c r="D1483">
        <v>4013</v>
      </c>
      <c r="E1483">
        <v>38.878300000000003</v>
      </c>
      <c r="F1483">
        <v>6313</v>
      </c>
      <c r="G1483">
        <v>24.184999999999999</v>
      </c>
      <c r="H1483">
        <v>11734</v>
      </c>
      <c r="I1483">
        <v>24.184999999999999</v>
      </c>
      <c r="J1483">
        <v>9845</v>
      </c>
      <c r="K1483">
        <v>38.878300000000003</v>
      </c>
      <c r="L1483">
        <v>12807</v>
      </c>
      <c r="N1483">
        <v>38.878300000000003</v>
      </c>
      <c r="O1483">
        <v>282</v>
      </c>
      <c r="P1483">
        <v>38.878300000000003</v>
      </c>
      <c r="Q1483">
        <v>8280</v>
      </c>
      <c r="S1483">
        <v>38.878300000000003</v>
      </c>
      <c r="T1483">
        <v>282</v>
      </c>
      <c r="U1483">
        <v>38.878300000000003</v>
      </c>
      <c r="V1483">
        <v>4739</v>
      </c>
      <c r="X1483">
        <v>38.878300000000003</v>
      </c>
      <c r="Y1483">
        <v>4767</v>
      </c>
      <c r="Z1483">
        <v>43.878300000000003</v>
      </c>
      <c r="AA1483">
        <v>3011</v>
      </c>
      <c r="AB1483">
        <v>38.878300000000003</v>
      </c>
      <c r="AC1483">
        <v>336</v>
      </c>
      <c r="AE1483">
        <v>43.878300000000003</v>
      </c>
      <c r="AF1483">
        <v>1011</v>
      </c>
      <c r="AG1483">
        <v>38.878300000000003</v>
      </c>
      <c r="AH1483">
        <v>4744</v>
      </c>
      <c r="AL1483">
        <v>38.878300000000003</v>
      </c>
      <c r="AM1483">
        <v>270</v>
      </c>
      <c r="AN1483">
        <v>38.878300000000003</v>
      </c>
      <c r="AO1483">
        <v>4780</v>
      </c>
      <c r="AQ1483">
        <v>38.878300000000003</v>
      </c>
      <c r="AR1483">
        <v>282</v>
      </c>
      <c r="AS1483">
        <v>38.878300000000003</v>
      </c>
      <c r="AT1483">
        <v>4261</v>
      </c>
      <c r="AV1483">
        <v>38.878300000000003</v>
      </c>
      <c r="AW1483">
        <v>313</v>
      </c>
      <c r="AX1483">
        <v>38.878300000000003</v>
      </c>
      <c r="AY1483">
        <v>2767</v>
      </c>
      <c r="AZ1483">
        <v>38.878300000000003</v>
      </c>
      <c r="BA1483">
        <v>5776</v>
      </c>
      <c r="BC1483">
        <v>38.878300000000003</v>
      </c>
      <c r="BD1483">
        <v>282</v>
      </c>
      <c r="BE1483">
        <v>38.878300000000003</v>
      </c>
      <c r="BF1483">
        <v>3298</v>
      </c>
    </row>
    <row r="1484" spans="1:58" x14ac:dyDescent="0.25">
      <c r="A1484">
        <v>38.901200000000003</v>
      </c>
      <c r="B1484">
        <v>267</v>
      </c>
      <c r="C1484">
        <v>43.901200000000003</v>
      </c>
      <c r="D1484">
        <v>4118</v>
      </c>
      <c r="E1484">
        <v>38.901200000000003</v>
      </c>
      <c r="F1484">
        <v>6321</v>
      </c>
      <c r="G1484">
        <v>24.2</v>
      </c>
      <c r="H1484">
        <v>11681</v>
      </c>
      <c r="I1484">
        <v>24.2</v>
      </c>
      <c r="J1484">
        <v>9698</v>
      </c>
      <c r="K1484">
        <v>38.901200000000003</v>
      </c>
      <c r="L1484">
        <v>12817</v>
      </c>
      <c r="N1484">
        <v>38.901200000000003</v>
      </c>
      <c r="O1484">
        <v>267</v>
      </c>
      <c r="P1484">
        <v>38.901200000000003</v>
      </c>
      <c r="Q1484">
        <v>8315</v>
      </c>
      <c r="S1484">
        <v>38.901200000000003</v>
      </c>
      <c r="T1484">
        <v>267</v>
      </c>
      <c r="U1484">
        <v>38.901200000000003</v>
      </c>
      <c r="V1484">
        <v>4717</v>
      </c>
      <c r="X1484">
        <v>38.901200000000003</v>
      </c>
      <c r="Y1484">
        <v>4770</v>
      </c>
      <c r="Z1484">
        <v>43.901200000000003</v>
      </c>
      <c r="AA1484">
        <v>3013</v>
      </c>
      <c r="AB1484">
        <v>38.901200000000003</v>
      </c>
      <c r="AC1484">
        <v>280</v>
      </c>
      <c r="AE1484">
        <v>43.901200000000003</v>
      </c>
      <c r="AF1484">
        <v>1013</v>
      </c>
      <c r="AG1484">
        <v>38.901200000000003</v>
      </c>
      <c r="AH1484">
        <v>4741</v>
      </c>
      <c r="AL1484">
        <v>38.901200000000003</v>
      </c>
      <c r="AM1484">
        <v>312</v>
      </c>
      <c r="AN1484">
        <v>38.901200000000003</v>
      </c>
      <c r="AO1484">
        <v>4815</v>
      </c>
      <c r="AQ1484">
        <v>38.901200000000003</v>
      </c>
      <c r="AR1484">
        <v>267</v>
      </c>
      <c r="AS1484">
        <v>38.901200000000003</v>
      </c>
      <c r="AT1484">
        <v>4247</v>
      </c>
      <c r="AV1484">
        <v>38.901200000000003</v>
      </c>
      <c r="AW1484">
        <v>321</v>
      </c>
      <c r="AX1484">
        <v>38.901200000000003</v>
      </c>
      <c r="AY1484">
        <v>2770</v>
      </c>
      <c r="AZ1484">
        <v>38.901200000000003</v>
      </c>
      <c r="BA1484">
        <v>5757</v>
      </c>
      <c r="BC1484">
        <v>38.901200000000003</v>
      </c>
      <c r="BD1484">
        <v>267</v>
      </c>
      <c r="BE1484">
        <v>38.901200000000003</v>
      </c>
      <c r="BF1484">
        <v>3303</v>
      </c>
    </row>
    <row r="1485" spans="1:58" x14ac:dyDescent="0.25">
      <c r="A1485">
        <v>38.924100000000003</v>
      </c>
      <c r="B1485">
        <v>270</v>
      </c>
      <c r="C1485">
        <v>43.924100000000003</v>
      </c>
      <c r="D1485">
        <v>4100</v>
      </c>
      <c r="E1485">
        <v>38.924100000000003</v>
      </c>
      <c r="F1485">
        <v>6300</v>
      </c>
      <c r="G1485">
        <v>24.215</v>
      </c>
      <c r="H1485">
        <v>11715</v>
      </c>
      <c r="I1485">
        <v>24.215</v>
      </c>
      <c r="J1485">
        <v>9753</v>
      </c>
      <c r="K1485">
        <v>38.924100000000003</v>
      </c>
      <c r="L1485">
        <v>12849</v>
      </c>
      <c r="N1485">
        <v>38.924100000000003</v>
      </c>
      <c r="O1485">
        <v>270</v>
      </c>
      <c r="P1485">
        <v>38.924100000000003</v>
      </c>
      <c r="Q1485">
        <v>8286</v>
      </c>
      <c r="S1485">
        <v>38.924100000000003</v>
      </c>
      <c r="T1485">
        <v>270</v>
      </c>
      <c r="U1485">
        <v>38.924100000000003</v>
      </c>
      <c r="V1485">
        <v>4719</v>
      </c>
      <c r="X1485">
        <v>38.924100000000003</v>
      </c>
      <c r="Y1485">
        <v>4818</v>
      </c>
      <c r="Z1485">
        <v>43.924100000000003</v>
      </c>
      <c r="AA1485">
        <v>3118</v>
      </c>
      <c r="AB1485">
        <v>38.924100000000003</v>
      </c>
      <c r="AC1485">
        <v>315</v>
      </c>
      <c r="AE1485">
        <v>43.924100000000003</v>
      </c>
      <c r="AF1485">
        <v>1118</v>
      </c>
      <c r="AG1485">
        <v>38.924100000000003</v>
      </c>
      <c r="AH1485">
        <v>4690</v>
      </c>
      <c r="AL1485">
        <v>38.924100000000003</v>
      </c>
      <c r="AM1485">
        <v>329</v>
      </c>
      <c r="AN1485">
        <v>38.924100000000003</v>
      </c>
      <c r="AO1485">
        <v>4786</v>
      </c>
      <c r="AQ1485">
        <v>38.924100000000003</v>
      </c>
      <c r="AR1485">
        <v>270</v>
      </c>
      <c r="AS1485">
        <v>38.924100000000003</v>
      </c>
      <c r="AT1485">
        <v>4248</v>
      </c>
      <c r="AV1485">
        <v>38.924100000000003</v>
      </c>
      <c r="AW1485">
        <v>300</v>
      </c>
      <c r="AX1485">
        <v>38.924100000000003</v>
      </c>
      <c r="AY1485">
        <v>2818</v>
      </c>
      <c r="AZ1485">
        <v>38.924100000000003</v>
      </c>
      <c r="BA1485">
        <v>5794</v>
      </c>
      <c r="BC1485">
        <v>38.924100000000003</v>
      </c>
      <c r="BD1485">
        <v>270</v>
      </c>
      <c r="BE1485">
        <v>38.924100000000003</v>
      </c>
      <c r="BF1485">
        <v>3279</v>
      </c>
    </row>
    <row r="1486" spans="1:58" x14ac:dyDescent="0.25">
      <c r="A1486">
        <v>38.947000000000003</v>
      </c>
      <c r="B1486">
        <v>318</v>
      </c>
      <c r="C1486">
        <v>43.947000000000003</v>
      </c>
      <c r="D1486">
        <v>4034</v>
      </c>
      <c r="E1486">
        <v>38.947000000000003</v>
      </c>
      <c r="F1486">
        <v>6303</v>
      </c>
      <c r="G1486">
        <v>24.23</v>
      </c>
      <c r="H1486">
        <v>11752</v>
      </c>
      <c r="I1486">
        <v>24.23</v>
      </c>
      <c r="J1486">
        <v>9684</v>
      </c>
      <c r="K1486">
        <v>38.947000000000003</v>
      </c>
      <c r="L1486">
        <v>12833</v>
      </c>
      <c r="N1486">
        <v>38.947000000000003</v>
      </c>
      <c r="O1486">
        <v>318</v>
      </c>
      <c r="P1486">
        <v>38.947000000000003</v>
      </c>
      <c r="Q1486">
        <v>8295</v>
      </c>
      <c r="S1486">
        <v>38.947000000000003</v>
      </c>
      <c r="T1486">
        <v>318</v>
      </c>
      <c r="U1486">
        <v>38.947000000000003</v>
      </c>
      <c r="V1486">
        <v>4753</v>
      </c>
      <c r="X1486">
        <v>38.947000000000003</v>
      </c>
      <c r="Y1486">
        <v>4767</v>
      </c>
      <c r="Z1486">
        <v>43.947000000000003</v>
      </c>
      <c r="AA1486">
        <v>3100</v>
      </c>
      <c r="AB1486">
        <v>38.947000000000003</v>
      </c>
      <c r="AC1486">
        <v>286</v>
      </c>
      <c r="AE1486">
        <v>43.947000000000003</v>
      </c>
      <c r="AF1486">
        <v>1100</v>
      </c>
      <c r="AG1486">
        <v>38.947000000000003</v>
      </c>
      <c r="AH1486">
        <v>4727</v>
      </c>
      <c r="AL1486">
        <v>38.947000000000003</v>
      </c>
      <c r="AM1486">
        <v>326</v>
      </c>
      <c r="AN1486">
        <v>38.947000000000003</v>
      </c>
      <c r="AO1486">
        <v>4795</v>
      </c>
      <c r="AQ1486">
        <v>38.947000000000003</v>
      </c>
      <c r="AR1486">
        <v>318</v>
      </c>
      <c r="AS1486">
        <v>38.947000000000003</v>
      </c>
      <c r="AT1486">
        <v>4222</v>
      </c>
      <c r="AV1486">
        <v>38.947000000000003</v>
      </c>
      <c r="AW1486">
        <v>303</v>
      </c>
      <c r="AX1486">
        <v>38.947000000000003</v>
      </c>
      <c r="AY1486">
        <v>2767</v>
      </c>
      <c r="AZ1486">
        <v>38.947000000000003</v>
      </c>
      <c r="BA1486">
        <v>5755</v>
      </c>
      <c r="BC1486">
        <v>38.947000000000003</v>
      </c>
      <c r="BD1486">
        <v>318</v>
      </c>
      <c r="BE1486">
        <v>38.947000000000003</v>
      </c>
      <c r="BF1486">
        <v>3287</v>
      </c>
    </row>
    <row r="1487" spans="1:58" x14ac:dyDescent="0.25">
      <c r="A1487">
        <v>38.969900000000003</v>
      </c>
      <c r="B1487">
        <v>267</v>
      </c>
      <c r="C1487">
        <v>43.969900000000003</v>
      </c>
      <c r="D1487">
        <v>3954</v>
      </c>
      <c r="E1487">
        <v>38.969900000000003</v>
      </c>
      <c r="F1487">
        <v>6318</v>
      </c>
      <c r="G1487">
        <v>24.245000000000001</v>
      </c>
      <c r="H1487">
        <v>11701</v>
      </c>
      <c r="I1487">
        <v>24.245000000000001</v>
      </c>
      <c r="J1487">
        <v>9754</v>
      </c>
      <c r="K1487">
        <v>38.969900000000003</v>
      </c>
      <c r="L1487">
        <v>12836</v>
      </c>
      <c r="N1487">
        <v>38.969900000000003</v>
      </c>
      <c r="O1487">
        <v>267</v>
      </c>
      <c r="P1487">
        <v>38.969900000000003</v>
      </c>
      <c r="Q1487">
        <v>8263</v>
      </c>
      <c r="S1487">
        <v>38.969900000000003</v>
      </c>
      <c r="T1487">
        <v>267</v>
      </c>
      <c r="U1487">
        <v>38.969900000000003</v>
      </c>
      <c r="V1487">
        <v>4720</v>
      </c>
      <c r="X1487">
        <v>38.969900000000003</v>
      </c>
      <c r="Y1487">
        <v>4801</v>
      </c>
      <c r="Z1487">
        <v>43.969900000000003</v>
      </c>
      <c r="AA1487">
        <v>3034</v>
      </c>
      <c r="AB1487">
        <v>38.969900000000003</v>
      </c>
      <c r="AC1487">
        <v>295</v>
      </c>
      <c r="AE1487">
        <v>43.969900000000003</v>
      </c>
      <c r="AF1487">
        <v>1034</v>
      </c>
      <c r="AG1487">
        <v>38.969900000000003</v>
      </c>
      <c r="AH1487">
        <v>4705</v>
      </c>
      <c r="AL1487">
        <v>38.969900000000003</v>
      </c>
      <c r="AM1487">
        <v>287</v>
      </c>
      <c r="AN1487">
        <v>38.969900000000003</v>
      </c>
      <c r="AO1487">
        <v>4763</v>
      </c>
      <c r="AQ1487">
        <v>38.969900000000003</v>
      </c>
      <c r="AR1487">
        <v>267</v>
      </c>
      <c r="AS1487">
        <v>38.969900000000003</v>
      </c>
      <c r="AT1487">
        <v>4230</v>
      </c>
      <c r="AV1487">
        <v>38.969900000000003</v>
      </c>
      <c r="AW1487">
        <v>318</v>
      </c>
      <c r="AX1487">
        <v>38.969900000000003</v>
      </c>
      <c r="AY1487">
        <v>2801</v>
      </c>
      <c r="AZ1487">
        <v>38.969900000000003</v>
      </c>
      <c r="BA1487">
        <v>5766</v>
      </c>
      <c r="BC1487">
        <v>38.969900000000003</v>
      </c>
      <c r="BD1487">
        <v>267</v>
      </c>
      <c r="BE1487">
        <v>38.969900000000003</v>
      </c>
      <c r="BF1487">
        <v>3288</v>
      </c>
    </row>
    <row r="1488" spans="1:58" x14ac:dyDescent="0.25">
      <c r="A1488">
        <v>38.992800000000003</v>
      </c>
      <c r="B1488">
        <v>301</v>
      </c>
      <c r="C1488">
        <v>43.992800000000003</v>
      </c>
      <c r="D1488">
        <v>3965</v>
      </c>
      <c r="E1488">
        <v>38.992800000000003</v>
      </c>
      <c r="F1488">
        <v>6344</v>
      </c>
      <c r="G1488">
        <v>24.26</v>
      </c>
      <c r="H1488">
        <v>11678</v>
      </c>
      <c r="I1488">
        <v>24.26</v>
      </c>
      <c r="J1488">
        <v>9760</v>
      </c>
      <c r="K1488">
        <v>38.992800000000003</v>
      </c>
      <c r="L1488">
        <v>12833</v>
      </c>
      <c r="N1488">
        <v>38.992800000000003</v>
      </c>
      <c r="O1488">
        <v>301</v>
      </c>
      <c r="P1488">
        <v>38.992800000000003</v>
      </c>
      <c r="Q1488">
        <v>8282</v>
      </c>
      <c r="S1488">
        <v>38.992800000000003</v>
      </c>
      <c r="T1488">
        <v>301</v>
      </c>
      <c r="U1488">
        <v>38.992800000000003</v>
      </c>
      <c r="V1488">
        <v>4715</v>
      </c>
      <c r="X1488">
        <v>38.992800000000003</v>
      </c>
      <c r="Y1488">
        <v>4770</v>
      </c>
      <c r="Z1488">
        <v>43.992800000000003</v>
      </c>
      <c r="AA1488">
        <v>2954</v>
      </c>
      <c r="AB1488">
        <v>38.992800000000003</v>
      </c>
      <c r="AC1488">
        <v>263</v>
      </c>
      <c r="AE1488">
        <v>43.992800000000003</v>
      </c>
      <c r="AF1488">
        <v>954</v>
      </c>
      <c r="AG1488">
        <v>38.992800000000003</v>
      </c>
      <c r="AH1488">
        <v>4707</v>
      </c>
      <c r="AL1488">
        <v>38.992800000000003</v>
      </c>
      <c r="AM1488">
        <v>332</v>
      </c>
      <c r="AN1488">
        <v>38.992800000000003</v>
      </c>
      <c r="AO1488">
        <v>4782</v>
      </c>
      <c r="AQ1488">
        <v>38.992800000000003</v>
      </c>
      <c r="AR1488">
        <v>301</v>
      </c>
      <c r="AS1488">
        <v>38.992800000000003</v>
      </c>
      <c r="AT1488">
        <v>4234</v>
      </c>
      <c r="AV1488">
        <v>38.992800000000003</v>
      </c>
      <c r="AW1488">
        <v>344</v>
      </c>
      <c r="AX1488">
        <v>38.992800000000003</v>
      </c>
      <c r="AY1488">
        <v>2770</v>
      </c>
      <c r="AZ1488">
        <v>38.992800000000003</v>
      </c>
      <c r="BA1488">
        <v>5776</v>
      </c>
      <c r="BC1488">
        <v>38.992800000000003</v>
      </c>
      <c r="BD1488">
        <v>301</v>
      </c>
      <c r="BE1488">
        <v>38.992800000000003</v>
      </c>
      <c r="BF1488">
        <v>3269</v>
      </c>
    </row>
    <row r="1489" spans="1:58" x14ac:dyDescent="0.25">
      <c r="A1489">
        <v>39.015700000000002</v>
      </c>
      <c r="B1489">
        <v>270</v>
      </c>
      <c r="C1489">
        <v>44.015700000000002</v>
      </c>
      <c r="D1489">
        <v>3883</v>
      </c>
      <c r="E1489">
        <v>39.015700000000002</v>
      </c>
      <c r="F1489">
        <v>6334</v>
      </c>
      <c r="G1489">
        <v>24.274999999999999</v>
      </c>
      <c r="H1489">
        <v>11683</v>
      </c>
      <c r="I1489">
        <v>24.274999999999999</v>
      </c>
      <c r="J1489">
        <v>9837</v>
      </c>
      <c r="K1489">
        <v>39.015700000000002</v>
      </c>
      <c r="L1489">
        <v>12815</v>
      </c>
      <c r="N1489">
        <v>39.015700000000002</v>
      </c>
      <c r="O1489">
        <v>270</v>
      </c>
      <c r="P1489">
        <v>39.015700000000002</v>
      </c>
      <c r="Q1489">
        <v>8325</v>
      </c>
      <c r="S1489">
        <v>39.015700000000002</v>
      </c>
      <c r="T1489">
        <v>270</v>
      </c>
      <c r="U1489">
        <v>39.015700000000002</v>
      </c>
      <c r="V1489">
        <v>4712</v>
      </c>
      <c r="X1489">
        <v>39.015700000000002</v>
      </c>
      <c r="Y1489">
        <v>4787</v>
      </c>
      <c r="Z1489">
        <v>44.015700000000002</v>
      </c>
      <c r="AA1489">
        <v>2965</v>
      </c>
      <c r="AB1489">
        <v>39.015700000000002</v>
      </c>
      <c r="AC1489">
        <v>282</v>
      </c>
      <c r="AE1489">
        <v>44.015700000000002</v>
      </c>
      <c r="AF1489">
        <v>965</v>
      </c>
      <c r="AG1489">
        <v>39.015700000000002</v>
      </c>
      <c r="AH1489">
        <v>4698</v>
      </c>
      <c r="AL1489">
        <v>39.015700000000002</v>
      </c>
      <c r="AM1489">
        <v>303</v>
      </c>
      <c r="AN1489">
        <v>39.015700000000002</v>
      </c>
      <c r="AO1489">
        <v>4825</v>
      </c>
      <c r="AQ1489">
        <v>39.015700000000002</v>
      </c>
      <c r="AR1489">
        <v>270</v>
      </c>
      <c r="AS1489">
        <v>39.015700000000002</v>
      </c>
      <c r="AT1489">
        <v>4219</v>
      </c>
      <c r="AV1489">
        <v>39.015700000000002</v>
      </c>
      <c r="AW1489">
        <v>334</v>
      </c>
      <c r="AX1489">
        <v>39.015700000000002</v>
      </c>
      <c r="AY1489">
        <v>2787</v>
      </c>
      <c r="AZ1489">
        <v>39.015700000000002</v>
      </c>
      <c r="BA1489">
        <v>5738</v>
      </c>
      <c r="BC1489">
        <v>39.015700000000002</v>
      </c>
      <c r="BD1489">
        <v>270</v>
      </c>
      <c r="BE1489">
        <v>39.015700000000002</v>
      </c>
      <c r="BF1489">
        <v>3283</v>
      </c>
    </row>
    <row r="1490" spans="1:58" x14ac:dyDescent="0.25">
      <c r="A1490">
        <v>39.038600000000002</v>
      </c>
      <c r="B1490">
        <v>287</v>
      </c>
      <c r="C1490">
        <v>44.038600000000002</v>
      </c>
      <c r="D1490">
        <v>3816</v>
      </c>
      <c r="E1490">
        <v>39.038600000000002</v>
      </c>
      <c r="F1490">
        <v>6297</v>
      </c>
      <c r="G1490">
        <v>24.29</v>
      </c>
      <c r="H1490">
        <v>11635</v>
      </c>
      <c r="I1490">
        <v>24.29</v>
      </c>
      <c r="J1490">
        <v>9759</v>
      </c>
      <c r="K1490">
        <v>39.038600000000002</v>
      </c>
      <c r="L1490">
        <v>12794</v>
      </c>
      <c r="N1490">
        <v>39.038600000000002</v>
      </c>
      <c r="O1490">
        <v>287</v>
      </c>
      <c r="P1490">
        <v>39.038600000000002</v>
      </c>
      <c r="Q1490">
        <v>8289</v>
      </c>
      <c r="S1490">
        <v>39.038600000000002</v>
      </c>
      <c r="T1490">
        <v>287</v>
      </c>
      <c r="U1490">
        <v>39.038600000000002</v>
      </c>
      <c r="V1490">
        <v>4725</v>
      </c>
      <c r="X1490">
        <v>39.038600000000002</v>
      </c>
      <c r="Y1490">
        <v>4797</v>
      </c>
      <c r="Z1490">
        <v>44.038600000000002</v>
      </c>
      <c r="AA1490">
        <v>2883</v>
      </c>
      <c r="AB1490">
        <v>39.038600000000002</v>
      </c>
      <c r="AC1490">
        <v>325</v>
      </c>
      <c r="AE1490">
        <v>44.038600000000002</v>
      </c>
      <c r="AF1490">
        <v>883</v>
      </c>
      <c r="AG1490">
        <v>39.038600000000002</v>
      </c>
      <c r="AH1490">
        <v>4678</v>
      </c>
      <c r="AL1490">
        <v>39.038600000000002</v>
      </c>
      <c r="AM1490">
        <v>316</v>
      </c>
      <c r="AN1490">
        <v>39.038600000000002</v>
      </c>
      <c r="AO1490">
        <v>4789</v>
      </c>
      <c r="AQ1490">
        <v>39.038600000000002</v>
      </c>
      <c r="AR1490">
        <v>287</v>
      </c>
      <c r="AS1490">
        <v>39.038600000000002</v>
      </c>
      <c r="AT1490">
        <v>4229</v>
      </c>
      <c r="AV1490">
        <v>39.038600000000002</v>
      </c>
      <c r="AW1490">
        <v>297</v>
      </c>
      <c r="AX1490">
        <v>39.038600000000002</v>
      </c>
      <c r="AY1490">
        <v>2797</v>
      </c>
      <c r="AZ1490">
        <v>39.038600000000002</v>
      </c>
      <c r="BA1490">
        <v>5785</v>
      </c>
      <c r="BC1490">
        <v>39.038600000000002</v>
      </c>
      <c r="BD1490">
        <v>287</v>
      </c>
      <c r="BE1490">
        <v>39.038600000000002</v>
      </c>
      <c r="BF1490">
        <v>3295</v>
      </c>
    </row>
    <row r="1491" spans="1:58" x14ac:dyDescent="0.25">
      <c r="A1491">
        <v>39.061500000000002</v>
      </c>
      <c r="B1491">
        <v>297</v>
      </c>
      <c r="C1491">
        <v>44.061500000000002</v>
      </c>
      <c r="D1491">
        <v>3746</v>
      </c>
      <c r="E1491">
        <v>39.061500000000002</v>
      </c>
      <c r="F1491">
        <v>6330</v>
      </c>
      <c r="G1491">
        <v>24.305</v>
      </c>
      <c r="H1491">
        <v>11704</v>
      </c>
      <c r="I1491">
        <v>24.305</v>
      </c>
      <c r="J1491">
        <v>9767</v>
      </c>
      <c r="K1491">
        <v>39.061500000000002</v>
      </c>
      <c r="L1491">
        <v>12837</v>
      </c>
      <c r="N1491">
        <v>39.061500000000002</v>
      </c>
      <c r="O1491">
        <v>297</v>
      </c>
      <c r="P1491">
        <v>39.061500000000002</v>
      </c>
      <c r="Q1491">
        <v>8273</v>
      </c>
      <c r="S1491">
        <v>39.061500000000002</v>
      </c>
      <c r="T1491">
        <v>297</v>
      </c>
      <c r="U1491">
        <v>39.061500000000002</v>
      </c>
      <c r="V1491">
        <v>4745</v>
      </c>
      <c r="X1491">
        <v>39.061500000000002</v>
      </c>
      <c r="Y1491">
        <v>4780</v>
      </c>
      <c r="Z1491">
        <v>44.061500000000002</v>
      </c>
      <c r="AA1491">
        <v>2816</v>
      </c>
      <c r="AB1491">
        <v>39.061500000000002</v>
      </c>
      <c r="AC1491">
        <v>289</v>
      </c>
      <c r="AE1491">
        <v>44.061500000000002</v>
      </c>
      <c r="AF1491">
        <v>816</v>
      </c>
      <c r="AG1491">
        <v>39.061500000000002</v>
      </c>
      <c r="AH1491">
        <v>4699</v>
      </c>
      <c r="AL1491">
        <v>39.061500000000002</v>
      </c>
      <c r="AM1491">
        <v>304</v>
      </c>
      <c r="AN1491">
        <v>39.061500000000002</v>
      </c>
      <c r="AO1491">
        <v>4773</v>
      </c>
      <c r="AQ1491">
        <v>39.061500000000002</v>
      </c>
      <c r="AR1491">
        <v>297</v>
      </c>
      <c r="AS1491">
        <v>39.061500000000002</v>
      </c>
      <c r="AT1491">
        <v>4234</v>
      </c>
      <c r="AV1491">
        <v>39.061500000000002</v>
      </c>
      <c r="AW1491">
        <v>330</v>
      </c>
      <c r="AX1491">
        <v>39.061500000000002</v>
      </c>
      <c r="AY1491">
        <v>2780</v>
      </c>
      <c r="AZ1491">
        <v>39.061500000000002</v>
      </c>
      <c r="BA1491">
        <v>5750</v>
      </c>
      <c r="BC1491">
        <v>39.061500000000002</v>
      </c>
      <c r="BD1491">
        <v>297</v>
      </c>
      <c r="BE1491">
        <v>39.061500000000002</v>
      </c>
      <c r="BF1491">
        <v>3267</v>
      </c>
    </row>
    <row r="1492" spans="1:58" x14ac:dyDescent="0.25">
      <c r="A1492">
        <v>39.084400000000002</v>
      </c>
      <c r="B1492">
        <v>280</v>
      </c>
      <c r="C1492">
        <v>44.084400000000002</v>
      </c>
      <c r="D1492">
        <v>3772</v>
      </c>
      <c r="E1492">
        <v>39.084400000000002</v>
      </c>
      <c r="F1492">
        <v>6322</v>
      </c>
      <c r="G1492">
        <v>24.32</v>
      </c>
      <c r="H1492">
        <v>11717</v>
      </c>
      <c r="I1492">
        <v>24.32</v>
      </c>
      <c r="J1492">
        <v>9802</v>
      </c>
      <c r="K1492">
        <v>39.084400000000002</v>
      </c>
      <c r="L1492">
        <v>12888</v>
      </c>
      <c r="N1492">
        <v>39.084400000000002</v>
      </c>
      <c r="O1492">
        <v>280</v>
      </c>
      <c r="P1492">
        <v>39.084400000000002</v>
      </c>
      <c r="Q1492">
        <v>8285</v>
      </c>
      <c r="S1492">
        <v>39.084400000000002</v>
      </c>
      <c r="T1492">
        <v>280</v>
      </c>
      <c r="U1492">
        <v>39.084400000000002</v>
      </c>
      <c r="V1492">
        <v>4751</v>
      </c>
      <c r="X1492">
        <v>39.084400000000002</v>
      </c>
      <c r="Y1492">
        <v>4791</v>
      </c>
      <c r="Z1492">
        <v>44.084400000000002</v>
      </c>
      <c r="AA1492">
        <v>2746</v>
      </c>
      <c r="AB1492">
        <v>39.084400000000002</v>
      </c>
      <c r="AC1492">
        <v>273</v>
      </c>
      <c r="AE1492">
        <v>44.084400000000002</v>
      </c>
      <c r="AF1492">
        <v>746</v>
      </c>
      <c r="AG1492">
        <v>39.084400000000002</v>
      </c>
      <c r="AH1492">
        <v>4703</v>
      </c>
      <c r="AL1492">
        <v>39.084400000000002</v>
      </c>
      <c r="AM1492">
        <v>296</v>
      </c>
      <c r="AN1492">
        <v>39.084400000000002</v>
      </c>
      <c r="AO1492">
        <v>4785</v>
      </c>
      <c r="AQ1492">
        <v>39.084400000000002</v>
      </c>
      <c r="AR1492">
        <v>280</v>
      </c>
      <c r="AS1492">
        <v>39.084400000000002</v>
      </c>
      <c r="AT1492">
        <v>4251</v>
      </c>
      <c r="AV1492">
        <v>39.084400000000002</v>
      </c>
      <c r="AW1492">
        <v>322</v>
      </c>
      <c r="AX1492">
        <v>39.084400000000002</v>
      </c>
      <c r="AY1492">
        <v>2791</v>
      </c>
      <c r="AZ1492">
        <v>39.084400000000002</v>
      </c>
      <c r="BA1492">
        <v>5773</v>
      </c>
      <c r="BC1492">
        <v>39.084400000000002</v>
      </c>
      <c r="BD1492">
        <v>280</v>
      </c>
      <c r="BE1492">
        <v>39.084400000000002</v>
      </c>
      <c r="BF1492">
        <v>3288</v>
      </c>
    </row>
    <row r="1493" spans="1:58" x14ac:dyDescent="0.25">
      <c r="A1493">
        <v>39.107300000000002</v>
      </c>
      <c r="B1493">
        <v>291</v>
      </c>
      <c r="C1493">
        <v>44.107300000000002</v>
      </c>
      <c r="D1493">
        <v>3686</v>
      </c>
      <c r="E1493">
        <v>39.107300000000002</v>
      </c>
      <c r="F1493">
        <v>6344</v>
      </c>
      <c r="G1493">
        <v>24.335000000000001</v>
      </c>
      <c r="H1493">
        <v>11686</v>
      </c>
      <c r="I1493">
        <v>24.335000000000001</v>
      </c>
      <c r="J1493">
        <v>9670</v>
      </c>
      <c r="K1493">
        <v>39.107300000000002</v>
      </c>
      <c r="L1493">
        <v>12842</v>
      </c>
      <c r="N1493">
        <v>39.107300000000002</v>
      </c>
      <c r="O1493">
        <v>291</v>
      </c>
      <c r="P1493">
        <v>39.107300000000002</v>
      </c>
      <c r="Q1493">
        <v>8261</v>
      </c>
      <c r="S1493">
        <v>39.107300000000002</v>
      </c>
      <c r="T1493">
        <v>291</v>
      </c>
      <c r="U1493">
        <v>39.107300000000002</v>
      </c>
      <c r="V1493">
        <v>4702</v>
      </c>
      <c r="X1493">
        <v>39.107300000000002</v>
      </c>
      <c r="Y1493">
        <v>4777</v>
      </c>
      <c r="Z1493">
        <v>44.107300000000002</v>
      </c>
      <c r="AA1493">
        <v>2772</v>
      </c>
      <c r="AB1493">
        <v>39.107300000000002</v>
      </c>
      <c r="AC1493">
        <v>285</v>
      </c>
      <c r="AE1493">
        <v>44.107300000000002</v>
      </c>
      <c r="AF1493">
        <v>772</v>
      </c>
      <c r="AG1493">
        <v>39.107300000000002</v>
      </c>
      <c r="AH1493">
        <v>4700</v>
      </c>
      <c r="AL1493">
        <v>39.107300000000002</v>
      </c>
      <c r="AM1493">
        <v>300</v>
      </c>
      <c r="AN1493">
        <v>39.107300000000002</v>
      </c>
      <c r="AO1493">
        <v>4761</v>
      </c>
      <c r="AQ1493">
        <v>39.107300000000002</v>
      </c>
      <c r="AR1493">
        <v>291</v>
      </c>
      <c r="AS1493">
        <v>39.107300000000002</v>
      </c>
      <c r="AT1493">
        <v>4232</v>
      </c>
      <c r="AV1493">
        <v>39.107300000000002</v>
      </c>
      <c r="AW1493">
        <v>344</v>
      </c>
      <c r="AX1493">
        <v>39.107300000000002</v>
      </c>
      <c r="AY1493">
        <v>2777</v>
      </c>
      <c r="AZ1493">
        <v>39.107300000000002</v>
      </c>
      <c r="BA1493">
        <v>5804</v>
      </c>
      <c r="BC1493">
        <v>39.107300000000002</v>
      </c>
      <c r="BD1493">
        <v>291</v>
      </c>
      <c r="BE1493">
        <v>39.107300000000002</v>
      </c>
      <c r="BF1493">
        <v>3304</v>
      </c>
    </row>
    <row r="1494" spans="1:58" x14ac:dyDescent="0.25">
      <c r="A1494">
        <v>39.130200000000002</v>
      </c>
      <c r="B1494">
        <v>277</v>
      </c>
      <c r="C1494">
        <v>44.130200000000002</v>
      </c>
      <c r="D1494">
        <v>3640</v>
      </c>
      <c r="E1494">
        <v>39.130200000000002</v>
      </c>
      <c r="F1494">
        <v>6284</v>
      </c>
      <c r="G1494">
        <v>24.35</v>
      </c>
      <c r="H1494">
        <v>11709</v>
      </c>
      <c r="I1494">
        <v>24.35</v>
      </c>
      <c r="J1494">
        <v>9755</v>
      </c>
      <c r="K1494">
        <v>39.130200000000002</v>
      </c>
      <c r="L1494">
        <v>12887</v>
      </c>
      <c r="N1494">
        <v>39.130200000000002</v>
      </c>
      <c r="O1494">
        <v>277</v>
      </c>
      <c r="P1494">
        <v>39.130200000000002</v>
      </c>
      <c r="Q1494">
        <v>8285</v>
      </c>
      <c r="S1494">
        <v>39.130200000000002</v>
      </c>
      <c r="T1494">
        <v>277</v>
      </c>
      <c r="U1494">
        <v>39.130200000000002</v>
      </c>
      <c r="V1494">
        <v>4723</v>
      </c>
      <c r="X1494">
        <v>39.130200000000002</v>
      </c>
      <c r="Y1494">
        <v>4792</v>
      </c>
      <c r="Z1494">
        <v>44.130200000000002</v>
      </c>
      <c r="AA1494">
        <v>2686</v>
      </c>
      <c r="AB1494">
        <v>39.130200000000002</v>
      </c>
      <c r="AC1494">
        <v>261</v>
      </c>
      <c r="AE1494">
        <v>44.130200000000002</v>
      </c>
      <c r="AF1494">
        <v>686</v>
      </c>
      <c r="AG1494">
        <v>39.130200000000002</v>
      </c>
      <c r="AH1494">
        <v>4682</v>
      </c>
      <c r="AL1494">
        <v>39.130200000000002</v>
      </c>
      <c r="AM1494">
        <v>310</v>
      </c>
      <c r="AN1494">
        <v>39.130200000000002</v>
      </c>
      <c r="AO1494">
        <v>4785</v>
      </c>
      <c r="AQ1494">
        <v>39.130200000000002</v>
      </c>
      <c r="AR1494">
        <v>277</v>
      </c>
      <c r="AS1494">
        <v>39.130200000000002</v>
      </c>
      <c r="AT1494">
        <v>4255</v>
      </c>
      <c r="AV1494">
        <v>39.130200000000002</v>
      </c>
      <c r="AW1494">
        <v>284</v>
      </c>
      <c r="AX1494">
        <v>39.130200000000002</v>
      </c>
      <c r="AY1494">
        <v>2792</v>
      </c>
      <c r="AZ1494">
        <v>39.130200000000002</v>
      </c>
      <c r="BA1494">
        <v>5775</v>
      </c>
      <c r="BC1494">
        <v>39.130200000000002</v>
      </c>
      <c r="BD1494">
        <v>277</v>
      </c>
      <c r="BE1494">
        <v>39.130200000000002</v>
      </c>
      <c r="BF1494">
        <v>3279</v>
      </c>
    </row>
    <row r="1495" spans="1:58" x14ac:dyDescent="0.25">
      <c r="A1495">
        <v>39.153100000000002</v>
      </c>
      <c r="B1495">
        <v>292</v>
      </c>
      <c r="C1495">
        <v>44.153100000000002</v>
      </c>
      <c r="D1495">
        <v>3621</v>
      </c>
      <c r="E1495">
        <v>39.153100000000002</v>
      </c>
      <c r="F1495">
        <v>6347</v>
      </c>
      <c r="G1495">
        <v>24.364999999999998</v>
      </c>
      <c r="H1495">
        <v>11691</v>
      </c>
      <c r="I1495">
        <v>24.364999999999998</v>
      </c>
      <c r="J1495">
        <v>9681</v>
      </c>
      <c r="K1495">
        <v>39.153100000000002</v>
      </c>
      <c r="L1495">
        <v>12811</v>
      </c>
      <c r="N1495">
        <v>39.153100000000002</v>
      </c>
      <c r="O1495">
        <v>292</v>
      </c>
      <c r="P1495">
        <v>39.153100000000002</v>
      </c>
      <c r="Q1495">
        <v>8287</v>
      </c>
      <c r="S1495">
        <v>39.153100000000002</v>
      </c>
      <c r="T1495">
        <v>292</v>
      </c>
      <c r="U1495">
        <v>39.153100000000002</v>
      </c>
      <c r="V1495">
        <v>4707</v>
      </c>
      <c r="X1495">
        <v>39.153100000000002</v>
      </c>
      <c r="Y1495">
        <v>4794</v>
      </c>
      <c r="Z1495">
        <v>44.153100000000002</v>
      </c>
      <c r="AA1495">
        <v>2640</v>
      </c>
      <c r="AB1495">
        <v>39.153100000000002</v>
      </c>
      <c r="AC1495">
        <v>285</v>
      </c>
      <c r="AE1495">
        <v>44.153100000000002</v>
      </c>
      <c r="AF1495">
        <v>640</v>
      </c>
      <c r="AG1495">
        <v>39.153100000000002</v>
      </c>
      <c r="AH1495">
        <v>4687</v>
      </c>
      <c r="AL1495">
        <v>39.153100000000002</v>
      </c>
      <c r="AM1495">
        <v>290</v>
      </c>
      <c r="AN1495">
        <v>39.153100000000002</v>
      </c>
      <c r="AO1495">
        <v>4787</v>
      </c>
      <c r="AQ1495">
        <v>39.153100000000002</v>
      </c>
      <c r="AR1495">
        <v>292</v>
      </c>
      <c r="AS1495">
        <v>39.153100000000002</v>
      </c>
      <c r="AT1495">
        <v>4211</v>
      </c>
      <c r="AV1495">
        <v>39.153100000000002</v>
      </c>
      <c r="AW1495">
        <v>347</v>
      </c>
      <c r="AX1495">
        <v>39.153100000000002</v>
      </c>
      <c r="AY1495">
        <v>2794</v>
      </c>
      <c r="AZ1495">
        <v>39.153100000000002</v>
      </c>
      <c r="BA1495">
        <v>5783</v>
      </c>
      <c r="BC1495">
        <v>39.153100000000002</v>
      </c>
      <c r="BD1495">
        <v>292</v>
      </c>
      <c r="BE1495">
        <v>39.153100000000002</v>
      </c>
      <c r="BF1495">
        <v>3281</v>
      </c>
    </row>
    <row r="1496" spans="1:58" x14ac:dyDescent="0.25">
      <c r="A1496">
        <v>39.176099999999998</v>
      </c>
      <c r="B1496">
        <v>294</v>
      </c>
      <c r="C1496">
        <v>44.176099999999998</v>
      </c>
      <c r="D1496">
        <v>3617</v>
      </c>
      <c r="E1496">
        <v>39.176099999999998</v>
      </c>
      <c r="F1496">
        <v>6337</v>
      </c>
      <c r="G1496">
        <v>24.38</v>
      </c>
      <c r="H1496">
        <v>11673</v>
      </c>
      <c r="I1496">
        <v>24.38</v>
      </c>
      <c r="J1496">
        <v>9802</v>
      </c>
      <c r="K1496">
        <v>39.176099999999998</v>
      </c>
      <c r="L1496">
        <v>12808</v>
      </c>
      <c r="N1496">
        <v>39.176099999999998</v>
      </c>
      <c r="O1496">
        <v>294</v>
      </c>
      <c r="P1496">
        <v>39.176099999999998</v>
      </c>
      <c r="Q1496">
        <v>8300</v>
      </c>
      <c r="S1496">
        <v>39.176099999999998</v>
      </c>
      <c r="T1496">
        <v>294</v>
      </c>
      <c r="U1496">
        <v>39.176099999999998</v>
      </c>
      <c r="V1496">
        <v>4715</v>
      </c>
      <c r="X1496">
        <v>39.176099999999998</v>
      </c>
      <c r="Y1496">
        <v>4812</v>
      </c>
      <c r="Z1496">
        <v>44.176099999999998</v>
      </c>
      <c r="AA1496">
        <v>2621</v>
      </c>
      <c r="AB1496">
        <v>39.176099999999998</v>
      </c>
      <c r="AC1496">
        <v>287</v>
      </c>
      <c r="AE1496">
        <v>44.176099999999998</v>
      </c>
      <c r="AF1496">
        <v>621</v>
      </c>
      <c r="AG1496">
        <v>39.176099999999998</v>
      </c>
      <c r="AH1496">
        <v>4710</v>
      </c>
      <c r="AL1496">
        <v>39.176099999999998</v>
      </c>
      <c r="AM1496">
        <v>291</v>
      </c>
      <c r="AN1496">
        <v>39.176099999999998</v>
      </c>
      <c r="AO1496">
        <v>4800</v>
      </c>
      <c r="AQ1496">
        <v>39.176099999999998</v>
      </c>
      <c r="AR1496">
        <v>294</v>
      </c>
      <c r="AS1496">
        <v>39.176099999999998</v>
      </c>
      <c r="AT1496">
        <v>4238</v>
      </c>
      <c r="AV1496">
        <v>39.176099999999998</v>
      </c>
      <c r="AW1496">
        <v>337</v>
      </c>
      <c r="AX1496">
        <v>39.176099999999998</v>
      </c>
      <c r="AY1496">
        <v>2812</v>
      </c>
      <c r="AZ1496">
        <v>39.176099999999998</v>
      </c>
      <c r="BA1496">
        <v>5790</v>
      </c>
      <c r="BC1496">
        <v>39.176099999999998</v>
      </c>
      <c r="BD1496">
        <v>294</v>
      </c>
      <c r="BE1496">
        <v>39.176099999999998</v>
      </c>
      <c r="BF1496">
        <v>3289</v>
      </c>
    </row>
    <row r="1497" spans="1:58" x14ac:dyDescent="0.25">
      <c r="A1497">
        <v>39.198999999999998</v>
      </c>
      <c r="B1497">
        <v>312</v>
      </c>
      <c r="C1497">
        <v>44.198999999999998</v>
      </c>
      <c r="D1497">
        <v>3607</v>
      </c>
      <c r="E1497">
        <v>39.198999999999998</v>
      </c>
      <c r="F1497">
        <v>6336</v>
      </c>
      <c r="G1497">
        <v>24.395</v>
      </c>
      <c r="H1497">
        <v>11629</v>
      </c>
      <c r="I1497">
        <v>24.395</v>
      </c>
      <c r="J1497">
        <v>9720</v>
      </c>
      <c r="K1497">
        <v>39.198999999999998</v>
      </c>
      <c r="L1497">
        <v>12879</v>
      </c>
      <c r="N1497">
        <v>39.198999999999998</v>
      </c>
      <c r="O1497">
        <v>312</v>
      </c>
      <c r="P1497">
        <v>39.198999999999998</v>
      </c>
      <c r="Q1497">
        <v>8321</v>
      </c>
      <c r="S1497">
        <v>39.198999999999998</v>
      </c>
      <c r="T1497">
        <v>312</v>
      </c>
      <c r="U1497">
        <v>39.198999999999998</v>
      </c>
      <c r="V1497">
        <v>4699</v>
      </c>
      <c r="X1497">
        <v>39.198999999999998</v>
      </c>
      <c r="Y1497">
        <v>4793</v>
      </c>
      <c r="Z1497">
        <v>44.198999999999998</v>
      </c>
      <c r="AA1497">
        <v>2617</v>
      </c>
      <c r="AB1497">
        <v>39.198999999999998</v>
      </c>
      <c r="AC1497">
        <v>300</v>
      </c>
      <c r="AE1497">
        <v>44.198999999999998</v>
      </c>
      <c r="AF1497">
        <v>617</v>
      </c>
      <c r="AG1497">
        <v>39.198999999999998</v>
      </c>
      <c r="AH1497">
        <v>4708</v>
      </c>
      <c r="AL1497">
        <v>39.198999999999998</v>
      </c>
      <c r="AM1497">
        <v>289</v>
      </c>
      <c r="AN1497">
        <v>39.198999999999998</v>
      </c>
      <c r="AO1497">
        <v>4821</v>
      </c>
      <c r="AQ1497">
        <v>39.198999999999998</v>
      </c>
      <c r="AR1497">
        <v>312</v>
      </c>
      <c r="AS1497">
        <v>39.198999999999998</v>
      </c>
      <c r="AT1497">
        <v>4199</v>
      </c>
      <c r="AV1497">
        <v>39.198999999999998</v>
      </c>
      <c r="AW1497">
        <v>336</v>
      </c>
      <c r="AX1497">
        <v>39.198999999999998</v>
      </c>
      <c r="AY1497">
        <v>2793</v>
      </c>
      <c r="AZ1497">
        <v>39.198999999999998</v>
      </c>
      <c r="BA1497">
        <v>5781</v>
      </c>
      <c r="BC1497">
        <v>39.198999999999998</v>
      </c>
      <c r="BD1497">
        <v>312</v>
      </c>
      <c r="BE1497">
        <v>39.198999999999998</v>
      </c>
      <c r="BF1497">
        <v>3267</v>
      </c>
    </row>
    <row r="1498" spans="1:58" x14ac:dyDescent="0.25">
      <c r="A1498">
        <v>39.221899999999998</v>
      </c>
      <c r="B1498">
        <v>293</v>
      </c>
      <c r="C1498">
        <v>44.221899999999998</v>
      </c>
      <c r="D1498">
        <v>3610</v>
      </c>
      <c r="E1498">
        <v>39.221899999999998</v>
      </c>
      <c r="F1498">
        <v>6320</v>
      </c>
      <c r="G1498">
        <v>24.41</v>
      </c>
      <c r="H1498">
        <v>11639</v>
      </c>
      <c r="I1498">
        <v>24.41</v>
      </c>
      <c r="J1498">
        <v>9686</v>
      </c>
      <c r="K1498">
        <v>39.221899999999998</v>
      </c>
      <c r="L1498">
        <v>12790</v>
      </c>
      <c r="N1498">
        <v>39.221899999999998</v>
      </c>
      <c r="O1498">
        <v>293</v>
      </c>
      <c r="P1498">
        <v>39.221899999999998</v>
      </c>
      <c r="Q1498">
        <v>8298</v>
      </c>
      <c r="S1498">
        <v>39.221899999999998</v>
      </c>
      <c r="T1498">
        <v>293</v>
      </c>
      <c r="U1498">
        <v>39.221899999999998</v>
      </c>
      <c r="V1498">
        <v>4715</v>
      </c>
      <c r="X1498">
        <v>39.221899999999998</v>
      </c>
      <c r="Y1498">
        <v>4809</v>
      </c>
      <c r="Z1498">
        <v>44.221899999999998</v>
      </c>
      <c r="AA1498">
        <v>2607</v>
      </c>
      <c r="AB1498">
        <v>39.221899999999998</v>
      </c>
      <c r="AC1498">
        <v>321</v>
      </c>
      <c r="AE1498">
        <v>44.221899999999998</v>
      </c>
      <c r="AF1498">
        <v>607</v>
      </c>
      <c r="AG1498">
        <v>39.221899999999998</v>
      </c>
      <c r="AH1498">
        <v>4679</v>
      </c>
      <c r="AL1498">
        <v>39.221899999999998</v>
      </c>
      <c r="AM1498">
        <v>293</v>
      </c>
      <c r="AN1498">
        <v>39.221899999999998</v>
      </c>
      <c r="AO1498">
        <v>4798</v>
      </c>
      <c r="AQ1498">
        <v>39.221899999999998</v>
      </c>
      <c r="AR1498">
        <v>293</v>
      </c>
      <c r="AS1498">
        <v>39.221899999999998</v>
      </c>
      <c r="AT1498">
        <v>4240</v>
      </c>
      <c r="AV1498">
        <v>39.221899999999998</v>
      </c>
      <c r="AW1498">
        <v>320</v>
      </c>
      <c r="AX1498">
        <v>39.221899999999998</v>
      </c>
      <c r="AY1498">
        <v>2809</v>
      </c>
      <c r="AZ1498">
        <v>39.221899999999998</v>
      </c>
      <c r="BA1498">
        <v>5777</v>
      </c>
      <c r="BC1498">
        <v>39.221899999999998</v>
      </c>
      <c r="BD1498">
        <v>293</v>
      </c>
      <c r="BE1498">
        <v>39.221899999999998</v>
      </c>
      <c r="BF1498">
        <v>3268</v>
      </c>
    </row>
    <row r="1499" spans="1:58" x14ac:dyDescent="0.25">
      <c r="A1499">
        <v>39.244799999999998</v>
      </c>
      <c r="B1499">
        <v>309</v>
      </c>
      <c r="C1499">
        <v>44.244799999999998</v>
      </c>
      <c r="D1499">
        <v>3576</v>
      </c>
      <c r="E1499">
        <v>39.244799999999998</v>
      </c>
      <c r="F1499">
        <v>6325</v>
      </c>
      <c r="G1499">
        <v>24.425000000000001</v>
      </c>
      <c r="H1499">
        <v>11641</v>
      </c>
      <c r="I1499">
        <v>24.425000000000001</v>
      </c>
      <c r="J1499">
        <v>9736</v>
      </c>
      <c r="K1499">
        <v>39.244799999999998</v>
      </c>
      <c r="L1499">
        <v>12855</v>
      </c>
      <c r="N1499">
        <v>39.244799999999998</v>
      </c>
      <c r="O1499">
        <v>309</v>
      </c>
      <c r="P1499">
        <v>39.244799999999998</v>
      </c>
      <c r="Q1499">
        <v>8289</v>
      </c>
      <c r="S1499">
        <v>39.244799999999998</v>
      </c>
      <c r="T1499">
        <v>309</v>
      </c>
      <c r="U1499">
        <v>39.244799999999998</v>
      </c>
      <c r="V1499">
        <v>4712</v>
      </c>
      <c r="X1499">
        <v>39.244799999999998</v>
      </c>
      <c r="Y1499">
        <v>4787</v>
      </c>
      <c r="Z1499">
        <v>44.244799999999998</v>
      </c>
      <c r="AA1499">
        <v>2610</v>
      </c>
      <c r="AB1499">
        <v>39.244799999999998</v>
      </c>
      <c r="AC1499">
        <v>298</v>
      </c>
      <c r="AE1499">
        <v>44.244799999999998</v>
      </c>
      <c r="AF1499">
        <v>610</v>
      </c>
      <c r="AG1499">
        <v>39.244799999999998</v>
      </c>
      <c r="AH1499">
        <v>4708</v>
      </c>
      <c r="AL1499">
        <v>39.244799999999998</v>
      </c>
      <c r="AM1499">
        <v>264</v>
      </c>
      <c r="AN1499">
        <v>39.244799999999998</v>
      </c>
      <c r="AO1499">
        <v>4789</v>
      </c>
      <c r="AQ1499">
        <v>39.244799999999998</v>
      </c>
      <c r="AR1499">
        <v>309</v>
      </c>
      <c r="AS1499">
        <v>39.244799999999998</v>
      </c>
      <c r="AT1499">
        <v>4236</v>
      </c>
      <c r="AV1499">
        <v>39.244799999999998</v>
      </c>
      <c r="AW1499">
        <v>325</v>
      </c>
      <c r="AX1499">
        <v>39.244799999999998</v>
      </c>
      <c r="AY1499">
        <v>2787</v>
      </c>
      <c r="AZ1499">
        <v>39.244799999999998</v>
      </c>
      <c r="BA1499">
        <v>5818</v>
      </c>
      <c r="BC1499">
        <v>39.244799999999998</v>
      </c>
      <c r="BD1499">
        <v>309</v>
      </c>
      <c r="BE1499">
        <v>39.244799999999998</v>
      </c>
      <c r="BF1499">
        <v>3269</v>
      </c>
    </row>
    <row r="1500" spans="1:58" x14ac:dyDescent="0.25">
      <c r="A1500">
        <v>39.267699999999998</v>
      </c>
      <c r="B1500">
        <v>287</v>
      </c>
      <c r="C1500">
        <v>44.267699999999998</v>
      </c>
      <c r="D1500">
        <v>3546</v>
      </c>
      <c r="E1500">
        <v>39.267699999999998</v>
      </c>
      <c r="F1500">
        <v>6353</v>
      </c>
      <c r="G1500">
        <v>24.44</v>
      </c>
      <c r="H1500">
        <v>11639</v>
      </c>
      <c r="I1500">
        <v>24.44</v>
      </c>
      <c r="J1500">
        <v>9707</v>
      </c>
      <c r="K1500">
        <v>39.267699999999998</v>
      </c>
      <c r="L1500">
        <v>12870</v>
      </c>
      <c r="N1500">
        <v>39.267699999999998</v>
      </c>
      <c r="O1500">
        <v>287</v>
      </c>
      <c r="P1500">
        <v>39.267699999999998</v>
      </c>
      <c r="Q1500">
        <v>8290</v>
      </c>
      <c r="S1500">
        <v>39.267699999999998</v>
      </c>
      <c r="T1500">
        <v>287</v>
      </c>
      <c r="U1500">
        <v>39.267699999999998</v>
      </c>
      <c r="V1500">
        <v>4717</v>
      </c>
      <c r="X1500">
        <v>39.267699999999998</v>
      </c>
      <c r="Y1500">
        <v>4828</v>
      </c>
      <c r="Z1500">
        <v>44.267699999999998</v>
      </c>
      <c r="AA1500">
        <v>2576</v>
      </c>
      <c r="AB1500">
        <v>39.267699999999998</v>
      </c>
      <c r="AC1500">
        <v>289</v>
      </c>
      <c r="AE1500">
        <v>44.267699999999998</v>
      </c>
      <c r="AF1500">
        <v>576</v>
      </c>
      <c r="AG1500">
        <v>39.267699999999998</v>
      </c>
      <c r="AH1500">
        <v>4672</v>
      </c>
      <c r="AL1500">
        <v>39.267699999999998</v>
      </c>
      <c r="AM1500">
        <v>304</v>
      </c>
      <c r="AN1500">
        <v>39.267699999999998</v>
      </c>
      <c r="AO1500">
        <v>4790</v>
      </c>
      <c r="AQ1500">
        <v>39.267699999999998</v>
      </c>
      <c r="AR1500">
        <v>287</v>
      </c>
      <c r="AS1500">
        <v>39.267699999999998</v>
      </c>
      <c r="AT1500">
        <v>4244</v>
      </c>
      <c r="AV1500">
        <v>39.267699999999998</v>
      </c>
      <c r="AW1500">
        <v>353</v>
      </c>
      <c r="AX1500">
        <v>39.267699999999998</v>
      </c>
      <c r="AY1500">
        <v>2828</v>
      </c>
      <c r="AZ1500">
        <v>39.267699999999998</v>
      </c>
      <c r="BA1500">
        <v>5793</v>
      </c>
      <c r="BC1500">
        <v>39.267699999999998</v>
      </c>
      <c r="BD1500">
        <v>287</v>
      </c>
      <c r="BE1500">
        <v>39.267699999999998</v>
      </c>
      <c r="BF1500">
        <v>3329</v>
      </c>
    </row>
    <row r="1501" spans="1:58" x14ac:dyDescent="0.25">
      <c r="A1501">
        <v>39.290599999999998</v>
      </c>
      <c r="B1501">
        <v>328</v>
      </c>
      <c r="C1501">
        <v>44.290599999999998</v>
      </c>
      <c r="D1501">
        <v>3546</v>
      </c>
      <c r="E1501">
        <v>39.290599999999998</v>
      </c>
      <c r="F1501">
        <v>6339</v>
      </c>
      <c r="G1501">
        <v>24.454999999999998</v>
      </c>
      <c r="H1501">
        <v>11666</v>
      </c>
      <c r="I1501">
        <v>24.454999999999998</v>
      </c>
      <c r="J1501">
        <v>9607</v>
      </c>
      <c r="K1501">
        <v>39.290599999999998</v>
      </c>
      <c r="L1501">
        <v>12801</v>
      </c>
      <c r="N1501">
        <v>39.290599999999998</v>
      </c>
      <c r="O1501">
        <v>328</v>
      </c>
      <c r="P1501">
        <v>39.290599999999998</v>
      </c>
      <c r="Q1501">
        <v>8310</v>
      </c>
      <c r="S1501">
        <v>39.290599999999998</v>
      </c>
      <c r="T1501">
        <v>328</v>
      </c>
      <c r="U1501">
        <v>39.290599999999998</v>
      </c>
      <c r="V1501">
        <v>4732</v>
      </c>
      <c r="X1501">
        <v>39.290599999999998</v>
      </c>
      <c r="Y1501">
        <v>4794</v>
      </c>
      <c r="Z1501">
        <v>44.290599999999998</v>
      </c>
      <c r="AA1501">
        <v>2546</v>
      </c>
      <c r="AB1501">
        <v>39.290599999999998</v>
      </c>
      <c r="AC1501">
        <v>290</v>
      </c>
      <c r="AE1501">
        <v>44.290599999999998</v>
      </c>
      <c r="AF1501">
        <v>546</v>
      </c>
      <c r="AG1501">
        <v>39.290599999999998</v>
      </c>
      <c r="AH1501">
        <v>4680</v>
      </c>
      <c r="AL1501">
        <v>39.290599999999998</v>
      </c>
      <c r="AM1501">
        <v>312</v>
      </c>
      <c r="AN1501">
        <v>39.290599999999998</v>
      </c>
      <c r="AO1501">
        <v>4810</v>
      </c>
      <c r="AQ1501">
        <v>39.290599999999998</v>
      </c>
      <c r="AR1501">
        <v>328</v>
      </c>
      <c r="AS1501">
        <v>39.290599999999998</v>
      </c>
      <c r="AT1501">
        <v>4192</v>
      </c>
      <c r="AV1501">
        <v>39.290599999999998</v>
      </c>
      <c r="AW1501">
        <v>339</v>
      </c>
      <c r="AX1501">
        <v>39.290599999999998</v>
      </c>
      <c r="AY1501">
        <v>2794</v>
      </c>
      <c r="AZ1501">
        <v>39.290599999999998</v>
      </c>
      <c r="BA1501">
        <v>5780</v>
      </c>
      <c r="BC1501">
        <v>39.290599999999998</v>
      </c>
      <c r="BD1501">
        <v>328</v>
      </c>
      <c r="BE1501">
        <v>39.290599999999998</v>
      </c>
      <c r="BF1501">
        <v>3281</v>
      </c>
    </row>
    <row r="1502" spans="1:58" x14ac:dyDescent="0.25">
      <c r="A1502">
        <v>39.313499999999998</v>
      </c>
      <c r="B1502">
        <v>294</v>
      </c>
      <c r="C1502">
        <v>44.313499999999998</v>
      </c>
      <c r="D1502">
        <v>3526</v>
      </c>
      <c r="E1502">
        <v>39.313499999999998</v>
      </c>
      <c r="F1502">
        <v>6343</v>
      </c>
      <c r="G1502">
        <v>24.47</v>
      </c>
      <c r="H1502">
        <v>11623</v>
      </c>
      <c r="I1502">
        <v>24.47</v>
      </c>
      <c r="J1502">
        <v>9804</v>
      </c>
      <c r="K1502">
        <v>39.313499999999998</v>
      </c>
      <c r="L1502">
        <v>12829</v>
      </c>
      <c r="N1502">
        <v>39.313499999999998</v>
      </c>
      <c r="O1502">
        <v>294</v>
      </c>
      <c r="P1502">
        <v>39.313499999999998</v>
      </c>
      <c r="Q1502">
        <v>8307</v>
      </c>
      <c r="S1502">
        <v>39.313499999999998</v>
      </c>
      <c r="T1502">
        <v>294</v>
      </c>
      <c r="U1502">
        <v>39.313499999999998</v>
      </c>
      <c r="V1502">
        <v>4713</v>
      </c>
      <c r="X1502">
        <v>39.313499999999998</v>
      </c>
      <c r="Y1502">
        <v>4791</v>
      </c>
      <c r="Z1502">
        <v>44.313499999999998</v>
      </c>
      <c r="AA1502">
        <v>2546</v>
      </c>
      <c r="AB1502">
        <v>39.313499999999998</v>
      </c>
      <c r="AC1502">
        <v>310</v>
      </c>
      <c r="AE1502">
        <v>44.313499999999998</v>
      </c>
      <c r="AF1502">
        <v>546</v>
      </c>
      <c r="AG1502">
        <v>39.313499999999998</v>
      </c>
      <c r="AH1502">
        <v>4712</v>
      </c>
      <c r="AL1502">
        <v>39.313499999999998</v>
      </c>
      <c r="AM1502">
        <v>266</v>
      </c>
      <c r="AN1502">
        <v>39.313499999999998</v>
      </c>
      <c r="AO1502">
        <v>4807</v>
      </c>
      <c r="AQ1502">
        <v>39.313499999999998</v>
      </c>
      <c r="AR1502">
        <v>294</v>
      </c>
      <c r="AS1502">
        <v>39.313499999999998</v>
      </c>
      <c r="AT1502">
        <v>4249</v>
      </c>
      <c r="AV1502">
        <v>39.313499999999998</v>
      </c>
      <c r="AW1502">
        <v>343</v>
      </c>
      <c r="AX1502">
        <v>39.313499999999998</v>
      </c>
      <c r="AY1502">
        <v>2791</v>
      </c>
      <c r="AZ1502">
        <v>39.313499999999998</v>
      </c>
      <c r="BA1502">
        <v>5846</v>
      </c>
      <c r="BC1502">
        <v>39.313499999999998</v>
      </c>
      <c r="BD1502">
        <v>294</v>
      </c>
      <c r="BE1502">
        <v>39.313499999999998</v>
      </c>
      <c r="BF1502">
        <v>3313</v>
      </c>
    </row>
    <row r="1503" spans="1:58" x14ac:dyDescent="0.25">
      <c r="A1503">
        <v>39.336399999999998</v>
      </c>
      <c r="B1503">
        <v>291</v>
      </c>
      <c r="C1503">
        <v>44.336399999999998</v>
      </c>
      <c r="D1503">
        <v>3511</v>
      </c>
      <c r="E1503">
        <v>39.336399999999998</v>
      </c>
      <c r="F1503">
        <v>6317</v>
      </c>
      <c r="G1503">
        <v>24.484999999999999</v>
      </c>
      <c r="H1503">
        <v>11596</v>
      </c>
      <c r="I1503">
        <v>24.484999999999999</v>
      </c>
      <c r="J1503">
        <v>9674</v>
      </c>
      <c r="K1503">
        <v>39.336399999999998</v>
      </c>
      <c r="L1503">
        <v>12785</v>
      </c>
      <c r="N1503">
        <v>39.336399999999998</v>
      </c>
      <c r="O1503">
        <v>291</v>
      </c>
      <c r="P1503">
        <v>39.336399999999998</v>
      </c>
      <c r="Q1503">
        <v>8311</v>
      </c>
      <c r="S1503">
        <v>39.336399999999998</v>
      </c>
      <c r="T1503">
        <v>291</v>
      </c>
      <c r="U1503">
        <v>39.336399999999998</v>
      </c>
      <c r="V1503">
        <v>4737</v>
      </c>
      <c r="X1503">
        <v>39.336399999999998</v>
      </c>
      <c r="Y1503">
        <v>4813</v>
      </c>
      <c r="Z1503">
        <v>44.336399999999998</v>
      </c>
      <c r="AA1503">
        <v>2526</v>
      </c>
      <c r="AB1503">
        <v>39.336399999999998</v>
      </c>
      <c r="AC1503">
        <v>307</v>
      </c>
      <c r="AE1503">
        <v>44.336399999999998</v>
      </c>
      <c r="AF1503">
        <v>526</v>
      </c>
      <c r="AG1503">
        <v>39.336399999999998</v>
      </c>
      <c r="AH1503">
        <v>4700</v>
      </c>
      <c r="AL1503">
        <v>39.336399999999998</v>
      </c>
      <c r="AM1503">
        <v>300</v>
      </c>
      <c r="AN1503">
        <v>39.336399999999998</v>
      </c>
      <c r="AO1503">
        <v>4811</v>
      </c>
      <c r="AQ1503">
        <v>39.336399999999998</v>
      </c>
      <c r="AR1503">
        <v>291</v>
      </c>
      <c r="AS1503">
        <v>39.336399999999998</v>
      </c>
      <c r="AT1503">
        <v>4270</v>
      </c>
      <c r="AV1503">
        <v>39.336399999999998</v>
      </c>
      <c r="AW1503">
        <v>317</v>
      </c>
      <c r="AX1503">
        <v>39.336399999999998</v>
      </c>
      <c r="AY1503">
        <v>2813</v>
      </c>
      <c r="AZ1503">
        <v>39.336399999999998</v>
      </c>
      <c r="BA1503">
        <v>5821</v>
      </c>
      <c r="BC1503">
        <v>39.336399999999998</v>
      </c>
      <c r="BD1503">
        <v>291</v>
      </c>
      <c r="BE1503">
        <v>39.336399999999998</v>
      </c>
      <c r="BF1503">
        <v>3315</v>
      </c>
    </row>
    <row r="1504" spans="1:58" x14ac:dyDescent="0.25">
      <c r="A1504">
        <v>39.359299999999998</v>
      </c>
      <c r="B1504">
        <v>313</v>
      </c>
      <c r="C1504">
        <v>44.359299999999998</v>
      </c>
      <c r="D1504">
        <v>3509</v>
      </c>
      <c r="E1504">
        <v>39.359299999999998</v>
      </c>
      <c r="F1504">
        <v>6300</v>
      </c>
      <c r="G1504">
        <v>24.5</v>
      </c>
      <c r="H1504">
        <v>11711</v>
      </c>
      <c r="I1504">
        <v>24.5</v>
      </c>
      <c r="J1504">
        <v>9835</v>
      </c>
      <c r="K1504">
        <v>39.359299999999998</v>
      </c>
      <c r="L1504">
        <v>12881</v>
      </c>
      <c r="N1504">
        <v>39.359299999999998</v>
      </c>
      <c r="O1504">
        <v>313</v>
      </c>
      <c r="P1504">
        <v>39.359299999999998</v>
      </c>
      <c r="Q1504">
        <v>8304</v>
      </c>
      <c r="S1504">
        <v>39.359299999999998</v>
      </c>
      <c r="T1504">
        <v>313</v>
      </c>
      <c r="U1504">
        <v>39.359299999999998</v>
      </c>
      <c r="V1504">
        <v>4710</v>
      </c>
      <c r="X1504">
        <v>39.359299999999998</v>
      </c>
      <c r="Y1504">
        <v>4822</v>
      </c>
      <c r="Z1504">
        <v>44.359299999999998</v>
      </c>
      <c r="AA1504">
        <v>2511</v>
      </c>
      <c r="AB1504">
        <v>39.359299999999998</v>
      </c>
      <c r="AC1504">
        <v>311</v>
      </c>
      <c r="AE1504">
        <v>44.359299999999998</v>
      </c>
      <c r="AF1504">
        <v>511</v>
      </c>
      <c r="AG1504">
        <v>39.359299999999998</v>
      </c>
      <c r="AH1504">
        <v>4703</v>
      </c>
      <c r="AL1504">
        <v>39.359299999999998</v>
      </c>
      <c r="AM1504">
        <v>267</v>
      </c>
      <c r="AN1504">
        <v>39.359299999999998</v>
      </c>
      <c r="AO1504">
        <v>4804</v>
      </c>
      <c r="AQ1504">
        <v>39.359299999999998</v>
      </c>
      <c r="AR1504">
        <v>313</v>
      </c>
      <c r="AS1504">
        <v>39.359299999999998</v>
      </c>
      <c r="AT1504">
        <v>4305</v>
      </c>
      <c r="AV1504">
        <v>39.359299999999998</v>
      </c>
      <c r="AW1504">
        <v>300</v>
      </c>
      <c r="AX1504">
        <v>39.359299999999998</v>
      </c>
      <c r="AY1504">
        <v>2822</v>
      </c>
      <c r="AZ1504">
        <v>39.359299999999998</v>
      </c>
      <c r="BA1504">
        <v>5858</v>
      </c>
      <c r="BC1504">
        <v>39.359299999999998</v>
      </c>
      <c r="BD1504">
        <v>313</v>
      </c>
      <c r="BE1504">
        <v>39.359299999999998</v>
      </c>
      <c r="BF1504">
        <v>3334</v>
      </c>
    </row>
    <row r="1505" spans="1:58" x14ac:dyDescent="0.25">
      <c r="A1505">
        <v>39.382199999999997</v>
      </c>
      <c r="B1505">
        <v>322</v>
      </c>
      <c r="C1505">
        <v>44.382199999999997</v>
      </c>
      <c r="D1505">
        <v>3490</v>
      </c>
      <c r="E1505">
        <v>39.382199999999997</v>
      </c>
      <c r="F1505">
        <v>6366</v>
      </c>
      <c r="G1505">
        <v>24.515000000000001</v>
      </c>
      <c r="H1505">
        <v>11629</v>
      </c>
      <c r="I1505">
        <v>24.515000000000001</v>
      </c>
      <c r="J1505">
        <v>9670</v>
      </c>
      <c r="K1505">
        <v>39.382199999999997</v>
      </c>
      <c r="L1505">
        <v>12820</v>
      </c>
      <c r="N1505">
        <v>39.382199999999997</v>
      </c>
      <c r="O1505">
        <v>322</v>
      </c>
      <c r="P1505">
        <v>39.382199999999997</v>
      </c>
      <c r="Q1505">
        <v>8323</v>
      </c>
      <c r="S1505">
        <v>39.382199999999997</v>
      </c>
      <c r="T1505">
        <v>322</v>
      </c>
      <c r="U1505">
        <v>39.382199999999997</v>
      </c>
      <c r="V1505">
        <v>4726</v>
      </c>
      <c r="X1505">
        <v>39.382199999999997</v>
      </c>
      <c r="Y1505">
        <v>4829</v>
      </c>
      <c r="Z1505">
        <v>44.382199999999997</v>
      </c>
      <c r="AA1505">
        <v>2509</v>
      </c>
      <c r="AB1505">
        <v>39.382199999999997</v>
      </c>
      <c r="AC1505">
        <v>304</v>
      </c>
      <c r="AE1505">
        <v>44.382199999999997</v>
      </c>
      <c r="AF1505">
        <v>509</v>
      </c>
      <c r="AG1505">
        <v>39.382199999999997</v>
      </c>
      <c r="AH1505">
        <v>4727</v>
      </c>
      <c r="AL1505">
        <v>39.382199999999997</v>
      </c>
      <c r="AM1505">
        <v>290</v>
      </c>
      <c r="AN1505">
        <v>39.382199999999997</v>
      </c>
      <c r="AO1505">
        <v>4823</v>
      </c>
      <c r="AQ1505">
        <v>39.382199999999997</v>
      </c>
      <c r="AR1505">
        <v>322</v>
      </c>
      <c r="AS1505">
        <v>39.382199999999997</v>
      </c>
      <c r="AT1505">
        <v>4306</v>
      </c>
      <c r="AV1505">
        <v>39.382199999999997</v>
      </c>
      <c r="AW1505">
        <v>366</v>
      </c>
      <c r="AX1505">
        <v>39.382199999999997</v>
      </c>
      <c r="AY1505">
        <v>2829</v>
      </c>
      <c r="AZ1505">
        <v>39.382199999999997</v>
      </c>
      <c r="BA1505">
        <v>5835</v>
      </c>
      <c r="BC1505">
        <v>39.382199999999997</v>
      </c>
      <c r="BD1505">
        <v>322</v>
      </c>
      <c r="BE1505">
        <v>39.382199999999997</v>
      </c>
      <c r="BF1505">
        <v>3251</v>
      </c>
    </row>
    <row r="1506" spans="1:58" x14ac:dyDescent="0.25">
      <c r="A1506">
        <v>39.405099999999997</v>
      </c>
      <c r="B1506">
        <v>329</v>
      </c>
      <c r="C1506">
        <v>44.405099999999997</v>
      </c>
      <c r="D1506">
        <v>3516</v>
      </c>
      <c r="E1506">
        <v>39.405099999999997</v>
      </c>
      <c r="F1506">
        <v>6338</v>
      </c>
      <c r="G1506">
        <v>24.53</v>
      </c>
      <c r="H1506">
        <v>11657</v>
      </c>
      <c r="I1506">
        <v>24.53</v>
      </c>
      <c r="J1506">
        <v>9636</v>
      </c>
      <c r="K1506">
        <v>39.405099999999997</v>
      </c>
      <c r="L1506">
        <v>12839</v>
      </c>
      <c r="N1506">
        <v>39.405099999999997</v>
      </c>
      <c r="O1506">
        <v>329</v>
      </c>
      <c r="P1506">
        <v>39.405099999999997</v>
      </c>
      <c r="Q1506">
        <v>8300</v>
      </c>
      <c r="S1506">
        <v>39.405099999999997</v>
      </c>
      <c r="T1506">
        <v>329</v>
      </c>
      <c r="U1506">
        <v>39.405099999999997</v>
      </c>
      <c r="V1506">
        <v>4780</v>
      </c>
      <c r="X1506">
        <v>39.405099999999997</v>
      </c>
      <c r="Y1506">
        <v>4824</v>
      </c>
      <c r="Z1506">
        <v>44.405099999999997</v>
      </c>
      <c r="AA1506">
        <v>2490</v>
      </c>
      <c r="AB1506">
        <v>39.405099999999997</v>
      </c>
      <c r="AC1506">
        <v>323</v>
      </c>
      <c r="AE1506">
        <v>44.405099999999997</v>
      </c>
      <c r="AF1506">
        <v>490</v>
      </c>
      <c r="AG1506">
        <v>39.405099999999997</v>
      </c>
      <c r="AH1506">
        <v>4711</v>
      </c>
      <c r="AL1506">
        <v>39.405099999999997</v>
      </c>
      <c r="AM1506">
        <v>293</v>
      </c>
      <c r="AN1506">
        <v>39.405099999999997</v>
      </c>
      <c r="AO1506">
        <v>4800</v>
      </c>
      <c r="AQ1506">
        <v>39.405099999999997</v>
      </c>
      <c r="AR1506">
        <v>329</v>
      </c>
      <c r="AS1506">
        <v>39.405099999999997</v>
      </c>
      <c r="AT1506">
        <v>4328</v>
      </c>
      <c r="AV1506">
        <v>39.405099999999997</v>
      </c>
      <c r="AW1506">
        <v>338</v>
      </c>
      <c r="AX1506">
        <v>39.405099999999997</v>
      </c>
      <c r="AY1506">
        <v>2824</v>
      </c>
      <c r="AZ1506">
        <v>39.405099999999997</v>
      </c>
      <c r="BA1506">
        <v>5830</v>
      </c>
      <c r="BC1506">
        <v>39.405099999999997</v>
      </c>
      <c r="BD1506">
        <v>329</v>
      </c>
      <c r="BE1506">
        <v>39.405099999999997</v>
      </c>
      <c r="BF1506">
        <v>3312</v>
      </c>
    </row>
    <row r="1507" spans="1:58" x14ac:dyDescent="0.25">
      <c r="A1507">
        <v>39.427999999999997</v>
      </c>
      <c r="B1507">
        <v>324</v>
      </c>
      <c r="C1507">
        <v>44.427999999999997</v>
      </c>
      <c r="D1507">
        <v>3472</v>
      </c>
      <c r="E1507">
        <v>39.427999999999997</v>
      </c>
      <c r="F1507">
        <v>6331</v>
      </c>
      <c r="G1507">
        <v>24.545000000000002</v>
      </c>
      <c r="H1507">
        <v>11569</v>
      </c>
      <c r="I1507">
        <v>24.545000000000002</v>
      </c>
      <c r="J1507">
        <v>9644</v>
      </c>
      <c r="K1507">
        <v>39.427999999999997</v>
      </c>
      <c r="L1507">
        <v>12766</v>
      </c>
      <c r="N1507">
        <v>39.427999999999997</v>
      </c>
      <c r="O1507">
        <v>324</v>
      </c>
      <c r="P1507">
        <v>39.427999999999997</v>
      </c>
      <c r="Q1507">
        <v>8294</v>
      </c>
      <c r="S1507">
        <v>39.427999999999997</v>
      </c>
      <c r="T1507">
        <v>324</v>
      </c>
      <c r="U1507">
        <v>39.427999999999997</v>
      </c>
      <c r="V1507">
        <v>4739</v>
      </c>
      <c r="X1507">
        <v>39.427999999999997</v>
      </c>
      <c r="Y1507">
        <v>4766</v>
      </c>
      <c r="Z1507">
        <v>44.427999999999997</v>
      </c>
      <c r="AA1507">
        <v>2516</v>
      </c>
      <c r="AB1507">
        <v>39.427999999999997</v>
      </c>
      <c r="AC1507">
        <v>300</v>
      </c>
      <c r="AE1507">
        <v>44.427999999999997</v>
      </c>
      <c r="AF1507">
        <v>516</v>
      </c>
      <c r="AG1507">
        <v>39.427999999999997</v>
      </c>
      <c r="AH1507">
        <v>4704</v>
      </c>
      <c r="AL1507">
        <v>39.427999999999997</v>
      </c>
      <c r="AM1507">
        <v>312</v>
      </c>
      <c r="AN1507">
        <v>39.427999999999997</v>
      </c>
      <c r="AO1507">
        <v>4794</v>
      </c>
      <c r="AQ1507">
        <v>39.427999999999997</v>
      </c>
      <c r="AR1507">
        <v>324</v>
      </c>
      <c r="AS1507">
        <v>39.427999999999997</v>
      </c>
      <c r="AT1507">
        <v>4356</v>
      </c>
      <c r="AV1507">
        <v>39.427999999999997</v>
      </c>
      <c r="AW1507">
        <v>331</v>
      </c>
      <c r="AX1507">
        <v>39.427999999999997</v>
      </c>
      <c r="AY1507">
        <v>2766</v>
      </c>
      <c r="AZ1507">
        <v>39.427999999999997</v>
      </c>
      <c r="BA1507">
        <v>5812</v>
      </c>
      <c r="BC1507">
        <v>39.427999999999997</v>
      </c>
      <c r="BD1507">
        <v>324</v>
      </c>
      <c r="BE1507">
        <v>39.427999999999997</v>
      </c>
      <c r="BF1507">
        <v>3273</v>
      </c>
    </row>
    <row r="1508" spans="1:58" x14ac:dyDescent="0.25">
      <c r="A1508">
        <v>39.450899999999997</v>
      </c>
      <c r="B1508">
        <v>266</v>
      </c>
      <c r="C1508">
        <v>44.450899999999997</v>
      </c>
      <c r="D1508">
        <v>3440</v>
      </c>
      <c r="E1508">
        <v>39.450899999999997</v>
      </c>
      <c r="F1508">
        <v>6324</v>
      </c>
      <c r="G1508">
        <v>24.56</v>
      </c>
      <c r="H1508">
        <v>11700</v>
      </c>
      <c r="I1508">
        <v>24.56</v>
      </c>
      <c r="J1508">
        <v>9724</v>
      </c>
      <c r="K1508">
        <v>39.450899999999997</v>
      </c>
      <c r="L1508">
        <v>12868</v>
      </c>
      <c r="N1508">
        <v>39.450899999999997</v>
      </c>
      <c r="O1508">
        <v>266</v>
      </c>
      <c r="P1508">
        <v>39.450899999999997</v>
      </c>
      <c r="Q1508">
        <v>8303</v>
      </c>
      <c r="S1508">
        <v>39.450899999999997</v>
      </c>
      <c r="T1508">
        <v>266</v>
      </c>
      <c r="U1508">
        <v>39.450899999999997</v>
      </c>
      <c r="V1508">
        <v>4737</v>
      </c>
      <c r="X1508">
        <v>39.450899999999997</v>
      </c>
      <c r="Y1508">
        <v>4821</v>
      </c>
      <c r="Z1508">
        <v>44.450899999999997</v>
      </c>
      <c r="AA1508">
        <v>2472</v>
      </c>
      <c r="AB1508">
        <v>39.450899999999997</v>
      </c>
      <c r="AC1508">
        <v>294</v>
      </c>
      <c r="AE1508">
        <v>44.450899999999997</v>
      </c>
      <c r="AF1508">
        <v>472</v>
      </c>
      <c r="AG1508">
        <v>39.450899999999997</v>
      </c>
      <c r="AH1508">
        <v>4686</v>
      </c>
      <c r="AL1508">
        <v>39.450899999999997</v>
      </c>
      <c r="AM1508">
        <v>272</v>
      </c>
      <c r="AN1508">
        <v>39.450899999999997</v>
      </c>
      <c r="AO1508">
        <v>4803</v>
      </c>
      <c r="AQ1508">
        <v>39.450899999999997</v>
      </c>
      <c r="AR1508">
        <v>266</v>
      </c>
      <c r="AS1508">
        <v>39.450899999999997</v>
      </c>
      <c r="AT1508">
        <v>4340</v>
      </c>
      <c r="AV1508">
        <v>39.450899999999997</v>
      </c>
      <c r="AW1508">
        <v>324</v>
      </c>
      <c r="AX1508">
        <v>39.450899999999997</v>
      </c>
      <c r="AY1508">
        <v>2821</v>
      </c>
      <c r="AZ1508">
        <v>39.450899999999997</v>
      </c>
      <c r="BA1508">
        <v>5808</v>
      </c>
      <c r="BC1508">
        <v>39.450899999999997</v>
      </c>
      <c r="BD1508">
        <v>266</v>
      </c>
      <c r="BE1508">
        <v>39.450899999999997</v>
      </c>
      <c r="BF1508">
        <v>3320</v>
      </c>
    </row>
    <row r="1509" spans="1:58" x14ac:dyDescent="0.25">
      <c r="A1509">
        <v>39.473799999999997</v>
      </c>
      <c r="B1509">
        <v>321</v>
      </c>
      <c r="C1509">
        <v>44.473799999999997</v>
      </c>
      <c r="D1509">
        <v>3445</v>
      </c>
      <c r="E1509">
        <v>39.473799999999997</v>
      </c>
      <c r="F1509">
        <v>6355</v>
      </c>
      <c r="G1509">
        <v>24.574999999999999</v>
      </c>
      <c r="H1509">
        <v>11650</v>
      </c>
      <c r="I1509">
        <v>24.574999999999999</v>
      </c>
      <c r="J1509">
        <v>9689</v>
      </c>
      <c r="K1509">
        <v>39.473799999999997</v>
      </c>
      <c r="L1509">
        <v>12791</v>
      </c>
      <c r="N1509">
        <v>39.473799999999997</v>
      </c>
      <c r="O1509">
        <v>321</v>
      </c>
      <c r="P1509">
        <v>39.473799999999997</v>
      </c>
      <c r="Q1509">
        <v>8332</v>
      </c>
      <c r="S1509">
        <v>39.473799999999997</v>
      </c>
      <c r="T1509">
        <v>321</v>
      </c>
      <c r="U1509">
        <v>39.473799999999997</v>
      </c>
      <c r="V1509">
        <v>4719</v>
      </c>
      <c r="X1509">
        <v>39.473799999999997</v>
      </c>
      <c r="Y1509">
        <v>4821</v>
      </c>
      <c r="Z1509">
        <v>44.473799999999997</v>
      </c>
      <c r="AA1509">
        <v>2440</v>
      </c>
      <c r="AB1509">
        <v>39.473799999999997</v>
      </c>
      <c r="AC1509">
        <v>303</v>
      </c>
      <c r="AE1509">
        <v>44.473799999999997</v>
      </c>
      <c r="AF1509">
        <v>440</v>
      </c>
      <c r="AG1509">
        <v>39.473799999999997</v>
      </c>
      <c r="AH1509">
        <v>4705</v>
      </c>
      <c r="AL1509">
        <v>39.473799999999997</v>
      </c>
      <c r="AM1509">
        <v>317</v>
      </c>
      <c r="AN1509">
        <v>39.473799999999997</v>
      </c>
      <c r="AO1509">
        <v>4832</v>
      </c>
      <c r="AQ1509">
        <v>39.473799999999997</v>
      </c>
      <c r="AR1509">
        <v>321</v>
      </c>
      <c r="AS1509">
        <v>39.473799999999997</v>
      </c>
      <c r="AT1509">
        <v>4382</v>
      </c>
      <c r="AV1509">
        <v>39.473799999999997</v>
      </c>
      <c r="AW1509">
        <v>355</v>
      </c>
      <c r="AX1509">
        <v>39.473799999999997</v>
      </c>
      <c r="AY1509">
        <v>2821</v>
      </c>
      <c r="AZ1509">
        <v>39.473799999999997</v>
      </c>
      <c r="BA1509">
        <v>5832</v>
      </c>
      <c r="BC1509">
        <v>39.473799999999997</v>
      </c>
      <c r="BD1509">
        <v>321</v>
      </c>
      <c r="BE1509">
        <v>39.473799999999997</v>
      </c>
      <c r="BF1509">
        <v>3292</v>
      </c>
    </row>
    <row r="1510" spans="1:58" x14ac:dyDescent="0.25">
      <c r="A1510">
        <v>39.496699999999997</v>
      </c>
      <c r="B1510">
        <v>321</v>
      </c>
      <c r="C1510">
        <v>44.496699999999997</v>
      </c>
      <c r="D1510">
        <v>3389</v>
      </c>
      <c r="E1510">
        <v>39.496699999999997</v>
      </c>
      <c r="F1510">
        <v>6341</v>
      </c>
      <c r="G1510">
        <v>24.59</v>
      </c>
      <c r="H1510">
        <v>11661</v>
      </c>
      <c r="I1510">
        <v>24.59</v>
      </c>
      <c r="J1510">
        <v>9677</v>
      </c>
      <c r="K1510">
        <v>39.496699999999997</v>
      </c>
      <c r="L1510">
        <v>12822</v>
      </c>
      <c r="N1510">
        <v>39.496699999999997</v>
      </c>
      <c r="O1510">
        <v>321</v>
      </c>
      <c r="P1510">
        <v>39.496699999999997</v>
      </c>
      <c r="Q1510">
        <v>8304</v>
      </c>
      <c r="S1510">
        <v>39.496699999999997</v>
      </c>
      <c r="T1510">
        <v>321</v>
      </c>
      <c r="U1510">
        <v>39.496699999999997</v>
      </c>
      <c r="V1510">
        <v>4738</v>
      </c>
      <c r="X1510">
        <v>39.496699999999997</v>
      </c>
      <c r="Y1510">
        <v>4797</v>
      </c>
      <c r="Z1510">
        <v>44.496699999999997</v>
      </c>
      <c r="AA1510">
        <v>2445</v>
      </c>
      <c r="AB1510">
        <v>39.496699999999997</v>
      </c>
      <c r="AC1510">
        <v>332</v>
      </c>
      <c r="AE1510">
        <v>44.496699999999997</v>
      </c>
      <c r="AF1510">
        <v>445</v>
      </c>
      <c r="AG1510">
        <v>39.496699999999997</v>
      </c>
      <c r="AH1510">
        <v>4698</v>
      </c>
      <c r="AL1510">
        <v>39.496699999999997</v>
      </c>
      <c r="AM1510">
        <v>336</v>
      </c>
      <c r="AN1510">
        <v>39.496699999999997</v>
      </c>
      <c r="AO1510">
        <v>4804</v>
      </c>
      <c r="AQ1510">
        <v>39.496699999999997</v>
      </c>
      <c r="AR1510">
        <v>321</v>
      </c>
      <c r="AS1510">
        <v>39.496699999999997</v>
      </c>
      <c r="AT1510">
        <v>4368</v>
      </c>
      <c r="AV1510">
        <v>39.496699999999997</v>
      </c>
      <c r="AW1510">
        <v>341</v>
      </c>
      <c r="AX1510">
        <v>39.496699999999997</v>
      </c>
      <c r="AY1510">
        <v>2797</v>
      </c>
      <c r="AZ1510">
        <v>39.496699999999997</v>
      </c>
      <c r="BA1510">
        <v>5792</v>
      </c>
      <c r="BC1510">
        <v>39.496699999999997</v>
      </c>
      <c r="BD1510">
        <v>321</v>
      </c>
      <c r="BE1510">
        <v>39.496699999999997</v>
      </c>
      <c r="BF1510">
        <v>3304</v>
      </c>
    </row>
    <row r="1511" spans="1:58" x14ac:dyDescent="0.25">
      <c r="A1511">
        <v>39.519599999999997</v>
      </c>
      <c r="B1511">
        <v>297</v>
      </c>
      <c r="C1511">
        <v>44.519599999999997</v>
      </c>
      <c r="D1511">
        <v>3441</v>
      </c>
      <c r="E1511">
        <v>39.519599999999997</v>
      </c>
      <c r="F1511">
        <v>6353</v>
      </c>
      <c r="G1511">
        <v>24.605</v>
      </c>
      <c r="H1511">
        <v>11592</v>
      </c>
      <c r="I1511">
        <v>24.605</v>
      </c>
      <c r="J1511">
        <v>9669</v>
      </c>
      <c r="K1511">
        <v>39.519599999999997</v>
      </c>
      <c r="L1511">
        <v>12841</v>
      </c>
      <c r="N1511">
        <v>39.519599999999997</v>
      </c>
      <c r="O1511">
        <v>297</v>
      </c>
      <c r="P1511">
        <v>39.519599999999997</v>
      </c>
      <c r="Q1511">
        <v>8350</v>
      </c>
      <c r="S1511">
        <v>39.519599999999997</v>
      </c>
      <c r="T1511">
        <v>297</v>
      </c>
      <c r="U1511">
        <v>39.519599999999997</v>
      </c>
      <c r="V1511">
        <v>4720</v>
      </c>
      <c r="X1511">
        <v>39.519599999999997</v>
      </c>
      <c r="Y1511">
        <v>4812</v>
      </c>
      <c r="Z1511">
        <v>44.519599999999997</v>
      </c>
      <c r="AA1511">
        <v>2389</v>
      </c>
      <c r="AB1511">
        <v>39.519599999999997</v>
      </c>
      <c r="AC1511">
        <v>304</v>
      </c>
      <c r="AE1511">
        <v>44.519599999999997</v>
      </c>
      <c r="AF1511">
        <v>389</v>
      </c>
      <c r="AG1511">
        <v>39.519599999999997</v>
      </c>
      <c r="AH1511">
        <v>4721</v>
      </c>
      <c r="AL1511">
        <v>39.519599999999997</v>
      </c>
      <c r="AM1511">
        <v>302</v>
      </c>
      <c r="AN1511">
        <v>39.519599999999997</v>
      </c>
      <c r="AO1511">
        <v>4850</v>
      </c>
      <c r="AQ1511">
        <v>39.519599999999997</v>
      </c>
      <c r="AR1511">
        <v>297</v>
      </c>
      <c r="AS1511">
        <v>39.519599999999997</v>
      </c>
      <c r="AT1511">
        <v>4359</v>
      </c>
      <c r="AV1511">
        <v>39.519599999999997</v>
      </c>
      <c r="AW1511">
        <v>353</v>
      </c>
      <c r="AX1511">
        <v>39.519599999999997</v>
      </c>
      <c r="AY1511">
        <v>2812</v>
      </c>
      <c r="AZ1511">
        <v>39.519599999999997</v>
      </c>
      <c r="BA1511">
        <v>5786</v>
      </c>
      <c r="BC1511">
        <v>39.519599999999997</v>
      </c>
      <c r="BD1511">
        <v>297</v>
      </c>
      <c r="BE1511">
        <v>39.519599999999997</v>
      </c>
      <c r="BF1511">
        <v>3333</v>
      </c>
    </row>
    <row r="1512" spans="1:58" x14ac:dyDescent="0.25">
      <c r="A1512">
        <v>39.542499999999997</v>
      </c>
      <c r="B1512">
        <v>312</v>
      </c>
      <c r="C1512">
        <v>44.542499999999997</v>
      </c>
      <c r="D1512">
        <v>3351</v>
      </c>
      <c r="E1512">
        <v>39.542499999999997</v>
      </c>
      <c r="F1512">
        <v>6321</v>
      </c>
      <c r="G1512">
        <v>24.62</v>
      </c>
      <c r="H1512">
        <v>11625</v>
      </c>
      <c r="I1512">
        <v>24.62</v>
      </c>
      <c r="J1512">
        <v>9699</v>
      </c>
      <c r="K1512">
        <v>39.542499999999997</v>
      </c>
      <c r="L1512">
        <v>12844</v>
      </c>
      <c r="N1512">
        <v>39.542499999999997</v>
      </c>
      <c r="O1512">
        <v>312</v>
      </c>
      <c r="P1512">
        <v>39.542499999999997</v>
      </c>
      <c r="Q1512">
        <v>8318</v>
      </c>
      <c r="S1512">
        <v>39.542499999999997</v>
      </c>
      <c r="T1512">
        <v>312</v>
      </c>
      <c r="U1512">
        <v>39.542499999999997</v>
      </c>
      <c r="V1512">
        <v>4747</v>
      </c>
      <c r="X1512">
        <v>39.542499999999997</v>
      </c>
      <c r="Y1512">
        <v>4812</v>
      </c>
      <c r="Z1512">
        <v>44.542499999999997</v>
      </c>
      <c r="AA1512">
        <v>2441</v>
      </c>
      <c r="AB1512">
        <v>39.542499999999997</v>
      </c>
      <c r="AC1512">
        <v>350</v>
      </c>
      <c r="AE1512">
        <v>44.542499999999997</v>
      </c>
      <c r="AF1512">
        <v>441</v>
      </c>
      <c r="AG1512">
        <v>39.542499999999997</v>
      </c>
      <c r="AH1512">
        <v>4693</v>
      </c>
      <c r="AL1512">
        <v>39.542499999999997</v>
      </c>
      <c r="AM1512">
        <v>323</v>
      </c>
      <c r="AN1512">
        <v>39.542499999999997</v>
      </c>
      <c r="AO1512">
        <v>4818</v>
      </c>
      <c r="AQ1512">
        <v>39.542499999999997</v>
      </c>
      <c r="AR1512">
        <v>312</v>
      </c>
      <c r="AS1512">
        <v>39.542499999999997</v>
      </c>
      <c r="AT1512">
        <v>4354</v>
      </c>
      <c r="AV1512">
        <v>39.542499999999997</v>
      </c>
      <c r="AW1512">
        <v>321</v>
      </c>
      <c r="AX1512">
        <v>39.542499999999997</v>
      </c>
      <c r="AY1512">
        <v>2812</v>
      </c>
      <c r="AZ1512">
        <v>39.542499999999997</v>
      </c>
      <c r="BA1512">
        <v>5816</v>
      </c>
      <c r="BC1512">
        <v>39.542499999999997</v>
      </c>
      <c r="BD1512">
        <v>312</v>
      </c>
      <c r="BE1512">
        <v>39.542499999999997</v>
      </c>
      <c r="BF1512">
        <v>3299</v>
      </c>
    </row>
    <row r="1513" spans="1:58" x14ac:dyDescent="0.25">
      <c r="A1513">
        <v>39.5655</v>
      </c>
      <c r="B1513">
        <v>312</v>
      </c>
      <c r="C1513">
        <v>44.5655</v>
      </c>
      <c r="D1513">
        <v>3370</v>
      </c>
      <c r="E1513">
        <v>39.5655</v>
      </c>
      <c r="F1513">
        <v>6367</v>
      </c>
      <c r="G1513">
        <v>24.635000000000002</v>
      </c>
      <c r="H1513">
        <v>11672</v>
      </c>
      <c r="I1513">
        <v>24.635000000000002</v>
      </c>
      <c r="J1513">
        <v>9725</v>
      </c>
      <c r="K1513">
        <v>39.5655</v>
      </c>
      <c r="L1513">
        <v>12875</v>
      </c>
      <c r="N1513">
        <v>39.5655</v>
      </c>
      <c r="O1513">
        <v>312</v>
      </c>
      <c r="P1513">
        <v>39.5655</v>
      </c>
      <c r="Q1513">
        <v>8324</v>
      </c>
      <c r="S1513">
        <v>39.5655</v>
      </c>
      <c r="T1513">
        <v>312</v>
      </c>
      <c r="U1513">
        <v>39.5655</v>
      </c>
      <c r="V1513">
        <v>4725</v>
      </c>
      <c r="X1513">
        <v>39.5655</v>
      </c>
      <c r="Y1513">
        <v>4800</v>
      </c>
      <c r="Z1513">
        <v>44.5655</v>
      </c>
      <c r="AA1513">
        <v>2351</v>
      </c>
      <c r="AB1513">
        <v>39.5655</v>
      </c>
      <c r="AC1513">
        <v>318</v>
      </c>
      <c r="AE1513">
        <v>44.5655</v>
      </c>
      <c r="AF1513">
        <v>351</v>
      </c>
      <c r="AG1513">
        <v>39.5655</v>
      </c>
      <c r="AH1513">
        <v>4687</v>
      </c>
      <c r="AL1513">
        <v>39.5655</v>
      </c>
      <c r="AM1513">
        <v>318</v>
      </c>
      <c r="AN1513">
        <v>39.5655</v>
      </c>
      <c r="AO1513">
        <v>4824</v>
      </c>
      <c r="AQ1513">
        <v>39.5655</v>
      </c>
      <c r="AR1513">
        <v>312</v>
      </c>
      <c r="AS1513">
        <v>39.5655</v>
      </c>
      <c r="AT1513">
        <v>4304</v>
      </c>
      <c r="AV1513">
        <v>39.5655</v>
      </c>
      <c r="AW1513">
        <v>367</v>
      </c>
      <c r="AX1513">
        <v>39.5655</v>
      </c>
      <c r="AY1513">
        <v>2800</v>
      </c>
      <c r="AZ1513">
        <v>39.5655</v>
      </c>
      <c r="BA1513">
        <v>5851</v>
      </c>
      <c r="BC1513">
        <v>39.5655</v>
      </c>
      <c r="BD1513">
        <v>312</v>
      </c>
      <c r="BE1513">
        <v>39.5655</v>
      </c>
      <c r="BF1513">
        <v>3298</v>
      </c>
    </row>
    <row r="1514" spans="1:58" x14ac:dyDescent="0.25">
      <c r="A1514">
        <v>39.5884</v>
      </c>
      <c r="B1514">
        <v>300</v>
      </c>
      <c r="C1514">
        <v>44.5884</v>
      </c>
      <c r="D1514">
        <v>3373</v>
      </c>
      <c r="E1514">
        <v>39.5884</v>
      </c>
      <c r="F1514">
        <v>6334</v>
      </c>
      <c r="G1514">
        <v>24.65</v>
      </c>
      <c r="H1514">
        <v>11578</v>
      </c>
      <c r="I1514">
        <v>24.65</v>
      </c>
      <c r="J1514">
        <v>9659</v>
      </c>
      <c r="K1514">
        <v>39.5884</v>
      </c>
      <c r="L1514">
        <v>12878</v>
      </c>
      <c r="N1514">
        <v>39.5884</v>
      </c>
      <c r="O1514">
        <v>300</v>
      </c>
      <c r="P1514">
        <v>39.5884</v>
      </c>
      <c r="Q1514">
        <v>8325</v>
      </c>
      <c r="S1514">
        <v>39.5884</v>
      </c>
      <c r="T1514">
        <v>300</v>
      </c>
      <c r="U1514">
        <v>39.5884</v>
      </c>
      <c r="V1514">
        <v>4736</v>
      </c>
      <c r="X1514">
        <v>39.5884</v>
      </c>
      <c r="Y1514">
        <v>4805</v>
      </c>
      <c r="Z1514">
        <v>44.5884</v>
      </c>
      <c r="AA1514">
        <v>2370</v>
      </c>
      <c r="AB1514">
        <v>39.5884</v>
      </c>
      <c r="AC1514">
        <v>324</v>
      </c>
      <c r="AE1514">
        <v>44.5884</v>
      </c>
      <c r="AF1514">
        <v>370</v>
      </c>
      <c r="AG1514">
        <v>39.5884</v>
      </c>
      <c r="AH1514">
        <v>4683</v>
      </c>
      <c r="AL1514">
        <v>39.5884</v>
      </c>
      <c r="AM1514">
        <v>321</v>
      </c>
      <c r="AN1514">
        <v>39.5884</v>
      </c>
      <c r="AO1514">
        <v>4825</v>
      </c>
      <c r="AQ1514">
        <v>39.5884</v>
      </c>
      <c r="AR1514">
        <v>300</v>
      </c>
      <c r="AS1514">
        <v>39.5884</v>
      </c>
      <c r="AT1514">
        <v>4352</v>
      </c>
      <c r="AV1514">
        <v>39.5884</v>
      </c>
      <c r="AW1514">
        <v>334</v>
      </c>
      <c r="AX1514">
        <v>39.5884</v>
      </c>
      <c r="AY1514">
        <v>2805</v>
      </c>
      <c r="AZ1514">
        <v>39.5884</v>
      </c>
      <c r="BA1514">
        <v>5769</v>
      </c>
      <c r="BC1514">
        <v>39.5884</v>
      </c>
      <c r="BD1514">
        <v>300</v>
      </c>
      <c r="BE1514">
        <v>39.5884</v>
      </c>
      <c r="BF1514">
        <v>3290</v>
      </c>
    </row>
    <row r="1515" spans="1:58" x14ac:dyDescent="0.25">
      <c r="A1515">
        <v>39.6113</v>
      </c>
      <c r="B1515">
        <v>305</v>
      </c>
      <c r="C1515">
        <v>44.6113</v>
      </c>
      <c r="D1515">
        <v>3363</v>
      </c>
      <c r="E1515">
        <v>39.6113</v>
      </c>
      <c r="F1515">
        <v>6322</v>
      </c>
      <c r="G1515">
        <v>24.664999999999999</v>
      </c>
      <c r="H1515">
        <v>11645</v>
      </c>
      <c r="I1515">
        <v>24.664999999999999</v>
      </c>
      <c r="J1515">
        <v>9758</v>
      </c>
      <c r="K1515">
        <v>39.6113</v>
      </c>
      <c r="L1515">
        <v>12825</v>
      </c>
      <c r="N1515">
        <v>39.6113</v>
      </c>
      <c r="O1515">
        <v>305</v>
      </c>
      <c r="P1515">
        <v>39.6113</v>
      </c>
      <c r="Q1515">
        <v>8303</v>
      </c>
      <c r="S1515">
        <v>39.6113</v>
      </c>
      <c r="T1515">
        <v>305</v>
      </c>
      <c r="U1515">
        <v>39.6113</v>
      </c>
      <c r="V1515">
        <v>4731</v>
      </c>
      <c r="X1515">
        <v>39.6113</v>
      </c>
      <c r="Y1515">
        <v>4811</v>
      </c>
      <c r="Z1515">
        <v>44.6113</v>
      </c>
      <c r="AA1515">
        <v>2373</v>
      </c>
      <c r="AB1515">
        <v>39.6113</v>
      </c>
      <c r="AC1515">
        <v>325</v>
      </c>
      <c r="AE1515">
        <v>44.6113</v>
      </c>
      <c r="AF1515">
        <v>373</v>
      </c>
      <c r="AG1515">
        <v>39.6113</v>
      </c>
      <c r="AH1515">
        <v>4719</v>
      </c>
      <c r="AL1515">
        <v>39.6113</v>
      </c>
      <c r="AM1515">
        <v>328</v>
      </c>
      <c r="AN1515">
        <v>39.6113</v>
      </c>
      <c r="AO1515">
        <v>4803</v>
      </c>
      <c r="AQ1515">
        <v>39.6113</v>
      </c>
      <c r="AR1515">
        <v>305</v>
      </c>
      <c r="AS1515">
        <v>39.6113</v>
      </c>
      <c r="AT1515">
        <v>4319</v>
      </c>
      <c r="AV1515">
        <v>39.6113</v>
      </c>
      <c r="AW1515">
        <v>322</v>
      </c>
      <c r="AX1515">
        <v>39.6113</v>
      </c>
      <c r="AY1515">
        <v>2811</v>
      </c>
      <c r="AZ1515">
        <v>39.6113</v>
      </c>
      <c r="BA1515">
        <v>5812</v>
      </c>
      <c r="BC1515">
        <v>39.6113</v>
      </c>
      <c r="BD1515">
        <v>305</v>
      </c>
      <c r="BE1515">
        <v>39.6113</v>
      </c>
      <c r="BF1515">
        <v>3324</v>
      </c>
    </row>
    <row r="1516" spans="1:58" x14ac:dyDescent="0.25">
      <c r="A1516">
        <v>39.6342</v>
      </c>
      <c r="B1516">
        <v>311</v>
      </c>
      <c r="C1516">
        <v>44.6342</v>
      </c>
      <c r="D1516">
        <v>3406</v>
      </c>
      <c r="E1516">
        <v>39.6342</v>
      </c>
      <c r="F1516">
        <v>6290</v>
      </c>
      <c r="G1516">
        <v>24.68</v>
      </c>
      <c r="H1516">
        <v>11724</v>
      </c>
      <c r="I1516">
        <v>24.68</v>
      </c>
      <c r="J1516">
        <v>9647</v>
      </c>
      <c r="K1516">
        <v>39.6342</v>
      </c>
      <c r="L1516">
        <v>12780</v>
      </c>
      <c r="N1516">
        <v>39.6342</v>
      </c>
      <c r="O1516">
        <v>311</v>
      </c>
      <c r="P1516">
        <v>39.6342</v>
      </c>
      <c r="Q1516">
        <v>8293</v>
      </c>
      <c r="S1516">
        <v>39.6342</v>
      </c>
      <c r="T1516">
        <v>311</v>
      </c>
      <c r="U1516">
        <v>39.6342</v>
      </c>
      <c r="V1516">
        <v>4718</v>
      </c>
      <c r="X1516">
        <v>39.6342</v>
      </c>
      <c r="Y1516">
        <v>4806</v>
      </c>
      <c r="Z1516">
        <v>44.6342</v>
      </c>
      <c r="AA1516">
        <v>2363</v>
      </c>
      <c r="AB1516">
        <v>39.6342</v>
      </c>
      <c r="AC1516">
        <v>303</v>
      </c>
      <c r="AE1516">
        <v>44.6342</v>
      </c>
      <c r="AF1516">
        <v>363</v>
      </c>
      <c r="AG1516">
        <v>39.6342</v>
      </c>
      <c r="AH1516">
        <v>4694</v>
      </c>
      <c r="AL1516">
        <v>39.6342</v>
      </c>
      <c r="AM1516">
        <v>305</v>
      </c>
      <c r="AN1516">
        <v>39.6342</v>
      </c>
      <c r="AO1516">
        <v>4793</v>
      </c>
      <c r="AQ1516">
        <v>39.6342</v>
      </c>
      <c r="AR1516">
        <v>311</v>
      </c>
      <c r="AS1516">
        <v>39.6342</v>
      </c>
      <c r="AT1516">
        <v>4282</v>
      </c>
      <c r="AV1516">
        <v>39.6342</v>
      </c>
      <c r="AW1516">
        <v>290</v>
      </c>
      <c r="AX1516">
        <v>39.6342</v>
      </c>
      <c r="AY1516">
        <v>2806</v>
      </c>
      <c r="AZ1516">
        <v>39.6342</v>
      </c>
      <c r="BA1516">
        <v>5797</v>
      </c>
      <c r="BC1516">
        <v>39.6342</v>
      </c>
      <c r="BD1516">
        <v>311</v>
      </c>
      <c r="BE1516">
        <v>39.6342</v>
      </c>
      <c r="BF1516">
        <v>3256</v>
      </c>
    </row>
    <row r="1517" spans="1:58" x14ac:dyDescent="0.25">
      <c r="A1517">
        <v>39.6571</v>
      </c>
      <c r="B1517">
        <v>306</v>
      </c>
      <c r="C1517">
        <v>44.6571</v>
      </c>
      <c r="D1517">
        <v>3365</v>
      </c>
      <c r="E1517">
        <v>39.6571</v>
      </c>
      <c r="F1517">
        <v>6346</v>
      </c>
      <c r="G1517">
        <v>24.695</v>
      </c>
      <c r="H1517">
        <v>11679</v>
      </c>
      <c r="I1517">
        <v>24.695</v>
      </c>
      <c r="J1517">
        <v>9590</v>
      </c>
      <c r="K1517">
        <v>39.6571</v>
      </c>
      <c r="L1517">
        <v>12863</v>
      </c>
      <c r="N1517">
        <v>39.6571</v>
      </c>
      <c r="O1517">
        <v>306</v>
      </c>
      <c r="P1517">
        <v>39.6571</v>
      </c>
      <c r="Q1517">
        <v>8316</v>
      </c>
      <c r="S1517">
        <v>39.6571</v>
      </c>
      <c r="T1517">
        <v>306</v>
      </c>
      <c r="U1517">
        <v>39.6571</v>
      </c>
      <c r="V1517">
        <v>4743</v>
      </c>
      <c r="X1517">
        <v>39.6571</v>
      </c>
      <c r="Y1517">
        <v>4766</v>
      </c>
      <c r="Z1517">
        <v>44.6571</v>
      </c>
      <c r="AA1517">
        <v>2406</v>
      </c>
      <c r="AB1517">
        <v>39.6571</v>
      </c>
      <c r="AC1517">
        <v>293</v>
      </c>
      <c r="AE1517">
        <v>44.6571</v>
      </c>
      <c r="AF1517">
        <v>406</v>
      </c>
      <c r="AG1517">
        <v>39.6571</v>
      </c>
      <c r="AH1517">
        <v>4703</v>
      </c>
      <c r="AL1517">
        <v>39.6571</v>
      </c>
      <c r="AM1517">
        <v>333</v>
      </c>
      <c r="AN1517">
        <v>39.6571</v>
      </c>
      <c r="AO1517">
        <v>4816</v>
      </c>
      <c r="AQ1517">
        <v>39.6571</v>
      </c>
      <c r="AR1517">
        <v>306</v>
      </c>
      <c r="AS1517">
        <v>39.6571</v>
      </c>
      <c r="AT1517">
        <v>4282</v>
      </c>
      <c r="AV1517">
        <v>39.6571</v>
      </c>
      <c r="AW1517">
        <v>346</v>
      </c>
      <c r="AX1517">
        <v>39.6571</v>
      </c>
      <c r="AY1517">
        <v>2766</v>
      </c>
      <c r="AZ1517">
        <v>39.6571</v>
      </c>
      <c r="BA1517">
        <v>5779</v>
      </c>
      <c r="BC1517">
        <v>39.6571</v>
      </c>
      <c r="BD1517">
        <v>306</v>
      </c>
      <c r="BE1517">
        <v>39.6571</v>
      </c>
      <c r="BF1517">
        <v>3329</v>
      </c>
    </row>
    <row r="1518" spans="1:58" x14ac:dyDescent="0.25">
      <c r="A1518">
        <v>39.68</v>
      </c>
      <c r="B1518">
        <v>266</v>
      </c>
      <c r="C1518">
        <v>44.68</v>
      </c>
      <c r="D1518">
        <v>3364</v>
      </c>
      <c r="E1518">
        <v>39.68</v>
      </c>
      <c r="F1518">
        <v>6348</v>
      </c>
      <c r="G1518">
        <v>24.71</v>
      </c>
      <c r="H1518">
        <v>11650</v>
      </c>
      <c r="I1518">
        <v>24.71</v>
      </c>
      <c r="J1518">
        <v>9652</v>
      </c>
      <c r="K1518">
        <v>39.68</v>
      </c>
      <c r="L1518">
        <v>12811</v>
      </c>
      <c r="N1518">
        <v>39.68</v>
      </c>
      <c r="O1518">
        <v>266</v>
      </c>
      <c r="P1518">
        <v>39.68</v>
      </c>
      <c r="Q1518">
        <v>8336</v>
      </c>
      <c r="S1518">
        <v>39.68</v>
      </c>
      <c r="T1518">
        <v>266</v>
      </c>
      <c r="U1518">
        <v>39.68</v>
      </c>
      <c r="V1518">
        <v>4765</v>
      </c>
      <c r="X1518">
        <v>39.68</v>
      </c>
      <c r="Y1518">
        <v>4797</v>
      </c>
      <c r="Z1518">
        <v>44.68</v>
      </c>
      <c r="AA1518">
        <v>2365</v>
      </c>
      <c r="AB1518">
        <v>39.68</v>
      </c>
      <c r="AC1518">
        <v>316</v>
      </c>
      <c r="AE1518">
        <v>44.68</v>
      </c>
      <c r="AF1518">
        <v>365</v>
      </c>
      <c r="AG1518">
        <v>39.68</v>
      </c>
      <c r="AH1518">
        <v>4703</v>
      </c>
      <c r="AL1518">
        <v>39.68</v>
      </c>
      <c r="AM1518">
        <v>317</v>
      </c>
      <c r="AN1518">
        <v>39.68</v>
      </c>
      <c r="AO1518">
        <v>4836</v>
      </c>
      <c r="AQ1518">
        <v>39.68</v>
      </c>
      <c r="AR1518">
        <v>266</v>
      </c>
      <c r="AS1518">
        <v>39.68</v>
      </c>
      <c r="AT1518">
        <v>4280</v>
      </c>
      <c r="AV1518">
        <v>39.68</v>
      </c>
      <c r="AW1518">
        <v>348</v>
      </c>
      <c r="AX1518">
        <v>39.68</v>
      </c>
      <c r="AY1518">
        <v>2797</v>
      </c>
      <c r="AZ1518">
        <v>39.68</v>
      </c>
      <c r="BA1518">
        <v>5803</v>
      </c>
      <c r="BC1518">
        <v>39.68</v>
      </c>
      <c r="BD1518">
        <v>266</v>
      </c>
      <c r="BE1518">
        <v>39.68</v>
      </c>
      <c r="BF1518">
        <v>3306</v>
      </c>
    </row>
    <row r="1519" spans="1:58" x14ac:dyDescent="0.25">
      <c r="A1519">
        <v>39.7029</v>
      </c>
      <c r="B1519">
        <v>297</v>
      </c>
      <c r="C1519">
        <v>44.7029</v>
      </c>
      <c r="D1519">
        <v>3346</v>
      </c>
      <c r="E1519">
        <v>39.7029</v>
      </c>
      <c r="F1519">
        <v>6310</v>
      </c>
      <c r="G1519">
        <v>24.725000000000001</v>
      </c>
      <c r="H1519">
        <v>11651</v>
      </c>
      <c r="I1519">
        <v>24.725000000000001</v>
      </c>
      <c r="J1519">
        <v>9574</v>
      </c>
      <c r="K1519">
        <v>39.7029</v>
      </c>
      <c r="L1519">
        <v>12786</v>
      </c>
      <c r="N1519">
        <v>39.7029</v>
      </c>
      <c r="O1519">
        <v>297</v>
      </c>
      <c r="P1519">
        <v>39.7029</v>
      </c>
      <c r="Q1519">
        <v>8311</v>
      </c>
      <c r="S1519">
        <v>39.7029</v>
      </c>
      <c r="T1519">
        <v>297</v>
      </c>
      <c r="U1519">
        <v>39.7029</v>
      </c>
      <c r="V1519">
        <v>4731</v>
      </c>
      <c r="X1519">
        <v>39.7029</v>
      </c>
      <c r="Y1519">
        <v>4809</v>
      </c>
      <c r="Z1519">
        <v>44.7029</v>
      </c>
      <c r="AA1519">
        <v>2364</v>
      </c>
      <c r="AB1519">
        <v>39.7029</v>
      </c>
      <c r="AC1519">
        <v>336</v>
      </c>
      <c r="AE1519">
        <v>44.7029</v>
      </c>
      <c r="AF1519">
        <v>364</v>
      </c>
      <c r="AG1519">
        <v>39.7029</v>
      </c>
      <c r="AH1519">
        <v>4707</v>
      </c>
      <c r="AL1519">
        <v>39.7029</v>
      </c>
      <c r="AM1519">
        <v>297</v>
      </c>
      <c r="AN1519">
        <v>39.7029</v>
      </c>
      <c r="AO1519">
        <v>4811</v>
      </c>
      <c r="AQ1519">
        <v>39.7029</v>
      </c>
      <c r="AR1519">
        <v>297</v>
      </c>
      <c r="AS1519">
        <v>39.7029</v>
      </c>
      <c r="AT1519">
        <v>4249</v>
      </c>
      <c r="AV1519">
        <v>39.7029</v>
      </c>
      <c r="AW1519">
        <v>310</v>
      </c>
      <c r="AX1519">
        <v>39.7029</v>
      </c>
      <c r="AY1519">
        <v>2809</v>
      </c>
      <c r="AZ1519">
        <v>39.7029</v>
      </c>
      <c r="BA1519">
        <v>5790</v>
      </c>
      <c r="BC1519">
        <v>39.7029</v>
      </c>
      <c r="BD1519">
        <v>297</v>
      </c>
      <c r="BE1519">
        <v>39.7029</v>
      </c>
      <c r="BF1519">
        <v>3288</v>
      </c>
    </row>
    <row r="1520" spans="1:58" x14ac:dyDescent="0.25">
      <c r="A1520">
        <v>39.7258</v>
      </c>
      <c r="B1520">
        <v>309</v>
      </c>
      <c r="C1520">
        <v>44.7258</v>
      </c>
      <c r="D1520">
        <v>3335</v>
      </c>
      <c r="E1520">
        <v>39.7258</v>
      </c>
      <c r="F1520">
        <v>6340</v>
      </c>
      <c r="G1520">
        <v>24.74</v>
      </c>
      <c r="H1520">
        <v>11519</v>
      </c>
      <c r="I1520">
        <v>24.74</v>
      </c>
      <c r="J1520">
        <v>9535</v>
      </c>
      <c r="K1520">
        <v>39.7258</v>
      </c>
      <c r="L1520">
        <v>12788</v>
      </c>
      <c r="N1520">
        <v>39.7258</v>
      </c>
      <c r="O1520">
        <v>309</v>
      </c>
      <c r="P1520">
        <v>39.7258</v>
      </c>
      <c r="Q1520">
        <v>8293</v>
      </c>
      <c r="S1520">
        <v>39.7258</v>
      </c>
      <c r="T1520">
        <v>309</v>
      </c>
      <c r="U1520">
        <v>39.7258</v>
      </c>
      <c r="V1520">
        <v>4749</v>
      </c>
      <c r="X1520">
        <v>39.7258</v>
      </c>
      <c r="Y1520">
        <v>4781</v>
      </c>
      <c r="Z1520">
        <v>44.7258</v>
      </c>
      <c r="AA1520">
        <v>2346</v>
      </c>
      <c r="AB1520">
        <v>39.7258</v>
      </c>
      <c r="AC1520">
        <v>311</v>
      </c>
      <c r="AE1520">
        <v>44.7258</v>
      </c>
      <c r="AF1520">
        <v>346</v>
      </c>
      <c r="AG1520">
        <v>39.7258</v>
      </c>
      <c r="AH1520">
        <v>4701</v>
      </c>
      <c r="AL1520">
        <v>39.7258</v>
      </c>
      <c r="AM1520">
        <v>305</v>
      </c>
      <c r="AN1520">
        <v>39.7258</v>
      </c>
      <c r="AO1520">
        <v>4793</v>
      </c>
      <c r="AQ1520">
        <v>39.7258</v>
      </c>
      <c r="AR1520">
        <v>309</v>
      </c>
      <c r="AS1520">
        <v>39.7258</v>
      </c>
      <c r="AT1520">
        <v>4265</v>
      </c>
      <c r="AV1520">
        <v>39.7258</v>
      </c>
      <c r="AW1520">
        <v>340</v>
      </c>
      <c r="AX1520">
        <v>39.7258</v>
      </c>
      <c r="AY1520">
        <v>2781</v>
      </c>
      <c r="AZ1520">
        <v>39.7258</v>
      </c>
      <c r="BA1520">
        <v>5833</v>
      </c>
      <c r="BC1520">
        <v>39.7258</v>
      </c>
      <c r="BD1520">
        <v>309</v>
      </c>
      <c r="BE1520">
        <v>39.7258</v>
      </c>
      <c r="BF1520">
        <v>3300</v>
      </c>
    </row>
    <row r="1521" spans="1:58" x14ac:dyDescent="0.25">
      <c r="A1521">
        <v>39.748699999999999</v>
      </c>
      <c r="B1521">
        <v>281</v>
      </c>
      <c r="C1521">
        <v>44.748699999999999</v>
      </c>
      <c r="D1521">
        <v>3352</v>
      </c>
      <c r="E1521">
        <v>39.748699999999999</v>
      </c>
      <c r="F1521">
        <v>6309</v>
      </c>
      <c r="G1521">
        <v>24.754999999999999</v>
      </c>
      <c r="H1521">
        <v>11621</v>
      </c>
      <c r="I1521">
        <v>24.754999999999999</v>
      </c>
      <c r="J1521">
        <v>9672</v>
      </c>
      <c r="K1521">
        <v>39.748699999999999</v>
      </c>
      <c r="L1521">
        <v>12835</v>
      </c>
      <c r="N1521">
        <v>39.748699999999999</v>
      </c>
      <c r="O1521">
        <v>281</v>
      </c>
      <c r="P1521">
        <v>39.748699999999999</v>
      </c>
      <c r="Q1521">
        <v>8306</v>
      </c>
      <c r="S1521">
        <v>39.748699999999999</v>
      </c>
      <c r="T1521">
        <v>281</v>
      </c>
      <c r="U1521">
        <v>39.748699999999999</v>
      </c>
      <c r="V1521">
        <v>4717</v>
      </c>
      <c r="X1521">
        <v>39.748699999999999</v>
      </c>
      <c r="Y1521">
        <v>4794</v>
      </c>
      <c r="Z1521">
        <v>44.748699999999999</v>
      </c>
      <c r="AA1521">
        <v>2335</v>
      </c>
      <c r="AB1521">
        <v>39.748699999999999</v>
      </c>
      <c r="AC1521">
        <v>293</v>
      </c>
      <c r="AE1521">
        <v>44.748699999999999</v>
      </c>
      <c r="AF1521">
        <v>335</v>
      </c>
      <c r="AG1521">
        <v>39.748699999999999</v>
      </c>
      <c r="AH1521">
        <v>4706</v>
      </c>
      <c r="AL1521">
        <v>39.748699999999999</v>
      </c>
      <c r="AM1521">
        <v>316</v>
      </c>
      <c r="AN1521">
        <v>39.748699999999999</v>
      </c>
      <c r="AO1521">
        <v>4806</v>
      </c>
      <c r="AQ1521">
        <v>39.748699999999999</v>
      </c>
      <c r="AR1521">
        <v>281</v>
      </c>
      <c r="AS1521">
        <v>39.748699999999999</v>
      </c>
      <c r="AT1521">
        <v>4262</v>
      </c>
      <c r="AV1521">
        <v>39.748699999999999</v>
      </c>
      <c r="AW1521">
        <v>309</v>
      </c>
      <c r="AX1521">
        <v>39.748699999999999</v>
      </c>
      <c r="AY1521">
        <v>2794</v>
      </c>
      <c r="AZ1521">
        <v>39.748699999999999</v>
      </c>
      <c r="BA1521">
        <v>5795</v>
      </c>
      <c r="BC1521">
        <v>39.748699999999999</v>
      </c>
      <c r="BD1521">
        <v>281</v>
      </c>
      <c r="BE1521">
        <v>39.748699999999999</v>
      </c>
      <c r="BF1521">
        <v>3290</v>
      </c>
    </row>
    <row r="1522" spans="1:58" x14ac:dyDescent="0.25">
      <c r="A1522">
        <v>39.771599999999999</v>
      </c>
      <c r="B1522">
        <v>294</v>
      </c>
      <c r="C1522">
        <v>44.771599999999999</v>
      </c>
      <c r="D1522">
        <v>3337</v>
      </c>
      <c r="E1522">
        <v>39.771599999999999</v>
      </c>
      <c r="F1522">
        <v>6311</v>
      </c>
      <c r="G1522">
        <v>24.77</v>
      </c>
      <c r="H1522">
        <v>11568</v>
      </c>
      <c r="I1522">
        <v>24.77</v>
      </c>
      <c r="J1522">
        <v>9607</v>
      </c>
      <c r="K1522">
        <v>39.771599999999999</v>
      </c>
      <c r="L1522">
        <v>12825</v>
      </c>
      <c r="N1522">
        <v>39.771599999999999</v>
      </c>
      <c r="O1522">
        <v>294</v>
      </c>
      <c r="P1522">
        <v>39.771599999999999</v>
      </c>
      <c r="Q1522">
        <v>8282</v>
      </c>
      <c r="S1522">
        <v>39.771599999999999</v>
      </c>
      <c r="T1522">
        <v>294</v>
      </c>
      <c r="U1522">
        <v>39.771599999999999</v>
      </c>
      <c r="V1522">
        <v>4701</v>
      </c>
      <c r="X1522">
        <v>39.771599999999999</v>
      </c>
      <c r="Y1522">
        <v>4806</v>
      </c>
      <c r="Z1522">
        <v>44.771599999999999</v>
      </c>
      <c r="AA1522">
        <v>2352</v>
      </c>
      <c r="AB1522">
        <v>39.771599999999999</v>
      </c>
      <c r="AC1522">
        <v>306</v>
      </c>
      <c r="AE1522">
        <v>44.771599999999999</v>
      </c>
      <c r="AF1522">
        <v>352</v>
      </c>
      <c r="AG1522">
        <v>39.771599999999999</v>
      </c>
      <c r="AH1522">
        <v>4692</v>
      </c>
      <c r="AL1522">
        <v>39.771599999999999</v>
      </c>
      <c r="AM1522">
        <v>293</v>
      </c>
      <c r="AN1522">
        <v>39.771599999999999</v>
      </c>
      <c r="AO1522">
        <v>4782</v>
      </c>
      <c r="AQ1522">
        <v>39.771599999999999</v>
      </c>
      <c r="AR1522">
        <v>294</v>
      </c>
      <c r="AS1522">
        <v>39.771599999999999</v>
      </c>
      <c r="AT1522">
        <v>4240</v>
      </c>
      <c r="AV1522">
        <v>39.771599999999999</v>
      </c>
      <c r="AW1522">
        <v>311</v>
      </c>
      <c r="AX1522">
        <v>39.771599999999999</v>
      </c>
      <c r="AY1522">
        <v>2806</v>
      </c>
      <c r="AZ1522">
        <v>39.771599999999999</v>
      </c>
      <c r="BA1522">
        <v>5767</v>
      </c>
      <c r="BC1522">
        <v>39.771599999999999</v>
      </c>
      <c r="BD1522">
        <v>294</v>
      </c>
      <c r="BE1522">
        <v>39.771599999999999</v>
      </c>
      <c r="BF1522">
        <v>3304</v>
      </c>
    </row>
    <row r="1523" spans="1:58" x14ac:dyDescent="0.25">
      <c r="A1523">
        <v>39.794499999999999</v>
      </c>
      <c r="B1523">
        <v>306</v>
      </c>
      <c r="C1523">
        <v>44.794499999999999</v>
      </c>
      <c r="D1523">
        <v>3309</v>
      </c>
      <c r="E1523">
        <v>39.794499999999999</v>
      </c>
      <c r="F1523">
        <v>6313</v>
      </c>
      <c r="G1523">
        <v>24.785</v>
      </c>
      <c r="H1523">
        <v>11520</v>
      </c>
      <c r="I1523">
        <v>24.785</v>
      </c>
      <c r="J1523">
        <v>9631</v>
      </c>
      <c r="K1523">
        <v>39.794499999999999</v>
      </c>
      <c r="L1523">
        <v>12831</v>
      </c>
      <c r="N1523">
        <v>39.794499999999999</v>
      </c>
      <c r="O1523">
        <v>306</v>
      </c>
      <c r="P1523">
        <v>39.794499999999999</v>
      </c>
      <c r="Q1523">
        <v>8282</v>
      </c>
      <c r="S1523">
        <v>39.794499999999999</v>
      </c>
      <c r="T1523">
        <v>306</v>
      </c>
      <c r="U1523">
        <v>39.794499999999999</v>
      </c>
      <c r="V1523">
        <v>4739</v>
      </c>
      <c r="X1523">
        <v>39.794499999999999</v>
      </c>
      <c r="Y1523">
        <v>4794</v>
      </c>
      <c r="Z1523">
        <v>44.794499999999999</v>
      </c>
      <c r="AA1523">
        <v>2337</v>
      </c>
      <c r="AB1523">
        <v>39.794499999999999</v>
      </c>
      <c r="AC1523">
        <v>282</v>
      </c>
      <c r="AE1523">
        <v>44.794499999999999</v>
      </c>
      <c r="AF1523">
        <v>337</v>
      </c>
      <c r="AG1523">
        <v>39.794499999999999</v>
      </c>
      <c r="AH1523">
        <v>4710</v>
      </c>
      <c r="AL1523">
        <v>39.794499999999999</v>
      </c>
      <c r="AM1523">
        <v>304</v>
      </c>
      <c r="AN1523">
        <v>39.794499999999999</v>
      </c>
      <c r="AO1523">
        <v>4782</v>
      </c>
      <c r="AQ1523">
        <v>39.794499999999999</v>
      </c>
      <c r="AR1523">
        <v>306</v>
      </c>
      <c r="AS1523">
        <v>39.794499999999999</v>
      </c>
      <c r="AT1523">
        <v>4228</v>
      </c>
      <c r="AV1523">
        <v>39.794499999999999</v>
      </c>
      <c r="AW1523">
        <v>313</v>
      </c>
      <c r="AX1523">
        <v>39.794499999999999</v>
      </c>
      <c r="AY1523">
        <v>2794</v>
      </c>
      <c r="AZ1523">
        <v>39.794499999999999</v>
      </c>
      <c r="BA1523">
        <v>5779</v>
      </c>
      <c r="BC1523">
        <v>39.794499999999999</v>
      </c>
      <c r="BD1523">
        <v>306</v>
      </c>
      <c r="BE1523">
        <v>39.794499999999999</v>
      </c>
      <c r="BF1523">
        <v>3296</v>
      </c>
    </row>
    <row r="1524" spans="1:58" x14ac:dyDescent="0.25">
      <c r="A1524">
        <v>39.817399999999999</v>
      </c>
      <c r="B1524">
        <v>294</v>
      </c>
      <c r="C1524">
        <v>44.817399999999999</v>
      </c>
      <c r="D1524">
        <v>3362</v>
      </c>
      <c r="E1524">
        <v>39.817399999999999</v>
      </c>
      <c r="F1524">
        <v>6353</v>
      </c>
      <c r="G1524">
        <v>24.8</v>
      </c>
      <c r="H1524">
        <v>11609</v>
      </c>
      <c r="I1524">
        <v>24.8</v>
      </c>
      <c r="J1524">
        <v>9616</v>
      </c>
      <c r="K1524">
        <v>39.817399999999999</v>
      </c>
      <c r="L1524">
        <v>12820</v>
      </c>
      <c r="N1524">
        <v>39.817399999999999</v>
      </c>
      <c r="O1524">
        <v>294</v>
      </c>
      <c r="P1524">
        <v>39.817399999999999</v>
      </c>
      <c r="Q1524">
        <v>8281</v>
      </c>
      <c r="S1524">
        <v>39.817399999999999</v>
      </c>
      <c r="T1524">
        <v>294</v>
      </c>
      <c r="U1524">
        <v>39.817399999999999</v>
      </c>
      <c r="V1524">
        <v>4760</v>
      </c>
      <c r="X1524">
        <v>39.817399999999999</v>
      </c>
      <c r="Y1524">
        <v>4760</v>
      </c>
      <c r="Z1524">
        <v>44.817399999999999</v>
      </c>
      <c r="AA1524">
        <v>2309</v>
      </c>
      <c r="AB1524">
        <v>39.817399999999999</v>
      </c>
      <c r="AC1524">
        <v>282</v>
      </c>
      <c r="AE1524">
        <v>44.817399999999999</v>
      </c>
      <c r="AF1524">
        <v>309</v>
      </c>
      <c r="AG1524">
        <v>39.817399999999999</v>
      </c>
      <c r="AH1524">
        <v>4679</v>
      </c>
      <c r="AL1524">
        <v>39.817399999999999</v>
      </c>
      <c r="AM1524">
        <v>296</v>
      </c>
      <c r="AN1524">
        <v>39.817399999999999</v>
      </c>
      <c r="AO1524">
        <v>4781</v>
      </c>
      <c r="AQ1524">
        <v>39.817399999999999</v>
      </c>
      <c r="AR1524">
        <v>294</v>
      </c>
      <c r="AS1524">
        <v>39.817399999999999</v>
      </c>
      <c r="AT1524">
        <v>4264</v>
      </c>
      <c r="AV1524">
        <v>39.817399999999999</v>
      </c>
      <c r="AW1524">
        <v>353</v>
      </c>
      <c r="AX1524">
        <v>39.817399999999999</v>
      </c>
      <c r="AY1524">
        <v>2760</v>
      </c>
      <c r="AZ1524">
        <v>39.817399999999999</v>
      </c>
      <c r="BA1524">
        <v>5782</v>
      </c>
      <c r="BC1524">
        <v>39.817399999999999</v>
      </c>
      <c r="BD1524">
        <v>294</v>
      </c>
      <c r="BE1524">
        <v>39.817399999999999</v>
      </c>
      <c r="BF1524">
        <v>3301</v>
      </c>
    </row>
    <row r="1525" spans="1:58" x14ac:dyDescent="0.25">
      <c r="A1525">
        <v>39.840299999999999</v>
      </c>
      <c r="B1525">
        <v>260</v>
      </c>
      <c r="C1525">
        <v>44.840299999999999</v>
      </c>
      <c r="D1525">
        <v>3296</v>
      </c>
      <c r="E1525">
        <v>39.840299999999999</v>
      </c>
      <c r="F1525">
        <v>6336</v>
      </c>
      <c r="G1525">
        <v>24.815000000000001</v>
      </c>
      <c r="H1525">
        <v>11636</v>
      </c>
      <c r="I1525">
        <v>24.815000000000001</v>
      </c>
      <c r="J1525">
        <v>9658</v>
      </c>
      <c r="K1525">
        <v>39.840299999999999</v>
      </c>
      <c r="L1525">
        <v>12869</v>
      </c>
      <c r="N1525">
        <v>39.840299999999999</v>
      </c>
      <c r="O1525">
        <v>260</v>
      </c>
      <c r="P1525">
        <v>39.840299999999999</v>
      </c>
      <c r="Q1525">
        <v>8263</v>
      </c>
      <c r="S1525">
        <v>39.840299999999999</v>
      </c>
      <c r="T1525">
        <v>260</v>
      </c>
      <c r="U1525">
        <v>39.840299999999999</v>
      </c>
      <c r="V1525">
        <v>4732</v>
      </c>
      <c r="X1525">
        <v>39.840299999999999</v>
      </c>
      <c r="Y1525">
        <v>4787</v>
      </c>
      <c r="Z1525">
        <v>44.840299999999999</v>
      </c>
      <c r="AA1525">
        <v>2362</v>
      </c>
      <c r="AB1525">
        <v>39.840299999999999</v>
      </c>
      <c r="AC1525">
        <v>281</v>
      </c>
      <c r="AE1525">
        <v>44.840299999999999</v>
      </c>
      <c r="AF1525">
        <v>362</v>
      </c>
      <c r="AG1525">
        <v>39.840299999999999</v>
      </c>
      <c r="AH1525">
        <v>4682</v>
      </c>
      <c r="AL1525">
        <v>39.840299999999999</v>
      </c>
      <c r="AM1525">
        <v>300</v>
      </c>
      <c r="AN1525">
        <v>39.840299999999999</v>
      </c>
      <c r="AO1525">
        <v>4763</v>
      </c>
      <c r="AQ1525">
        <v>39.840299999999999</v>
      </c>
      <c r="AR1525">
        <v>260</v>
      </c>
      <c r="AS1525">
        <v>39.840299999999999</v>
      </c>
      <c r="AT1525">
        <v>4277</v>
      </c>
      <c r="AV1525">
        <v>39.840299999999999</v>
      </c>
      <c r="AW1525">
        <v>336</v>
      </c>
      <c r="AX1525">
        <v>39.840299999999999</v>
      </c>
      <c r="AY1525">
        <v>2787</v>
      </c>
      <c r="AZ1525">
        <v>39.840299999999999</v>
      </c>
      <c r="BA1525">
        <v>5790</v>
      </c>
      <c r="BC1525">
        <v>39.840299999999999</v>
      </c>
      <c r="BD1525">
        <v>260</v>
      </c>
      <c r="BE1525">
        <v>39.840299999999999</v>
      </c>
      <c r="BF1525">
        <v>3323</v>
      </c>
    </row>
    <row r="1526" spans="1:58" x14ac:dyDescent="0.25">
      <c r="A1526">
        <v>39.863199999999999</v>
      </c>
      <c r="B1526">
        <v>287</v>
      </c>
      <c r="C1526">
        <v>44.863199999999999</v>
      </c>
      <c r="D1526">
        <v>3298</v>
      </c>
      <c r="E1526">
        <v>39.863199999999999</v>
      </c>
      <c r="F1526">
        <v>6307</v>
      </c>
      <c r="G1526">
        <v>24.83</v>
      </c>
      <c r="H1526">
        <v>11571</v>
      </c>
      <c r="I1526">
        <v>24.83</v>
      </c>
      <c r="J1526">
        <v>9600</v>
      </c>
      <c r="K1526">
        <v>39.863199999999999</v>
      </c>
      <c r="L1526">
        <v>12849</v>
      </c>
      <c r="N1526">
        <v>39.863199999999999</v>
      </c>
      <c r="O1526">
        <v>287</v>
      </c>
      <c r="P1526">
        <v>39.863199999999999</v>
      </c>
      <c r="Q1526">
        <v>8289</v>
      </c>
      <c r="S1526">
        <v>39.863199999999999</v>
      </c>
      <c r="T1526">
        <v>287</v>
      </c>
      <c r="U1526">
        <v>39.863199999999999</v>
      </c>
      <c r="V1526">
        <v>4724</v>
      </c>
      <c r="X1526">
        <v>39.863199999999999</v>
      </c>
      <c r="Y1526">
        <v>4799</v>
      </c>
      <c r="Z1526">
        <v>44.863199999999999</v>
      </c>
      <c r="AA1526">
        <v>2296</v>
      </c>
      <c r="AB1526">
        <v>39.863199999999999</v>
      </c>
      <c r="AC1526">
        <v>263</v>
      </c>
      <c r="AE1526">
        <v>44.863199999999999</v>
      </c>
      <c r="AF1526">
        <v>296</v>
      </c>
      <c r="AG1526">
        <v>39.863199999999999</v>
      </c>
      <c r="AH1526">
        <v>4656</v>
      </c>
      <c r="AL1526">
        <v>39.863199999999999</v>
      </c>
      <c r="AM1526">
        <v>316</v>
      </c>
      <c r="AN1526">
        <v>39.863199999999999</v>
      </c>
      <c r="AO1526">
        <v>4789</v>
      </c>
      <c r="AQ1526">
        <v>39.863199999999999</v>
      </c>
      <c r="AR1526">
        <v>287</v>
      </c>
      <c r="AS1526">
        <v>39.863199999999999</v>
      </c>
      <c r="AT1526">
        <v>4298</v>
      </c>
      <c r="AV1526">
        <v>39.863199999999999</v>
      </c>
      <c r="AW1526">
        <v>307</v>
      </c>
      <c r="AX1526">
        <v>39.863199999999999</v>
      </c>
      <c r="AY1526">
        <v>2799</v>
      </c>
      <c r="AZ1526">
        <v>39.863199999999999</v>
      </c>
      <c r="BA1526">
        <v>5812</v>
      </c>
      <c r="BC1526">
        <v>39.863199999999999</v>
      </c>
      <c r="BD1526">
        <v>287</v>
      </c>
      <c r="BE1526">
        <v>39.863199999999999</v>
      </c>
      <c r="BF1526">
        <v>3316</v>
      </c>
    </row>
    <row r="1527" spans="1:58" x14ac:dyDescent="0.25">
      <c r="A1527">
        <v>39.886099999999999</v>
      </c>
      <c r="B1527">
        <v>299</v>
      </c>
      <c r="C1527">
        <v>44.886099999999999</v>
      </c>
      <c r="D1527">
        <v>3317</v>
      </c>
      <c r="E1527">
        <v>39.886099999999999</v>
      </c>
      <c r="F1527">
        <v>6326</v>
      </c>
      <c r="G1527">
        <v>24.844999999999999</v>
      </c>
      <c r="H1527">
        <v>11612</v>
      </c>
      <c r="I1527">
        <v>24.844999999999999</v>
      </c>
      <c r="J1527">
        <v>9663</v>
      </c>
      <c r="K1527">
        <v>39.886099999999999</v>
      </c>
      <c r="L1527">
        <v>12802</v>
      </c>
      <c r="N1527">
        <v>39.886099999999999</v>
      </c>
      <c r="O1527">
        <v>299</v>
      </c>
      <c r="P1527">
        <v>39.886099999999999</v>
      </c>
      <c r="Q1527">
        <v>8278</v>
      </c>
      <c r="S1527">
        <v>39.886099999999999</v>
      </c>
      <c r="T1527">
        <v>299</v>
      </c>
      <c r="U1527">
        <v>39.886099999999999</v>
      </c>
      <c r="V1527">
        <v>4739</v>
      </c>
      <c r="X1527">
        <v>39.886099999999999</v>
      </c>
      <c r="Y1527">
        <v>4773</v>
      </c>
      <c r="Z1527">
        <v>44.886099999999999</v>
      </c>
      <c r="AA1527">
        <v>2298</v>
      </c>
      <c r="AB1527">
        <v>39.886099999999999</v>
      </c>
      <c r="AC1527">
        <v>289</v>
      </c>
      <c r="AE1527">
        <v>44.886099999999999</v>
      </c>
      <c r="AF1527">
        <v>298</v>
      </c>
      <c r="AG1527">
        <v>39.886099999999999</v>
      </c>
      <c r="AH1527">
        <v>4725</v>
      </c>
      <c r="AL1527">
        <v>39.886099999999999</v>
      </c>
      <c r="AM1527">
        <v>285</v>
      </c>
      <c r="AN1527">
        <v>39.886099999999999</v>
      </c>
      <c r="AO1527">
        <v>4778</v>
      </c>
      <c r="AQ1527">
        <v>39.886099999999999</v>
      </c>
      <c r="AR1527">
        <v>299</v>
      </c>
      <c r="AS1527">
        <v>39.886099999999999</v>
      </c>
      <c r="AT1527">
        <v>4297</v>
      </c>
      <c r="AV1527">
        <v>39.886099999999999</v>
      </c>
      <c r="AW1527">
        <v>326</v>
      </c>
      <c r="AX1527">
        <v>39.886099999999999</v>
      </c>
      <c r="AY1527">
        <v>2773</v>
      </c>
      <c r="AZ1527">
        <v>39.886099999999999</v>
      </c>
      <c r="BA1527">
        <v>5767</v>
      </c>
      <c r="BC1527">
        <v>39.886099999999999</v>
      </c>
      <c r="BD1527">
        <v>299</v>
      </c>
      <c r="BE1527">
        <v>39.886099999999999</v>
      </c>
      <c r="BF1527">
        <v>3288</v>
      </c>
    </row>
    <row r="1528" spans="1:58" x14ac:dyDescent="0.25">
      <c r="A1528">
        <v>39.908999999999999</v>
      </c>
      <c r="B1528">
        <v>273</v>
      </c>
      <c r="C1528">
        <v>44.908999999999999</v>
      </c>
      <c r="D1528">
        <v>3328</v>
      </c>
      <c r="E1528">
        <v>39.908999999999999</v>
      </c>
      <c r="F1528">
        <v>6300</v>
      </c>
      <c r="G1528">
        <v>24.86</v>
      </c>
      <c r="H1528">
        <v>11551</v>
      </c>
      <c r="I1528">
        <v>24.86</v>
      </c>
      <c r="J1528">
        <v>9671</v>
      </c>
      <c r="K1528">
        <v>39.908999999999999</v>
      </c>
      <c r="L1528">
        <v>12786</v>
      </c>
      <c r="N1528">
        <v>39.908999999999999</v>
      </c>
      <c r="O1528">
        <v>273</v>
      </c>
      <c r="P1528">
        <v>39.908999999999999</v>
      </c>
      <c r="Q1528">
        <v>8286</v>
      </c>
      <c r="S1528">
        <v>39.908999999999999</v>
      </c>
      <c r="T1528">
        <v>273</v>
      </c>
      <c r="U1528">
        <v>39.908999999999999</v>
      </c>
      <c r="V1528">
        <v>4729</v>
      </c>
      <c r="X1528">
        <v>39.908999999999999</v>
      </c>
      <c r="Y1528">
        <v>4787</v>
      </c>
      <c r="Z1528">
        <v>44.908999999999999</v>
      </c>
      <c r="AA1528">
        <v>2317</v>
      </c>
      <c r="AB1528">
        <v>39.908999999999999</v>
      </c>
      <c r="AC1528">
        <v>278</v>
      </c>
      <c r="AE1528">
        <v>44.908999999999999</v>
      </c>
      <c r="AF1528">
        <v>317</v>
      </c>
      <c r="AG1528">
        <v>39.908999999999999</v>
      </c>
      <c r="AH1528">
        <v>4706</v>
      </c>
      <c r="AL1528">
        <v>39.908999999999999</v>
      </c>
      <c r="AM1528">
        <v>329</v>
      </c>
      <c r="AN1528">
        <v>39.908999999999999</v>
      </c>
      <c r="AO1528">
        <v>4786</v>
      </c>
      <c r="AQ1528">
        <v>39.908999999999999</v>
      </c>
      <c r="AR1528">
        <v>273</v>
      </c>
      <c r="AS1528">
        <v>39.908999999999999</v>
      </c>
      <c r="AT1528">
        <v>4326</v>
      </c>
      <c r="AV1528">
        <v>39.908999999999999</v>
      </c>
      <c r="AW1528">
        <v>300</v>
      </c>
      <c r="AX1528">
        <v>39.908999999999999</v>
      </c>
      <c r="AY1528">
        <v>2787</v>
      </c>
      <c r="AZ1528">
        <v>39.908999999999999</v>
      </c>
      <c r="BA1528">
        <v>5789</v>
      </c>
      <c r="BC1528">
        <v>39.908999999999999</v>
      </c>
      <c r="BD1528">
        <v>273</v>
      </c>
      <c r="BE1528">
        <v>39.908999999999999</v>
      </c>
      <c r="BF1528">
        <v>3322</v>
      </c>
    </row>
    <row r="1529" spans="1:58" x14ac:dyDescent="0.25">
      <c r="A1529">
        <v>39.932000000000002</v>
      </c>
      <c r="B1529">
        <v>287</v>
      </c>
      <c r="C1529">
        <v>44.932000000000002</v>
      </c>
      <c r="D1529">
        <v>3321</v>
      </c>
      <c r="E1529">
        <v>39.932000000000002</v>
      </c>
      <c r="F1529">
        <v>6338</v>
      </c>
      <c r="G1529">
        <v>24.875</v>
      </c>
      <c r="H1529">
        <v>11599</v>
      </c>
      <c r="I1529">
        <v>24.875</v>
      </c>
      <c r="J1529">
        <v>9601</v>
      </c>
      <c r="K1529">
        <v>39.932000000000002</v>
      </c>
      <c r="L1529">
        <v>12840</v>
      </c>
      <c r="N1529">
        <v>39.932000000000002</v>
      </c>
      <c r="O1529">
        <v>287</v>
      </c>
      <c r="P1529">
        <v>39.932000000000002</v>
      </c>
      <c r="Q1529">
        <v>8279</v>
      </c>
      <c r="S1529">
        <v>39.932000000000002</v>
      </c>
      <c r="T1529">
        <v>287</v>
      </c>
      <c r="U1529">
        <v>39.932000000000002</v>
      </c>
      <c r="V1529">
        <v>4720</v>
      </c>
      <c r="X1529">
        <v>39.932000000000002</v>
      </c>
      <c r="Y1529">
        <v>4782</v>
      </c>
      <c r="Z1529">
        <v>44.932000000000002</v>
      </c>
      <c r="AA1529">
        <v>2328</v>
      </c>
      <c r="AB1529">
        <v>39.932000000000002</v>
      </c>
      <c r="AC1529">
        <v>286</v>
      </c>
      <c r="AE1529">
        <v>44.932000000000002</v>
      </c>
      <c r="AF1529">
        <v>328</v>
      </c>
      <c r="AG1529">
        <v>39.932000000000002</v>
      </c>
      <c r="AH1529">
        <v>4687</v>
      </c>
      <c r="AL1529">
        <v>39.932000000000002</v>
      </c>
      <c r="AM1529">
        <v>313</v>
      </c>
      <c r="AN1529">
        <v>39.932000000000002</v>
      </c>
      <c r="AO1529">
        <v>4779</v>
      </c>
      <c r="AQ1529">
        <v>39.932000000000002</v>
      </c>
      <c r="AR1529">
        <v>287</v>
      </c>
      <c r="AS1529">
        <v>39.932000000000002</v>
      </c>
      <c r="AT1529">
        <v>4358</v>
      </c>
      <c r="AV1529">
        <v>39.932000000000002</v>
      </c>
      <c r="AW1529">
        <v>338</v>
      </c>
      <c r="AX1529">
        <v>39.932000000000002</v>
      </c>
      <c r="AY1529">
        <v>2782</v>
      </c>
      <c r="AZ1529">
        <v>39.932000000000002</v>
      </c>
      <c r="BA1529">
        <v>5787</v>
      </c>
      <c r="BC1529">
        <v>39.932000000000002</v>
      </c>
      <c r="BD1529">
        <v>287</v>
      </c>
      <c r="BE1529">
        <v>39.932000000000002</v>
      </c>
      <c r="BF1529">
        <v>3265</v>
      </c>
    </row>
    <row r="1530" spans="1:58" x14ac:dyDescent="0.25">
      <c r="A1530">
        <v>39.954900000000002</v>
      </c>
      <c r="B1530">
        <v>282</v>
      </c>
      <c r="C1530">
        <v>44.954900000000002</v>
      </c>
      <c r="D1530">
        <v>3332</v>
      </c>
      <c r="E1530">
        <v>39.954900000000002</v>
      </c>
      <c r="F1530">
        <v>6292</v>
      </c>
      <c r="G1530">
        <v>24.89</v>
      </c>
      <c r="H1530">
        <v>11674</v>
      </c>
      <c r="I1530">
        <v>24.89</v>
      </c>
      <c r="J1530">
        <v>9603</v>
      </c>
      <c r="K1530">
        <v>39.954900000000002</v>
      </c>
      <c r="L1530">
        <v>12847</v>
      </c>
      <c r="N1530">
        <v>39.954900000000002</v>
      </c>
      <c r="O1530">
        <v>282</v>
      </c>
      <c r="P1530">
        <v>39.954900000000002</v>
      </c>
      <c r="Q1530">
        <v>8317</v>
      </c>
      <c r="S1530">
        <v>39.954900000000002</v>
      </c>
      <c r="T1530">
        <v>282</v>
      </c>
      <c r="U1530">
        <v>39.954900000000002</v>
      </c>
      <c r="V1530">
        <v>4717</v>
      </c>
      <c r="X1530">
        <v>39.954900000000002</v>
      </c>
      <c r="Y1530">
        <v>4789</v>
      </c>
      <c r="Z1530">
        <v>44.954900000000002</v>
      </c>
      <c r="AA1530">
        <v>2321</v>
      </c>
      <c r="AB1530">
        <v>39.954900000000002</v>
      </c>
      <c r="AC1530">
        <v>279</v>
      </c>
      <c r="AE1530">
        <v>44.954900000000002</v>
      </c>
      <c r="AF1530">
        <v>321</v>
      </c>
      <c r="AG1530">
        <v>39.954900000000002</v>
      </c>
      <c r="AH1530">
        <v>4705</v>
      </c>
      <c r="AL1530">
        <v>39.954900000000002</v>
      </c>
      <c r="AM1530">
        <v>287</v>
      </c>
      <c r="AN1530">
        <v>39.954900000000002</v>
      </c>
      <c r="AO1530">
        <v>4817</v>
      </c>
      <c r="AQ1530">
        <v>39.954900000000002</v>
      </c>
      <c r="AR1530">
        <v>282</v>
      </c>
      <c r="AS1530">
        <v>39.954900000000002</v>
      </c>
      <c r="AT1530">
        <v>4316</v>
      </c>
      <c r="AV1530">
        <v>39.954900000000002</v>
      </c>
      <c r="AW1530">
        <v>292</v>
      </c>
      <c r="AX1530">
        <v>39.954900000000002</v>
      </c>
      <c r="AY1530">
        <v>2789</v>
      </c>
      <c r="AZ1530">
        <v>39.954900000000002</v>
      </c>
      <c r="BA1530">
        <v>5794</v>
      </c>
      <c r="BC1530">
        <v>39.954900000000002</v>
      </c>
      <c r="BD1530">
        <v>282</v>
      </c>
      <c r="BE1530">
        <v>39.954900000000002</v>
      </c>
      <c r="BF1530">
        <v>3289</v>
      </c>
    </row>
    <row r="1531" spans="1:58" x14ac:dyDescent="0.25">
      <c r="A1531">
        <v>39.977800000000002</v>
      </c>
      <c r="B1531">
        <v>289</v>
      </c>
      <c r="C1531">
        <v>44.977800000000002</v>
      </c>
      <c r="D1531">
        <v>3294</v>
      </c>
      <c r="E1531">
        <v>39.977800000000002</v>
      </c>
      <c r="F1531">
        <v>6316</v>
      </c>
      <c r="G1531">
        <v>24.905000000000001</v>
      </c>
      <c r="H1531">
        <v>11624</v>
      </c>
      <c r="I1531">
        <v>24.905000000000001</v>
      </c>
      <c r="J1531">
        <v>9624</v>
      </c>
      <c r="K1531">
        <v>39.977800000000002</v>
      </c>
      <c r="L1531">
        <v>12832</v>
      </c>
      <c r="N1531">
        <v>39.977800000000002</v>
      </c>
      <c r="O1531">
        <v>289</v>
      </c>
      <c r="P1531">
        <v>39.977800000000002</v>
      </c>
      <c r="Q1531">
        <v>8319</v>
      </c>
      <c r="S1531">
        <v>39.977800000000002</v>
      </c>
      <c r="T1531">
        <v>289</v>
      </c>
      <c r="U1531">
        <v>39.977800000000002</v>
      </c>
      <c r="V1531">
        <v>4732</v>
      </c>
      <c r="X1531">
        <v>39.977800000000002</v>
      </c>
      <c r="Y1531">
        <v>4777</v>
      </c>
      <c r="Z1531">
        <v>44.977800000000002</v>
      </c>
      <c r="AA1531">
        <v>2332</v>
      </c>
      <c r="AB1531">
        <v>39.977800000000002</v>
      </c>
      <c r="AC1531">
        <v>317</v>
      </c>
      <c r="AE1531">
        <v>44.977800000000002</v>
      </c>
      <c r="AF1531">
        <v>332</v>
      </c>
      <c r="AG1531">
        <v>39.977800000000002</v>
      </c>
      <c r="AH1531">
        <v>4685</v>
      </c>
      <c r="AL1531">
        <v>39.977800000000002</v>
      </c>
      <c r="AM1531">
        <v>299</v>
      </c>
      <c r="AN1531">
        <v>39.977800000000002</v>
      </c>
      <c r="AO1531">
        <v>4819</v>
      </c>
      <c r="AQ1531">
        <v>39.977800000000002</v>
      </c>
      <c r="AR1531">
        <v>289</v>
      </c>
      <c r="AS1531">
        <v>39.977800000000002</v>
      </c>
      <c r="AT1531">
        <v>4358</v>
      </c>
      <c r="AV1531">
        <v>39.977800000000002</v>
      </c>
      <c r="AW1531">
        <v>316</v>
      </c>
      <c r="AX1531">
        <v>39.977800000000002</v>
      </c>
      <c r="AY1531">
        <v>2777</v>
      </c>
      <c r="AZ1531">
        <v>39.977800000000002</v>
      </c>
      <c r="BA1531">
        <v>5779</v>
      </c>
      <c r="BC1531">
        <v>39.977800000000002</v>
      </c>
      <c r="BD1531">
        <v>289</v>
      </c>
      <c r="BE1531">
        <v>39.977800000000002</v>
      </c>
      <c r="BF1531">
        <v>3277</v>
      </c>
    </row>
    <row r="1532" spans="1:58" x14ac:dyDescent="0.25">
      <c r="A1532">
        <v>40.000700000000002</v>
      </c>
      <c r="B1532">
        <v>277</v>
      </c>
      <c r="C1532">
        <v>45.000700000000002</v>
      </c>
      <c r="D1532">
        <v>3260</v>
      </c>
      <c r="E1532">
        <v>40.000700000000002</v>
      </c>
      <c r="F1532">
        <v>6318</v>
      </c>
      <c r="G1532">
        <v>24.92</v>
      </c>
      <c r="H1532">
        <v>11612</v>
      </c>
      <c r="I1532">
        <v>24.92</v>
      </c>
      <c r="J1532">
        <v>9594</v>
      </c>
      <c r="K1532">
        <v>40.000700000000002</v>
      </c>
      <c r="L1532">
        <v>12741</v>
      </c>
      <c r="N1532">
        <v>40.000700000000002</v>
      </c>
      <c r="O1532">
        <v>277</v>
      </c>
      <c r="P1532">
        <v>40.000700000000002</v>
      </c>
      <c r="Q1532">
        <v>8301</v>
      </c>
      <c r="S1532">
        <v>40.000700000000002</v>
      </c>
      <c r="T1532">
        <v>277</v>
      </c>
      <c r="U1532">
        <v>40.000700000000002</v>
      </c>
      <c r="V1532">
        <v>4751</v>
      </c>
      <c r="X1532">
        <v>40.000700000000002</v>
      </c>
      <c r="Y1532">
        <v>4779</v>
      </c>
      <c r="Z1532">
        <v>45.000700000000002</v>
      </c>
      <c r="AA1532">
        <v>2294</v>
      </c>
      <c r="AB1532">
        <v>40.000700000000002</v>
      </c>
      <c r="AC1532">
        <v>319</v>
      </c>
      <c r="AE1532">
        <v>45.000700000000002</v>
      </c>
      <c r="AF1532">
        <v>294</v>
      </c>
      <c r="AG1532">
        <v>40.000700000000002</v>
      </c>
      <c r="AH1532">
        <v>4704</v>
      </c>
      <c r="AL1532">
        <v>40.000700000000002</v>
      </c>
      <c r="AM1532">
        <v>314</v>
      </c>
      <c r="AN1532">
        <v>40.000700000000002</v>
      </c>
      <c r="AO1532">
        <v>4801</v>
      </c>
      <c r="AQ1532">
        <v>40.000700000000002</v>
      </c>
      <c r="AR1532">
        <v>277</v>
      </c>
      <c r="AS1532">
        <v>40.000700000000002</v>
      </c>
      <c r="AT1532">
        <v>4294</v>
      </c>
      <c r="AV1532">
        <v>40.000700000000002</v>
      </c>
      <c r="AW1532">
        <v>318</v>
      </c>
      <c r="AX1532">
        <v>40.000700000000002</v>
      </c>
      <c r="AY1532">
        <v>2779</v>
      </c>
      <c r="AZ1532">
        <v>40.000700000000002</v>
      </c>
      <c r="BA1532">
        <v>5766</v>
      </c>
      <c r="BC1532">
        <v>40.000700000000002</v>
      </c>
      <c r="BD1532">
        <v>277</v>
      </c>
      <c r="BE1532">
        <v>40.000700000000002</v>
      </c>
      <c r="BF1532">
        <v>3307</v>
      </c>
    </row>
    <row r="1533" spans="1:58" x14ac:dyDescent="0.25">
      <c r="A1533">
        <v>40.023600000000002</v>
      </c>
      <c r="B1533">
        <v>279</v>
      </c>
      <c r="C1533">
        <v>45.023600000000002</v>
      </c>
      <c r="D1533">
        <v>3319</v>
      </c>
      <c r="E1533">
        <v>40.023600000000002</v>
      </c>
      <c r="F1533">
        <v>6325</v>
      </c>
      <c r="G1533">
        <v>24.934999999999999</v>
      </c>
      <c r="H1533">
        <v>11610</v>
      </c>
      <c r="I1533">
        <v>24.934999999999999</v>
      </c>
      <c r="J1533">
        <v>9636</v>
      </c>
      <c r="K1533">
        <v>40.023600000000002</v>
      </c>
      <c r="L1533">
        <v>12826</v>
      </c>
      <c r="N1533">
        <v>40.023600000000002</v>
      </c>
      <c r="O1533">
        <v>279</v>
      </c>
      <c r="P1533">
        <v>40.023600000000002</v>
      </c>
      <c r="Q1533">
        <v>8315</v>
      </c>
      <c r="S1533">
        <v>40.023600000000002</v>
      </c>
      <c r="T1533">
        <v>279</v>
      </c>
      <c r="U1533">
        <v>40.023600000000002</v>
      </c>
      <c r="V1533">
        <v>4736</v>
      </c>
      <c r="X1533">
        <v>40.023600000000002</v>
      </c>
      <c r="Y1533">
        <v>4781</v>
      </c>
      <c r="Z1533">
        <v>45.023600000000002</v>
      </c>
      <c r="AA1533">
        <v>2260</v>
      </c>
      <c r="AB1533">
        <v>40.023600000000002</v>
      </c>
      <c r="AC1533">
        <v>301</v>
      </c>
      <c r="AE1533">
        <v>45.023600000000002</v>
      </c>
      <c r="AF1533">
        <v>260</v>
      </c>
      <c r="AG1533">
        <v>40.023600000000002</v>
      </c>
      <c r="AH1533">
        <v>4697</v>
      </c>
      <c r="AL1533">
        <v>40.023600000000002</v>
      </c>
      <c r="AM1533">
        <v>309</v>
      </c>
      <c r="AN1533">
        <v>40.023600000000002</v>
      </c>
      <c r="AO1533">
        <v>4815</v>
      </c>
      <c r="AQ1533">
        <v>40.023600000000002</v>
      </c>
      <c r="AR1533">
        <v>279</v>
      </c>
      <c r="AS1533">
        <v>40.023600000000002</v>
      </c>
      <c r="AT1533">
        <v>4298</v>
      </c>
      <c r="AV1533">
        <v>40.023600000000002</v>
      </c>
      <c r="AW1533">
        <v>325</v>
      </c>
      <c r="AX1533">
        <v>40.023600000000002</v>
      </c>
      <c r="AY1533">
        <v>2781</v>
      </c>
      <c r="AZ1533">
        <v>40.023600000000002</v>
      </c>
      <c r="BA1533">
        <v>5770</v>
      </c>
      <c r="BC1533">
        <v>40.023600000000002</v>
      </c>
      <c r="BD1533">
        <v>279</v>
      </c>
      <c r="BE1533">
        <v>40.023600000000002</v>
      </c>
      <c r="BF1533">
        <v>3340</v>
      </c>
    </row>
    <row r="1534" spans="1:58" x14ac:dyDescent="0.25">
      <c r="A1534">
        <v>40.046500000000002</v>
      </c>
      <c r="B1534">
        <v>281</v>
      </c>
      <c r="C1534">
        <v>45.046500000000002</v>
      </c>
      <c r="D1534">
        <v>3304</v>
      </c>
      <c r="E1534">
        <v>40.046500000000002</v>
      </c>
      <c r="F1534">
        <v>6323</v>
      </c>
      <c r="G1534">
        <v>24.95</v>
      </c>
      <c r="H1534">
        <v>11617</v>
      </c>
      <c r="I1534">
        <v>24.95</v>
      </c>
      <c r="J1534">
        <v>9614</v>
      </c>
      <c r="K1534">
        <v>40.046500000000002</v>
      </c>
      <c r="L1534">
        <v>12864</v>
      </c>
      <c r="N1534">
        <v>40.046500000000002</v>
      </c>
      <c r="O1534">
        <v>281</v>
      </c>
      <c r="P1534">
        <v>40.046500000000002</v>
      </c>
      <c r="Q1534">
        <v>8278</v>
      </c>
      <c r="S1534">
        <v>40.046500000000002</v>
      </c>
      <c r="T1534">
        <v>281</v>
      </c>
      <c r="U1534">
        <v>40.046500000000002</v>
      </c>
      <c r="V1534">
        <v>4730</v>
      </c>
      <c r="X1534">
        <v>40.046500000000002</v>
      </c>
      <c r="Y1534">
        <v>4794</v>
      </c>
      <c r="Z1534">
        <v>45.046500000000002</v>
      </c>
      <c r="AA1534">
        <v>2319</v>
      </c>
      <c r="AB1534">
        <v>40.046500000000002</v>
      </c>
      <c r="AC1534">
        <v>315</v>
      </c>
      <c r="AE1534">
        <v>45.046500000000002</v>
      </c>
      <c r="AF1534">
        <v>319</v>
      </c>
      <c r="AG1534">
        <v>40.046500000000002</v>
      </c>
      <c r="AH1534">
        <v>4703</v>
      </c>
      <c r="AL1534">
        <v>40.046500000000002</v>
      </c>
      <c r="AM1534">
        <v>284</v>
      </c>
      <c r="AN1534">
        <v>40.046500000000002</v>
      </c>
      <c r="AO1534">
        <v>4778</v>
      </c>
      <c r="AQ1534">
        <v>40.046500000000002</v>
      </c>
      <c r="AR1534">
        <v>281</v>
      </c>
      <c r="AS1534">
        <v>40.046500000000002</v>
      </c>
      <c r="AT1534">
        <v>4267</v>
      </c>
      <c r="AV1534">
        <v>40.046500000000002</v>
      </c>
      <c r="AW1534">
        <v>323</v>
      </c>
      <c r="AX1534">
        <v>40.046500000000002</v>
      </c>
      <c r="AY1534">
        <v>2794</v>
      </c>
      <c r="AZ1534">
        <v>40.046500000000002</v>
      </c>
      <c r="BA1534">
        <v>5789</v>
      </c>
      <c r="BC1534">
        <v>40.046500000000002</v>
      </c>
      <c r="BD1534">
        <v>281</v>
      </c>
      <c r="BE1534">
        <v>40.046500000000002</v>
      </c>
      <c r="BF1534">
        <v>3284</v>
      </c>
    </row>
    <row r="1535" spans="1:58" x14ac:dyDescent="0.25">
      <c r="A1535">
        <v>40.069400000000002</v>
      </c>
      <c r="B1535">
        <v>294</v>
      </c>
      <c r="C1535">
        <v>45.069400000000002</v>
      </c>
      <c r="D1535">
        <v>3328</v>
      </c>
      <c r="E1535">
        <v>40.069400000000002</v>
      </c>
      <c r="F1535">
        <v>6322</v>
      </c>
      <c r="G1535">
        <v>24.965</v>
      </c>
      <c r="H1535">
        <v>11599</v>
      </c>
      <c r="I1535">
        <v>24.965</v>
      </c>
      <c r="J1535">
        <v>9628</v>
      </c>
      <c r="K1535">
        <v>40.069400000000002</v>
      </c>
      <c r="L1535">
        <v>12854</v>
      </c>
      <c r="N1535">
        <v>40.069400000000002</v>
      </c>
      <c r="O1535">
        <v>294</v>
      </c>
      <c r="P1535">
        <v>40.069400000000002</v>
      </c>
      <c r="Q1535">
        <v>8268</v>
      </c>
      <c r="S1535">
        <v>40.069400000000002</v>
      </c>
      <c r="T1535">
        <v>294</v>
      </c>
      <c r="U1535">
        <v>40.069400000000002</v>
      </c>
      <c r="V1535">
        <v>4727</v>
      </c>
      <c r="X1535">
        <v>40.069400000000002</v>
      </c>
      <c r="Y1535">
        <v>4768</v>
      </c>
      <c r="Z1535">
        <v>45.069400000000002</v>
      </c>
      <c r="AA1535">
        <v>2304</v>
      </c>
      <c r="AB1535">
        <v>40.069400000000002</v>
      </c>
      <c r="AC1535">
        <v>278</v>
      </c>
      <c r="AE1535">
        <v>45.069400000000002</v>
      </c>
      <c r="AF1535">
        <v>304</v>
      </c>
      <c r="AG1535">
        <v>40.069400000000002</v>
      </c>
      <c r="AH1535">
        <v>4682</v>
      </c>
      <c r="AL1535">
        <v>40.069400000000002</v>
      </c>
      <c r="AM1535">
        <v>295</v>
      </c>
      <c r="AN1535">
        <v>40.069400000000002</v>
      </c>
      <c r="AO1535">
        <v>4768</v>
      </c>
      <c r="AQ1535">
        <v>40.069400000000002</v>
      </c>
      <c r="AR1535">
        <v>294</v>
      </c>
      <c r="AS1535">
        <v>40.069400000000002</v>
      </c>
      <c r="AT1535">
        <v>4275</v>
      </c>
      <c r="AV1535">
        <v>40.069400000000002</v>
      </c>
      <c r="AW1535">
        <v>322</v>
      </c>
      <c r="AX1535">
        <v>40.069400000000002</v>
      </c>
      <c r="AY1535">
        <v>2768</v>
      </c>
      <c r="AZ1535">
        <v>40.069400000000002</v>
      </c>
      <c r="BA1535">
        <v>5764</v>
      </c>
      <c r="BC1535">
        <v>40.069400000000002</v>
      </c>
      <c r="BD1535">
        <v>294</v>
      </c>
      <c r="BE1535">
        <v>40.069400000000002</v>
      </c>
      <c r="BF1535">
        <v>3284</v>
      </c>
    </row>
    <row r="1536" spans="1:58" x14ac:dyDescent="0.25">
      <c r="A1536">
        <v>40.092300000000002</v>
      </c>
      <c r="B1536">
        <v>268</v>
      </c>
      <c r="C1536">
        <v>45.092300000000002</v>
      </c>
      <c r="D1536">
        <v>3291</v>
      </c>
      <c r="E1536">
        <v>40.092300000000002</v>
      </c>
      <c r="F1536">
        <v>6306</v>
      </c>
      <c r="G1536">
        <v>24.98</v>
      </c>
      <c r="H1536">
        <v>11591</v>
      </c>
      <c r="I1536">
        <v>24.98</v>
      </c>
      <c r="J1536">
        <v>9653</v>
      </c>
      <c r="K1536">
        <v>40.092300000000002</v>
      </c>
      <c r="L1536">
        <v>12834</v>
      </c>
      <c r="N1536">
        <v>40.092300000000002</v>
      </c>
      <c r="O1536">
        <v>268</v>
      </c>
      <c r="P1536">
        <v>40.092300000000002</v>
      </c>
      <c r="Q1536">
        <v>8300</v>
      </c>
      <c r="S1536">
        <v>40.092300000000002</v>
      </c>
      <c r="T1536">
        <v>268</v>
      </c>
      <c r="U1536">
        <v>40.092300000000002</v>
      </c>
      <c r="V1536">
        <v>4707</v>
      </c>
      <c r="X1536">
        <v>40.092300000000002</v>
      </c>
      <c r="Y1536">
        <v>4773</v>
      </c>
      <c r="Z1536">
        <v>45.092300000000002</v>
      </c>
      <c r="AA1536">
        <v>2328</v>
      </c>
      <c r="AB1536">
        <v>40.092300000000002</v>
      </c>
      <c r="AC1536">
        <v>268</v>
      </c>
      <c r="AE1536">
        <v>45.092300000000002</v>
      </c>
      <c r="AF1536">
        <v>328</v>
      </c>
      <c r="AG1536">
        <v>40.092300000000002</v>
      </c>
      <c r="AH1536">
        <v>4691</v>
      </c>
      <c r="AL1536">
        <v>40.092300000000002</v>
      </c>
      <c r="AM1536">
        <v>272</v>
      </c>
      <c r="AN1536">
        <v>40.092300000000002</v>
      </c>
      <c r="AO1536">
        <v>4800</v>
      </c>
      <c r="AQ1536">
        <v>40.092300000000002</v>
      </c>
      <c r="AR1536">
        <v>268</v>
      </c>
      <c r="AS1536">
        <v>40.092300000000002</v>
      </c>
      <c r="AT1536">
        <v>4248</v>
      </c>
      <c r="AV1536">
        <v>40.092300000000002</v>
      </c>
      <c r="AW1536">
        <v>306</v>
      </c>
      <c r="AX1536">
        <v>40.092300000000002</v>
      </c>
      <c r="AY1536">
        <v>2773</v>
      </c>
      <c r="AZ1536">
        <v>40.092300000000002</v>
      </c>
      <c r="BA1536">
        <v>5805</v>
      </c>
      <c r="BC1536">
        <v>40.092300000000002</v>
      </c>
      <c r="BD1536">
        <v>268</v>
      </c>
      <c r="BE1536">
        <v>40.092300000000002</v>
      </c>
      <c r="BF1536">
        <v>3316</v>
      </c>
    </row>
    <row r="1537" spans="1:58" x14ac:dyDescent="0.25">
      <c r="A1537">
        <v>40.115200000000002</v>
      </c>
      <c r="B1537">
        <v>273</v>
      </c>
      <c r="C1537">
        <v>45.115200000000002</v>
      </c>
      <c r="D1537">
        <v>3328</v>
      </c>
      <c r="E1537">
        <v>40.115200000000002</v>
      </c>
      <c r="F1537">
        <v>6330</v>
      </c>
      <c r="G1537">
        <v>24.995000000000001</v>
      </c>
      <c r="H1537">
        <v>11521</v>
      </c>
      <c r="I1537">
        <v>24.995000000000001</v>
      </c>
      <c r="J1537">
        <v>9669</v>
      </c>
      <c r="K1537">
        <v>40.115200000000002</v>
      </c>
      <c r="L1537">
        <v>12846</v>
      </c>
      <c r="N1537">
        <v>40.115200000000002</v>
      </c>
      <c r="O1537">
        <v>273</v>
      </c>
      <c r="P1537">
        <v>40.115200000000002</v>
      </c>
      <c r="Q1537">
        <v>8300</v>
      </c>
      <c r="S1537">
        <v>40.115200000000002</v>
      </c>
      <c r="T1537">
        <v>273</v>
      </c>
      <c r="U1537">
        <v>40.115200000000002</v>
      </c>
      <c r="V1537">
        <v>4737</v>
      </c>
      <c r="X1537">
        <v>40.115200000000002</v>
      </c>
      <c r="Y1537">
        <v>4782</v>
      </c>
      <c r="Z1537">
        <v>45.115200000000002</v>
      </c>
      <c r="AA1537">
        <v>2291</v>
      </c>
      <c r="AB1537">
        <v>40.115200000000002</v>
      </c>
      <c r="AC1537">
        <v>300</v>
      </c>
      <c r="AE1537">
        <v>45.115200000000002</v>
      </c>
      <c r="AF1537">
        <v>291</v>
      </c>
      <c r="AG1537">
        <v>40.115200000000002</v>
      </c>
      <c r="AH1537">
        <v>4691</v>
      </c>
      <c r="AL1537">
        <v>40.115200000000002</v>
      </c>
      <c r="AM1537">
        <v>295</v>
      </c>
      <c r="AN1537">
        <v>40.115200000000002</v>
      </c>
      <c r="AO1537">
        <v>4800</v>
      </c>
      <c r="AQ1537">
        <v>40.115200000000002</v>
      </c>
      <c r="AR1537">
        <v>273</v>
      </c>
      <c r="AS1537">
        <v>40.115200000000002</v>
      </c>
      <c r="AT1537">
        <v>4245</v>
      </c>
      <c r="AV1537">
        <v>40.115200000000002</v>
      </c>
      <c r="AW1537">
        <v>330</v>
      </c>
      <c r="AX1537">
        <v>40.115200000000002</v>
      </c>
      <c r="AY1537">
        <v>2782</v>
      </c>
      <c r="AZ1537">
        <v>40.115200000000002</v>
      </c>
      <c r="BA1537">
        <v>5761</v>
      </c>
      <c r="BC1537">
        <v>40.115200000000002</v>
      </c>
      <c r="BD1537">
        <v>273</v>
      </c>
      <c r="BE1537">
        <v>40.115200000000002</v>
      </c>
      <c r="BF1537">
        <v>3324</v>
      </c>
    </row>
    <row r="1538" spans="1:58" x14ac:dyDescent="0.25">
      <c r="A1538">
        <v>40.138100000000001</v>
      </c>
      <c r="B1538">
        <v>282</v>
      </c>
      <c r="C1538">
        <v>45.138100000000001</v>
      </c>
      <c r="D1538">
        <v>3308</v>
      </c>
      <c r="E1538">
        <v>40.138100000000001</v>
      </c>
      <c r="F1538">
        <v>6297</v>
      </c>
      <c r="G1538">
        <v>25.01</v>
      </c>
      <c r="H1538">
        <v>11524</v>
      </c>
      <c r="I1538">
        <v>25.01</v>
      </c>
      <c r="J1538">
        <v>9611</v>
      </c>
      <c r="K1538">
        <v>40.138100000000001</v>
      </c>
      <c r="L1538">
        <v>12805</v>
      </c>
      <c r="N1538">
        <v>40.138100000000001</v>
      </c>
      <c r="O1538">
        <v>282</v>
      </c>
      <c r="P1538">
        <v>40.138100000000001</v>
      </c>
      <c r="Q1538">
        <v>8304</v>
      </c>
      <c r="S1538">
        <v>40.138100000000001</v>
      </c>
      <c r="T1538">
        <v>282</v>
      </c>
      <c r="U1538">
        <v>40.138100000000001</v>
      </c>
      <c r="V1538">
        <v>4713</v>
      </c>
      <c r="X1538">
        <v>40.138100000000001</v>
      </c>
      <c r="Y1538">
        <v>4783</v>
      </c>
      <c r="Z1538">
        <v>45.138100000000001</v>
      </c>
      <c r="AA1538">
        <v>2328</v>
      </c>
      <c r="AB1538">
        <v>40.138100000000001</v>
      </c>
      <c r="AC1538">
        <v>300</v>
      </c>
      <c r="AE1538">
        <v>45.138100000000001</v>
      </c>
      <c r="AF1538">
        <v>328</v>
      </c>
      <c r="AG1538">
        <v>40.138100000000001</v>
      </c>
      <c r="AH1538">
        <v>4685</v>
      </c>
      <c r="AL1538">
        <v>40.138100000000001</v>
      </c>
      <c r="AM1538">
        <v>320</v>
      </c>
      <c r="AN1538">
        <v>40.138100000000001</v>
      </c>
      <c r="AO1538">
        <v>4804</v>
      </c>
      <c r="AQ1538">
        <v>40.138100000000001</v>
      </c>
      <c r="AR1538">
        <v>282</v>
      </c>
      <c r="AS1538">
        <v>40.138100000000001</v>
      </c>
      <c r="AT1538">
        <v>4232</v>
      </c>
      <c r="AV1538">
        <v>40.138100000000001</v>
      </c>
      <c r="AW1538">
        <v>297</v>
      </c>
      <c r="AX1538">
        <v>40.138100000000001</v>
      </c>
      <c r="AY1538">
        <v>2783</v>
      </c>
      <c r="AZ1538">
        <v>40.138100000000001</v>
      </c>
      <c r="BA1538">
        <v>5773</v>
      </c>
      <c r="BC1538">
        <v>40.138100000000001</v>
      </c>
      <c r="BD1538">
        <v>282</v>
      </c>
      <c r="BE1538">
        <v>40.138100000000001</v>
      </c>
      <c r="BF1538">
        <v>3288</v>
      </c>
    </row>
    <row r="1539" spans="1:58" x14ac:dyDescent="0.25">
      <c r="A1539">
        <v>40.161000000000001</v>
      </c>
      <c r="B1539">
        <v>283</v>
      </c>
      <c r="C1539">
        <v>45.161000000000001</v>
      </c>
      <c r="D1539">
        <v>3283</v>
      </c>
      <c r="E1539">
        <v>40.161000000000001</v>
      </c>
      <c r="F1539">
        <v>6302</v>
      </c>
      <c r="G1539">
        <v>25.024999999999999</v>
      </c>
      <c r="H1539">
        <v>11655</v>
      </c>
      <c r="I1539">
        <v>25.024999999999999</v>
      </c>
      <c r="J1539">
        <v>9687</v>
      </c>
      <c r="K1539">
        <v>40.161000000000001</v>
      </c>
      <c r="L1539">
        <v>12887</v>
      </c>
      <c r="N1539">
        <v>40.161000000000001</v>
      </c>
      <c r="O1539">
        <v>283</v>
      </c>
      <c r="P1539">
        <v>40.161000000000001</v>
      </c>
      <c r="Q1539">
        <v>8284</v>
      </c>
      <c r="S1539">
        <v>40.161000000000001</v>
      </c>
      <c r="T1539">
        <v>283</v>
      </c>
      <c r="U1539">
        <v>40.161000000000001</v>
      </c>
      <c r="V1539">
        <v>4707</v>
      </c>
      <c r="X1539">
        <v>40.161000000000001</v>
      </c>
      <c r="Y1539">
        <v>4782</v>
      </c>
      <c r="Z1539">
        <v>45.161000000000001</v>
      </c>
      <c r="AA1539">
        <v>2308</v>
      </c>
      <c r="AB1539">
        <v>40.161000000000001</v>
      </c>
      <c r="AC1539">
        <v>304</v>
      </c>
      <c r="AE1539">
        <v>45.161000000000001</v>
      </c>
      <c r="AF1539">
        <v>308</v>
      </c>
      <c r="AG1539">
        <v>40.161000000000001</v>
      </c>
      <c r="AH1539">
        <v>4702</v>
      </c>
      <c r="AL1539">
        <v>40.161000000000001</v>
      </c>
      <c r="AM1539">
        <v>320</v>
      </c>
      <c r="AN1539">
        <v>40.161000000000001</v>
      </c>
      <c r="AO1539">
        <v>4784</v>
      </c>
      <c r="AQ1539">
        <v>40.161000000000001</v>
      </c>
      <c r="AR1539">
        <v>283</v>
      </c>
      <c r="AS1539">
        <v>40.161000000000001</v>
      </c>
      <c r="AT1539">
        <v>4242</v>
      </c>
      <c r="AV1539">
        <v>40.161000000000001</v>
      </c>
      <c r="AW1539">
        <v>302</v>
      </c>
      <c r="AX1539">
        <v>40.161000000000001</v>
      </c>
      <c r="AY1539">
        <v>2782</v>
      </c>
      <c r="AZ1539">
        <v>40.161000000000001</v>
      </c>
      <c r="BA1539">
        <v>5762</v>
      </c>
      <c r="BC1539">
        <v>40.161000000000001</v>
      </c>
      <c r="BD1539">
        <v>283</v>
      </c>
      <c r="BE1539">
        <v>40.161000000000001</v>
      </c>
      <c r="BF1539">
        <v>3303</v>
      </c>
    </row>
    <row r="1540" spans="1:58" x14ac:dyDescent="0.25">
      <c r="A1540">
        <v>40.183900000000001</v>
      </c>
      <c r="B1540">
        <v>282</v>
      </c>
      <c r="C1540">
        <v>45.183900000000001</v>
      </c>
      <c r="D1540">
        <v>3287</v>
      </c>
      <c r="E1540">
        <v>40.183900000000001</v>
      </c>
      <c r="F1540">
        <v>6315</v>
      </c>
      <c r="G1540">
        <v>25.04</v>
      </c>
      <c r="H1540">
        <v>11598</v>
      </c>
      <c r="I1540">
        <v>25.04</v>
      </c>
      <c r="J1540">
        <v>9640</v>
      </c>
      <c r="K1540">
        <v>40.183900000000001</v>
      </c>
      <c r="L1540">
        <v>12875</v>
      </c>
      <c r="N1540">
        <v>40.183900000000001</v>
      </c>
      <c r="O1540">
        <v>282</v>
      </c>
      <c r="P1540">
        <v>40.183900000000001</v>
      </c>
      <c r="Q1540">
        <v>8306</v>
      </c>
      <c r="S1540">
        <v>40.183900000000001</v>
      </c>
      <c r="T1540">
        <v>282</v>
      </c>
      <c r="U1540">
        <v>40.183900000000001</v>
      </c>
      <c r="V1540">
        <v>4750</v>
      </c>
      <c r="X1540">
        <v>40.183900000000001</v>
      </c>
      <c r="Y1540">
        <v>4781</v>
      </c>
      <c r="Z1540">
        <v>45.183900000000001</v>
      </c>
      <c r="AA1540">
        <v>2283</v>
      </c>
      <c r="AB1540">
        <v>40.183900000000001</v>
      </c>
      <c r="AC1540">
        <v>284</v>
      </c>
      <c r="AE1540">
        <v>45.183900000000001</v>
      </c>
      <c r="AF1540">
        <v>283</v>
      </c>
      <c r="AG1540">
        <v>40.183900000000001</v>
      </c>
      <c r="AH1540">
        <v>4680</v>
      </c>
      <c r="AL1540">
        <v>40.183900000000001</v>
      </c>
      <c r="AM1540">
        <v>311</v>
      </c>
      <c r="AN1540">
        <v>40.183900000000001</v>
      </c>
      <c r="AO1540">
        <v>4806</v>
      </c>
      <c r="AQ1540">
        <v>40.183900000000001</v>
      </c>
      <c r="AR1540">
        <v>282</v>
      </c>
      <c r="AS1540">
        <v>40.183900000000001</v>
      </c>
      <c r="AT1540">
        <v>4249</v>
      </c>
      <c r="AV1540">
        <v>40.183900000000001</v>
      </c>
      <c r="AW1540">
        <v>315</v>
      </c>
      <c r="AX1540">
        <v>40.183900000000001</v>
      </c>
      <c r="AY1540">
        <v>2781</v>
      </c>
      <c r="AZ1540">
        <v>40.183900000000001</v>
      </c>
      <c r="BA1540">
        <v>5743</v>
      </c>
      <c r="BC1540">
        <v>40.183900000000001</v>
      </c>
      <c r="BD1540">
        <v>282</v>
      </c>
      <c r="BE1540">
        <v>40.183900000000001</v>
      </c>
      <c r="BF1540">
        <v>3291</v>
      </c>
    </row>
    <row r="1541" spans="1:58" x14ac:dyDescent="0.25">
      <c r="A1541">
        <v>40.206800000000001</v>
      </c>
      <c r="B1541">
        <v>281</v>
      </c>
      <c r="C1541">
        <v>45.206800000000001</v>
      </c>
      <c r="D1541">
        <v>3291</v>
      </c>
      <c r="E1541">
        <v>40.206800000000001</v>
      </c>
      <c r="F1541">
        <v>6315</v>
      </c>
      <c r="G1541">
        <v>25.055</v>
      </c>
      <c r="H1541">
        <v>11651</v>
      </c>
      <c r="I1541">
        <v>25.055</v>
      </c>
      <c r="J1541">
        <v>9591</v>
      </c>
      <c r="K1541">
        <v>40.206800000000001</v>
      </c>
      <c r="L1541">
        <v>12822</v>
      </c>
      <c r="N1541">
        <v>40.206800000000001</v>
      </c>
      <c r="O1541">
        <v>281</v>
      </c>
      <c r="P1541">
        <v>40.206800000000001</v>
      </c>
      <c r="Q1541">
        <v>8312</v>
      </c>
      <c r="S1541">
        <v>40.206800000000001</v>
      </c>
      <c r="T1541">
        <v>281</v>
      </c>
      <c r="U1541">
        <v>40.206800000000001</v>
      </c>
      <c r="V1541">
        <v>4728</v>
      </c>
      <c r="X1541">
        <v>40.206800000000001</v>
      </c>
      <c r="Y1541">
        <v>4779</v>
      </c>
      <c r="Z1541">
        <v>45.206800000000001</v>
      </c>
      <c r="AA1541">
        <v>2287</v>
      </c>
      <c r="AB1541">
        <v>40.206800000000001</v>
      </c>
      <c r="AC1541">
        <v>306</v>
      </c>
      <c r="AE1541">
        <v>45.206800000000001</v>
      </c>
      <c r="AF1541">
        <v>287</v>
      </c>
      <c r="AG1541">
        <v>40.206800000000001</v>
      </c>
      <c r="AH1541">
        <v>4682</v>
      </c>
      <c r="AL1541">
        <v>40.206800000000001</v>
      </c>
      <c r="AM1541">
        <v>289</v>
      </c>
      <c r="AN1541">
        <v>40.206800000000001</v>
      </c>
      <c r="AO1541">
        <v>4812</v>
      </c>
      <c r="AQ1541">
        <v>40.206800000000001</v>
      </c>
      <c r="AR1541">
        <v>281</v>
      </c>
      <c r="AS1541">
        <v>40.206800000000001</v>
      </c>
      <c r="AT1541">
        <v>4243</v>
      </c>
      <c r="AV1541">
        <v>40.206800000000001</v>
      </c>
      <c r="AW1541">
        <v>315</v>
      </c>
      <c r="AX1541">
        <v>40.206800000000001</v>
      </c>
      <c r="AY1541">
        <v>2779</v>
      </c>
      <c r="AZ1541">
        <v>40.206800000000001</v>
      </c>
      <c r="BA1541">
        <v>5792</v>
      </c>
      <c r="BC1541">
        <v>40.206800000000001</v>
      </c>
      <c r="BD1541">
        <v>281</v>
      </c>
      <c r="BE1541">
        <v>40.206800000000001</v>
      </c>
      <c r="BF1541">
        <v>3282</v>
      </c>
    </row>
    <row r="1542" spans="1:58" x14ac:dyDescent="0.25">
      <c r="A1542">
        <v>40.229700000000001</v>
      </c>
      <c r="B1542">
        <v>279</v>
      </c>
      <c r="C1542">
        <v>45.229700000000001</v>
      </c>
      <c r="D1542">
        <v>3326</v>
      </c>
      <c r="E1542">
        <v>40.229700000000001</v>
      </c>
      <c r="F1542">
        <v>6303</v>
      </c>
      <c r="G1542">
        <v>25.07</v>
      </c>
      <c r="H1542">
        <v>11624</v>
      </c>
      <c r="I1542">
        <v>25.07</v>
      </c>
      <c r="J1542">
        <v>9583</v>
      </c>
      <c r="K1542">
        <v>40.229700000000001</v>
      </c>
      <c r="L1542">
        <v>12769</v>
      </c>
      <c r="N1542">
        <v>40.229700000000001</v>
      </c>
      <c r="O1542">
        <v>279</v>
      </c>
      <c r="P1542">
        <v>40.229700000000001</v>
      </c>
      <c r="Q1542">
        <v>8279</v>
      </c>
      <c r="S1542">
        <v>40.229700000000001</v>
      </c>
      <c r="T1542">
        <v>279</v>
      </c>
      <c r="U1542">
        <v>40.229700000000001</v>
      </c>
      <c r="V1542">
        <v>4713</v>
      </c>
      <c r="X1542">
        <v>40.229700000000001</v>
      </c>
      <c r="Y1542">
        <v>4787</v>
      </c>
      <c r="Z1542">
        <v>45.229700000000001</v>
      </c>
      <c r="AA1542">
        <v>2291</v>
      </c>
      <c r="AB1542">
        <v>40.229700000000001</v>
      </c>
      <c r="AC1542">
        <v>312</v>
      </c>
      <c r="AE1542">
        <v>45.229700000000001</v>
      </c>
      <c r="AF1542">
        <v>291</v>
      </c>
      <c r="AG1542">
        <v>40.229700000000001</v>
      </c>
      <c r="AH1542">
        <v>4684</v>
      </c>
      <c r="AL1542">
        <v>40.229700000000001</v>
      </c>
      <c r="AM1542">
        <v>320</v>
      </c>
      <c r="AN1542">
        <v>40.229700000000001</v>
      </c>
      <c r="AO1542">
        <v>4779</v>
      </c>
      <c r="AQ1542">
        <v>40.229700000000001</v>
      </c>
      <c r="AR1542">
        <v>279</v>
      </c>
      <c r="AS1542">
        <v>40.229700000000001</v>
      </c>
      <c r="AT1542">
        <v>4259</v>
      </c>
      <c r="AV1542">
        <v>40.229700000000001</v>
      </c>
      <c r="AW1542">
        <v>303</v>
      </c>
      <c r="AX1542">
        <v>40.229700000000001</v>
      </c>
      <c r="AY1542">
        <v>2787</v>
      </c>
      <c r="AZ1542">
        <v>40.229700000000001</v>
      </c>
      <c r="BA1542">
        <v>5793</v>
      </c>
      <c r="BC1542">
        <v>40.229700000000001</v>
      </c>
      <c r="BD1542">
        <v>279</v>
      </c>
      <c r="BE1542">
        <v>40.229700000000001</v>
      </c>
      <c r="BF1542">
        <v>3282</v>
      </c>
    </row>
    <row r="1543" spans="1:58" x14ac:dyDescent="0.25">
      <c r="A1543">
        <v>40.252600000000001</v>
      </c>
      <c r="B1543">
        <v>287</v>
      </c>
      <c r="C1543">
        <v>45.252600000000001</v>
      </c>
      <c r="D1543">
        <v>3329</v>
      </c>
      <c r="E1543">
        <v>40.252600000000001</v>
      </c>
      <c r="F1543">
        <v>6276</v>
      </c>
      <c r="G1543">
        <v>25.085000000000001</v>
      </c>
      <c r="H1543">
        <v>11563</v>
      </c>
      <c r="I1543">
        <v>25.085000000000001</v>
      </c>
      <c r="J1543">
        <v>9712</v>
      </c>
      <c r="K1543">
        <v>40.252600000000001</v>
      </c>
      <c r="L1543">
        <v>12873</v>
      </c>
      <c r="N1543">
        <v>40.252600000000001</v>
      </c>
      <c r="O1543">
        <v>287</v>
      </c>
      <c r="P1543">
        <v>40.252600000000001</v>
      </c>
      <c r="Q1543">
        <v>8315</v>
      </c>
      <c r="S1543">
        <v>40.252600000000001</v>
      </c>
      <c r="T1543">
        <v>287</v>
      </c>
      <c r="U1543">
        <v>40.252600000000001</v>
      </c>
      <c r="V1543">
        <v>4717</v>
      </c>
      <c r="X1543">
        <v>40.252600000000001</v>
      </c>
      <c r="Y1543">
        <v>4807</v>
      </c>
      <c r="Z1543">
        <v>45.252600000000001</v>
      </c>
      <c r="AA1543">
        <v>2326</v>
      </c>
      <c r="AB1543">
        <v>40.252600000000001</v>
      </c>
      <c r="AC1543">
        <v>279</v>
      </c>
      <c r="AE1543">
        <v>45.252600000000001</v>
      </c>
      <c r="AF1543">
        <v>326</v>
      </c>
      <c r="AG1543">
        <v>40.252600000000001</v>
      </c>
      <c r="AH1543">
        <v>4692</v>
      </c>
      <c r="AL1543">
        <v>40.252600000000001</v>
      </c>
      <c r="AM1543">
        <v>275</v>
      </c>
      <c r="AN1543">
        <v>40.252600000000001</v>
      </c>
      <c r="AO1543">
        <v>4815</v>
      </c>
      <c r="AQ1543">
        <v>40.252600000000001</v>
      </c>
      <c r="AR1543">
        <v>287</v>
      </c>
      <c r="AS1543">
        <v>40.252600000000001</v>
      </c>
      <c r="AT1543">
        <v>4205</v>
      </c>
      <c r="AV1543">
        <v>40.252600000000001</v>
      </c>
      <c r="AW1543">
        <v>276</v>
      </c>
      <c r="AX1543">
        <v>40.252600000000001</v>
      </c>
      <c r="AY1543">
        <v>2807</v>
      </c>
      <c r="AZ1543">
        <v>40.252600000000001</v>
      </c>
      <c r="BA1543">
        <v>5755</v>
      </c>
      <c r="BC1543">
        <v>40.252600000000001</v>
      </c>
      <c r="BD1543">
        <v>287</v>
      </c>
      <c r="BE1543">
        <v>40.252600000000001</v>
      </c>
      <c r="BF1543">
        <v>3303</v>
      </c>
    </row>
    <row r="1544" spans="1:58" x14ac:dyDescent="0.25">
      <c r="A1544">
        <v>40.275500000000001</v>
      </c>
      <c r="B1544">
        <v>307</v>
      </c>
      <c r="C1544">
        <v>45.275500000000001</v>
      </c>
      <c r="D1544">
        <v>3316</v>
      </c>
      <c r="E1544">
        <v>40.275500000000001</v>
      </c>
      <c r="F1544">
        <v>6312</v>
      </c>
      <c r="G1544">
        <v>25.1</v>
      </c>
      <c r="H1544">
        <v>11609</v>
      </c>
      <c r="I1544">
        <v>25.1</v>
      </c>
      <c r="J1544">
        <v>9620</v>
      </c>
      <c r="K1544">
        <v>40.275500000000001</v>
      </c>
      <c r="L1544">
        <v>12789</v>
      </c>
      <c r="N1544">
        <v>40.275500000000001</v>
      </c>
      <c r="O1544">
        <v>307</v>
      </c>
      <c r="P1544">
        <v>40.275500000000001</v>
      </c>
      <c r="Q1544">
        <v>8287</v>
      </c>
      <c r="S1544">
        <v>40.275500000000001</v>
      </c>
      <c r="T1544">
        <v>307</v>
      </c>
      <c r="U1544">
        <v>40.275500000000001</v>
      </c>
      <c r="V1544">
        <v>4708</v>
      </c>
      <c r="X1544">
        <v>40.275500000000001</v>
      </c>
      <c r="Y1544">
        <v>4789</v>
      </c>
      <c r="Z1544">
        <v>45.275500000000001</v>
      </c>
      <c r="AA1544">
        <v>2329</v>
      </c>
      <c r="AB1544">
        <v>40.275500000000001</v>
      </c>
      <c r="AC1544">
        <v>315</v>
      </c>
      <c r="AE1544">
        <v>45.275500000000001</v>
      </c>
      <c r="AF1544">
        <v>329</v>
      </c>
      <c r="AG1544">
        <v>40.275500000000001</v>
      </c>
      <c r="AH1544">
        <v>4679</v>
      </c>
      <c r="AL1544">
        <v>40.275500000000001</v>
      </c>
      <c r="AM1544">
        <v>297</v>
      </c>
      <c r="AN1544">
        <v>40.275500000000001</v>
      </c>
      <c r="AO1544">
        <v>4787</v>
      </c>
      <c r="AQ1544">
        <v>40.275500000000001</v>
      </c>
      <c r="AR1544">
        <v>307</v>
      </c>
      <c r="AS1544">
        <v>40.275500000000001</v>
      </c>
      <c r="AT1544">
        <v>4229</v>
      </c>
      <c r="AV1544">
        <v>40.275500000000001</v>
      </c>
      <c r="AW1544">
        <v>312</v>
      </c>
      <c r="AX1544">
        <v>40.275500000000001</v>
      </c>
      <c r="AY1544">
        <v>2789</v>
      </c>
      <c r="AZ1544">
        <v>40.275500000000001</v>
      </c>
      <c r="BA1544">
        <v>5746</v>
      </c>
      <c r="BC1544">
        <v>40.275500000000001</v>
      </c>
      <c r="BD1544">
        <v>307</v>
      </c>
      <c r="BE1544">
        <v>40.275500000000001</v>
      </c>
      <c r="BF1544">
        <v>3253</v>
      </c>
    </row>
    <row r="1545" spans="1:58" x14ac:dyDescent="0.25">
      <c r="A1545">
        <v>40.298499999999997</v>
      </c>
      <c r="B1545">
        <v>289</v>
      </c>
      <c r="C1545">
        <v>45.298499999999997</v>
      </c>
      <c r="D1545">
        <v>3318</v>
      </c>
      <c r="E1545">
        <v>40.298499999999997</v>
      </c>
      <c r="F1545">
        <v>6335</v>
      </c>
      <c r="G1545">
        <v>25.114999999999998</v>
      </c>
      <c r="H1545">
        <v>11615</v>
      </c>
      <c r="I1545">
        <v>25.114999999999998</v>
      </c>
      <c r="J1545">
        <v>9615</v>
      </c>
      <c r="K1545">
        <v>40.298499999999997</v>
      </c>
      <c r="L1545">
        <v>12774</v>
      </c>
      <c r="N1545">
        <v>40.298499999999997</v>
      </c>
      <c r="O1545">
        <v>289</v>
      </c>
      <c r="P1545">
        <v>40.298499999999997</v>
      </c>
      <c r="Q1545">
        <v>8269</v>
      </c>
      <c r="S1545">
        <v>40.298499999999997</v>
      </c>
      <c r="T1545">
        <v>289</v>
      </c>
      <c r="U1545">
        <v>40.298499999999997</v>
      </c>
      <c r="V1545">
        <v>4731</v>
      </c>
      <c r="X1545">
        <v>40.298499999999997</v>
      </c>
      <c r="Y1545">
        <v>4772</v>
      </c>
      <c r="Z1545">
        <v>45.298499999999997</v>
      </c>
      <c r="AA1545">
        <v>2316</v>
      </c>
      <c r="AB1545">
        <v>40.298499999999997</v>
      </c>
      <c r="AC1545">
        <v>287</v>
      </c>
      <c r="AE1545">
        <v>45.298499999999997</v>
      </c>
      <c r="AF1545">
        <v>316</v>
      </c>
      <c r="AG1545">
        <v>40.298499999999997</v>
      </c>
      <c r="AH1545">
        <v>4685</v>
      </c>
      <c r="AL1545">
        <v>40.298499999999997</v>
      </c>
      <c r="AM1545">
        <v>296</v>
      </c>
      <c r="AN1545">
        <v>40.298499999999997</v>
      </c>
      <c r="AO1545">
        <v>4769</v>
      </c>
      <c r="AQ1545">
        <v>40.298499999999997</v>
      </c>
      <c r="AR1545">
        <v>289</v>
      </c>
      <c r="AS1545">
        <v>40.298499999999997</v>
      </c>
      <c r="AT1545">
        <v>4239</v>
      </c>
      <c r="AV1545">
        <v>40.298499999999997</v>
      </c>
      <c r="AW1545">
        <v>335</v>
      </c>
      <c r="AX1545">
        <v>40.298499999999997</v>
      </c>
      <c r="AY1545">
        <v>2772</v>
      </c>
      <c r="AZ1545">
        <v>40.298499999999997</v>
      </c>
      <c r="BA1545">
        <v>5820</v>
      </c>
      <c r="BC1545">
        <v>40.298499999999997</v>
      </c>
      <c r="BD1545">
        <v>289</v>
      </c>
      <c r="BE1545">
        <v>40.298499999999997</v>
      </c>
      <c r="BF1545">
        <v>3295</v>
      </c>
    </row>
    <row r="1546" spans="1:58" x14ac:dyDescent="0.25">
      <c r="A1546">
        <v>40.321399999999997</v>
      </c>
      <c r="B1546">
        <v>272</v>
      </c>
      <c r="C1546">
        <v>45.321399999999997</v>
      </c>
      <c r="D1546">
        <v>3321</v>
      </c>
      <c r="E1546">
        <v>40.321399999999997</v>
      </c>
      <c r="F1546">
        <v>6310</v>
      </c>
      <c r="G1546">
        <v>25.13</v>
      </c>
      <c r="H1546">
        <v>11602</v>
      </c>
      <c r="I1546">
        <v>25.13</v>
      </c>
      <c r="J1546">
        <v>9686</v>
      </c>
      <c r="K1546">
        <v>40.321399999999997</v>
      </c>
      <c r="L1546">
        <v>12825</v>
      </c>
      <c r="N1546">
        <v>40.321399999999997</v>
      </c>
      <c r="O1546">
        <v>272</v>
      </c>
      <c r="P1546">
        <v>40.321399999999997</v>
      </c>
      <c r="Q1546">
        <v>8284</v>
      </c>
      <c r="S1546">
        <v>40.321399999999997</v>
      </c>
      <c r="T1546">
        <v>272</v>
      </c>
      <c r="U1546">
        <v>40.321399999999997</v>
      </c>
      <c r="V1546">
        <v>4701</v>
      </c>
      <c r="X1546">
        <v>40.321399999999997</v>
      </c>
      <c r="Y1546">
        <v>4779</v>
      </c>
      <c r="Z1546">
        <v>45.321399999999997</v>
      </c>
      <c r="AA1546">
        <v>2318</v>
      </c>
      <c r="AB1546">
        <v>40.321399999999997</v>
      </c>
      <c r="AC1546">
        <v>269</v>
      </c>
      <c r="AE1546">
        <v>45.321399999999997</v>
      </c>
      <c r="AF1546">
        <v>318</v>
      </c>
      <c r="AG1546">
        <v>40.321399999999997</v>
      </c>
      <c r="AH1546">
        <v>4680</v>
      </c>
      <c r="AL1546">
        <v>40.321399999999997</v>
      </c>
      <c r="AM1546">
        <v>283</v>
      </c>
      <c r="AN1546">
        <v>40.321399999999997</v>
      </c>
      <c r="AO1546">
        <v>4784</v>
      </c>
      <c r="AQ1546">
        <v>40.321399999999997</v>
      </c>
      <c r="AR1546">
        <v>272</v>
      </c>
      <c r="AS1546">
        <v>40.321399999999997</v>
      </c>
      <c r="AT1546">
        <v>4227</v>
      </c>
      <c r="AV1546">
        <v>40.321399999999997</v>
      </c>
      <c r="AW1546">
        <v>310</v>
      </c>
      <c r="AX1546">
        <v>40.321399999999997</v>
      </c>
      <c r="AY1546">
        <v>2779</v>
      </c>
      <c r="AZ1546">
        <v>40.321399999999997</v>
      </c>
      <c r="BA1546">
        <v>5761</v>
      </c>
      <c r="BC1546">
        <v>40.321399999999997</v>
      </c>
      <c r="BD1546">
        <v>272</v>
      </c>
      <c r="BE1546">
        <v>40.321399999999997</v>
      </c>
      <c r="BF1546">
        <v>3292</v>
      </c>
    </row>
    <row r="1547" spans="1:58" x14ac:dyDescent="0.25">
      <c r="A1547">
        <v>40.344299999999997</v>
      </c>
      <c r="B1547">
        <v>279</v>
      </c>
      <c r="C1547">
        <v>45.344299999999997</v>
      </c>
      <c r="D1547">
        <v>3307</v>
      </c>
      <c r="E1547">
        <v>40.344299999999997</v>
      </c>
      <c r="F1547">
        <v>6299</v>
      </c>
      <c r="G1547">
        <v>25.145</v>
      </c>
      <c r="H1547">
        <v>11585</v>
      </c>
      <c r="I1547">
        <v>25.145</v>
      </c>
      <c r="J1547">
        <v>9669</v>
      </c>
      <c r="K1547">
        <v>40.344299999999997</v>
      </c>
      <c r="L1547">
        <v>12834</v>
      </c>
      <c r="N1547">
        <v>40.344299999999997</v>
      </c>
      <c r="O1547">
        <v>279</v>
      </c>
      <c r="P1547">
        <v>40.344299999999997</v>
      </c>
      <c r="Q1547">
        <v>8281</v>
      </c>
      <c r="S1547">
        <v>40.344299999999997</v>
      </c>
      <c r="T1547">
        <v>279</v>
      </c>
      <c r="U1547">
        <v>40.344299999999997</v>
      </c>
      <c r="V1547">
        <v>4721</v>
      </c>
      <c r="X1547">
        <v>40.344299999999997</v>
      </c>
      <c r="Y1547">
        <v>4757</v>
      </c>
      <c r="Z1547">
        <v>45.344299999999997</v>
      </c>
      <c r="AA1547">
        <v>2321</v>
      </c>
      <c r="AB1547">
        <v>40.344299999999997</v>
      </c>
      <c r="AC1547">
        <v>284</v>
      </c>
      <c r="AE1547">
        <v>45.344299999999997</v>
      </c>
      <c r="AF1547">
        <v>321</v>
      </c>
      <c r="AG1547">
        <v>40.344299999999997</v>
      </c>
      <c r="AH1547">
        <v>4682</v>
      </c>
      <c r="AL1547">
        <v>40.344299999999997</v>
      </c>
      <c r="AM1547">
        <v>262</v>
      </c>
      <c r="AN1547">
        <v>40.344299999999997</v>
      </c>
      <c r="AO1547">
        <v>4781</v>
      </c>
      <c r="AQ1547">
        <v>40.344299999999997</v>
      </c>
      <c r="AR1547">
        <v>279</v>
      </c>
      <c r="AS1547">
        <v>40.344299999999997</v>
      </c>
      <c r="AT1547">
        <v>4226</v>
      </c>
      <c r="AV1547">
        <v>40.344299999999997</v>
      </c>
      <c r="AW1547">
        <v>299</v>
      </c>
      <c r="AX1547">
        <v>40.344299999999997</v>
      </c>
      <c r="AY1547">
        <v>2757</v>
      </c>
      <c r="AZ1547">
        <v>40.344299999999997</v>
      </c>
      <c r="BA1547">
        <v>5797</v>
      </c>
      <c r="BC1547">
        <v>40.344299999999997</v>
      </c>
      <c r="BD1547">
        <v>279</v>
      </c>
      <c r="BE1547">
        <v>40.344299999999997</v>
      </c>
      <c r="BF1547">
        <v>3300</v>
      </c>
    </row>
    <row r="1548" spans="1:58" x14ac:dyDescent="0.25">
      <c r="A1548">
        <v>40.367199999999997</v>
      </c>
      <c r="B1548">
        <v>257</v>
      </c>
      <c r="C1548">
        <v>45.367199999999997</v>
      </c>
      <c r="D1548">
        <v>3322</v>
      </c>
      <c r="E1548">
        <v>40.367199999999997</v>
      </c>
      <c r="F1548">
        <v>6328</v>
      </c>
      <c r="G1548">
        <v>25.16</v>
      </c>
      <c r="H1548">
        <v>11576</v>
      </c>
      <c r="I1548">
        <v>25.16</v>
      </c>
      <c r="J1548">
        <v>9632</v>
      </c>
      <c r="K1548">
        <v>40.367199999999997</v>
      </c>
      <c r="L1548">
        <v>12878</v>
      </c>
      <c r="N1548">
        <v>40.367199999999997</v>
      </c>
      <c r="O1548">
        <v>257</v>
      </c>
      <c r="P1548">
        <v>40.367199999999997</v>
      </c>
      <c r="Q1548">
        <v>8308</v>
      </c>
      <c r="S1548">
        <v>40.367199999999997</v>
      </c>
      <c r="T1548">
        <v>257</v>
      </c>
      <c r="U1548">
        <v>40.367199999999997</v>
      </c>
      <c r="V1548">
        <v>4726</v>
      </c>
      <c r="X1548">
        <v>40.367199999999997</v>
      </c>
      <c r="Y1548">
        <v>4807</v>
      </c>
      <c r="Z1548">
        <v>45.367199999999997</v>
      </c>
      <c r="AA1548">
        <v>2307</v>
      </c>
      <c r="AB1548">
        <v>40.367199999999997</v>
      </c>
      <c r="AC1548">
        <v>281</v>
      </c>
      <c r="AE1548">
        <v>45.367199999999997</v>
      </c>
      <c r="AF1548">
        <v>307</v>
      </c>
      <c r="AG1548">
        <v>40.367199999999997</v>
      </c>
      <c r="AH1548">
        <v>4698</v>
      </c>
      <c r="AL1548">
        <v>40.367199999999997</v>
      </c>
      <c r="AM1548">
        <v>273</v>
      </c>
      <c r="AN1548">
        <v>40.367199999999997</v>
      </c>
      <c r="AO1548">
        <v>4808</v>
      </c>
      <c r="AQ1548">
        <v>40.367199999999997</v>
      </c>
      <c r="AR1548">
        <v>257</v>
      </c>
      <c r="AS1548">
        <v>40.367199999999997</v>
      </c>
      <c r="AT1548">
        <v>4243</v>
      </c>
      <c r="AV1548">
        <v>40.367199999999997</v>
      </c>
      <c r="AW1548">
        <v>328</v>
      </c>
      <c r="AX1548">
        <v>40.367199999999997</v>
      </c>
      <c r="AY1548">
        <v>2807</v>
      </c>
      <c r="AZ1548">
        <v>40.367199999999997</v>
      </c>
      <c r="BA1548">
        <v>5787</v>
      </c>
      <c r="BC1548">
        <v>40.367199999999997</v>
      </c>
      <c r="BD1548">
        <v>257</v>
      </c>
      <c r="BE1548">
        <v>40.367199999999997</v>
      </c>
      <c r="BF1548">
        <v>3260</v>
      </c>
    </row>
    <row r="1549" spans="1:58" x14ac:dyDescent="0.25">
      <c r="A1549">
        <v>40.390099999999997</v>
      </c>
      <c r="B1549">
        <v>307</v>
      </c>
      <c r="C1549">
        <v>45.390099999999997</v>
      </c>
      <c r="D1549">
        <v>3340</v>
      </c>
      <c r="E1549">
        <v>40.390099999999997</v>
      </c>
      <c r="F1549">
        <v>6300</v>
      </c>
      <c r="G1549">
        <v>25.175000000000001</v>
      </c>
      <c r="H1549">
        <v>11564</v>
      </c>
      <c r="I1549">
        <v>25.175000000000001</v>
      </c>
      <c r="J1549">
        <v>9650</v>
      </c>
      <c r="K1549">
        <v>40.390099999999997</v>
      </c>
      <c r="L1549">
        <v>12830</v>
      </c>
      <c r="N1549">
        <v>40.390099999999997</v>
      </c>
      <c r="O1549">
        <v>307</v>
      </c>
      <c r="P1549">
        <v>40.390099999999997</v>
      </c>
      <c r="Q1549">
        <v>8302</v>
      </c>
      <c r="S1549">
        <v>40.390099999999997</v>
      </c>
      <c r="T1549">
        <v>307</v>
      </c>
      <c r="U1549">
        <v>40.390099999999997</v>
      </c>
      <c r="V1549">
        <v>4709</v>
      </c>
      <c r="X1549">
        <v>40.390099999999997</v>
      </c>
      <c r="Y1549">
        <v>4780</v>
      </c>
      <c r="Z1549">
        <v>45.390099999999997</v>
      </c>
      <c r="AA1549">
        <v>2322</v>
      </c>
      <c r="AB1549">
        <v>40.390099999999997</v>
      </c>
      <c r="AC1549">
        <v>308</v>
      </c>
      <c r="AE1549">
        <v>45.390099999999997</v>
      </c>
      <c r="AF1549">
        <v>322</v>
      </c>
      <c r="AG1549">
        <v>40.390099999999997</v>
      </c>
      <c r="AH1549">
        <v>4673</v>
      </c>
      <c r="AL1549">
        <v>40.390099999999997</v>
      </c>
      <c r="AM1549">
        <v>282</v>
      </c>
      <c r="AN1549">
        <v>40.390099999999997</v>
      </c>
      <c r="AO1549">
        <v>4802</v>
      </c>
      <c r="AQ1549">
        <v>40.390099999999997</v>
      </c>
      <c r="AR1549">
        <v>307</v>
      </c>
      <c r="AS1549">
        <v>40.390099999999997</v>
      </c>
      <c r="AT1549">
        <v>4236</v>
      </c>
      <c r="AV1549">
        <v>40.390099999999997</v>
      </c>
      <c r="AW1549">
        <v>300</v>
      </c>
      <c r="AX1549">
        <v>40.390099999999997</v>
      </c>
      <c r="AY1549">
        <v>2780</v>
      </c>
      <c r="AZ1549">
        <v>40.390099999999997</v>
      </c>
      <c r="BA1549">
        <v>5786</v>
      </c>
      <c r="BC1549">
        <v>40.390099999999997</v>
      </c>
      <c r="BD1549">
        <v>307</v>
      </c>
      <c r="BE1549">
        <v>40.390099999999997</v>
      </c>
      <c r="BF1549">
        <v>3284</v>
      </c>
    </row>
    <row r="1550" spans="1:58" x14ac:dyDescent="0.25">
      <c r="A1550">
        <v>40.412999999999997</v>
      </c>
      <c r="B1550">
        <v>280</v>
      </c>
      <c r="C1550">
        <v>45.412999999999997</v>
      </c>
      <c r="D1550">
        <v>3310</v>
      </c>
      <c r="E1550">
        <v>40.412999999999997</v>
      </c>
      <c r="F1550">
        <v>6292</v>
      </c>
      <c r="G1550">
        <v>25.19</v>
      </c>
      <c r="H1550">
        <v>11527</v>
      </c>
      <c r="I1550">
        <v>25.19</v>
      </c>
      <c r="J1550">
        <v>9619</v>
      </c>
      <c r="K1550">
        <v>40.412999999999997</v>
      </c>
      <c r="L1550">
        <v>12815</v>
      </c>
      <c r="N1550">
        <v>40.412999999999997</v>
      </c>
      <c r="O1550">
        <v>280</v>
      </c>
      <c r="P1550">
        <v>40.412999999999997</v>
      </c>
      <c r="Q1550">
        <v>8323</v>
      </c>
      <c r="S1550">
        <v>40.412999999999997</v>
      </c>
      <c r="T1550">
        <v>280</v>
      </c>
      <c r="U1550">
        <v>40.412999999999997</v>
      </c>
      <c r="V1550">
        <v>4700</v>
      </c>
      <c r="X1550">
        <v>40.412999999999997</v>
      </c>
      <c r="Y1550">
        <v>4799</v>
      </c>
      <c r="Z1550">
        <v>45.412999999999997</v>
      </c>
      <c r="AA1550">
        <v>2340</v>
      </c>
      <c r="AB1550">
        <v>40.412999999999997</v>
      </c>
      <c r="AC1550">
        <v>302</v>
      </c>
      <c r="AE1550">
        <v>45.412999999999997</v>
      </c>
      <c r="AF1550">
        <v>340</v>
      </c>
      <c r="AG1550">
        <v>40.412999999999997</v>
      </c>
      <c r="AH1550">
        <v>4720</v>
      </c>
      <c r="AL1550">
        <v>40.412999999999997</v>
      </c>
      <c r="AM1550">
        <v>297</v>
      </c>
      <c r="AN1550">
        <v>40.412999999999997</v>
      </c>
      <c r="AO1550">
        <v>4823</v>
      </c>
      <c r="AQ1550">
        <v>40.412999999999997</v>
      </c>
      <c r="AR1550">
        <v>280</v>
      </c>
      <c r="AS1550">
        <v>40.412999999999997</v>
      </c>
      <c r="AT1550">
        <v>4227</v>
      </c>
      <c r="AV1550">
        <v>40.412999999999997</v>
      </c>
      <c r="AW1550">
        <v>292</v>
      </c>
      <c r="AX1550">
        <v>40.412999999999997</v>
      </c>
      <c r="AY1550">
        <v>2799</v>
      </c>
      <c r="AZ1550">
        <v>40.412999999999997</v>
      </c>
      <c r="BA1550">
        <v>5752</v>
      </c>
      <c r="BC1550">
        <v>40.412999999999997</v>
      </c>
      <c r="BD1550">
        <v>280</v>
      </c>
      <c r="BE1550">
        <v>40.412999999999997</v>
      </c>
      <c r="BF1550">
        <v>3322</v>
      </c>
    </row>
    <row r="1551" spans="1:58" x14ac:dyDescent="0.25">
      <c r="A1551">
        <v>40.435899999999997</v>
      </c>
      <c r="B1551">
        <v>299</v>
      </c>
      <c r="C1551">
        <v>45.435899999999997</v>
      </c>
      <c r="D1551">
        <v>3310</v>
      </c>
      <c r="E1551">
        <v>40.435899999999997</v>
      </c>
      <c r="F1551">
        <v>6322</v>
      </c>
      <c r="G1551">
        <v>25.204999999999998</v>
      </c>
      <c r="H1551">
        <v>11556</v>
      </c>
      <c r="I1551">
        <v>25.204999999999998</v>
      </c>
      <c r="J1551">
        <v>9596</v>
      </c>
      <c r="K1551">
        <v>40.435899999999997</v>
      </c>
      <c r="L1551">
        <v>12802</v>
      </c>
      <c r="N1551">
        <v>40.435899999999997</v>
      </c>
      <c r="O1551">
        <v>299</v>
      </c>
      <c r="P1551">
        <v>40.435899999999997</v>
      </c>
      <c r="Q1551">
        <v>8289</v>
      </c>
      <c r="S1551">
        <v>40.435899999999997</v>
      </c>
      <c r="T1551">
        <v>299</v>
      </c>
      <c r="U1551">
        <v>40.435899999999997</v>
      </c>
      <c r="V1551">
        <v>4715</v>
      </c>
      <c r="X1551">
        <v>40.435899999999997</v>
      </c>
      <c r="Y1551">
        <v>4797</v>
      </c>
      <c r="Z1551">
        <v>45.435899999999997</v>
      </c>
      <c r="AA1551">
        <v>2310</v>
      </c>
      <c r="AB1551">
        <v>40.435899999999997</v>
      </c>
      <c r="AC1551">
        <v>323</v>
      </c>
      <c r="AE1551">
        <v>45.435899999999997</v>
      </c>
      <c r="AF1551">
        <v>310</v>
      </c>
      <c r="AG1551">
        <v>40.435899999999997</v>
      </c>
      <c r="AH1551">
        <v>4667</v>
      </c>
      <c r="AL1551">
        <v>40.435899999999997</v>
      </c>
      <c r="AM1551">
        <v>297</v>
      </c>
      <c r="AN1551">
        <v>40.435899999999997</v>
      </c>
      <c r="AO1551">
        <v>4789</v>
      </c>
      <c r="AQ1551">
        <v>40.435899999999997</v>
      </c>
      <c r="AR1551">
        <v>299</v>
      </c>
      <c r="AS1551">
        <v>40.435899999999997</v>
      </c>
      <c r="AT1551">
        <v>4242</v>
      </c>
      <c r="AV1551">
        <v>40.435899999999997</v>
      </c>
      <c r="AW1551">
        <v>322</v>
      </c>
      <c r="AX1551">
        <v>40.435899999999997</v>
      </c>
      <c r="AY1551">
        <v>2797</v>
      </c>
      <c r="AZ1551">
        <v>40.435899999999997</v>
      </c>
      <c r="BA1551">
        <v>5758</v>
      </c>
      <c r="BC1551">
        <v>40.435899999999997</v>
      </c>
      <c r="BD1551">
        <v>299</v>
      </c>
      <c r="BE1551">
        <v>40.435899999999997</v>
      </c>
      <c r="BF1551">
        <v>3293</v>
      </c>
    </row>
    <row r="1552" spans="1:58" x14ac:dyDescent="0.25">
      <c r="A1552">
        <v>40.458799999999997</v>
      </c>
      <c r="B1552">
        <v>297</v>
      </c>
      <c r="C1552">
        <v>45.458799999999997</v>
      </c>
      <c r="D1552">
        <v>3317</v>
      </c>
      <c r="E1552">
        <v>40.458799999999997</v>
      </c>
      <c r="F1552">
        <v>6321</v>
      </c>
      <c r="G1552">
        <v>25.22</v>
      </c>
      <c r="H1552">
        <v>11548</v>
      </c>
      <c r="I1552">
        <v>25.22</v>
      </c>
      <c r="J1552">
        <v>9701</v>
      </c>
      <c r="K1552">
        <v>40.458799999999997</v>
      </c>
      <c r="L1552">
        <v>12830</v>
      </c>
      <c r="N1552">
        <v>40.458799999999997</v>
      </c>
      <c r="O1552">
        <v>297</v>
      </c>
      <c r="P1552">
        <v>40.458799999999997</v>
      </c>
      <c r="Q1552">
        <v>8295</v>
      </c>
      <c r="S1552">
        <v>40.458799999999997</v>
      </c>
      <c r="T1552">
        <v>297</v>
      </c>
      <c r="U1552">
        <v>40.458799999999997</v>
      </c>
      <c r="V1552">
        <v>4728</v>
      </c>
      <c r="X1552">
        <v>40.458799999999997</v>
      </c>
      <c r="Y1552">
        <v>4762</v>
      </c>
      <c r="Z1552">
        <v>45.458799999999997</v>
      </c>
      <c r="AA1552">
        <v>2310</v>
      </c>
      <c r="AB1552">
        <v>40.458799999999997</v>
      </c>
      <c r="AC1552">
        <v>289</v>
      </c>
      <c r="AE1552">
        <v>45.458799999999997</v>
      </c>
      <c r="AF1552">
        <v>310</v>
      </c>
      <c r="AG1552">
        <v>40.458799999999997</v>
      </c>
      <c r="AH1552">
        <v>4680</v>
      </c>
      <c r="AL1552">
        <v>40.458799999999997</v>
      </c>
      <c r="AM1552">
        <v>305</v>
      </c>
      <c r="AN1552">
        <v>40.458799999999997</v>
      </c>
      <c r="AO1552">
        <v>4795</v>
      </c>
      <c r="AQ1552">
        <v>40.458799999999997</v>
      </c>
      <c r="AR1552">
        <v>297</v>
      </c>
      <c r="AS1552">
        <v>40.458799999999997</v>
      </c>
      <c r="AT1552">
        <v>4209</v>
      </c>
      <c r="AV1552">
        <v>40.458799999999997</v>
      </c>
      <c r="AW1552">
        <v>321</v>
      </c>
      <c r="AX1552">
        <v>40.458799999999997</v>
      </c>
      <c r="AY1552">
        <v>2762</v>
      </c>
      <c r="AZ1552">
        <v>40.458799999999997</v>
      </c>
      <c r="BA1552">
        <v>5802</v>
      </c>
      <c r="BC1552">
        <v>40.458799999999997</v>
      </c>
      <c r="BD1552">
        <v>297</v>
      </c>
      <c r="BE1552">
        <v>40.458799999999997</v>
      </c>
      <c r="BF1552">
        <v>3327</v>
      </c>
    </row>
    <row r="1553" spans="1:58" x14ac:dyDescent="0.25">
      <c r="A1553">
        <v>40.481699999999996</v>
      </c>
      <c r="B1553">
        <v>262</v>
      </c>
      <c r="C1553">
        <v>45.481699999999996</v>
      </c>
      <c r="D1553">
        <v>3330</v>
      </c>
      <c r="E1553">
        <v>40.481699999999996</v>
      </c>
      <c r="F1553">
        <v>6322</v>
      </c>
      <c r="G1553">
        <v>25.234999999999999</v>
      </c>
      <c r="H1553">
        <v>11633</v>
      </c>
      <c r="I1553">
        <v>25.234999999999999</v>
      </c>
      <c r="J1553">
        <v>9638</v>
      </c>
      <c r="K1553">
        <v>40.481699999999996</v>
      </c>
      <c r="L1553">
        <v>12822</v>
      </c>
      <c r="N1553">
        <v>40.481699999999996</v>
      </c>
      <c r="O1553">
        <v>262</v>
      </c>
      <c r="P1553">
        <v>40.481699999999996</v>
      </c>
      <c r="Q1553">
        <v>8293</v>
      </c>
      <c r="S1553">
        <v>40.481699999999996</v>
      </c>
      <c r="T1553">
        <v>262</v>
      </c>
      <c r="U1553">
        <v>40.481699999999996</v>
      </c>
      <c r="V1553">
        <v>4721</v>
      </c>
      <c r="X1553">
        <v>40.481699999999996</v>
      </c>
      <c r="Y1553">
        <v>4786</v>
      </c>
      <c r="Z1553">
        <v>45.481699999999996</v>
      </c>
      <c r="AA1553">
        <v>2317</v>
      </c>
      <c r="AB1553">
        <v>40.481699999999996</v>
      </c>
      <c r="AC1553">
        <v>295</v>
      </c>
      <c r="AE1553">
        <v>45.481699999999996</v>
      </c>
      <c r="AF1553">
        <v>317</v>
      </c>
      <c r="AG1553">
        <v>40.481699999999996</v>
      </c>
      <c r="AH1553">
        <v>4685</v>
      </c>
      <c r="AL1553">
        <v>40.481699999999996</v>
      </c>
      <c r="AM1553">
        <v>290</v>
      </c>
      <c r="AN1553">
        <v>40.481699999999996</v>
      </c>
      <c r="AO1553">
        <v>4793</v>
      </c>
      <c r="AQ1553">
        <v>40.481699999999996</v>
      </c>
      <c r="AR1553">
        <v>262</v>
      </c>
      <c r="AS1553">
        <v>40.481699999999996</v>
      </c>
      <c r="AT1553">
        <v>4261</v>
      </c>
      <c r="AV1553">
        <v>40.481699999999996</v>
      </c>
      <c r="AW1553">
        <v>322</v>
      </c>
      <c r="AX1553">
        <v>40.481699999999996</v>
      </c>
      <c r="AY1553">
        <v>2786</v>
      </c>
      <c r="AZ1553">
        <v>40.481699999999996</v>
      </c>
      <c r="BA1553">
        <v>5773</v>
      </c>
      <c r="BC1553">
        <v>40.481699999999996</v>
      </c>
      <c r="BD1553">
        <v>262</v>
      </c>
      <c r="BE1553">
        <v>40.481699999999996</v>
      </c>
      <c r="BF1553">
        <v>3254</v>
      </c>
    </row>
    <row r="1554" spans="1:58" x14ac:dyDescent="0.25">
      <c r="A1554">
        <v>40.504600000000003</v>
      </c>
      <c r="B1554">
        <v>286</v>
      </c>
      <c r="C1554">
        <v>45.504600000000003</v>
      </c>
      <c r="D1554">
        <v>3277</v>
      </c>
      <c r="E1554">
        <v>40.504600000000003</v>
      </c>
      <c r="F1554">
        <v>6355</v>
      </c>
      <c r="G1554">
        <v>25.25</v>
      </c>
      <c r="H1554">
        <v>11628</v>
      </c>
      <c r="I1554">
        <v>25.25</v>
      </c>
      <c r="J1554">
        <v>9663</v>
      </c>
      <c r="K1554">
        <v>40.504600000000003</v>
      </c>
      <c r="L1554">
        <v>12861</v>
      </c>
      <c r="N1554">
        <v>40.504600000000003</v>
      </c>
      <c r="O1554">
        <v>286</v>
      </c>
      <c r="P1554">
        <v>40.504600000000003</v>
      </c>
      <c r="Q1554">
        <v>8271</v>
      </c>
      <c r="S1554">
        <v>40.504600000000003</v>
      </c>
      <c r="T1554">
        <v>286</v>
      </c>
      <c r="U1554">
        <v>40.504600000000003</v>
      </c>
      <c r="V1554">
        <v>4731</v>
      </c>
      <c r="X1554">
        <v>40.504600000000003</v>
      </c>
      <c r="Y1554">
        <v>4785</v>
      </c>
      <c r="Z1554">
        <v>45.504600000000003</v>
      </c>
      <c r="AA1554">
        <v>2330</v>
      </c>
      <c r="AB1554">
        <v>40.504600000000003</v>
      </c>
      <c r="AC1554">
        <v>293</v>
      </c>
      <c r="AE1554">
        <v>45.504600000000003</v>
      </c>
      <c r="AF1554">
        <v>330</v>
      </c>
      <c r="AG1554">
        <v>40.504600000000003</v>
      </c>
      <c r="AH1554">
        <v>4690</v>
      </c>
      <c r="AL1554">
        <v>40.504600000000003</v>
      </c>
      <c r="AM1554">
        <v>289</v>
      </c>
      <c r="AN1554">
        <v>40.504600000000003</v>
      </c>
      <c r="AO1554">
        <v>4771</v>
      </c>
      <c r="AQ1554">
        <v>40.504600000000003</v>
      </c>
      <c r="AR1554">
        <v>286</v>
      </c>
      <c r="AS1554">
        <v>40.504600000000003</v>
      </c>
      <c r="AT1554">
        <v>4231</v>
      </c>
      <c r="AV1554">
        <v>40.504600000000003</v>
      </c>
      <c r="AW1554">
        <v>355</v>
      </c>
      <c r="AX1554">
        <v>40.504600000000003</v>
      </c>
      <c r="AY1554">
        <v>2785</v>
      </c>
      <c r="AZ1554">
        <v>40.504600000000003</v>
      </c>
      <c r="BA1554">
        <v>5760</v>
      </c>
      <c r="BC1554">
        <v>40.504600000000003</v>
      </c>
      <c r="BD1554">
        <v>286</v>
      </c>
      <c r="BE1554">
        <v>40.504600000000003</v>
      </c>
      <c r="BF1554">
        <v>3281</v>
      </c>
    </row>
    <row r="1555" spans="1:58" x14ac:dyDescent="0.25">
      <c r="A1555">
        <v>40.527500000000003</v>
      </c>
      <c r="B1555">
        <v>285</v>
      </c>
      <c r="C1555">
        <v>45.527500000000003</v>
      </c>
      <c r="D1555">
        <v>3325</v>
      </c>
      <c r="E1555">
        <v>40.527500000000003</v>
      </c>
      <c r="F1555">
        <v>6336</v>
      </c>
      <c r="G1555">
        <v>25.265000000000001</v>
      </c>
      <c r="H1555">
        <v>11570</v>
      </c>
      <c r="I1555">
        <v>25.265000000000001</v>
      </c>
      <c r="J1555">
        <v>9672</v>
      </c>
      <c r="K1555">
        <v>40.527500000000003</v>
      </c>
      <c r="L1555">
        <v>12790</v>
      </c>
      <c r="N1555">
        <v>40.527500000000003</v>
      </c>
      <c r="O1555">
        <v>285</v>
      </c>
      <c r="P1555">
        <v>40.527500000000003</v>
      </c>
      <c r="Q1555">
        <v>8275</v>
      </c>
      <c r="S1555">
        <v>40.527500000000003</v>
      </c>
      <c r="T1555">
        <v>285</v>
      </c>
      <c r="U1555">
        <v>40.527500000000003</v>
      </c>
      <c r="V1555">
        <v>4726</v>
      </c>
      <c r="X1555">
        <v>40.527500000000003</v>
      </c>
      <c r="Y1555">
        <v>4781</v>
      </c>
      <c r="Z1555">
        <v>45.527500000000003</v>
      </c>
      <c r="AA1555">
        <v>2277</v>
      </c>
      <c r="AB1555">
        <v>40.527500000000003</v>
      </c>
      <c r="AC1555">
        <v>271</v>
      </c>
      <c r="AE1555">
        <v>45.527500000000003</v>
      </c>
      <c r="AF1555">
        <v>277</v>
      </c>
      <c r="AG1555">
        <v>40.527500000000003</v>
      </c>
      <c r="AH1555">
        <v>4670</v>
      </c>
      <c r="AL1555">
        <v>40.527500000000003</v>
      </c>
      <c r="AM1555">
        <v>286</v>
      </c>
      <c r="AN1555">
        <v>40.527500000000003</v>
      </c>
      <c r="AO1555">
        <v>4775</v>
      </c>
      <c r="AQ1555">
        <v>40.527500000000003</v>
      </c>
      <c r="AR1555">
        <v>285</v>
      </c>
      <c r="AS1555">
        <v>40.527500000000003</v>
      </c>
      <c r="AT1555">
        <v>4220</v>
      </c>
      <c r="AV1555">
        <v>40.527500000000003</v>
      </c>
      <c r="AW1555">
        <v>336</v>
      </c>
      <c r="AX1555">
        <v>40.527500000000003</v>
      </c>
      <c r="AY1555">
        <v>2781</v>
      </c>
      <c r="AZ1555">
        <v>40.527500000000003</v>
      </c>
      <c r="BA1555">
        <v>5787</v>
      </c>
      <c r="BC1555">
        <v>40.527500000000003</v>
      </c>
      <c r="BD1555">
        <v>285</v>
      </c>
      <c r="BE1555">
        <v>40.527500000000003</v>
      </c>
      <c r="BF1555">
        <v>3266</v>
      </c>
    </row>
    <row r="1556" spans="1:58" x14ac:dyDescent="0.25">
      <c r="A1556">
        <v>40.550400000000003</v>
      </c>
      <c r="B1556">
        <v>281</v>
      </c>
      <c r="C1556">
        <v>45.550400000000003</v>
      </c>
      <c r="D1556">
        <v>3337</v>
      </c>
      <c r="E1556">
        <v>40.550400000000003</v>
      </c>
      <c r="F1556">
        <v>6292</v>
      </c>
      <c r="G1556">
        <v>25.28</v>
      </c>
      <c r="H1556">
        <v>11574</v>
      </c>
      <c r="I1556">
        <v>25.28</v>
      </c>
      <c r="J1556">
        <v>9556</v>
      </c>
      <c r="K1556">
        <v>40.550400000000003</v>
      </c>
      <c r="L1556">
        <v>12826</v>
      </c>
      <c r="N1556">
        <v>40.550400000000003</v>
      </c>
      <c r="O1556">
        <v>281</v>
      </c>
      <c r="P1556">
        <v>40.550400000000003</v>
      </c>
      <c r="Q1556">
        <v>8297</v>
      </c>
      <c r="S1556">
        <v>40.550400000000003</v>
      </c>
      <c r="T1556">
        <v>281</v>
      </c>
      <c r="U1556">
        <v>40.550400000000003</v>
      </c>
      <c r="V1556">
        <v>4736</v>
      </c>
      <c r="X1556">
        <v>40.550400000000003</v>
      </c>
      <c r="Y1556">
        <v>4766</v>
      </c>
      <c r="Z1556">
        <v>45.550400000000003</v>
      </c>
      <c r="AA1556">
        <v>2325</v>
      </c>
      <c r="AB1556">
        <v>40.550400000000003</v>
      </c>
      <c r="AC1556">
        <v>275</v>
      </c>
      <c r="AE1556">
        <v>45.550400000000003</v>
      </c>
      <c r="AF1556">
        <v>325</v>
      </c>
      <c r="AG1556">
        <v>40.550400000000003</v>
      </c>
      <c r="AH1556">
        <v>4679</v>
      </c>
      <c r="AL1556">
        <v>40.550400000000003</v>
      </c>
      <c r="AM1556">
        <v>284</v>
      </c>
      <c r="AN1556">
        <v>40.550400000000003</v>
      </c>
      <c r="AO1556">
        <v>4797</v>
      </c>
      <c r="AQ1556">
        <v>40.550400000000003</v>
      </c>
      <c r="AR1556">
        <v>281</v>
      </c>
      <c r="AS1556">
        <v>40.550400000000003</v>
      </c>
      <c r="AT1556">
        <v>4237</v>
      </c>
      <c r="AV1556">
        <v>40.550400000000003</v>
      </c>
      <c r="AW1556">
        <v>292</v>
      </c>
      <c r="AX1556">
        <v>40.550400000000003</v>
      </c>
      <c r="AY1556">
        <v>2766</v>
      </c>
      <c r="AZ1556">
        <v>40.550400000000003</v>
      </c>
      <c r="BA1556">
        <v>5787</v>
      </c>
      <c r="BC1556">
        <v>40.550400000000003</v>
      </c>
      <c r="BD1556">
        <v>281</v>
      </c>
      <c r="BE1556">
        <v>40.550400000000003</v>
      </c>
      <c r="BF1556">
        <v>3286</v>
      </c>
    </row>
    <row r="1557" spans="1:58" x14ac:dyDescent="0.25">
      <c r="A1557">
        <v>40.573300000000003</v>
      </c>
      <c r="B1557">
        <v>266</v>
      </c>
      <c r="C1557">
        <v>45.573300000000003</v>
      </c>
      <c r="D1557">
        <v>3319</v>
      </c>
      <c r="E1557">
        <v>40.573300000000003</v>
      </c>
      <c r="F1557">
        <v>6324</v>
      </c>
      <c r="G1557">
        <v>25.295000000000002</v>
      </c>
      <c r="H1557">
        <v>11659</v>
      </c>
      <c r="I1557">
        <v>25.295000000000002</v>
      </c>
      <c r="J1557">
        <v>9617</v>
      </c>
      <c r="K1557">
        <v>40.573300000000003</v>
      </c>
      <c r="L1557">
        <v>12893</v>
      </c>
      <c r="N1557">
        <v>40.573300000000003</v>
      </c>
      <c r="O1557">
        <v>266</v>
      </c>
      <c r="P1557">
        <v>40.573300000000003</v>
      </c>
      <c r="Q1557">
        <v>8303</v>
      </c>
      <c r="S1557">
        <v>40.573300000000003</v>
      </c>
      <c r="T1557">
        <v>266</v>
      </c>
      <c r="U1557">
        <v>40.573300000000003</v>
      </c>
      <c r="V1557">
        <v>4735</v>
      </c>
      <c r="X1557">
        <v>40.573300000000003</v>
      </c>
      <c r="Y1557">
        <v>4793</v>
      </c>
      <c r="Z1557">
        <v>45.573300000000003</v>
      </c>
      <c r="AA1557">
        <v>2337</v>
      </c>
      <c r="AB1557">
        <v>40.573300000000003</v>
      </c>
      <c r="AC1557">
        <v>297</v>
      </c>
      <c r="AE1557">
        <v>45.573300000000003</v>
      </c>
      <c r="AF1557">
        <v>337</v>
      </c>
      <c r="AG1557">
        <v>40.573300000000003</v>
      </c>
      <c r="AH1557">
        <v>4688</v>
      </c>
      <c r="AL1557">
        <v>40.573300000000003</v>
      </c>
      <c r="AM1557">
        <v>294</v>
      </c>
      <c r="AN1557">
        <v>40.573300000000003</v>
      </c>
      <c r="AO1557">
        <v>4803</v>
      </c>
      <c r="AQ1557">
        <v>40.573300000000003</v>
      </c>
      <c r="AR1557">
        <v>266</v>
      </c>
      <c r="AS1557">
        <v>40.573300000000003</v>
      </c>
      <c r="AT1557">
        <v>4215</v>
      </c>
      <c r="AV1557">
        <v>40.573300000000003</v>
      </c>
      <c r="AW1557">
        <v>324</v>
      </c>
      <c r="AX1557">
        <v>40.573300000000003</v>
      </c>
      <c r="AY1557">
        <v>2793</v>
      </c>
      <c r="AZ1557">
        <v>40.573300000000003</v>
      </c>
      <c r="BA1557">
        <v>5790</v>
      </c>
      <c r="BC1557">
        <v>40.573300000000003</v>
      </c>
      <c r="BD1557">
        <v>266</v>
      </c>
      <c r="BE1557">
        <v>40.573300000000003</v>
      </c>
      <c r="BF1557">
        <v>3280</v>
      </c>
    </row>
    <row r="1558" spans="1:58" x14ac:dyDescent="0.25">
      <c r="A1558">
        <v>40.596200000000003</v>
      </c>
      <c r="B1558">
        <v>293</v>
      </c>
      <c r="C1558">
        <v>45.596200000000003</v>
      </c>
      <c r="D1558">
        <v>3319</v>
      </c>
      <c r="E1558">
        <v>40.596200000000003</v>
      </c>
      <c r="F1558">
        <v>6313</v>
      </c>
      <c r="G1558">
        <v>25.31</v>
      </c>
      <c r="H1558">
        <v>11663</v>
      </c>
      <c r="I1558">
        <v>25.31</v>
      </c>
      <c r="J1558">
        <v>9634</v>
      </c>
      <c r="K1558">
        <v>40.596200000000003</v>
      </c>
      <c r="L1558">
        <v>12828</v>
      </c>
      <c r="N1558">
        <v>40.596200000000003</v>
      </c>
      <c r="O1558">
        <v>293</v>
      </c>
      <c r="P1558">
        <v>40.596200000000003</v>
      </c>
      <c r="Q1558">
        <v>8277</v>
      </c>
      <c r="S1558">
        <v>40.596200000000003</v>
      </c>
      <c r="T1558">
        <v>293</v>
      </c>
      <c r="U1558">
        <v>40.596200000000003</v>
      </c>
      <c r="V1558">
        <v>4729</v>
      </c>
      <c r="X1558">
        <v>40.596200000000003</v>
      </c>
      <c r="Y1558">
        <v>4784</v>
      </c>
      <c r="Z1558">
        <v>45.596200000000003</v>
      </c>
      <c r="AA1558">
        <v>2319</v>
      </c>
      <c r="AB1558">
        <v>40.596200000000003</v>
      </c>
      <c r="AC1558">
        <v>303</v>
      </c>
      <c r="AE1558">
        <v>45.596200000000003</v>
      </c>
      <c r="AF1558">
        <v>319</v>
      </c>
      <c r="AG1558">
        <v>40.596200000000003</v>
      </c>
      <c r="AH1558">
        <v>4697</v>
      </c>
      <c r="AL1558">
        <v>40.596200000000003</v>
      </c>
      <c r="AM1558">
        <v>301</v>
      </c>
      <c r="AN1558">
        <v>40.596200000000003</v>
      </c>
      <c r="AO1558">
        <v>4777</v>
      </c>
      <c r="AQ1558">
        <v>40.596200000000003</v>
      </c>
      <c r="AR1558">
        <v>293</v>
      </c>
      <c r="AS1558">
        <v>40.596200000000003</v>
      </c>
      <c r="AT1558">
        <v>4229</v>
      </c>
      <c r="AV1558">
        <v>40.596200000000003</v>
      </c>
      <c r="AW1558">
        <v>313</v>
      </c>
      <c r="AX1558">
        <v>40.596200000000003</v>
      </c>
      <c r="AY1558">
        <v>2784</v>
      </c>
      <c r="AZ1558">
        <v>40.596200000000003</v>
      </c>
      <c r="BA1558">
        <v>5796</v>
      </c>
      <c r="BC1558">
        <v>40.596200000000003</v>
      </c>
      <c r="BD1558">
        <v>293</v>
      </c>
      <c r="BE1558">
        <v>40.596200000000003</v>
      </c>
      <c r="BF1558">
        <v>3277</v>
      </c>
    </row>
    <row r="1559" spans="1:58" x14ac:dyDescent="0.25">
      <c r="A1559">
        <v>40.619100000000003</v>
      </c>
      <c r="B1559">
        <v>284</v>
      </c>
      <c r="C1559">
        <v>45.619100000000003</v>
      </c>
      <c r="D1559">
        <v>3300</v>
      </c>
      <c r="E1559">
        <v>40.619100000000003</v>
      </c>
      <c r="F1559">
        <v>6338</v>
      </c>
      <c r="G1559">
        <v>25.324999999999999</v>
      </c>
      <c r="H1559">
        <v>11628</v>
      </c>
      <c r="I1559">
        <v>25.324999999999999</v>
      </c>
      <c r="J1559">
        <v>9590</v>
      </c>
      <c r="K1559">
        <v>40.619100000000003</v>
      </c>
      <c r="L1559">
        <v>12844</v>
      </c>
      <c r="N1559">
        <v>40.619100000000003</v>
      </c>
      <c r="O1559">
        <v>284</v>
      </c>
      <c r="P1559">
        <v>40.619100000000003</v>
      </c>
      <c r="Q1559">
        <v>8284</v>
      </c>
      <c r="S1559">
        <v>40.619100000000003</v>
      </c>
      <c r="T1559">
        <v>284</v>
      </c>
      <c r="U1559">
        <v>40.619100000000003</v>
      </c>
      <c r="V1559">
        <v>4710</v>
      </c>
      <c r="X1559">
        <v>40.619100000000003</v>
      </c>
      <c r="Y1559">
        <v>4797</v>
      </c>
      <c r="Z1559">
        <v>45.619100000000003</v>
      </c>
      <c r="AA1559">
        <v>2319</v>
      </c>
      <c r="AB1559">
        <v>40.619100000000003</v>
      </c>
      <c r="AC1559">
        <v>277</v>
      </c>
      <c r="AE1559">
        <v>45.619100000000003</v>
      </c>
      <c r="AF1559">
        <v>319</v>
      </c>
      <c r="AG1559">
        <v>40.619100000000003</v>
      </c>
      <c r="AH1559">
        <v>4681</v>
      </c>
      <c r="AL1559">
        <v>40.619100000000003</v>
      </c>
      <c r="AM1559">
        <v>289</v>
      </c>
      <c r="AN1559">
        <v>40.619100000000003</v>
      </c>
      <c r="AO1559">
        <v>4784</v>
      </c>
      <c r="AQ1559">
        <v>40.619100000000003</v>
      </c>
      <c r="AR1559">
        <v>284</v>
      </c>
      <c r="AS1559">
        <v>40.619100000000003</v>
      </c>
      <c r="AT1559">
        <v>4251</v>
      </c>
      <c r="AV1559">
        <v>40.619100000000003</v>
      </c>
      <c r="AW1559">
        <v>338</v>
      </c>
      <c r="AX1559">
        <v>40.619100000000003</v>
      </c>
      <c r="AY1559">
        <v>2797</v>
      </c>
      <c r="AZ1559">
        <v>40.619100000000003</v>
      </c>
      <c r="BA1559">
        <v>5771</v>
      </c>
      <c r="BC1559">
        <v>40.619100000000003</v>
      </c>
      <c r="BD1559">
        <v>284</v>
      </c>
      <c r="BE1559">
        <v>40.619100000000003</v>
      </c>
      <c r="BF1559">
        <v>3286</v>
      </c>
    </row>
    <row r="1560" spans="1:58" x14ac:dyDescent="0.25">
      <c r="A1560">
        <v>40.642000000000003</v>
      </c>
      <c r="B1560">
        <v>297</v>
      </c>
      <c r="C1560">
        <v>45.642000000000003</v>
      </c>
      <c r="D1560">
        <v>3298</v>
      </c>
      <c r="E1560">
        <v>40.642000000000003</v>
      </c>
      <c r="F1560">
        <v>6329</v>
      </c>
      <c r="G1560">
        <v>25.34</v>
      </c>
      <c r="H1560">
        <v>11589</v>
      </c>
      <c r="I1560">
        <v>25.34</v>
      </c>
      <c r="J1560">
        <v>9599</v>
      </c>
      <c r="K1560">
        <v>40.642000000000003</v>
      </c>
      <c r="L1560">
        <v>12852</v>
      </c>
      <c r="N1560">
        <v>40.642000000000003</v>
      </c>
      <c r="O1560">
        <v>297</v>
      </c>
      <c r="P1560">
        <v>40.642000000000003</v>
      </c>
      <c r="Q1560">
        <v>8273</v>
      </c>
      <c r="S1560">
        <v>40.642000000000003</v>
      </c>
      <c r="T1560">
        <v>297</v>
      </c>
      <c r="U1560">
        <v>40.642000000000003</v>
      </c>
      <c r="V1560">
        <v>4711</v>
      </c>
      <c r="X1560">
        <v>40.642000000000003</v>
      </c>
      <c r="Y1560">
        <v>4784</v>
      </c>
      <c r="Z1560">
        <v>45.642000000000003</v>
      </c>
      <c r="AA1560">
        <v>2300</v>
      </c>
      <c r="AB1560">
        <v>40.642000000000003</v>
      </c>
      <c r="AC1560">
        <v>284</v>
      </c>
      <c r="AE1560">
        <v>45.642000000000003</v>
      </c>
      <c r="AF1560">
        <v>300</v>
      </c>
      <c r="AG1560">
        <v>40.642000000000003</v>
      </c>
      <c r="AH1560">
        <v>4713</v>
      </c>
      <c r="AL1560">
        <v>40.642000000000003</v>
      </c>
      <c r="AM1560">
        <v>301</v>
      </c>
      <c r="AN1560">
        <v>40.642000000000003</v>
      </c>
      <c r="AO1560">
        <v>4773</v>
      </c>
      <c r="AQ1560">
        <v>40.642000000000003</v>
      </c>
      <c r="AR1560">
        <v>297</v>
      </c>
      <c r="AS1560">
        <v>40.642000000000003</v>
      </c>
      <c r="AT1560">
        <v>4254</v>
      </c>
      <c r="AV1560">
        <v>40.642000000000003</v>
      </c>
      <c r="AW1560">
        <v>329</v>
      </c>
      <c r="AX1560">
        <v>40.642000000000003</v>
      </c>
      <c r="AY1560">
        <v>2784</v>
      </c>
      <c r="AZ1560">
        <v>40.642000000000003</v>
      </c>
      <c r="BA1560">
        <v>5768</v>
      </c>
      <c r="BC1560">
        <v>40.642000000000003</v>
      </c>
      <c r="BD1560">
        <v>297</v>
      </c>
      <c r="BE1560">
        <v>40.642000000000003</v>
      </c>
      <c r="BF1560">
        <v>3292</v>
      </c>
    </row>
    <row r="1561" spans="1:58" x14ac:dyDescent="0.25">
      <c r="A1561">
        <v>40.664999999999999</v>
      </c>
      <c r="B1561">
        <v>284</v>
      </c>
      <c r="C1561">
        <v>45.664999999999999</v>
      </c>
      <c r="D1561">
        <v>3326</v>
      </c>
      <c r="E1561">
        <v>40.664999999999999</v>
      </c>
      <c r="F1561">
        <v>6302</v>
      </c>
      <c r="G1561">
        <v>25.355</v>
      </c>
      <c r="H1561">
        <v>11561</v>
      </c>
      <c r="I1561">
        <v>25.355</v>
      </c>
      <c r="J1561">
        <v>9562</v>
      </c>
      <c r="K1561">
        <v>40.664999999999999</v>
      </c>
      <c r="L1561">
        <v>12830</v>
      </c>
      <c r="N1561">
        <v>40.664999999999999</v>
      </c>
      <c r="O1561">
        <v>284</v>
      </c>
      <c r="P1561">
        <v>40.664999999999999</v>
      </c>
      <c r="Q1561">
        <v>8278</v>
      </c>
      <c r="S1561">
        <v>40.664999999999999</v>
      </c>
      <c r="T1561">
        <v>284</v>
      </c>
      <c r="U1561">
        <v>40.664999999999999</v>
      </c>
      <c r="V1561">
        <v>4690</v>
      </c>
      <c r="X1561">
        <v>40.664999999999999</v>
      </c>
      <c r="Y1561">
        <v>4790</v>
      </c>
      <c r="Z1561">
        <v>45.664999999999999</v>
      </c>
      <c r="AA1561">
        <v>2298</v>
      </c>
      <c r="AB1561">
        <v>40.664999999999999</v>
      </c>
      <c r="AC1561">
        <v>273</v>
      </c>
      <c r="AE1561">
        <v>45.664999999999999</v>
      </c>
      <c r="AF1561">
        <v>298</v>
      </c>
      <c r="AG1561">
        <v>40.664999999999999</v>
      </c>
      <c r="AH1561">
        <v>4679</v>
      </c>
      <c r="AL1561">
        <v>40.664999999999999</v>
      </c>
      <c r="AM1561">
        <v>317</v>
      </c>
      <c r="AN1561">
        <v>40.664999999999999</v>
      </c>
      <c r="AO1561">
        <v>4778</v>
      </c>
      <c r="AQ1561">
        <v>40.664999999999999</v>
      </c>
      <c r="AR1561">
        <v>284</v>
      </c>
      <c r="AS1561">
        <v>40.664999999999999</v>
      </c>
      <c r="AT1561">
        <v>4248</v>
      </c>
      <c r="AV1561">
        <v>40.664999999999999</v>
      </c>
      <c r="AW1561">
        <v>302</v>
      </c>
      <c r="AX1561">
        <v>40.664999999999999</v>
      </c>
      <c r="AY1561">
        <v>2790</v>
      </c>
      <c r="AZ1561">
        <v>40.664999999999999</v>
      </c>
      <c r="BA1561">
        <v>5792</v>
      </c>
      <c r="BC1561">
        <v>40.664999999999999</v>
      </c>
      <c r="BD1561">
        <v>284</v>
      </c>
      <c r="BE1561">
        <v>40.664999999999999</v>
      </c>
      <c r="BF1561">
        <v>3269</v>
      </c>
    </row>
    <row r="1562" spans="1:58" x14ac:dyDescent="0.25">
      <c r="A1562">
        <v>40.687899999999999</v>
      </c>
      <c r="B1562">
        <v>290</v>
      </c>
      <c r="C1562">
        <v>45.687899999999999</v>
      </c>
      <c r="D1562">
        <v>3313</v>
      </c>
      <c r="E1562">
        <v>40.687899999999999</v>
      </c>
      <c r="F1562">
        <v>6327</v>
      </c>
      <c r="G1562">
        <v>25.37</v>
      </c>
      <c r="H1562">
        <v>11539</v>
      </c>
      <c r="I1562">
        <v>25.37</v>
      </c>
      <c r="J1562">
        <v>9597</v>
      </c>
      <c r="K1562">
        <v>40.687899999999999</v>
      </c>
      <c r="L1562">
        <v>12823</v>
      </c>
      <c r="N1562">
        <v>40.687899999999999</v>
      </c>
      <c r="O1562">
        <v>290</v>
      </c>
      <c r="P1562">
        <v>40.687899999999999</v>
      </c>
      <c r="Q1562">
        <v>8284</v>
      </c>
      <c r="S1562">
        <v>40.687899999999999</v>
      </c>
      <c r="T1562">
        <v>290</v>
      </c>
      <c r="U1562">
        <v>40.687899999999999</v>
      </c>
      <c r="V1562">
        <v>4721</v>
      </c>
      <c r="X1562">
        <v>40.687899999999999</v>
      </c>
      <c r="Y1562">
        <v>4789</v>
      </c>
      <c r="Z1562">
        <v>45.687899999999999</v>
      </c>
      <c r="AA1562">
        <v>2326</v>
      </c>
      <c r="AB1562">
        <v>40.687899999999999</v>
      </c>
      <c r="AC1562">
        <v>278</v>
      </c>
      <c r="AE1562">
        <v>45.687899999999999</v>
      </c>
      <c r="AF1562">
        <v>326</v>
      </c>
      <c r="AG1562">
        <v>40.687899999999999</v>
      </c>
      <c r="AH1562">
        <v>4692</v>
      </c>
      <c r="AL1562">
        <v>40.687899999999999</v>
      </c>
      <c r="AM1562">
        <v>277</v>
      </c>
      <c r="AN1562">
        <v>40.687899999999999</v>
      </c>
      <c r="AO1562">
        <v>4784</v>
      </c>
      <c r="AQ1562">
        <v>40.687899999999999</v>
      </c>
      <c r="AR1562">
        <v>290</v>
      </c>
      <c r="AS1562">
        <v>40.687899999999999</v>
      </c>
      <c r="AT1562">
        <v>4274</v>
      </c>
      <c r="AV1562">
        <v>40.687899999999999</v>
      </c>
      <c r="AW1562">
        <v>327</v>
      </c>
      <c r="AX1562">
        <v>40.687899999999999</v>
      </c>
      <c r="AY1562">
        <v>2789</v>
      </c>
      <c r="AZ1562">
        <v>40.687899999999999</v>
      </c>
      <c r="BA1562">
        <v>5791</v>
      </c>
      <c r="BC1562">
        <v>40.687899999999999</v>
      </c>
      <c r="BD1562">
        <v>290</v>
      </c>
      <c r="BE1562">
        <v>40.687899999999999</v>
      </c>
      <c r="BF1562">
        <v>3317</v>
      </c>
    </row>
    <row r="1563" spans="1:58" x14ac:dyDescent="0.25">
      <c r="A1563">
        <v>40.710799999999999</v>
      </c>
      <c r="B1563">
        <v>289</v>
      </c>
      <c r="C1563">
        <v>45.710799999999999</v>
      </c>
      <c r="D1563">
        <v>3304</v>
      </c>
      <c r="E1563">
        <v>40.710799999999999</v>
      </c>
      <c r="F1563">
        <v>6346</v>
      </c>
      <c r="G1563">
        <v>25.385000000000002</v>
      </c>
      <c r="H1563">
        <v>11581</v>
      </c>
      <c r="I1563">
        <v>25.385000000000002</v>
      </c>
      <c r="J1563">
        <v>9603</v>
      </c>
      <c r="K1563">
        <v>40.710799999999999</v>
      </c>
      <c r="L1563">
        <v>12848</v>
      </c>
      <c r="N1563">
        <v>40.710799999999999</v>
      </c>
      <c r="O1563">
        <v>289</v>
      </c>
      <c r="P1563">
        <v>40.710799999999999</v>
      </c>
      <c r="Q1563">
        <v>8305</v>
      </c>
      <c r="S1563">
        <v>40.710799999999999</v>
      </c>
      <c r="T1563">
        <v>289</v>
      </c>
      <c r="U1563">
        <v>40.710799999999999</v>
      </c>
      <c r="V1563">
        <v>4731</v>
      </c>
      <c r="X1563">
        <v>40.710799999999999</v>
      </c>
      <c r="Y1563">
        <v>4773</v>
      </c>
      <c r="Z1563">
        <v>45.710799999999999</v>
      </c>
      <c r="AA1563">
        <v>2313</v>
      </c>
      <c r="AB1563">
        <v>40.710799999999999</v>
      </c>
      <c r="AC1563">
        <v>284</v>
      </c>
      <c r="AE1563">
        <v>45.710799999999999</v>
      </c>
      <c r="AF1563">
        <v>313</v>
      </c>
      <c r="AG1563">
        <v>40.710799999999999</v>
      </c>
      <c r="AH1563">
        <v>4710</v>
      </c>
      <c r="AL1563">
        <v>40.710799999999999</v>
      </c>
      <c r="AM1563">
        <v>284</v>
      </c>
      <c r="AN1563">
        <v>40.710799999999999</v>
      </c>
      <c r="AO1563">
        <v>4805</v>
      </c>
      <c r="AQ1563">
        <v>40.710799999999999</v>
      </c>
      <c r="AR1563">
        <v>289</v>
      </c>
      <c r="AS1563">
        <v>40.710799999999999</v>
      </c>
      <c r="AT1563">
        <v>4264</v>
      </c>
      <c r="AV1563">
        <v>40.710799999999999</v>
      </c>
      <c r="AW1563">
        <v>346</v>
      </c>
      <c r="AX1563">
        <v>40.710799999999999</v>
      </c>
      <c r="AY1563">
        <v>2773</v>
      </c>
      <c r="AZ1563">
        <v>40.710799999999999</v>
      </c>
      <c r="BA1563">
        <v>5802</v>
      </c>
      <c r="BC1563">
        <v>40.710799999999999</v>
      </c>
      <c r="BD1563">
        <v>289</v>
      </c>
      <c r="BE1563">
        <v>40.710799999999999</v>
      </c>
      <c r="BF1563">
        <v>3278</v>
      </c>
    </row>
    <row r="1564" spans="1:58" x14ac:dyDescent="0.25">
      <c r="A1564">
        <v>40.733699999999999</v>
      </c>
      <c r="B1564">
        <v>273</v>
      </c>
      <c r="C1564">
        <v>45.733699999999999</v>
      </c>
      <c r="D1564">
        <v>3360</v>
      </c>
      <c r="E1564">
        <v>40.733699999999999</v>
      </c>
      <c r="F1564">
        <v>6334</v>
      </c>
      <c r="G1564">
        <v>25.4</v>
      </c>
      <c r="H1564">
        <v>11522</v>
      </c>
      <c r="I1564">
        <v>25.4</v>
      </c>
      <c r="J1564">
        <v>9554</v>
      </c>
      <c r="K1564">
        <v>40.733699999999999</v>
      </c>
      <c r="L1564">
        <v>12905</v>
      </c>
      <c r="N1564">
        <v>40.733699999999999</v>
      </c>
      <c r="O1564">
        <v>273</v>
      </c>
      <c r="P1564">
        <v>40.733699999999999</v>
      </c>
      <c r="Q1564">
        <v>8259</v>
      </c>
      <c r="S1564">
        <v>40.733699999999999</v>
      </c>
      <c r="T1564">
        <v>273</v>
      </c>
      <c r="U1564">
        <v>40.733699999999999</v>
      </c>
      <c r="V1564">
        <v>4702</v>
      </c>
      <c r="X1564">
        <v>40.733699999999999</v>
      </c>
      <c r="Y1564">
        <v>4825</v>
      </c>
      <c r="Z1564">
        <v>45.733699999999999</v>
      </c>
      <c r="AA1564">
        <v>2304</v>
      </c>
      <c r="AB1564">
        <v>40.733699999999999</v>
      </c>
      <c r="AC1564">
        <v>305</v>
      </c>
      <c r="AE1564">
        <v>45.733699999999999</v>
      </c>
      <c r="AF1564">
        <v>304</v>
      </c>
      <c r="AG1564">
        <v>40.733699999999999</v>
      </c>
      <c r="AH1564">
        <v>4681</v>
      </c>
      <c r="AL1564">
        <v>40.733699999999999</v>
      </c>
      <c r="AM1564">
        <v>282</v>
      </c>
      <c r="AN1564">
        <v>40.733699999999999</v>
      </c>
      <c r="AO1564">
        <v>4759</v>
      </c>
      <c r="AQ1564">
        <v>40.733699999999999</v>
      </c>
      <c r="AR1564">
        <v>273</v>
      </c>
      <c r="AS1564">
        <v>40.733699999999999</v>
      </c>
      <c r="AT1564">
        <v>4236</v>
      </c>
      <c r="AV1564">
        <v>40.733699999999999</v>
      </c>
      <c r="AW1564">
        <v>334</v>
      </c>
      <c r="AX1564">
        <v>40.733699999999999</v>
      </c>
      <c r="AY1564">
        <v>2825</v>
      </c>
      <c r="AZ1564">
        <v>40.733699999999999</v>
      </c>
      <c r="BA1564">
        <v>5794</v>
      </c>
      <c r="BC1564">
        <v>40.733699999999999</v>
      </c>
      <c r="BD1564">
        <v>273</v>
      </c>
      <c r="BE1564">
        <v>40.733699999999999</v>
      </c>
      <c r="BF1564">
        <v>3278</v>
      </c>
    </row>
    <row r="1565" spans="1:58" x14ac:dyDescent="0.25">
      <c r="A1565">
        <v>40.756599999999999</v>
      </c>
      <c r="B1565">
        <v>325</v>
      </c>
      <c r="C1565">
        <v>45.756599999999999</v>
      </c>
      <c r="D1565">
        <v>3351</v>
      </c>
      <c r="E1565">
        <v>40.756599999999999</v>
      </c>
      <c r="F1565">
        <v>6304</v>
      </c>
      <c r="G1565">
        <v>25.414999999999999</v>
      </c>
      <c r="H1565">
        <v>11581</v>
      </c>
      <c r="I1565">
        <v>25.414999999999999</v>
      </c>
      <c r="J1565">
        <v>9575</v>
      </c>
      <c r="K1565">
        <v>40.756599999999999</v>
      </c>
      <c r="L1565">
        <v>12836</v>
      </c>
      <c r="N1565">
        <v>40.756599999999999</v>
      </c>
      <c r="O1565">
        <v>325</v>
      </c>
      <c r="P1565">
        <v>40.756599999999999</v>
      </c>
      <c r="Q1565">
        <v>8286</v>
      </c>
      <c r="S1565">
        <v>40.756599999999999</v>
      </c>
      <c r="T1565">
        <v>325</v>
      </c>
      <c r="U1565">
        <v>40.756599999999999</v>
      </c>
      <c r="V1565">
        <v>4716</v>
      </c>
      <c r="X1565">
        <v>40.756599999999999</v>
      </c>
      <c r="Y1565">
        <v>4801</v>
      </c>
      <c r="Z1565">
        <v>45.756599999999999</v>
      </c>
      <c r="AA1565">
        <v>2360</v>
      </c>
      <c r="AB1565">
        <v>40.756599999999999</v>
      </c>
      <c r="AC1565">
        <v>259</v>
      </c>
      <c r="AE1565">
        <v>45.756599999999999</v>
      </c>
      <c r="AF1565">
        <v>360</v>
      </c>
      <c r="AG1565">
        <v>40.756599999999999</v>
      </c>
      <c r="AH1565">
        <v>4685</v>
      </c>
      <c r="AL1565">
        <v>40.756599999999999</v>
      </c>
      <c r="AM1565">
        <v>310</v>
      </c>
      <c r="AN1565">
        <v>40.756599999999999</v>
      </c>
      <c r="AO1565">
        <v>4786</v>
      </c>
      <c r="AQ1565">
        <v>40.756599999999999</v>
      </c>
      <c r="AR1565">
        <v>325</v>
      </c>
      <c r="AS1565">
        <v>40.756599999999999</v>
      </c>
      <c r="AT1565">
        <v>4281</v>
      </c>
      <c r="AV1565">
        <v>40.756599999999999</v>
      </c>
      <c r="AW1565">
        <v>304</v>
      </c>
      <c r="AX1565">
        <v>40.756599999999999</v>
      </c>
      <c r="AY1565">
        <v>2801</v>
      </c>
      <c r="AZ1565">
        <v>40.756599999999999</v>
      </c>
      <c r="BA1565">
        <v>5777</v>
      </c>
      <c r="BC1565">
        <v>40.756599999999999</v>
      </c>
      <c r="BD1565">
        <v>325</v>
      </c>
      <c r="BE1565">
        <v>40.756599999999999</v>
      </c>
      <c r="BF1565">
        <v>3302</v>
      </c>
    </row>
    <row r="1566" spans="1:58" x14ac:dyDescent="0.25">
      <c r="A1566">
        <v>40.779499999999999</v>
      </c>
      <c r="B1566">
        <v>301</v>
      </c>
      <c r="C1566">
        <v>45.779499999999999</v>
      </c>
      <c r="D1566">
        <v>3331</v>
      </c>
      <c r="E1566">
        <v>40.779499999999999</v>
      </c>
      <c r="F1566">
        <v>6348</v>
      </c>
      <c r="G1566">
        <v>25.43</v>
      </c>
      <c r="H1566">
        <v>11620</v>
      </c>
      <c r="I1566">
        <v>25.43</v>
      </c>
      <c r="J1566">
        <v>9557</v>
      </c>
      <c r="K1566">
        <v>40.779499999999999</v>
      </c>
      <c r="L1566">
        <v>12845</v>
      </c>
      <c r="N1566">
        <v>40.779499999999999</v>
      </c>
      <c r="O1566">
        <v>301</v>
      </c>
      <c r="P1566">
        <v>40.779499999999999</v>
      </c>
      <c r="Q1566">
        <v>8322</v>
      </c>
      <c r="S1566">
        <v>40.779499999999999</v>
      </c>
      <c r="T1566">
        <v>301</v>
      </c>
      <c r="U1566">
        <v>40.779499999999999</v>
      </c>
      <c r="V1566">
        <v>4718</v>
      </c>
      <c r="X1566">
        <v>40.779499999999999</v>
      </c>
      <c r="Y1566">
        <v>4756</v>
      </c>
      <c r="Z1566">
        <v>45.779499999999999</v>
      </c>
      <c r="AA1566">
        <v>2351</v>
      </c>
      <c r="AB1566">
        <v>40.779499999999999</v>
      </c>
      <c r="AC1566">
        <v>286</v>
      </c>
      <c r="AE1566">
        <v>45.779499999999999</v>
      </c>
      <c r="AF1566">
        <v>351</v>
      </c>
      <c r="AG1566">
        <v>40.779499999999999</v>
      </c>
      <c r="AH1566">
        <v>4699</v>
      </c>
      <c r="AL1566">
        <v>40.779499999999999</v>
      </c>
      <c r="AM1566">
        <v>319</v>
      </c>
      <c r="AN1566">
        <v>40.779499999999999</v>
      </c>
      <c r="AO1566">
        <v>4822</v>
      </c>
      <c r="AQ1566">
        <v>40.779499999999999</v>
      </c>
      <c r="AR1566">
        <v>301</v>
      </c>
      <c r="AS1566">
        <v>40.779499999999999</v>
      </c>
      <c r="AT1566">
        <v>4254</v>
      </c>
      <c r="AV1566">
        <v>40.779499999999999</v>
      </c>
      <c r="AW1566">
        <v>348</v>
      </c>
      <c r="AX1566">
        <v>40.779499999999999</v>
      </c>
      <c r="AY1566">
        <v>2756</v>
      </c>
      <c r="AZ1566">
        <v>40.779499999999999</v>
      </c>
      <c r="BA1566">
        <v>5781</v>
      </c>
      <c r="BC1566">
        <v>40.779499999999999</v>
      </c>
      <c r="BD1566">
        <v>301</v>
      </c>
      <c r="BE1566">
        <v>40.779499999999999</v>
      </c>
      <c r="BF1566">
        <v>3333</v>
      </c>
    </row>
    <row r="1567" spans="1:58" x14ac:dyDescent="0.25">
      <c r="A1567">
        <v>40.802399999999999</v>
      </c>
      <c r="B1567">
        <v>256</v>
      </c>
      <c r="C1567">
        <v>45.802399999999999</v>
      </c>
      <c r="D1567">
        <v>3341</v>
      </c>
      <c r="E1567">
        <v>40.802399999999999</v>
      </c>
      <c r="F1567">
        <v>6316</v>
      </c>
      <c r="G1567">
        <v>25.445</v>
      </c>
      <c r="H1567">
        <v>11594</v>
      </c>
      <c r="I1567">
        <v>25.445</v>
      </c>
      <c r="J1567">
        <v>9567</v>
      </c>
      <c r="K1567">
        <v>40.802399999999999</v>
      </c>
      <c r="L1567">
        <v>12818</v>
      </c>
      <c r="N1567">
        <v>40.802399999999999</v>
      </c>
      <c r="O1567">
        <v>256</v>
      </c>
      <c r="P1567">
        <v>40.802399999999999</v>
      </c>
      <c r="Q1567">
        <v>8310</v>
      </c>
      <c r="S1567">
        <v>40.802399999999999</v>
      </c>
      <c r="T1567">
        <v>256</v>
      </c>
      <c r="U1567">
        <v>40.802399999999999</v>
      </c>
      <c r="V1567">
        <v>4715</v>
      </c>
      <c r="X1567">
        <v>40.802399999999999</v>
      </c>
      <c r="Y1567">
        <v>4787</v>
      </c>
      <c r="Z1567">
        <v>45.802399999999999</v>
      </c>
      <c r="AA1567">
        <v>2331</v>
      </c>
      <c r="AB1567">
        <v>40.802399999999999</v>
      </c>
      <c r="AC1567">
        <v>322</v>
      </c>
      <c r="AE1567">
        <v>45.802399999999999</v>
      </c>
      <c r="AF1567">
        <v>331</v>
      </c>
      <c r="AG1567">
        <v>40.802399999999999</v>
      </c>
      <c r="AH1567">
        <v>4701</v>
      </c>
      <c r="AL1567">
        <v>40.802399999999999</v>
      </c>
      <c r="AM1567">
        <v>285</v>
      </c>
      <c r="AN1567">
        <v>40.802399999999999</v>
      </c>
      <c r="AO1567">
        <v>4810</v>
      </c>
      <c r="AQ1567">
        <v>40.802399999999999</v>
      </c>
      <c r="AR1567">
        <v>256</v>
      </c>
      <c r="AS1567">
        <v>40.802399999999999</v>
      </c>
      <c r="AT1567">
        <v>4248</v>
      </c>
      <c r="AV1567">
        <v>40.802399999999999</v>
      </c>
      <c r="AW1567">
        <v>316</v>
      </c>
      <c r="AX1567">
        <v>40.802399999999999</v>
      </c>
      <c r="AY1567">
        <v>2787</v>
      </c>
      <c r="AZ1567">
        <v>40.802399999999999</v>
      </c>
      <c r="BA1567">
        <v>5842</v>
      </c>
      <c r="BC1567">
        <v>40.802399999999999</v>
      </c>
      <c r="BD1567">
        <v>256</v>
      </c>
      <c r="BE1567">
        <v>40.802399999999999</v>
      </c>
      <c r="BF1567">
        <v>3315</v>
      </c>
    </row>
    <row r="1568" spans="1:58" x14ac:dyDescent="0.25">
      <c r="A1568">
        <v>40.825299999999999</v>
      </c>
      <c r="B1568">
        <v>287</v>
      </c>
      <c r="C1568">
        <v>45.825299999999999</v>
      </c>
      <c r="D1568">
        <v>3316</v>
      </c>
      <c r="E1568">
        <v>40.825299999999999</v>
      </c>
      <c r="F1568">
        <v>6343</v>
      </c>
      <c r="G1568">
        <v>25.46</v>
      </c>
      <c r="H1568">
        <v>11586</v>
      </c>
      <c r="I1568">
        <v>25.46</v>
      </c>
      <c r="J1568">
        <v>9607</v>
      </c>
      <c r="K1568">
        <v>40.825299999999999</v>
      </c>
      <c r="L1568">
        <v>12855</v>
      </c>
      <c r="N1568">
        <v>40.825299999999999</v>
      </c>
      <c r="O1568">
        <v>287</v>
      </c>
      <c r="P1568">
        <v>40.825299999999999</v>
      </c>
      <c r="Q1568">
        <v>8297</v>
      </c>
      <c r="S1568">
        <v>40.825299999999999</v>
      </c>
      <c r="T1568">
        <v>287</v>
      </c>
      <c r="U1568">
        <v>40.825299999999999</v>
      </c>
      <c r="V1568">
        <v>4719</v>
      </c>
      <c r="X1568">
        <v>40.825299999999999</v>
      </c>
      <c r="Y1568">
        <v>4792</v>
      </c>
      <c r="Z1568">
        <v>45.825299999999999</v>
      </c>
      <c r="AA1568">
        <v>2341</v>
      </c>
      <c r="AB1568">
        <v>40.825299999999999</v>
      </c>
      <c r="AC1568">
        <v>310</v>
      </c>
      <c r="AE1568">
        <v>45.825299999999999</v>
      </c>
      <c r="AF1568">
        <v>341</v>
      </c>
      <c r="AG1568">
        <v>40.825299999999999</v>
      </c>
      <c r="AH1568">
        <v>4701</v>
      </c>
      <c r="AL1568">
        <v>40.825299999999999</v>
      </c>
      <c r="AM1568">
        <v>283</v>
      </c>
      <c r="AN1568">
        <v>40.825299999999999</v>
      </c>
      <c r="AO1568">
        <v>4797</v>
      </c>
      <c r="AQ1568">
        <v>40.825299999999999</v>
      </c>
      <c r="AR1568">
        <v>287</v>
      </c>
      <c r="AS1568">
        <v>40.825299999999999</v>
      </c>
      <c r="AT1568">
        <v>4278</v>
      </c>
      <c r="AV1568">
        <v>40.825299999999999</v>
      </c>
      <c r="AW1568">
        <v>343</v>
      </c>
      <c r="AX1568">
        <v>40.825299999999999</v>
      </c>
      <c r="AY1568">
        <v>2792</v>
      </c>
      <c r="AZ1568">
        <v>40.825299999999999</v>
      </c>
      <c r="BA1568">
        <v>5824</v>
      </c>
      <c r="BC1568">
        <v>40.825299999999999</v>
      </c>
      <c r="BD1568">
        <v>287</v>
      </c>
      <c r="BE1568">
        <v>40.825299999999999</v>
      </c>
      <c r="BF1568">
        <v>3308</v>
      </c>
    </row>
    <row r="1569" spans="1:58" x14ac:dyDescent="0.25">
      <c r="A1569">
        <v>40.848199999999999</v>
      </c>
      <c r="B1569">
        <v>292</v>
      </c>
      <c r="C1569">
        <v>45.848199999999999</v>
      </c>
      <c r="D1569">
        <v>3344</v>
      </c>
      <c r="E1569">
        <v>40.848199999999999</v>
      </c>
      <c r="F1569">
        <v>6348</v>
      </c>
      <c r="G1569">
        <v>25.475000000000001</v>
      </c>
      <c r="H1569">
        <v>11533</v>
      </c>
      <c r="I1569">
        <v>25.475000000000001</v>
      </c>
      <c r="J1569">
        <v>9547</v>
      </c>
      <c r="K1569">
        <v>40.848199999999999</v>
      </c>
      <c r="L1569">
        <v>12839</v>
      </c>
      <c r="N1569">
        <v>40.848199999999999</v>
      </c>
      <c r="O1569">
        <v>292</v>
      </c>
      <c r="P1569">
        <v>40.848199999999999</v>
      </c>
      <c r="Q1569">
        <v>8301</v>
      </c>
      <c r="S1569">
        <v>40.848199999999999</v>
      </c>
      <c r="T1569">
        <v>292</v>
      </c>
      <c r="U1569">
        <v>40.848199999999999</v>
      </c>
      <c r="V1569">
        <v>4718</v>
      </c>
      <c r="X1569">
        <v>40.848199999999999</v>
      </c>
      <c r="Y1569">
        <v>4800</v>
      </c>
      <c r="Z1569">
        <v>45.848199999999999</v>
      </c>
      <c r="AA1569">
        <v>2316</v>
      </c>
      <c r="AB1569">
        <v>40.848199999999999</v>
      </c>
      <c r="AC1569">
        <v>297</v>
      </c>
      <c r="AE1569">
        <v>45.848199999999999</v>
      </c>
      <c r="AF1569">
        <v>316</v>
      </c>
      <c r="AG1569">
        <v>40.848199999999999</v>
      </c>
      <c r="AH1569">
        <v>4724</v>
      </c>
      <c r="AL1569">
        <v>40.848199999999999</v>
      </c>
      <c r="AM1569">
        <v>285</v>
      </c>
      <c r="AN1569">
        <v>40.848199999999999</v>
      </c>
      <c r="AO1569">
        <v>4801</v>
      </c>
      <c r="AQ1569">
        <v>40.848199999999999</v>
      </c>
      <c r="AR1569">
        <v>292</v>
      </c>
      <c r="AS1569">
        <v>40.848199999999999</v>
      </c>
      <c r="AT1569">
        <v>4261</v>
      </c>
      <c r="AV1569">
        <v>40.848199999999999</v>
      </c>
      <c r="AW1569">
        <v>348</v>
      </c>
      <c r="AX1569">
        <v>40.848199999999999</v>
      </c>
      <c r="AY1569">
        <v>2800</v>
      </c>
      <c r="AZ1569">
        <v>40.848199999999999</v>
      </c>
      <c r="BA1569">
        <v>5847</v>
      </c>
      <c r="BC1569">
        <v>40.848199999999999</v>
      </c>
      <c r="BD1569">
        <v>292</v>
      </c>
      <c r="BE1569">
        <v>40.848199999999999</v>
      </c>
      <c r="BF1569">
        <v>3300</v>
      </c>
    </row>
    <row r="1570" spans="1:58" x14ac:dyDescent="0.25">
      <c r="A1570">
        <v>40.871099999999998</v>
      </c>
      <c r="B1570">
        <v>300</v>
      </c>
      <c r="C1570">
        <v>45.871099999999998</v>
      </c>
      <c r="D1570">
        <v>3323</v>
      </c>
      <c r="E1570">
        <v>40.871099999999998</v>
      </c>
      <c r="F1570">
        <v>6339</v>
      </c>
      <c r="G1570">
        <v>25.49</v>
      </c>
      <c r="H1570">
        <v>11545</v>
      </c>
      <c r="I1570">
        <v>25.49</v>
      </c>
      <c r="J1570">
        <v>9550</v>
      </c>
      <c r="K1570">
        <v>40.871099999999998</v>
      </c>
      <c r="L1570">
        <v>12824</v>
      </c>
      <c r="N1570">
        <v>40.871099999999998</v>
      </c>
      <c r="O1570">
        <v>300</v>
      </c>
      <c r="P1570">
        <v>40.871099999999998</v>
      </c>
      <c r="Q1570">
        <v>8325</v>
      </c>
      <c r="S1570">
        <v>40.871099999999998</v>
      </c>
      <c r="T1570">
        <v>300</v>
      </c>
      <c r="U1570">
        <v>40.871099999999998</v>
      </c>
      <c r="V1570">
        <v>4708</v>
      </c>
      <c r="X1570">
        <v>40.871099999999998</v>
      </c>
      <c r="Y1570">
        <v>4830</v>
      </c>
      <c r="Z1570">
        <v>45.871099999999998</v>
      </c>
      <c r="AA1570">
        <v>2344</v>
      </c>
      <c r="AB1570">
        <v>40.871099999999998</v>
      </c>
      <c r="AC1570">
        <v>301</v>
      </c>
      <c r="AE1570">
        <v>45.871099999999998</v>
      </c>
      <c r="AF1570">
        <v>344</v>
      </c>
      <c r="AG1570">
        <v>40.871099999999998</v>
      </c>
      <c r="AH1570">
        <v>4750</v>
      </c>
      <c r="AL1570">
        <v>40.871099999999998</v>
      </c>
      <c r="AM1570">
        <v>291</v>
      </c>
      <c r="AN1570">
        <v>40.871099999999998</v>
      </c>
      <c r="AO1570">
        <v>4825</v>
      </c>
      <c r="AQ1570">
        <v>40.871099999999998</v>
      </c>
      <c r="AR1570">
        <v>300</v>
      </c>
      <c r="AS1570">
        <v>40.871099999999998</v>
      </c>
      <c r="AT1570">
        <v>4310</v>
      </c>
      <c r="AV1570">
        <v>40.871099999999998</v>
      </c>
      <c r="AW1570">
        <v>339</v>
      </c>
      <c r="AX1570">
        <v>40.871099999999998</v>
      </c>
      <c r="AY1570">
        <v>2830</v>
      </c>
      <c r="AZ1570">
        <v>40.871099999999998</v>
      </c>
      <c r="BA1570">
        <v>5852</v>
      </c>
      <c r="BC1570">
        <v>40.871099999999998</v>
      </c>
      <c r="BD1570">
        <v>300</v>
      </c>
      <c r="BE1570">
        <v>40.871099999999998</v>
      </c>
      <c r="BF1570">
        <v>3262</v>
      </c>
    </row>
    <row r="1571" spans="1:58" x14ac:dyDescent="0.25">
      <c r="A1571">
        <v>40.893999999999998</v>
      </c>
      <c r="B1571">
        <v>330</v>
      </c>
      <c r="C1571">
        <v>45.893999999999998</v>
      </c>
      <c r="D1571">
        <v>3337</v>
      </c>
      <c r="E1571">
        <v>40.893999999999998</v>
      </c>
      <c r="F1571">
        <v>6360</v>
      </c>
      <c r="G1571">
        <v>25.504999999999999</v>
      </c>
      <c r="H1571">
        <v>11455</v>
      </c>
      <c r="I1571">
        <v>25.504999999999999</v>
      </c>
      <c r="J1571">
        <v>9567</v>
      </c>
      <c r="K1571">
        <v>40.893999999999998</v>
      </c>
      <c r="L1571">
        <v>12813</v>
      </c>
      <c r="N1571">
        <v>40.893999999999998</v>
      </c>
      <c r="O1571">
        <v>330</v>
      </c>
      <c r="P1571">
        <v>40.893999999999998</v>
      </c>
      <c r="Q1571">
        <v>8295</v>
      </c>
      <c r="S1571">
        <v>40.893999999999998</v>
      </c>
      <c r="T1571">
        <v>330</v>
      </c>
      <c r="U1571">
        <v>40.893999999999998</v>
      </c>
      <c r="V1571">
        <v>4705</v>
      </c>
      <c r="X1571">
        <v>40.893999999999998</v>
      </c>
      <c r="Y1571">
        <v>4798</v>
      </c>
      <c r="Z1571">
        <v>45.893999999999998</v>
      </c>
      <c r="AA1571">
        <v>2323</v>
      </c>
      <c r="AB1571">
        <v>40.893999999999998</v>
      </c>
      <c r="AC1571">
        <v>325</v>
      </c>
      <c r="AE1571">
        <v>45.893999999999998</v>
      </c>
      <c r="AF1571">
        <v>323</v>
      </c>
      <c r="AG1571">
        <v>40.893999999999998</v>
      </c>
      <c r="AH1571">
        <v>4826</v>
      </c>
      <c r="AL1571">
        <v>40.893999999999998</v>
      </c>
      <c r="AM1571">
        <v>321</v>
      </c>
      <c r="AN1571">
        <v>40.893999999999998</v>
      </c>
      <c r="AO1571">
        <v>4795</v>
      </c>
      <c r="AQ1571">
        <v>40.893999999999998</v>
      </c>
      <c r="AR1571">
        <v>330</v>
      </c>
      <c r="AS1571">
        <v>40.893999999999998</v>
      </c>
      <c r="AT1571">
        <v>4319</v>
      </c>
      <c r="AV1571">
        <v>40.893999999999998</v>
      </c>
      <c r="AW1571">
        <v>360</v>
      </c>
      <c r="AX1571">
        <v>40.893999999999998</v>
      </c>
      <c r="AY1571">
        <v>2798</v>
      </c>
      <c r="AZ1571">
        <v>40.893999999999998</v>
      </c>
      <c r="BA1571">
        <v>5843</v>
      </c>
      <c r="BC1571">
        <v>40.893999999999998</v>
      </c>
      <c r="BD1571">
        <v>330</v>
      </c>
      <c r="BE1571">
        <v>40.893999999999998</v>
      </c>
      <c r="BF1571">
        <v>3316</v>
      </c>
    </row>
    <row r="1572" spans="1:58" x14ac:dyDescent="0.25">
      <c r="A1572">
        <v>40.916899999999998</v>
      </c>
      <c r="B1572">
        <v>298</v>
      </c>
      <c r="C1572">
        <v>45.916899999999998</v>
      </c>
      <c r="D1572">
        <v>3345</v>
      </c>
      <c r="E1572">
        <v>40.916899999999998</v>
      </c>
      <c r="F1572">
        <v>6344</v>
      </c>
      <c r="G1572">
        <v>25.52</v>
      </c>
      <c r="H1572">
        <v>11543</v>
      </c>
      <c r="I1572">
        <v>25.52</v>
      </c>
      <c r="J1572">
        <v>9532</v>
      </c>
      <c r="K1572">
        <v>40.916899999999998</v>
      </c>
      <c r="L1572">
        <v>12882</v>
      </c>
      <c r="N1572">
        <v>40.916899999999998</v>
      </c>
      <c r="O1572">
        <v>298</v>
      </c>
      <c r="P1572">
        <v>40.916899999999998</v>
      </c>
      <c r="Q1572">
        <v>8302</v>
      </c>
      <c r="S1572">
        <v>40.916899999999998</v>
      </c>
      <c r="T1572">
        <v>298</v>
      </c>
      <c r="U1572">
        <v>40.916899999999998</v>
      </c>
      <c r="V1572">
        <v>4724</v>
      </c>
      <c r="X1572">
        <v>40.916899999999998</v>
      </c>
      <c r="Y1572">
        <v>4796</v>
      </c>
      <c r="Z1572">
        <v>45.916899999999998</v>
      </c>
      <c r="AA1572">
        <v>2337</v>
      </c>
      <c r="AB1572">
        <v>40.916899999999998</v>
      </c>
      <c r="AC1572">
        <v>295</v>
      </c>
      <c r="AE1572">
        <v>45.916899999999998</v>
      </c>
      <c r="AF1572">
        <v>337</v>
      </c>
      <c r="AG1572">
        <v>40.916899999999998</v>
      </c>
      <c r="AH1572">
        <v>4828</v>
      </c>
      <c r="AL1572">
        <v>40.916899999999998</v>
      </c>
      <c r="AM1572">
        <v>291</v>
      </c>
      <c r="AN1572">
        <v>40.916899999999998</v>
      </c>
      <c r="AO1572">
        <v>4802</v>
      </c>
      <c r="AQ1572">
        <v>40.916899999999998</v>
      </c>
      <c r="AR1572">
        <v>298</v>
      </c>
      <c r="AS1572">
        <v>40.916899999999998</v>
      </c>
      <c r="AT1572">
        <v>4326</v>
      </c>
      <c r="AV1572">
        <v>40.916899999999998</v>
      </c>
      <c r="AW1572">
        <v>344</v>
      </c>
      <c r="AX1572">
        <v>40.916899999999998</v>
      </c>
      <c r="AY1572">
        <v>2796</v>
      </c>
      <c r="AZ1572">
        <v>40.916899999999998</v>
      </c>
      <c r="BA1572">
        <v>5838</v>
      </c>
      <c r="BC1572">
        <v>40.916899999999998</v>
      </c>
      <c r="BD1572">
        <v>298</v>
      </c>
      <c r="BE1572">
        <v>40.916899999999998</v>
      </c>
      <c r="BF1572">
        <v>3318</v>
      </c>
    </row>
    <row r="1573" spans="1:58" x14ac:dyDescent="0.25">
      <c r="A1573">
        <v>40.939799999999998</v>
      </c>
      <c r="B1573">
        <v>296</v>
      </c>
      <c r="C1573">
        <v>45.939799999999998</v>
      </c>
      <c r="D1573">
        <v>3331</v>
      </c>
      <c r="E1573">
        <v>40.939799999999998</v>
      </c>
      <c r="F1573">
        <v>6386</v>
      </c>
      <c r="G1573">
        <v>25.535</v>
      </c>
      <c r="H1573">
        <v>11479</v>
      </c>
      <c r="I1573">
        <v>25.535</v>
      </c>
      <c r="J1573">
        <v>9572</v>
      </c>
      <c r="K1573">
        <v>40.939799999999998</v>
      </c>
      <c r="L1573">
        <v>12805</v>
      </c>
      <c r="N1573">
        <v>40.939799999999998</v>
      </c>
      <c r="O1573">
        <v>296</v>
      </c>
      <c r="P1573">
        <v>40.939799999999998</v>
      </c>
      <c r="Q1573">
        <v>8317</v>
      </c>
      <c r="S1573">
        <v>40.939799999999998</v>
      </c>
      <c r="T1573">
        <v>296</v>
      </c>
      <c r="U1573">
        <v>40.939799999999998</v>
      </c>
      <c r="V1573">
        <v>4731</v>
      </c>
      <c r="X1573">
        <v>40.939799999999998</v>
      </c>
      <c r="Y1573">
        <v>4824</v>
      </c>
      <c r="Z1573">
        <v>45.939799999999998</v>
      </c>
      <c r="AA1573">
        <v>2345</v>
      </c>
      <c r="AB1573">
        <v>40.939799999999998</v>
      </c>
      <c r="AC1573">
        <v>302</v>
      </c>
      <c r="AE1573">
        <v>45.939799999999998</v>
      </c>
      <c r="AF1573">
        <v>345</v>
      </c>
      <c r="AG1573">
        <v>40.939799999999998</v>
      </c>
      <c r="AH1573">
        <v>4877</v>
      </c>
      <c r="AL1573">
        <v>40.939799999999998</v>
      </c>
      <c r="AM1573">
        <v>285</v>
      </c>
      <c r="AN1573">
        <v>40.939799999999998</v>
      </c>
      <c r="AO1573">
        <v>4817</v>
      </c>
      <c r="AQ1573">
        <v>40.939799999999998</v>
      </c>
      <c r="AR1573">
        <v>296</v>
      </c>
      <c r="AS1573">
        <v>40.939799999999998</v>
      </c>
      <c r="AT1573">
        <v>4398</v>
      </c>
      <c r="AV1573">
        <v>40.939799999999998</v>
      </c>
      <c r="AW1573">
        <v>386</v>
      </c>
      <c r="AX1573">
        <v>40.939799999999998</v>
      </c>
      <c r="AY1573">
        <v>2824</v>
      </c>
      <c r="AZ1573">
        <v>40.939799999999998</v>
      </c>
      <c r="BA1573">
        <v>5865</v>
      </c>
      <c r="BC1573">
        <v>40.939799999999998</v>
      </c>
      <c r="BD1573">
        <v>296</v>
      </c>
      <c r="BE1573">
        <v>40.939799999999998</v>
      </c>
      <c r="BF1573">
        <v>3324</v>
      </c>
    </row>
    <row r="1574" spans="1:58" x14ac:dyDescent="0.25">
      <c r="A1574">
        <v>40.962699999999998</v>
      </c>
      <c r="B1574">
        <v>324</v>
      </c>
      <c r="C1574">
        <v>45.962699999999998</v>
      </c>
      <c r="D1574">
        <v>3332</v>
      </c>
      <c r="E1574">
        <v>40.962699999999998</v>
      </c>
      <c r="F1574">
        <v>6380</v>
      </c>
      <c r="G1574">
        <v>25.55</v>
      </c>
      <c r="H1574">
        <v>11559</v>
      </c>
      <c r="I1574">
        <v>25.55</v>
      </c>
      <c r="J1574">
        <v>9552</v>
      </c>
      <c r="K1574">
        <v>40.962699999999998</v>
      </c>
      <c r="L1574">
        <v>12804</v>
      </c>
      <c r="N1574">
        <v>40.962699999999998</v>
      </c>
      <c r="O1574">
        <v>324</v>
      </c>
      <c r="P1574">
        <v>40.962699999999998</v>
      </c>
      <c r="Q1574">
        <v>8351</v>
      </c>
      <c r="S1574">
        <v>40.962699999999998</v>
      </c>
      <c r="T1574">
        <v>324</v>
      </c>
      <c r="U1574">
        <v>40.962699999999998</v>
      </c>
      <c r="V1574">
        <v>4712</v>
      </c>
      <c r="X1574">
        <v>40.962699999999998</v>
      </c>
      <c r="Y1574">
        <v>4836</v>
      </c>
      <c r="Z1574">
        <v>45.962699999999998</v>
      </c>
      <c r="AA1574">
        <v>2331</v>
      </c>
      <c r="AB1574">
        <v>40.962699999999998</v>
      </c>
      <c r="AC1574">
        <v>317</v>
      </c>
      <c r="AE1574">
        <v>45.962699999999998</v>
      </c>
      <c r="AF1574">
        <v>331</v>
      </c>
      <c r="AG1574">
        <v>40.962699999999998</v>
      </c>
      <c r="AH1574">
        <v>4903</v>
      </c>
      <c r="AL1574">
        <v>40.962699999999998</v>
      </c>
      <c r="AM1574">
        <v>272</v>
      </c>
      <c r="AN1574">
        <v>40.962699999999998</v>
      </c>
      <c r="AO1574">
        <v>4851</v>
      </c>
      <c r="AQ1574">
        <v>40.962699999999998</v>
      </c>
      <c r="AR1574">
        <v>324</v>
      </c>
      <c r="AS1574">
        <v>40.962699999999998</v>
      </c>
      <c r="AT1574">
        <v>4412</v>
      </c>
      <c r="AV1574">
        <v>40.962699999999998</v>
      </c>
      <c r="AW1574">
        <v>380</v>
      </c>
      <c r="AX1574">
        <v>40.962699999999998</v>
      </c>
      <c r="AY1574">
        <v>2836</v>
      </c>
      <c r="AZ1574">
        <v>40.962699999999998</v>
      </c>
      <c r="BA1574">
        <v>5932</v>
      </c>
      <c r="BC1574">
        <v>40.962699999999998</v>
      </c>
      <c r="BD1574">
        <v>324</v>
      </c>
      <c r="BE1574">
        <v>40.962699999999998</v>
      </c>
      <c r="BF1574">
        <v>3357</v>
      </c>
    </row>
    <row r="1575" spans="1:58" x14ac:dyDescent="0.25">
      <c r="A1575">
        <v>40.985599999999998</v>
      </c>
      <c r="B1575">
        <v>336</v>
      </c>
      <c r="C1575">
        <v>45.985599999999998</v>
      </c>
      <c r="D1575">
        <v>3337</v>
      </c>
      <c r="E1575">
        <v>40.985599999999998</v>
      </c>
      <c r="F1575">
        <v>6353</v>
      </c>
      <c r="G1575">
        <v>25.565000000000001</v>
      </c>
      <c r="H1575">
        <v>11581</v>
      </c>
      <c r="I1575">
        <v>25.565000000000001</v>
      </c>
      <c r="J1575">
        <v>9602</v>
      </c>
      <c r="K1575">
        <v>40.985599999999998</v>
      </c>
      <c r="L1575">
        <v>12844</v>
      </c>
      <c r="N1575">
        <v>40.985599999999998</v>
      </c>
      <c r="O1575">
        <v>336</v>
      </c>
      <c r="P1575">
        <v>40.985599999999998</v>
      </c>
      <c r="Q1575">
        <v>8354</v>
      </c>
      <c r="S1575">
        <v>40.985599999999998</v>
      </c>
      <c r="T1575">
        <v>336</v>
      </c>
      <c r="U1575">
        <v>40.985599999999998</v>
      </c>
      <c r="V1575">
        <v>4690</v>
      </c>
      <c r="X1575">
        <v>40.985599999999998</v>
      </c>
      <c r="Y1575">
        <v>4840</v>
      </c>
      <c r="Z1575">
        <v>45.985599999999998</v>
      </c>
      <c r="AA1575">
        <v>2332</v>
      </c>
      <c r="AB1575">
        <v>40.985599999999998</v>
      </c>
      <c r="AC1575">
        <v>351</v>
      </c>
      <c r="AE1575">
        <v>45.985599999999998</v>
      </c>
      <c r="AF1575">
        <v>332</v>
      </c>
      <c r="AG1575">
        <v>40.985599999999998</v>
      </c>
      <c r="AH1575">
        <v>4902</v>
      </c>
      <c r="AL1575">
        <v>40.985599999999998</v>
      </c>
      <c r="AM1575">
        <v>299</v>
      </c>
      <c r="AN1575">
        <v>40.985599999999998</v>
      </c>
      <c r="AO1575">
        <v>4854</v>
      </c>
      <c r="AQ1575">
        <v>40.985599999999998</v>
      </c>
      <c r="AR1575">
        <v>336</v>
      </c>
      <c r="AS1575">
        <v>40.985599999999998</v>
      </c>
      <c r="AT1575">
        <v>4496</v>
      </c>
      <c r="AV1575">
        <v>40.985599999999998</v>
      </c>
      <c r="AW1575">
        <v>353</v>
      </c>
      <c r="AX1575">
        <v>40.985599999999998</v>
      </c>
      <c r="AY1575">
        <v>2840</v>
      </c>
      <c r="AZ1575">
        <v>40.985599999999998</v>
      </c>
      <c r="BA1575">
        <v>5894</v>
      </c>
      <c r="BC1575">
        <v>40.985599999999998</v>
      </c>
      <c r="BD1575">
        <v>336</v>
      </c>
      <c r="BE1575">
        <v>40.985599999999998</v>
      </c>
      <c r="BF1575">
        <v>3345</v>
      </c>
    </row>
    <row r="1576" spans="1:58" x14ac:dyDescent="0.25">
      <c r="A1576">
        <v>41.008499999999998</v>
      </c>
      <c r="B1576">
        <v>340</v>
      </c>
      <c r="C1576">
        <v>46.008499999999998</v>
      </c>
      <c r="D1576">
        <v>3357</v>
      </c>
      <c r="E1576">
        <v>41.008499999999998</v>
      </c>
      <c r="F1576">
        <v>6369</v>
      </c>
      <c r="G1576">
        <v>25.58</v>
      </c>
      <c r="H1576">
        <v>11551</v>
      </c>
      <c r="I1576">
        <v>25.58</v>
      </c>
      <c r="J1576">
        <v>9581</v>
      </c>
      <c r="K1576">
        <v>41.008499999999998</v>
      </c>
      <c r="L1576">
        <v>12835</v>
      </c>
      <c r="N1576">
        <v>41.008499999999998</v>
      </c>
      <c r="O1576">
        <v>340</v>
      </c>
      <c r="P1576">
        <v>41.008499999999998</v>
      </c>
      <c r="Q1576">
        <v>8358</v>
      </c>
      <c r="S1576">
        <v>41.008499999999998</v>
      </c>
      <c r="T1576">
        <v>340</v>
      </c>
      <c r="U1576">
        <v>41.008499999999998</v>
      </c>
      <c r="V1576">
        <v>4719</v>
      </c>
      <c r="X1576">
        <v>41.008499999999998</v>
      </c>
      <c r="Y1576">
        <v>4796</v>
      </c>
      <c r="Z1576">
        <v>46.008499999999998</v>
      </c>
      <c r="AA1576">
        <v>2337</v>
      </c>
      <c r="AB1576">
        <v>41.008499999999998</v>
      </c>
      <c r="AC1576">
        <v>354</v>
      </c>
      <c r="AE1576">
        <v>46.008499999999998</v>
      </c>
      <c r="AF1576">
        <v>337</v>
      </c>
      <c r="AG1576">
        <v>41.008499999999998</v>
      </c>
      <c r="AH1576">
        <v>4960</v>
      </c>
      <c r="AL1576">
        <v>41.008499999999998</v>
      </c>
      <c r="AM1576">
        <v>305</v>
      </c>
      <c r="AN1576">
        <v>41.008499999999998</v>
      </c>
      <c r="AO1576">
        <v>4858</v>
      </c>
      <c r="AQ1576">
        <v>41.008499999999998</v>
      </c>
      <c r="AR1576">
        <v>340</v>
      </c>
      <c r="AS1576">
        <v>41.008499999999998</v>
      </c>
      <c r="AT1576">
        <v>4603</v>
      </c>
      <c r="AV1576">
        <v>41.008499999999998</v>
      </c>
      <c r="AW1576">
        <v>369</v>
      </c>
      <c r="AX1576">
        <v>41.008499999999998</v>
      </c>
      <c r="AY1576">
        <v>2796</v>
      </c>
      <c r="AZ1576">
        <v>41.008499999999998</v>
      </c>
      <c r="BA1576">
        <v>5953</v>
      </c>
      <c r="BC1576">
        <v>41.008499999999998</v>
      </c>
      <c r="BD1576">
        <v>340</v>
      </c>
      <c r="BE1576">
        <v>41.008499999999998</v>
      </c>
      <c r="BF1576">
        <v>3351</v>
      </c>
    </row>
    <row r="1577" spans="1:58" x14ac:dyDescent="0.25">
      <c r="A1577">
        <v>41.031500000000001</v>
      </c>
      <c r="B1577">
        <v>296</v>
      </c>
      <c r="C1577">
        <v>46.031500000000001</v>
      </c>
      <c r="D1577">
        <v>3285</v>
      </c>
      <c r="E1577">
        <v>41.031500000000001</v>
      </c>
      <c r="F1577">
        <v>6358</v>
      </c>
      <c r="G1577">
        <v>25.594999999999999</v>
      </c>
      <c r="H1577">
        <v>11507</v>
      </c>
      <c r="I1577">
        <v>25.594999999999999</v>
      </c>
      <c r="J1577">
        <v>9562</v>
      </c>
      <c r="K1577">
        <v>41.031500000000001</v>
      </c>
      <c r="L1577">
        <v>12797</v>
      </c>
      <c r="N1577">
        <v>41.031500000000001</v>
      </c>
      <c r="O1577">
        <v>296</v>
      </c>
      <c r="P1577">
        <v>41.031500000000001</v>
      </c>
      <c r="Q1577">
        <v>8343</v>
      </c>
      <c r="S1577">
        <v>41.031500000000001</v>
      </c>
      <c r="T1577">
        <v>296</v>
      </c>
      <c r="U1577">
        <v>41.031500000000001</v>
      </c>
      <c r="V1577">
        <v>4719</v>
      </c>
      <c r="X1577">
        <v>41.031500000000001</v>
      </c>
      <c r="Y1577">
        <v>4827</v>
      </c>
      <c r="Z1577">
        <v>46.031500000000001</v>
      </c>
      <c r="AA1577">
        <v>2357</v>
      </c>
      <c r="AB1577">
        <v>41.031500000000001</v>
      </c>
      <c r="AC1577">
        <v>358</v>
      </c>
      <c r="AE1577">
        <v>46.031500000000001</v>
      </c>
      <c r="AF1577">
        <v>357</v>
      </c>
      <c r="AG1577">
        <v>41.031500000000001</v>
      </c>
      <c r="AH1577">
        <v>4871</v>
      </c>
      <c r="AL1577">
        <v>41.031500000000001</v>
      </c>
      <c r="AM1577">
        <v>305</v>
      </c>
      <c r="AN1577">
        <v>41.031500000000001</v>
      </c>
      <c r="AO1577">
        <v>4843</v>
      </c>
      <c r="AQ1577">
        <v>41.031500000000001</v>
      </c>
      <c r="AR1577">
        <v>296</v>
      </c>
      <c r="AS1577">
        <v>41.031500000000001</v>
      </c>
      <c r="AT1577">
        <v>4669</v>
      </c>
      <c r="AV1577">
        <v>41.031500000000001</v>
      </c>
      <c r="AW1577">
        <v>358</v>
      </c>
      <c r="AX1577">
        <v>41.031500000000001</v>
      </c>
      <c r="AY1577">
        <v>2827</v>
      </c>
      <c r="AZ1577">
        <v>41.031500000000001</v>
      </c>
      <c r="BA1577">
        <v>5878</v>
      </c>
      <c r="BC1577">
        <v>41.031500000000001</v>
      </c>
      <c r="BD1577">
        <v>296</v>
      </c>
      <c r="BE1577">
        <v>41.031500000000001</v>
      </c>
      <c r="BF1577">
        <v>3342</v>
      </c>
    </row>
    <row r="1578" spans="1:58" x14ac:dyDescent="0.25">
      <c r="A1578">
        <v>41.054400000000001</v>
      </c>
      <c r="B1578">
        <v>327</v>
      </c>
      <c r="C1578">
        <v>46.054400000000001</v>
      </c>
      <c r="D1578">
        <v>3306</v>
      </c>
      <c r="E1578">
        <v>41.054400000000001</v>
      </c>
      <c r="F1578">
        <v>6388</v>
      </c>
      <c r="G1578">
        <v>25.61</v>
      </c>
      <c r="H1578">
        <v>11501</v>
      </c>
      <c r="I1578">
        <v>25.61</v>
      </c>
      <c r="J1578">
        <v>9578</v>
      </c>
      <c r="K1578">
        <v>41.054400000000001</v>
      </c>
      <c r="L1578">
        <v>12872</v>
      </c>
      <c r="N1578">
        <v>41.054400000000001</v>
      </c>
      <c r="O1578">
        <v>327</v>
      </c>
      <c r="P1578">
        <v>41.054400000000001</v>
      </c>
      <c r="Q1578">
        <v>8360</v>
      </c>
      <c r="S1578">
        <v>41.054400000000001</v>
      </c>
      <c r="T1578">
        <v>327</v>
      </c>
      <c r="U1578">
        <v>41.054400000000001</v>
      </c>
      <c r="V1578">
        <v>4711</v>
      </c>
      <c r="X1578">
        <v>41.054400000000001</v>
      </c>
      <c r="Y1578">
        <v>4826</v>
      </c>
      <c r="Z1578">
        <v>46.054400000000001</v>
      </c>
      <c r="AA1578">
        <v>2285</v>
      </c>
      <c r="AB1578">
        <v>41.054400000000001</v>
      </c>
      <c r="AC1578">
        <v>343</v>
      </c>
      <c r="AE1578">
        <v>46.054400000000001</v>
      </c>
      <c r="AF1578">
        <v>285</v>
      </c>
      <c r="AG1578">
        <v>41.054400000000001</v>
      </c>
      <c r="AH1578">
        <v>4839</v>
      </c>
      <c r="AL1578">
        <v>41.054400000000001</v>
      </c>
      <c r="AM1578">
        <v>303</v>
      </c>
      <c r="AN1578">
        <v>41.054400000000001</v>
      </c>
      <c r="AO1578">
        <v>4860</v>
      </c>
      <c r="AQ1578">
        <v>41.054400000000001</v>
      </c>
      <c r="AR1578">
        <v>327</v>
      </c>
      <c r="AS1578">
        <v>41.054400000000001</v>
      </c>
      <c r="AT1578">
        <v>4734</v>
      </c>
      <c r="AV1578">
        <v>41.054400000000001</v>
      </c>
      <c r="AW1578">
        <v>388</v>
      </c>
      <c r="AX1578">
        <v>41.054400000000001</v>
      </c>
      <c r="AY1578">
        <v>2826</v>
      </c>
      <c r="AZ1578">
        <v>41.054400000000001</v>
      </c>
      <c r="BA1578">
        <v>5905</v>
      </c>
      <c r="BC1578">
        <v>41.054400000000001</v>
      </c>
      <c r="BD1578">
        <v>327</v>
      </c>
      <c r="BE1578">
        <v>41.054400000000001</v>
      </c>
      <c r="BF1578">
        <v>3321</v>
      </c>
    </row>
    <row r="1579" spans="1:58" x14ac:dyDescent="0.25">
      <c r="A1579">
        <v>41.077300000000001</v>
      </c>
      <c r="B1579">
        <v>326</v>
      </c>
      <c r="C1579">
        <v>46.077300000000001</v>
      </c>
      <c r="D1579">
        <v>3333</v>
      </c>
      <c r="E1579">
        <v>41.077300000000001</v>
      </c>
      <c r="F1579">
        <v>6351</v>
      </c>
      <c r="G1579">
        <v>25.625</v>
      </c>
      <c r="H1579">
        <v>11519</v>
      </c>
      <c r="I1579">
        <v>25.625</v>
      </c>
      <c r="J1579">
        <v>9578</v>
      </c>
      <c r="K1579">
        <v>41.077300000000001</v>
      </c>
      <c r="L1579">
        <v>12845</v>
      </c>
      <c r="N1579">
        <v>41.077300000000001</v>
      </c>
      <c r="O1579">
        <v>326</v>
      </c>
      <c r="P1579">
        <v>41.077300000000001</v>
      </c>
      <c r="Q1579">
        <v>8331</v>
      </c>
      <c r="S1579">
        <v>41.077300000000001</v>
      </c>
      <c r="T1579">
        <v>326</v>
      </c>
      <c r="U1579">
        <v>41.077300000000001</v>
      </c>
      <c r="V1579">
        <v>4706</v>
      </c>
      <c r="X1579">
        <v>41.077300000000001</v>
      </c>
      <c r="Y1579">
        <v>4848</v>
      </c>
      <c r="Z1579">
        <v>46.077300000000001</v>
      </c>
      <c r="AA1579">
        <v>2306</v>
      </c>
      <c r="AB1579">
        <v>41.077300000000001</v>
      </c>
      <c r="AC1579">
        <v>360</v>
      </c>
      <c r="AE1579">
        <v>46.077300000000001</v>
      </c>
      <c r="AF1579">
        <v>306</v>
      </c>
      <c r="AG1579">
        <v>41.077300000000001</v>
      </c>
      <c r="AH1579">
        <v>4815</v>
      </c>
      <c r="AL1579">
        <v>41.077300000000001</v>
      </c>
      <c r="AM1579">
        <v>311</v>
      </c>
      <c r="AN1579">
        <v>41.077300000000001</v>
      </c>
      <c r="AO1579">
        <v>4831</v>
      </c>
      <c r="AQ1579">
        <v>41.077300000000001</v>
      </c>
      <c r="AR1579">
        <v>326</v>
      </c>
      <c r="AS1579">
        <v>41.077300000000001</v>
      </c>
      <c r="AT1579">
        <v>4750</v>
      </c>
      <c r="AV1579">
        <v>41.077300000000001</v>
      </c>
      <c r="AW1579">
        <v>351</v>
      </c>
      <c r="AX1579">
        <v>41.077300000000001</v>
      </c>
      <c r="AY1579">
        <v>2848</v>
      </c>
      <c r="AZ1579">
        <v>41.077300000000001</v>
      </c>
      <c r="BA1579">
        <v>5876</v>
      </c>
      <c r="BC1579">
        <v>41.077300000000001</v>
      </c>
      <c r="BD1579">
        <v>326</v>
      </c>
      <c r="BE1579">
        <v>41.077300000000001</v>
      </c>
      <c r="BF1579">
        <v>3334</v>
      </c>
    </row>
    <row r="1580" spans="1:58" x14ac:dyDescent="0.25">
      <c r="A1580">
        <v>41.100200000000001</v>
      </c>
      <c r="B1580">
        <v>348</v>
      </c>
      <c r="C1580">
        <v>46.100200000000001</v>
      </c>
      <c r="D1580">
        <v>3303</v>
      </c>
      <c r="E1580">
        <v>41.100200000000001</v>
      </c>
      <c r="F1580">
        <v>6383</v>
      </c>
      <c r="G1580">
        <v>25.64</v>
      </c>
      <c r="H1580">
        <v>11507</v>
      </c>
      <c r="I1580">
        <v>25.64</v>
      </c>
      <c r="J1580">
        <v>9558</v>
      </c>
      <c r="K1580">
        <v>41.100200000000001</v>
      </c>
      <c r="L1580">
        <v>12876</v>
      </c>
      <c r="N1580">
        <v>41.100200000000001</v>
      </c>
      <c r="O1580">
        <v>348</v>
      </c>
      <c r="P1580">
        <v>41.100200000000001</v>
      </c>
      <c r="Q1580">
        <v>8329</v>
      </c>
      <c r="S1580">
        <v>41.100200000000001</v>
      </c>
      <c r="T1580">
        <v>348</v>
      </c>
      <c r="U1580">
        <v>41.100200000000001</v>
      </c>
      <c r="V1580">
        <v>4719</v>
      </c>
      <c r="X1580">
        <v>41.100200000000001</v>
      </c>
      <c r="Y1580">
        <v>4841</v>
      </c>
      <c r="Z1580">
        <v>46.100200000000001</v>
      </c>
      <c r="AA1580">
        <v>2333</v>
      </c>
      <c r="AB1580">
        <v>41.100200000000001</v>
      </c>
      <c r="AC1580">
        <v>331</v>
      </c>
      <c r="AE1580">
        <v>46.100200000000001</v>
      </c>
      <c r="AF1580">
        <v>333</v>
      </c>
      <c r="AG1580">
        <v>41.100200000000001</v>
      </c>
      <c r="AH1580">
        <v>4782</v>
      </c>
      <c r="AL1580">
        <v>41.100200000000001</v>
      </c>
      <c r="AM1580">
        <v>328</v>
      </c>
      <c r="AN1580">
        <v>41.100200000000001</v>
      </c>
      <c r="AO1580">
        <v>4829</v>
      </c>
      <c r="AQ1580">
        <v>41.100200000000001</v>
      </c>
      <c r="AR1580">
        <v>348</v>
      </c>
      <c r="AS1580">
        <v>41.100200000000001</v>
      </c>
      <c r="AT1580">
        <v>4753</v>
      </c>
      <c r="AV1580">
        <v>41.100200000000001</v>
      </c>
      <c r="AW1580">
        <v>383</v>
      </c>
      <c r="AX1580">
        <v>41.100200000000001</v>
      </c>
      <c r="AY1580">
        <v>2841</v>
      </c>
      <c r="AZ1580">
        <v>41.100200000000001</v>
      </c>
      <c r="BA1580">
        <v>5837</v>
      </c>
      <c r="BC1580">
        <v>41.100200000000001</v>
      </c>
      <c r="BD1580">
        <v>348</v>
      </c>
      <c r="BE1580">
        <v>41.100200000000001</v>
      </c>
      <c r="BF1580">
        <v>3337</v>
      </c>
    </row>
    <row r="1581" spans="1:58" x14ac:dyDescent="0.25">
      <c r="A1581">
        <v>41.123100000000001</v>
      </c>
      <c r="B1581">
        <v>341</v>
      </c>
      <c r="C1581">
        <v>46.123100000000001</v>
      </c>
      <c r="D1581">
        <v>3332</v>
      </c>
      <c r="E1581">
        <v>41.123100000000001</v>
      </c>
      <c r="F1581">
        <v>6351</v>
      </c>
      <c r="G1581">
        <v>25.655000000000001</v>
      </c>
      <c r="H1581">
        <v>11507</v>
      </c>
      <c r="I1581">
        <v>25.655000000000001</v>
      </c>
      <c r="J1581">
        <v>9504</v>
      </c>
      <c r="K1581">
        <v>41.123100000000001</v>
      </c>
      <c r="L1581">
        <v>12806</v>
      </c>
      <c r="N1581">
        <v>41.123100000000001</v>
      </c>
      <c r="O1581">
        <v>341</v>
      </c>
      <c r="P1581">
        <v>41.123100000000001</v>
      </c>
      <c r="Q1581">
        <v>8339</v>
      </c>
      <c r="S1581">
        <v>41.123100000000001</v>
      </c>
      <c r="T1581">
        <v>341</v>
      </c>
      <c r="U1581">
        <v>41.123100000000001</v>
      </c>
      <c r="V1581">
        <v>4721</v>
      </c>
      <c r="X1581">
        <v>41.123100000000001</v>
      </c>
      <c r="Y1581">
        <v>4809</v>
      </c>
      <c r="Z1581">
        <v>46.123100000000001</v>
      </c>
      <c r="AA1581">
        <v>2303</v>
      </c>
      <c r="AB1581">
        <v>41.123100000000001</v>
      </c>
      <c r="AC1581">
        <v>329</v>
      </c>
      <c r="AE1581">
        <v>46.123100000000001</v>
      </c>
      <c r="AF1581">
        <v>303</v>
      </c>
      <c r="AG1581">
        <v>41.123100000000001</v>
      </c>
      <c r="AH1581">
        <v>4784</v>
      </c>
      <c r="AL1581">
        <v>41.123100000000001</v>
      </c>
      <c r="AM1581">
        <v>302</v>
      </c>
      <c r="AN1581">
        <v>41.123100000000001</v>
      </c>
      <c r="AO1581">
        <v>4839</v>
      </c>
      <c r="AQ1581">
        <v>41.123100000000001</v>
      </c>
      <c r="AR1581">
        <v>341</v>
      </c>
      <c r="AS1581">
        <v>41.123100000000001</v>
      </c>
      <c r="AT1581">
        <v>4600</v>
      </c>
      <c r="AV1581">
        <v>41.123100000000001</v>
      </c>
      <c r="AW1581">
        <v>351</v>
      </c>
      <c r="AX1581">
        <v>41.123100000000001</v>
      </c>
      <c r="AY1581">
        <v>2809</v>
      </c>
      <c r="AZ1581">
        <v>41.123100000000001</v>
      </c>
      <c r="BA1581">
        <v>5827</v>
      </c>
      <c r="BC1581">
        <v>41.123100000000001</v>
      </c>
      <c r="BD1581">
        <v>341</v>
      </c>
      <c r="BE1581">
        <v>41.123100000000001</v>
      </c>
      <c r="BF1581">
        <v>3385</v>
      </c>
    </row>
    <row r="1582" spans="1:58" x14ac:dyDescent="0.25">
      <c r="A1582">
        <v>41.146000000000001</v>
      </c>
      <c r="B1582">
        <v>309</v>
      </c>
      <c r="C1582">
        <v>46.146000000000001</v>
      </c>
      <c r="D1582">
        <v>3322</v>
      </c>
      <c r="E1582">
        <v>41.146000000000001</v>
      </c>
      <c r="F1582">
        <v>6344</v>
      </c>
      <c r="G1582">
        <v>25.67</v>
      </c>
      <c r="H1582">
        <v>11474</v>
      </c>
      <c r="I1582">
        <v>25.67</v>
      </c>
      <c r="J1582">
        <v>9526</v>
      </c>
      <c r="K1582">
        <v>41.146000000000001</v>
      </c>
      <c r="L1582">
        <v>12813</v>
      </c>
      <c r="N1582">
        <v>41.146000000000001</v>
      </c>
      <c r="O1582">
        <v>309</v>
      </c>
      <c r="P1582">
        <v>41.146000000000001</v>
      </c>
      <c r="Q1582">
        <v>8319</v>
      </c>
      <c r="S1582">
        <v>41.146000000000001</v>
      </c>
      <c r="T1582">
        <v>309</v>
      </c>
      <c r="U1582">
        <v>41.146000000000001</v>
      </c>
      <c r="V1582">
        <v>4716</v>
      </c>
      <c r="X1582">
        <v>41.146000000000001</v>
      </c>
      <c r="Y1582">
        <v>4812</v>
      </c>
      <c r="Z1582">
        <v>46.146000000000001</v>
      </c>
      <c r="AA1582">
        <v>2332</v>
      </c>
      <c r="AB1582">
        <v>41.146000000000001</v>
      </c>
      <c r="AC1582">
        <v>339</v>
      </c>
      <c r="AE1582">
        <v>46.146000000000001</v>
      </c>
      <c r="AF1582">
        <v>332</v>
      </c>
      <c r="AG1582">
        <v>41.146000000000001</v>
      </c>
      <c r="AH1582">
        <v>4808</v>
      </c>
      <c r="AL1582">
        <v>41.146000000000001</v>
      </c>
      <c r="AM1582">
        <v>294</v>
      </c>
      <c r="AN1582">
        <v>41.146000000000001</v>
      </c>
      <c r="AO1582">
        <v>4819</v>
      </c>
      <c r="AQ1582">
        <v>41.146000000000001</v>
      </c>
      <c r="AR1582">
        <v>309</v>
      </c>
      <c r="AS1582">
        <v>41.146000000000001</v>
      </c>
      <c r="AT1582">
        <v>4544</v>
      </c>
      <c r="AV1582">
        <v>41.146000000000001</v>
      </c>
      <c r="AW1582">
        <v>344</v>
      </c>
      <c r="AX1582">
        <v>41.146000000000001</v>
      </c>
      <c r="AY1582">
        <v>2812</v>
      </c>
      <c r="AZ1582">
        <v>41.146000000000001</v>
      </c>
      <c r="BA1582">
        <v>5830</v>
      </c>
      <c r="BC1582">
        <v>41.146000000000001</v>
      </c>
      <c r="BD1582">
        <v>309</v>
      </c>
      <c r="BE1582">
        <v>41.146000000000001</v>
      </c>
      <c r="BF1582">
        <v>3307</v>
      </c>
    </row>
    <row r="1583" spans="1:58" x14ac:dyDescent="0.25">
      <c r="A1583">
        <v>41.168900000000001</v>
      </c>
      <c r="B1583">
        <v>312</v>
      </c>
      <c r="C1583">
        <v>46.168900000000001</v>
      </c>
      <c r="D1583">
        <v>3351</v>
      </c>
      <c r="E1583">
        <v>41.168900000000001</v>
      </c>
      <c r="F1583">
        <v>6325</v>
      </c>
      <c r="G1583">
        <v>25.684999999999999</v>
      </c>
      <c r="H1583">
        <v>11511</v>
      </c>
      <c r="I1583">
        <v>25.684999999999999</v>
      </c>
      <c r="J1583">
        <v>9565</v>
      </c>
      <c r="K1583">
        <v>41.168900000000001</v>
      </c>
      <c r="L1583">
        <v>12851</v>
      </c>
      <c r="N1583">
        <v>41.168900000000001</v>
      </c>
      <c r="O1583">
        <v>312</v>
      </c>
      <c r="P1583">
        <v>41.168900000000001</v>
      </c>
      <c r="Q1583">
        <v>8286</v>
      </c>
      <c r="S1583">
        <v>41.168900000000001</v>
      </c>
      <c r="T1583">
        <v>312</v>
      </c>
      <c r="U1583">
        <v>41.168900000000001</v>
      </c>
      <c r="V1583">
        <v>4724</v>
      </c>
      <c r="X1583">
        <v>41.168900000000001</v>
      </c>
      <c r="Y1583">
        <v>4843</v>
      </c>
      <c r="Z1583">
        <v>46.168900000000001</v>
      </c>
      <c r="AA1583">
        <v>2322</v>
      </c>
      <c r="AB1583">
        <v>41.168900000000001</v>
      </c>
      <c r="AC1583">
        <v>319</v>
      </c>
      <c r="AE1583">
        <v>46.168900000000001</v>
      </c>
      <c r="AF1583">
        <v>322</v>
      </c>
      <c r="AG1583">
        <v>41.168900000000001</v>
      </c>
      <c r="AH1583">
        <v>4824</v>
      </c>
      <c r="AL1583">
        <v>41.168900000000001</v>
      </c>
      <c r="AM1583">
        <v>285</v>
      </c>
      <c r="AN1583">
        <v>41.168900000000001</v>
      </c>
      <c r="AO1583">
        <v>4786</v>
      </c>
      <c r="AQ1583">
        <v>41.168900000000001</v>
      </c>
      <c r="AR1583">
        <v>312</v>
      </c>
      <c r="AS1583">
        <v>41.168900000000001</v>
      </c>
      <c r="AT1583">
        <v>4460</v>
      </c>
      <c r="AV1583">
        <v>41.168900000000001</v>
      </c>
      <c r="AW1583">
        <v>325</v>
      </c>
      <c r="AX1583">
        <v>41.168900000000001</v>
      </c>
      <c r="AY1583">
        <v>2843</v>
      </c>
      <c r="AZ1583">
        <v>41.168900000000001</v>
      </c>
      <c r="BA1583">
        <v>5826</v>
      </c>
      <c r="BC1583">
        <v>41.168900000000001</v>
      </c>
      <c r="BD1583">
        <v>312</v>
      </c>
      <c r="BE1583">
        <v>41.168900000000001</v>
      </c>
      <c r="BF1583">
        <v>3341</v>
      </c>
    </row>
    <row r="1584" spans="1:58" x14ac:dyDescent="0.25">
      <c r="A1584">
        <v>41.191800000000001</v>
      </c>
      <c r="B1584">
        <v>343</v>
      </c>
      <c r="C1584">
        <v>46.191800000000001</v>
      </c>
      <c r="D1584">
        <v>3324</v>
      </c>
      <c r="E1584">
        <v>41.191800000000001</v>
      </c>
      <c r="F1584">
        <v>6356</v>
      </c>
      <c r="G1584">
        <v>25.7</v>
      </c>
      <c r="H1584">
        <v>11485</v>
      </c>
      <c r="I1584">
        <v>25.7</v>
      </c>
      <c r="J1584">
        <v>9533</v>
      </c>
      <c r="K1584">
        <v>41.191800000000001</v>
      </c>
      <c r="L1584">
        <v>12788</v>
      </c>
      <c r="N1584">
        <v>41.191800000000001</v>
      </c>
      <c r="O1584">
        <v>343</v>
      </c>
      <c r="P1584">
        <v>41.191800000000001</v>
      </c>
      <c r="Q1584">
        <v>8297</v>
      </c>
      <c r="S1584">
        <v>41.191800000000001</v>
      </c>
      <c r="T1584">
        <v>343</v>
      </c>
      <c r="U1584">
        <v>41.191800000000001</v>
      </c>
      <c r="V1584">
        <v>4716</v>
      </c>
      <c r="X1584">
        <v>41.191800000000001</v>
      </c>
      <c r="Y1584">
        <v>4832</v>
      </c>
      <c r="Z1584">
        <v>46.191800000000001</v>
      </c>
      <c r="AA1584">
        <v>2351</v>
      </c>
      <c r="AB1584">
        <v>41.191800000000001</v>
      </c>
      <c r="AC1584">
        <v>286</v>
      </c>
      <c r="AE1584">
        <v>46.191800000000001</v>
      </c>
      <c r="AF1584">
        <v>351</v>
      </c>
      <c r="AG1584">
        <v>41.191800000000001</v>
      </c>
      <c r="AH1584">
        <v>4825</v>
      </c>
      <c r="AL1584">
        <v>41.191800000000001</v>
      </c>
      <c r="AM1584">
        <v>313</v>
      </c>
      <c r="AN1584">
        <v>41.191800000000001</v>
      </c>
      <c r="AO1584">
        <v>4797</v>
      </c>
      <c r="AQ1584">
        <v>41.191800000000001</v>
      </c>
      <c r="AR1584">
        <v>343</v>
      </c>
      <c r="AS1584">
        <v>41.191800000000001</v>
      </c>
      <c r="AT1584">
        <v>4452</v>
      </c>
      <c r="AV1584">
        <v>41.191800000000001</v>
      </c>
      <c r="AW1584">
        <v>356</v>
      </c>
      <c r="AX1584">
        <v>41.191800000000001</v>
      </c>
      <c r="AY1584">
        <v>2832</v>
      </c>
      <c r="AZ1584">
        <v>41.191800000000001</v>
      </c>
      <c r="BA1584">
        <v>5810</v>
      </c>
      <c r="BC1584">
        <v>41.191800000000001</v>
      </c>
      <c r="BD1584">
        <v>343</v>
      </c>
      <c r="BE1584">
        <v>41.191800000000001</v>
      </c>
      <c r="BF1584">
        <v>3328</v>
      </c>
    </row>
    <row r="1585" spans="1:58" x14ac:dyDescent="0.25">
      <c r="A1585">
        <v>41.214700000000001</v>
      </c>
      <c r="B1585">
        <v>332</v>
      </c>
      <c r="C1585">
        <v>46.214700000000001</v>
      </c>
      <c r="D1585">
        <v>3354</v>
      </c>
      <c r="E1585">
        <v>41.214700000000001</v>
      </c>
      <c r="F1585">
        <v>6386</v>
      </c>
      <c r="G1585">
        <v>25.715</v>
      </c>
      <c r="H1585">
        <v>11512</v>
      </c>
      <c r="I1585">
        <v>25.715</v>
      </c>
      <c r="J1585">
        <v>9488</v>
      </c>
      <c r="K1585">
        <v>41.214700000000001</v>
      </c>
      <c r="L1585">
        <v>12814</v>
      </c>
      <c r="N1585">
        <v>41.214700000000001</v>
      </c>
      <c r="O1585">
        <v>332</v>
      </c>
      <c r="P1585">
        <v>41.214700000000001</v>
      </c>
      <c r="Q1585">
        <v>8305</v>
      </c>
      <c r="S1585">
        <v>41.214700000000001</v>
      </c>
      <c r="T1585">
        <v>332</v>
      </c>
      <c r="U1585">
        <v>41.214700000000001</v>
      </c>
      <c r="V1585">
        <v>4707</v>
      </c>
      <c r="X1585">
        <v>41.214700000000001</v>
      </c>
      <c r="Y1585">
        <v>4801</v>
      </c>
      <c r="Z1585">
        <v>46.214700000000001</v>
      </c>
      <c r="AA1585">
        <v>2324</v>
      </c>
      <c r="AB1585">
        <v>41.214700000000001</v>
      </c>
      <c r="AC1585">
        <v>297</v>
      </c>
      <c r="AE1585">
        <v>46.214700000000001</v>
      </c>
      <c r="AF1585">
        <v>324</v>
      </c>
      <c r="AG1585">
        <v>41.214700000000001</v>
      </c>
      <c r="AH1585">
        <v>4821</v>
      </c>
      <c r="AL1585">
        <v>41.214700000000001</v>
      </c>
      <c r="AM1585">
        <v>303</v>
      </c>
      <c r="AN1585">
        <v>41.214700000000001</v>
      </c>
      <c r="AO1585">
        <v>4805</v>
      </c>
      <c r="AQ1585">
        <v>41.214700000000001</v>
      </c>
      <c r="AR1585">
        <v>332</v>
      </c>
      <c r="AS1585">
        <v>41.214700000000001</v>
      </c>
      <c r="AT1585">
        <v>4458</v>
      </c>
      <c r="AV1585">
        <v>41.214700000000001</v>
      </c>
      <c r="AW1585">
        <v>386</v>
      </c>
      <c r="AX1585">
        <v>41.214700000000001</v>
      </c>
      <c r="AY1585">
        <v>2801</v>
      </c>
      <c r="AZ1585">
        <v>41.214700000000001</v>
      </c>
      <c r="BA1585">
        <v>5808</v>
      </c>
      <c r="BC1585">
        <v>41.214700000000001</v>
      </c>
      <c r="BD1585">
        <v>332</v>
      </c>
      <c r="BE1585">
        <v>41.214700000000001</v>
      </c>
      <c r="BF1585">
        <v>3352</v>
      </c>
    </row>
    <row r="1586" spans="1:58" x14ac:dyDescent="0.25">
      <c r="A1586">
        <v>41.2376</v>
      </c>
      <c r="B1586">
        <v>301</v>
      </c>
      <c r="C1586">
        <v>46.2376</v>
      </c>
      <c r="D1586">
        <v>3304</v>
      </c>
      <c r="E1586">
        <v>41.2376</v>
      </c>
      <c r="F1586">
        <v>6384</v>
      </c>
      <c r="G1586">
        <v>25.73</v>
      </c>
      <c r="H1586">
        <v>11448</v>
      </c>
      <c r="I1586">
        <v>25.73</v>
      </c>
      <c r="J1586">
        <v>9496</v>
      </c>
      <c r="K1586">
        <v>41.2376</v>
      </c>
      <c r="L1586">
        <v>12815</v>
      </c>
      <c r="N1586">
        <v>41.2376</v>
      </c>
      <c r="O1586">
        <v>301</v>
      </c>
      <c r="P1586">
        <v>41.2376</v>
      </c>
      <c r="Q1586">
        <v>8322</v>
      </c>
      <c r="S1586">
        <v>41.2376</v>
      </c>
      <c r="T1586">
        <v>301</v>
      </c>
      <c r="U1586">
        <v>41.2376</v>
      </c>
      <c r="V1586">
        <v>4757</v>
      </c>
      <c r="X1586">
        <v>41.2376</v>
      </c>
      <c r="Y1586">
        <v>4794</v>
      </c>
      <c r="Z1586">
        <v>46.2376</v>
      </c>
      <c r="AA1586">
        <v>2354</v>
      </c>
      <c r="AB1586">
        <v>41.2376</v>
      </c>
      <c r="AC1586">
        <v>305</v>
      </c>
      <c r="AE1586">
        <v>46.2376</v>
      </c>
      <c r="AF1586">
        <v>354</v>
      </c>
      <c r="AG1586">
        <v>41.2376</v>
      </c>
      <c r="AH1586">
        <v>4945</v>
      </c>
      <c r="AL1586">
        <v>41.2376</v>
      </c>
      <c r="AM1586">
        <v>293</v>
      </c>
      <c r="AN1586">
        <v>41.2376</v>
      </c>
      <c r="AO1586">
        <v>4822</v>
      </c>
      <c r="AQ1586">
        <v>41.2376</v>
      </c>
      <c r="AR1586">
        <v>301</v>
      </c>
      <c r="AS1586">
        <v>41.2376</v>
      </c>
      <c r="AT1586">
        <v>4452</v>
      </c>
      <c r="AV1586">
        <v>41.2376</v>
      </c>
      <c r="AW1586">
        <v>384</v>
      </c>
      <c r="AX1586">
        <v>41.2376</v>
      </c>
      <c r="AY1586">
        <v>2794</v>
      </c>
      <c r="AZ1586">
        <v>41.2376</v>
      </c>
      <c r="BA1586">
        <v>5810</v>
      </c>
      <c r="BC1586">
        <v>41.2376</v>
      </c>
      <c r="BD1586">
        <v>301</v>
      </c>
      <c r="BE1586">
        <v>41.2376</v>
      </c>
      <c r="BF1586">
        <v>3381</v>
      </c>
    </row>
    <row r="1587" spans="1:58" x14ac:dyDescent="0.25">
      <c r="A1587">
        <v>41.2605</v>
      </c>
      <c r="B1587">
        <v>294</v>
      </c>
      <c r="C1587">
        <v>46.2605</v>
      </c>
      <c r="D1587">
        <v>3377</v>
      </c>
      <c r="E1587">
        <v>41.2605</v>
      </c>
      <c r="F1587">
        <v>6358</v>
      </c>
      <c r="G1587">
        <v>25.745000000000001</v>
      </c>
      <c r="H1587">
        <v>11404</v>
      </c>
      <c r="I1587">
        <v>25.745000000000001</v>
      </c>
      <c r="J1587">
        <v>9509</v>
      </c>
      <c r="K1587">
        <v>41.2605</v>
      </c>
      <c r="L1587">
        <v>12852</v>
      </c>
      <c r="N1587">
        <v>41.2605</v>
      </c>
      <c r="O1587">
        <v>294</v>
      </c>
      <c r="P1587">
        <v>41.2605</v>
      </c>
      <c r="Q1587">
        <v>8272</v>
      </c>
      <c r="S1587">
        <v>41.2605</v>
      </c>
      <c r="T1587">
        <v>294</v>
      </c>
      <c r="U1587">
        <v>41.2605</v>
      </c>
      <c r="V1587">
        <v>4711</v>
      </c>
      <c r="X1587">
        <v>41.2605</v>
      </c>
      <c r="Y1587">
        <v>4825</v>
      </c>
      <c r="Z1587">
        <v>46.2605</v>
      </c>
      <c r="AA1587">
        <v>2304</v>
      </c>
      <c r="AB1587">
        <v>41.2605</v>
      </c>
      <c r="AC1587">
        <v>322</v>
      </c>
      <c r="AE1587">
        <v>46.2605</v>
      </c>
      <c r="AF1587">
        <v>304</v>
      </c>
      <c r="AG1587">
        <v>41.2605</v>
      </c>
      <c r="AH1587">
        <v>4935</v>
      </c>
      <c r="AL1587">
        <v>41.2605</v>
      </c>
      <c r="AM1587">
        <v>311</v>
      </c>
      <c r="AN1587">
        <v>41.2605</v>
      </c>
      <c r="AO1587">
        <v>4772</v>
      </c>
      <c r="AQ1587">
        <v>41.2605</v>
      </c>
      <c r="AR1587">
        <v>294</v>
      </c>
      <c r="AS1587">
        <v>41.2605</v>
      </c>
      <c r="AT1587">
        <v>4470</v>
      </c>
      <c r="AV1587">
        <v>41.2605</v>
      </c>
      <c r="AW1587">
        <v>358</v>
      </c>
      <c r="AX1587">
        <v>41.2605</v>
      </c>
      <c r="AY1587">
        <v>2825</v>
      </c>
      <c r="AZ1587">
        <v>41.2605</v>
      </c>
      <c r="BA1587">
        <v>5815</v>
      </c>
      <c r="BC1587">
        <v>41.2605</v>
      </c>
      <c r="BD1587">
        <v>294</v>
      </c>
      <c r="BE1587">
        <v>41.2605</v>
      </c>
      <c r="BF1587">
        <v>3388</v>
      </c>
    </row>
    <row r="1588" spans="1:58" x14ac:dyDescent="0.25">
      <c r="A1588">
        <v>41.2834</v>
      </c>
      <c r="B1588">
        <v>325</v>
      </c>
      <c r="C1588">
        <v>46.2834</v>
      </c>
      <c r="D1588">
        <v>3317</v>
      </c>
      <c r="E1588">
        <v>41.2834</v>
      </c>
      <c r="F1588">
        <v>6349</v>
      </c>
      <c r="G1588">
        <v>25.76</v>
      </c>
      <c r="H1588">
        <v>11474</v>
      </c>
      <c r="I1588">
        <v>25.76</v>
      </c>
      <c r="J1588">
        <v>9535</v>
      </c>
      <c r="K1588">
        <v>41.2834</v>
      </c>
      <c r="L1588">
        <v>12854</v>
      </c>
      <c r="N1588">
        <v>41.2834</v>
      </c>
      <c r="O1588">
        <v>325</v>
      </c>
      <c r="P1588">
        <v>41.2834</v>
      </c>
      <c r="Q1588">
        <v>8318</v>
      </c>
      <c r="S1588">
        <v>41.2834</v>
      </c>
      <c r="T1588">
        <v>325</v>
      </c>
      <c r="U1588">
        <v>41.2834</v>
      </c>
      <c r="V1588">
        <v>4720</v>
      </c>
      <c r="X1588">
        <v>41.2834</v>
      </c>
      <c r="Y1588">
        <v>4786</v>
      </c>
      <c r="Z1588">
        <v>46.2834</v>
      </c>
      <c r="AA1588">
        <v>2377</v>
      </c>
      <c r="AB1588">
        <v>41.2834</v>
      </c>
      <c r="AC1588">
        <v>272</v>
      </c>
      <c r="AE1588">
        <v>46.2834</v>
      </c>
      <c r="AF1588">
        <v>377</v>
      </c>
      <c r="AG1588">
        <v>41.2834</v>
      </c>
      <c r="AH1588">
        <v>5051</v>
      </c>
      <c r="AL1588">
        <v>41.2834</v>
      </c>
      <c r="AM1588">
        <v>314</v>
      </c>
      <c r="AN1588">
        <v>41.2834</v>
      </c>
      <c r="AO1588">
        <v>4818</v>
      </c>
      <c r="AQ1588">
        <v>41.2834</v>
      </c>
      <c r="AR1588">
        <v>325</v>
      </c>
      <c r="AS1588">
        <v>41.2834</v>
      </c>
      <c r="AT1588">
        <v>4483</v>
      </c>
      <c r="AV1588">
        <v>41.2834</v>
      </c>
      <c r="AW1588">
        <v>349</v>
      </c>
      <c r="AX1588">
        <v>41.2834</v>
      </c>
      <c r="AY1588">
        <v>2786</v>
      </c>
      <c r="AZ1588">
        <v>41.2834</v>
      </c>
      <c r="BA1588">
        <v>5772</v>
      </c>
      <c r="BC1588">
        <v>41.2834</v>
      </c>
      <c r="BD1588">
        <v>325</v>
      </c>
      <c r="BE1588">
        <v>41.2834</v>
      </c>
      <c r="BF1588">
        <v>3474</v>
      </c>
    </row>
    <row r="1589" spans="1:58" x14ac:dyDescent="0.25">
      <c r="A1589">
        <v>41.3063</v>
      </c>
      <c r="B1589">
        <v>286</v>
      </c>
      <c r="C1589">
        <v>46.3063</v>
      </c>
      <c r="D1589">
        <v>3350</v>
      </c>
      <c r="E1589">
        <v>41.3063</v>
      </c>
      <c r="F1589">
        <v>6338</v>
      </c>
      <c r="G1589">
        <v>25.774999999999999</v>
      </c>
      <c r="H1589">
        <v>11502</v>
      </c>
      <c r="I1589">
        <v>25.774999999999999</v>
      </c>
      <c r="J1589">
        <v>9444</v>
      </c>
      <c r="K1589">
        <v>41.3063</v>
      </c>
      <c r="L1589">
        <v>12833</v>
      </c>
      <c r="N1589">
        <v>41.3063</v>
      </c>
      <c r="O1589">
        <v>286</v>
      </c>
      <c r="P1589">
        <v>41.3063</v>
      </c>
      <c r="Q1589">
        <v>8271</v>
      </c>
      <c r="S1589">
        <v>41.3063</v>
      </c>
      <c r="T1589">
        <v>286</v>
      </c>
      <c r="U1589">
        <v>41.3063</v>
      </c>
      <c r="V1589">
        <v>4721</v>
      </c>
      <c r="X1589">
        <v>41.3063</v>
      </c>
      <c r="Y1589">
        <v>4805</v>
      </c>
      <c r="Z1589">
        <v>46.3063</v>
      </c>
      <c r="AA1589">
        <v>2317</v>
      </c>
      <c r="AB1589">
        <v>41.3063</v>
      </c>
      <c r="AC1589">
        <v>318</v>
      </c>
      <c r="AE1589">
        <v>46.3063</v>
      </c>
      <c r="AF1589">
        <v>317</v>
      </c>
      <c r="AG1589">
        <v>41.3063</v>
      </c>
      <c r="AH1589">
        <v>5063</v>
      </c>
      <c r="AL1589">
        <v>41.3063</v>
      </c>
      <c r="AM1589">
        <v>286</v>
      </c>
      <c r="AN1589">
        <v>41.3063</v>
      </c>
      <c r="AO1589">
        <v>4771</v>
      </c>
      <c r="AQ1589">
        <v>41.3063</v>
      </c>
      <c r="AR1589">
        <v>286</v>
      </c>
      <c r="AS1589">
        <v>41.3063</v>
      </c>
      <c r="AT1589">
        <v>4496</v>
      </c>
      <c r="AV1589">
        <v>41.3063</v>
      </c>
      <c r="AW1589">
        <v>338</v>
      </c>
      <c r="AX1589">
        <v>41.3063</v>
      </c>
      <c r="AY1589">
        <v>2805</v>
      </c>
      <c r="AZ1589">
        <v>41.3063</v>
      </c>
      <c r="BA1589">
        <v>5805</v>
      </c>
      <c r="BC1589">
        <v>41.3063</v>
      </c>
      <c r="BD1589">
        <v>286</v>
      </c>
      <c r="BE1589">
        <v>41.3063</v>
      </c>
      <c r="BF1589">
        <v>3446</v>
      </c>
    </row>
    <row r="1590" spans="1:58" x14ac:dyDescent="0.25">
      <c r="A1590">
        <v>41.3292</v>
      </c>
      <c r="B1590">
        <v>305</v>
      </c>
      <c r="C1590">
        <v>46.3292</v>
      </c>
      <c r="D1590">
        <v>3322</v>
      </c>
      <c r="E1590">
        <v>41.3292</v>
      </c>
      <c r="F1590">
        <v>6355</v>
      </c>
      <c r="G1590">
        <v>25.79</v>
      </c>
      <c r="H1590">
        <v>11498</v>
      </c>
      <c r="I1590">
        <v>25.79</v>
      </c>
      <c r="J1590">
        <v>9509</v>
      </c>
      <c r="K1590">
        <v>41.3292</v>
      </c>
      <c r="L1590">
        <v>12821</v>
      </c>
      <c r="N1590">
        <v>41.3292</v>
      </c>
      <c r="O1590">
        <v>305</v>
      </c>
      <c r="P1590">
        <v>41.3292</v>
      </c>
      <c r="Q1590">
        <v>8269</v>
      </c>
      <c r="S1590">
        <v>41.3292</v>
      </c>
      <c r="T1590">
        <v>305</v>
      </c>
      <c r="U1590">
        <v>41.3292</v>
      </c>
      <c r="V1590">
        <v>4707</v>
      </c>
      <c r="X1590">
        <v>41.3292</v>
      </c>
      <c r="Y1590">
        <v>4793</v>
      </c>
      <c r="Z1590">
        <v>46.3292</v>
      </c>
      <c r="AA1590">
        <v>2350</v>
      </c>
      <c r="AB1590">
        <v>41.3292</v>
      </c>
      <c r="AC1590">
        <v>271</v>
      </c>
      <c r="AE1590">
        <v>46.3292</v>
      </c>
      <c r="AF1590">
        <v>350</v>
      </c>
      <c r="AG1590">
        <v>41.3292</v>
      </c>
      <c r="AH1590">
        <v>5092</v>
      </c>
      <c r="AL1590">
        <v>41.3292</v>
      </c>
      <c r="AM1590">
        <v>315</v>
      </c>
      <c r="AN1590">
        <v>41.3292</v>
      </c>
      <c r="AO1590">
        <v>4769</v>
      </c>
      <c r="AQ1590">
        <v>41.3292</v>
      </c>
      <c r="AR1590">
        <v>305</v>
      </c>
      <c r="AS1590">
        <v>41.3292</v>
      </c>
      <c r="AT1590">
        <v>4450</v>
      </c>
      <c r="AV1590">
        <v>41.3292</v>
      </c>
      <c r="AW1590">
        <v>355</v>
      </c>
      <c r="AX1590">
        <v>41.3292</v>
      </c>
      <c r="AY1590">
        <v>2793</v>
      </c>
      <c r="AZ1590">
        <v>41.3292</v>
      </c>
      <c r="BA1590">
        <v>5780</v>
      </c>
      <c r="BC1590">
        <v>41.3292</v>
      </c>
      <c r="BD1590">
        <v>305</v>
      </c>
      <c r="BE1590">
        <v>41.3292</v>
      </c>
      <c r="BF1590">
        <v>3467</v>
      </c>
    </row>
    <row r="1591" spans="1:58" x14ac:dyDescent="0.25">
      <c r="A1591">
        <v>41.3521</v>
      </c>
      <c r="B1591">
        <v>293</v>
      </c>
      <c r="C1591">
        <v>46.3521</v>
      </c>
      <c r="D1591">
        <v>3354</v>
      </c>
      <c r="E1591">
        <v>41.3521</v>
      </c>
      <c r="F1591">
        <v>6314</v>
      </c>
      <c r="G1591">
        <v>25.805</v>
      </c>
      <c r="H1591">
        <v>11451</v>
      </c>
      <c r="I1591">
        <v>25.805</v>
      </c>
      <c r="J1591">
        <v>9505</v>
      </c>
      <c r="K1591">
        <v>41.3521</v>
      </c>
      <c r="L1591">
        <v>12858</v>
      </c>
      <c r="N1591">
        <v>41.3521</v>
      </c>
      <c r="O1591">
        <v>293</v>
      </c>
      <c r="P1591">
        <v>41.3521</v>
      </c>
      <c r="Q1591">
        <v>8270</v>
      </c>
      <c r="S1591">
        <v>41.3521</v>
      </c>
      <c r="T1591">
        <v>293</v>
      </c>
      <c r="U1591">
        <v>41.3521</v>
      </c>
      <c r="V1591">
        <v>4742</v>
      </c>
      <c r="X1591">
        <v>41.3521</v>
      </c>
      <c r="Y1591">
        <v>4810</v>
      </c>
      <c r="Z1591">
        <v>46.3521</v>
      </c>
      <c r="AA1591">
        <v>2322</v>
      </c>
      <c r="AB1591">
        <v>41.3521</v>
      </c>
      <c r="AC1591">
        <v>269</v>
      </c>
      <c r="AE1591">
        <v>46.3521</v>
      </c>
      <c r="AF1591">
        <v>322</v>
      </c>
      <c r="AG1591">
        <v>41.3521</v>
      </c>
      <c r="AH1591">
        <v>4944</v>
      </c>
      <c r="AL1591">
        <v>41.3521</v>
      </c>
      <c r="AM1591">
        <v>300</v>
      </c>
      <c r="AN1591">
        <v>41.3521</v>
      </c>
      <c r="AO1591">
        <v>4770</v>
      </c>
      <c r="AQ1591">
        <v>41.3521</v>
      </c>
      <c r="AR1591">
        <v>293</v>
      </c>
      <c r="AS1591">
        <v>41.3521</v>
      </c>
      <c r="AT1591">
        <v>4420</v>
      </c>
      <c r="AV1591">
        <v>41.3521</v>
      </c>
      <c r="AW1591">
        <v>314</v>
      </c>
      <c r="AX1591">
        <v>41.3521</v>
      </c>
      <c r="AY1591">
        <v>2810</v>
      </c>
      <c r="AZ1591">
        <v>41.3521</v>
      </c>
      <c r="BA1591">
        <v>5796</v>
      </c>
      <c r="BC1591">
        <v>41.3521</v>
      </c>
      <c r="BD1591">
        <v>293</v>
      </c>
      <c r="BE1591">
        <v>41.3521</v>
      </c>
      <c r="BF1591">
        <v>3425</v>
      </c>
    </row>
    <row r="1592" spans="1:58" x14ac:dyDescent="0.25">
      <c r="A1592">
        <v>41.375</v>
      </c>
      <c r="B1592">
        <v>310</v>
      </c>
      <c r="C1592">
        <v>46.375</v>
      </c>
      <c r="D1592">
        <v>3314</v>
      </c>
      <c r="E1592">
        <v>41.375</v>
      </c>
      <c r="F1592">
        <v>6376</v>
      </c>
      <c r="G1592">
        <v>25.82</v>
      </c>
      <c r="H1592">
        <v>11512</v>
      </c>
      <c r="I1592">
        <v>25.82</v>
      </c>
      <c r="J1592">
        <v>9447</v>
      </c>
      <c r="K1592">
        <v>41.375</v>
      </c>
      <c r="L1592">
        <v>12904</v>
      </c>
      <c r="N1592">
        <v>41.375</v>
      </c>
      <c r="O1592">
        <v>310</v>
      </c>
      <c r="P1592">
        <v>41.375</v>
      </c>
      <c r="Q1592">
        <v>8259</v>
      </c>
      <c r="S1592">
        <v>41.375</v>
      </c>
      <c r="T1592">
        <v>310</v>
      </c>
      <c r="U1592">
        <v>41.375</v>
      </c>
      <c r="V1592">
        <v>4720</v>
      </c>
      <c r="X1592">
        <v>41.375</v>
      </c>
      <c r="Y1592">
        <v>4801</v>
      </c>
      <c r="Z1592">
        <v>46.375</v>
      </c>
      <c r="AA1592">
        <v>2354</v>
      </c>
      <c r="AB1592">
        <v>41.375</v>
      </c>
      <c r="AC1592">
        <v>270</v>
      </c>
      <c r="AE1592">
        <v>46.375</v>
      </c>
      <c r="AF1592">
        <v>354</v>
      </c>
      <c r="AG1592">
        <v>41.375</v>
      </c>
      <c r="AH1592">
        <v>4915</v>
      </c>
      <c r="AL1592">
        <v>41.375</v>
      </c>
      <c r="AM1592">
        <v>308</v>
      </c>
      <c r="AN1592">
        <v>41.375</v>
      </c>
      <c r="AO1592">
        <v>4759</v>
      </c>
      <c r="AQ1592">
        <v>41.375</v>
      </c>
      <c r="AR1592">
        <v>310</v>
      </c>
      <c r="AS1592">
        <v>41.375</v>
      </c>
      <c r="AT1592">
        <v>4369</v>
      </c>
      <c r="AV1592">
        <v>41.375</v>
      </c>
      <c r="AW1592">
        <v>376</v>
      </c>
      <c r="AX1592">
        <v>41.375</v>
      </c>
      <c r="AY1592">
        <v>2801</v>
      </c>
      <c r="AZ1592">
        <v>41.375</v>
      </c>
      <c r="BA1592">
        <v>5799</v>
      </c>
      <c r="BC1592">
        <v>41.375</v>
      </c>
      <c r="BD1592">
        <v>310</v>
      </c>
      <c r="BE1592">
        <v>41.375</v>
      </c>
      <c r="BF1592">
        <v>3409</v>
      </c>
    </row>
    <row r="1593" spans="1:58" x14ac:dyDescent="0.25">
      <c r="A1593">
        <v>41.398000000000003</v>
      </c>
      <c r="B1593">
        <v>301</v>
      </c>
      <c r="C1593">
        <v>46.398000000000003</v>
      </c>
      <c r="D1593">
        <v>3318</v>
      </c>
      <c r="E1593">
        <v>41.398000000000003</v>
      </c>
      <c r="F1593">
        <v>6336</v>
      </c>
      <c r="G1593">
        <v>25.835000000000001</v>
      </c>
      <c r="H1593">
        <v>11515</v>
      </c>
      <c r="I1593">
        <v>25.835000000000001</v>
      </c>
      <c r="J1593">
        <v>9512</v>
      </c>
      <c r="K1593">
        <v>41.398000000000003</v>
      </c>
      <c r="L1593">
        <v>12791</v>
      </c>
      <c r="N1593">
        <v>41.398000000000003</v>
      </c>
      <c r="O1593">
        <v>301</v>
      </c>
      <c r="P1593">
        <v>41.398000000000003</v>
      </c>
      <c r="Q1593">
        <v>8308</v>
      </c>
      <c r="S1593">
        <v>41.398000000000003</v>
      </c>
      <c r="T1593">
        <v>301</v>
      </c>
      <c r="U1593">
        <v>41.398000000000003</v>
      </c>
      <c r="V1593">
        <v>4725</v>
      </c>
      <c r="X1593">
        <v>41.398000000000003</v>
      </c>
      <c r="Y1593">
        <v>4775</v>
      </c>
      <c r="Z1593">
        <v>46.398000000000003</v>
      </c>
      <c r="AA1593">
        <v>2314</v>
      </c>
      <c r="AB1593">
        <v>41.398000000000003</v>
      </c>
      <c r="AC1593">
        <v>259</v>
      </c>
      <c r="AE1593">
        <v>46.398000000000003</v>
      </c>
      <c r="AF1593">
        <v>314</v>
      </c>
      <c r="AG1593">
        <v>41.398000000000003</v>
      </c>
      <c r="AH1593">
        <v>4841</v>
      </c>
      <c r="AL1593">
        <v>41.398000000000003</v>
      </c>
      <c r="AM1593">
        <v>299</v>
      </c>
      <c r="AN1593">
        <v>41.398000000000003</v>
      </c>
      <c r="AO1593">
        <v>4808</v>
      </c>
      <c r="AQ1593">
        <v>41.398000000000003</v>
      </c>
      <c r="AR1593">
        <v>301</v>
      </c>
      <c r="AS1593">
        <v>41.398000000000003</v>
      </c>
      <c r="AT1593">
        <v>4358</v>
      </c>
      <c r="AV1593">
        <v>41.398000000000003</v>
      </c>
      <c r="AW1593">
        <v>336</v>
      </c>
      <c r="AX1593">
        <v>41.398000000000003</v>
      </c>
      <c r="AY1593">
        <v>2775</v>
      </c>
      <c r="AZ1593">
        <v>41.398000000000003</v>
      </c>
      <c r="BA1593">
        <v>5795</v>
      </c>
      <c r="BC1593">
        <v>41.398000000000003</v>
      </c>
      <c r="BD1593">
        <v>301</v>
      </c>
      <c r="BE1593">
        <v>41.398000000000003</v>
      </c>
      <c r="BF1593">
        <v>3398</v>
      </c>
    </row>
    <row r="1594" spans="1:58" x14ac:dyDescent="0.25">
      <c r="A1594">
        <v>41.420900000000003</v>
      </c>
      <c r="B1594">
        <v>275</v>
      </c>
      <c r="C1594">
        <v>46.420900000000003</v>
      </c>
      <c r="D1594">
        <v>3355</v>
      </c>
      <c r="E1594">
        <v>41.420900000000003</v>
      </c>
      <c r="F1594">
        <v>6302</v>
      </c>
      <c r="G1594">
        <v>25.85</v>
      </c>
      <c r="H1594">
        <v>11509</v>
      </c>
      <c r="I1594">
        <v>25.85</v>
      </c>
      <c r="J1594">
        <v>9513</v>
      </c>
      <c r="K1594">
        <v>41.420900000000003</v>
      </c>
      <c r="L1594">
        <v>12808</v>
      </c>
      <c r="N1594">
        <v>41.420900000000003</v>
      </c>
      <c r="O1594">
        <v>275</v>
      </c>
      <c r="P1594">
        <v>41.420900000000003</v>
      </c>
      <c r="Q1594">
        <v>8274</v>
      </c>
      <c r="S1594">
        <v>41.420900000000003</v>
      </c>
      <c r="T1594">
        <v>275</v>
      </c>
      <c r="U1594">
        <v>41.420900000000003</v>
      </c>
      <c r="V1594">
        <v>4704</v>
      </c>
      <c r="X1594">
        <v>41.420900000000003</v>
      </c>
      <c r="Y1594">
        <v>4796</v>
      </c>
      <c r="Z1594">
        <v>46.420900000000003</v>
      </c>
      <c r="AA1594">
        <v>2318</v>
      </c>
      <c r="AB1594">
        <v>41.420900000000003</v>
      </c>
      <c r="AC1594">
        <v>308</v>
      </c>
      <c r="AE1594">
        <v>46.420900000000003</v>
      </c>
      <c r="AF1594">
        <v>318</v>
      </c>
      <c r="AG1594">
        <v>41.420900000000003</v>
      </c>
      <c r="AH1594">
        <v>4820</v>
      </c>
      <c r="AL1594">
        <v>41.420900000000003</v>
      </c>
      <c r="AM1594">
        <v>299</v>
      </c>
      <c r="AN1594">
        <v>41.420900000000003</v>
      </c>
      <c r="AO1594">
        <v>4774</v>
      </c>
      <c r="AQ1594">
        <v>41.420900000000003</v>
      </c>
      <c r="AR1594">
        <v>275</v>
      </c>
      <c r="AS1594">
        <v>41.420900000000003</v>
      </c>
      <c r="AT1594">
        <v>4307</v>
      </c>
      <c r="AV1594">
        <v>41.420900000000003</v>
      </c>
      <c r="AW1594">
        <v>302</v>
      </c>
      <c r="AX1594">
        <v>41.420900000000003</v>
      </c>
      <c r="AY1594">
        <v>2796</v>
      </c>
      <c r="AZ1594">
        <v>41.420900000000003</v>
      </c>
      <c r="BA1594">
        <v>5781</v>
      </c>
      <c r="BC1594">
        <v>41.420900000000003</v>
      </c>
      <c r="BD1594">
        <v>275</v>
      </c>
      <c r="BE1594">
        <v>41.420900000000003</v>
      </c>
      <c r="BF1594">
        <v>3377</v>
      </c>
    </row>
    <row r="1595" spans="1:58" x14ac:dyDescent="0.25">
      <c r="A1595">
        <v>41.443800000000003</v>
      </c>
      <c r="B1595">
        <v>296</v>
      </c>
      <c r="C1595">
        <v>46.443800000000003</v>
      </c>
      <c r="D1595">
        <v>3325</v>
      </c>
      <c r="E1595">
        <v>41.443800000000003</v>
      </c>
      <c r="F1595">
        <v>6328</v>
      </c>
      <c r="G1595">
        <v>25.864999999999998</v>
      </c>
      <c r="H1595">
        <v>11510</v>
      </c>
      <c r="I1595">
        <v>25.864999999999998</v>
      </c>
      <c r="J1595">
        <v>9519</v>
      </c>
      <c r="K1595">
        <v>41.443800000000003</v>
      </c>
      <c r="L1595">
        <v>12855</v>
      </c>
      <c r="N1595">
        <v>41.443800000000003</v>
      </c>
      <c r="O1595">
        <v>296</v>
      </c>
      <c r="P1595">
        <v>41.443800000000003</v>
      </c>
      <c r="Q1595">
        <v>8264</v>
      </c>
      <c r="S1595">
        <v>41.443800000000003</v>
      </c>
      <c r="T1595">
        <v>296</v>
      </c>
      <c r="U1595">
        <v>41.443800000000003</v>
      </c>
      <c r="V1595">
        <v>4716</v>
      </c>
      <c r="X1595">
        <v>41.443800000000003</v>
      </c>
      <c r="Y1595">
        <v>4776</v>
      </c>
      <c r="Z1595">
        <v>46.443800000000003</v>
      </c>
      <c r="AA1595">
        <v>2355</v>
      </c>
      <c r="AB1595">
        <v>41.443800000000003</v>
      </c>
      <c r="AC1595">
        <v>274</v>
      </c>
      <c r="AE1595">
        <v>46.443800000000003</v>
      </c>
      <c r="AF1595">
        <v>355</v>
      </c>
      <c r="AG1595">
        <v>41.443800000000003</v>
      </c>
      <c r="AH1595">
        <v>4755</v>
      </c>
      <c r="AL1595">
        <v>41.443800000000003</v>
      </c>
      <c r="AM1595">
        <v>274</v>
      </c>
      <c r="AN1595">
        <v>41.443800000000003</v>
      </c>
      <c r="AO1595">
        <v>4764</v>
      </c>
      <c r="AQ1595">
        <v>41.443800000000003</v>
      </c>
      <c r="AR1595">
        <v>296</v>
      </c>
      <c r="AS1595">
        <v>41.443800000000003</v>
      </c>
      <c r="AT1595">
        <v>4294</v>
      </c>
      <c r="AV1595">
        <v>41.443800000000003</v>
      </c>
      <c r="AW1595">
        <v>328</v>
      </c>
      <c r="AX1595">
        <v>41.443800000000003</v>
      </c>
      <c r="AY1595">
        <v>2776</v>
      </c>
      <c r="AZ1595">
        <v>41.443800000000003</v>
      </c>
      <c r="BA1595">
        <v>5792</v>
      </c>
      <c r="BC1595">
        <v>41.443800000000003</v>
      </c>
      <c r="BD1595">
        <v>296</v>
      </c>
      <c r="BE1595">
        <v>41.443800000000003</v>
      </c>
      <c r="BF1595">
        <v>3309</v>
      </c>
    </row>
    <row r="1596" spans="1:58" x14ac:dyDescent="0.25">
      <c r="A1596">
        <v>41.466700000000003</v>
      </c>
      <c r="B1596">
        <v>276</v>
      </c>
      <c r="C1596">
        <v>46.466700000000003</v>
      </c>
      <c r="D1596">
        <v>3347</v>
      </c>
      <c r="E1596">
        <v>41.466700000000003</v>
      </c>
      <c r="F1596">
        <v>6301</v>
      </c>
      <c r="G1596">
        <v>25.88</v>
      </c>
      <c r="H1596">
        <v>11445</v>
      </c>
      <c r="I1596">
        <v>25.88</v>
      </c>
      <c r="J1596">
        <v>9489</v>
      </c>
      <c r="K1596">
        <v>41.466700000000003</v>
      </c>
      <c r="L1596">
        <v>12877</v>
      </c>
      <c r="N1596">
        <v>41.466700000000003</v>
      </c>
      <c r="O1596">
        <v>276</v>
      </c>
      <c r="P1596">
        <v>41.466700000000003</v>
      </c>
      <c r="Q1596">
        <v>8312</v>
      </c>
      <c r="S1596">
        <v>41.466700000000003</v>
      </c>
      <c r="T1596">
        <v>276</v>
      </c>
      <c r="U1596">
        <v>41.466700000000003</v>
      </c>
      <c r="V1596">
        <v>4685</v>
      </c>
      <c r="X1596">
        <v>41.466700000000003</v>
      </c>
      <c r="Y1596">
        <v>4788</v>
      </c>
      <c r="Z1596">
        <v>46.466700000000003</v>
      </c>
      <c r="AA1596">
        <v>2325</v>
      </c>
      <c r="AB1596">
        <v>41.466700000000003</v>
      </c>
      <c r="AC1596">
        <v>264</v>
      </c>
      <c r="AE1596">
        <v>46.466700000000003</v>
      </c>
      <c r="AF1596">
        <v>325</v>
      </c>
      <c r="AG1596">
        <v>41.466700000000003</v>
      </c>
      <c r="AH1596">
        <v>4766</v>
      </c>
      <c r="AL1596">
        <v>41.466700000000003</v>
      </c>
      <c r="AM1596">
        <v>298</v>
      </c>
      <c r="AN1596">
        <v>41.466700000000003</v>
      </c>
      <c r="AO1596">
        <v>4812</v>
      </c>
      <c r="AQ1596">
        <v>41.466700000000003</v>
      </c>
      <c r="AR1596">
        <v>276</v>
      </c>
      <c r="AS1596">
        <v>41.466700000000003</v>
      </c>
      <c r="AT1596">
        <v>4288</v>
      </c>
      <c r="AV1596">
        <v>41.466700000000003</v>
      </c>
      <c r="AW1596">
        <v>301</v>
      </c>
      <c r="AX1596">
        <v>41.466700000000003</v>
      </c>
      <c r="AY1596">
        <v>2788</v>
      </c>
      <c r="AZ1596">
        <v>41.466700000000003</v>
      </c>
      <c r="BA1596">
        <v>5747</v>
      </c>
      <c r="BC1596">
        <v>41.466700000000003</v>
      </c>
      <c r="BD1596">
        <v>276</v>
      </c>
      <c r="BE1596">
        <v>41.466700000000003</v>
      </c>
      <c r="BF1596">
        <v>3325</v>
      </c>
    </row>
    <row r="1597" spans="1:58" x14ac:dyDescent="0.25">
      <c r="A1597">
        <v>41.489600000000003</v>
      </c>
      <c r="B1597">
        <v>288</v>
      </c>
      <c r="C1597">
        <v>46.489600000000003</v>
      </c>
      <c r="D1597">
        <v>3347</v>
      </c>
      <c r="E1597">
        <v>41.489600000000003</v>
      </c>
      <c r="F1597">
        <v>6352</v>
      </c>
      <c r="G1597">
        <v>25.895</v>
      </c>
      <c r="H1597">
        <v>11392</v>
      </c>
      <c r="I1597">
        <v>25.895</v>
      </c>
      <c r="J1597">
        <v>9527</v>
      </c>
      <c r="K1597">
        <v>41.489600000000003</v>
      </c>
      <c r="L1597">
        <v>12873</v>
      </c>
      <c r="N1597">
        <v>41.489600000000003</v>
      </c>
      <c r="O1597">
        <v>288</v>
      </c>
      <c r="P1597">
        <v>41.489600000000003</v>
      </c>
      <c r="Q1597">
        <v>8318</v>
      </c>
      <c r="S1597">
        <v>41.489600000000003</v>
      </c>
      <c r="T1597">
        <v>288</v>
      </c>
      <c r="U1597">
        <v>41.489600000000003</v>
      </c>
      <c r="V1597">
        <v>4727</v>
      </c>
      <c r="X1597">
        <v>41.489600000000003</v>
      </c>
      <c r="Y1597">
        <v>4794</v>
      </c>
      <c r="Z1597">
        <v>46.489600000000003</v>
      </c>
      <c r="AA1597">
        <v>2347</v>
      </c>
      <c r="AB1597">
        <v>41.489600000000003</v>
      </c>
      <c r="AC1597">
        <v>312</v>
      </c>
      <c r="AE1597">
        <v>46.489600000000003</v>
      </c>
      <c r="AF1597">
        <v>347</v>
      </c>
      <c r="AG1597">
        <v>41.489600000000003</v>
      </c>
      <c r="AH1597">
        <v>4797</v>
      </c>
      <c r="AL1597">
        <v>41.489600000000003</v>
      </c>
      <c r="AM1597">
        <v>329</v>
      </c>
      <c r="AN1597">
        <v>41.489600000000003</v>
      </c>
      <c r="AO1597">
        <v>4818</v>
      </c>
      <c r="AQ1597">
        <v>41.489600000000003</v>
      </c>
      <c r="AR1597">
        <v>288</v>
      </c>
      <c r="AS1597">
        <v>41.489600000000003</v>
      </c>
      <c r="AT1597">
        <v>4287</v>
      </c>
      <c r="AV1597">
        <v>41.489600000000003</v>
      </c>
      <c r="AW1597">
        <v>352</v>
      </c>
      <c r="AX1597">
        <v>41.489600000000003</v>
      </c>
      <c r="AY1597">
        <v>2794</v>
      </c>
      <c r="AZ1597">
        <v>41.489600000000003</v>
      </c>
      <c r="BA1597">
        <v>5790</v>
      </c>
      <c r="BC1597">
        <v>41.489600000000003</v>
      </c>
      <c r="BD1597">
        <v>288</v>
      </c>
      <c r="BE1597">
        <v>41.489600000000003</v>
      </c>
      <c r="BF1597">
        <v>3293</v>
      </c>
    </row>
    <row r="1598" spans="1:58" x14ac:dyDescent="0.25">
      <c r="A1598">
        <v>41.512500000000003</v>
      </c>
      <c r="B1598">
        <v>294</v>
      </c>
      <c r="C1598">
        <v>46.512500000000003</v>
      </c>
      <c r="D1598">
        <v>3409</v>
      </c>
      <c r="E1598">
        <v>41.512500000000003</v>
      </c>
      <c r="F1598">
        <v>6331</v>
      </c>
      <c r="G1598">
        <v>25.91</v>
      </c>
      <c r="H1598">
        <v>11504</v>
      </c>
      <c r="I1598">
        <v>25.91</v>
      </c>
      <c r="J1598">
        <v>9489</v>
      </c>
      <c r="K1598">
        <v>41.512500000000003</v>
      </c>
      <c r="L1598">
        <v>12850</v>
      </c>
      <c r="N1598">
        <v>41.512500000000003</v>
      </c>
      <c r="O1598">
        <v>294</v>
      </c>
      <c r="P1598">
        <v>41.512500000000003</v>
      </c>
      <c r="Q1598">
        <v>8288</v>
      </c>
      <c r="S1598">
        <v>41.512500000000003</v>
      </c>
      <c r="T1598">
        <v>294</v>
      </c>
      <c r="U1598">
        <v>41.512500000000003</v>
      </c>
      <c r="V1598">
        <v>4737</v>
      </c>
      <c r="X1598">
        <v>41.512500000000003</v>
      </c>
      <c r="Y1598">
        <v>4801</v>
      </c>
      <c r="Z1598">
        <v>46.512500000000003</v>
      </c>
      <c r="AA1598">
        <v>2347</v>
      </c>
      <c r="AB1598">
        <v>41.512500000000003</v>
      </c>
      <c r="AC1598">
        <v>318</v>
      </c>
      <c r="AE1598">
        <v>46.512500000000003</v>
      </c>
      <c r="AF1598">
        <v>347</v>
      </c>
      <c r="AG1598">
        <v>41.512500000000003</v>
      </c>
      <c r="AH1598">
        <v>4791</v>
      </c>
      <c r="AL1598">
        <v>41.512500000000003</v>
      </c>
      <c r="AM1598">
        <v>297</v>
      </c>
      <c r="AN1598">
        <v>41.512500000000003</v>
      </c>
      <c r="AO1598">
        <v>4788</v>
      </c>
      <c r="AQ1598">
        <v>41.512500000000003</v>
      </c>
      <c r="AR1598">
        <v>294</v>
      </c>
      <c r="AS1598">
        <v>41.512500000000003</v>
      </c>
      <c r="AT1598">
        <v>4310</v>
      </c>
      <c r="AV1598">
        <v>41.512500000000003</v>
      </c>
      <c r="AW1598">
        <v>331</v>
      </c>
      <c r="AX1598">
        <v>41.512500000000003</v>
      </c>
      <c r="AY1598">
        <v>2801</v>
      </c>
      <c r="AZ1598">
        <v>41.512500000000003</v>
      </c>
      <c r="BA1598">
        <v>5783</v>
      </c>
      <c r="BC1598">
        <v>41.512500000000003</v>
      </c>
      <c r="BD1598">
        <v>294</v>
      </c>
      <c r="BE1598">
        <v>41.512500000000003</v>
      </c>
      <c r="BF1598">
        <v>3329</v>
      </c>
    </row>
    <row r="1599" spans="1:58" x14ac:dyDescent="0.25">
      <c r="A1599">
        <v>41.535400000000003</v>
      </c>
      <c r="B1599">
        <v>301</v>
      </c>
      <c r="C1599">
        <v>46.535400000000003</v>
      </c>
      <c r="D1599">
        <v>3376</v>
      </c>
      <c r="E1599">
        <v>41.535400000000003</v>
      </c>
      <c r="F1599">
        <v>6357</v>
      </c>
      <c r="G1599">
        <v>25.925000000000001</v>
      </c>
      <c r="H1599">
        <v>11505</v>
      </c>
      <c r="I1599">
        <v>25.925000000000001</v>
      </c>
      <c r="J1599">
        <v>9528</v>
      </c>
      <c r="K1599">
        <v>41.535400000000003</v>
      </c>
      <c r="L1599">
        <v>12820</v>
      </c>
      <c r="N1599">
        <v>41.535400000000003</v>
      </c>
      <c r="O1599">
        <v>301</v>
      </c>
      <c r="P1599">
        <v>41.535400000000003</v>
      </c>
      <c r="Q1599">
        <v>8284</v>
      </c>
      <c r="S1599">
        <v>41.535400000000003</v>
      </c>
      <c r="T1599">
        <v>301</v>
      </c>
      <c r="U1599">
        <v>41.535400000000003</v>
      </c>
      <c r="V1599">
        <v>4710</v>
      </c>
      <c r="X1599">
        <v>41.535400000000003</v>
      </c>
      <c r="Y1599">
        <v>4783</v>
      </c>
      <c r="Z1599">
        <v>46.535400000000003</v>
      </c>
      <c r="AA1599">
        <v>2409</v>
      </c>
      <c r="AB1599">
        <v>41.535400000000003</v>
      </c>
      <c r="AC1599">
        <v>288</v>
      </c>
      <c r="AE1599">
        <v>46.535400000000003</v>
      </c>
      <c r="AF1599">
        <v>409</v>
      </c>
      <c r="AG1599">
        <v>41.535400000000003</v>
      </c>
      <c r="AH1599">
        <v>4811</v>
      </c>
      <c r="AL1599">
        <v>41.535400000000003</v>
      </c>
      <c r="AM1599">
        <v>295</v>
      </c>
      <c r="AN1599">
        <v>41.535400000000003</v>
      </c>
      <c r="AO1599">
        <v>4784</v>
      </c>
      <c r="AQ1599">
        <v>41.535400000000003</v>
      </c>
      <c r="AR1599">
        <v>301</v>
      </c>
      <c r="AS1599">
        <v>41.535400000000003</v>
      </c>
      <c r="AT1599">
        <v>4318</v>
      </c>
      <c r="AV1599">
        <v>41.535400000000003</v>
      </c>
      <c r="AW1599">
        <v>357</v>
      </c>
      <c r="AX1599">
        <v>41.535400000000003</v>
      </c>
      <c r="AY1599">
        <v>2783</v>
      </c>
      <c r="AZ1599">
        <v>41.535400000000003</v>
      </c>
      <c r="BA1599">
        <v>5790</v>
      </c>
      <c r="BC1599">
        <v>41.535400000000003</v>
      </c>
      <c r="BD1599">
        <v>301</v>
      </c>
      <c r="BE1599">
        <v>41.535400000000003</v>
      </c>
      <c r="BF1599">
        <v>3331</v>
      </c>
    </row>
    <row r="1600" spans="1:58" x14ac:dyDescent="0.25">
      <c r="A1600">
        <v>41.558300000000003</v>
      </c>
      <c r="B1600">
        <v>283</v>
      </c>
      <c r="C1600">
        <v>46.558300000000003</v>
      </c>
      <c r="D1600">
        <v>3424</v>
      </c>
      <c r="E1600">
        <v>41.558300000000003</v>
      </c>
      <c r="F1600">
        <v>6351</v>
      </c>
      <c r="G1600">
        <v>25.94</v>
      </c>
      <c r="H1600">
        <v>11462</v>
      </c>
      <c r="I1600">
        <v>25.94</v>
      </c>
      <c r="J1600">
        <v>9503</v>
      </c>
      <c r="K1600">
        <v>41.558300000000003</v>
      </c>
      <c r="L1600">
        <v>12784</v>
      </c>
      <c r="N1600">
        <v>41.558300000000003</v>
      </c>
      <c r="O1600">
        <v>283</v>
      </c>
      <c r="P1600">
        <v>41.558300000000003</v>
      </c>
      <c r="Q1600">
        <v>8305</v>
      </c>
      <c r="S1600">
        <v>41.558300000000003</v>
      </c>
      <c r="T1600">
        <v>283</v>
      </c>
      <c r="U1600">
        <v>41.558300000000003</v>
      </c>
      <c r="V1600">
        <v>4716</v>
      </c>
      <c r="X1600">
        <v>41.558300000000003</v>
      </c>
      <c r="Y1600">
        <v>4785</v>
      </c>
      <c r="Z1600">
        <v>46.558300000000003</v>
      </c>
      <c r="AA1600">
        <v>2376</v>
      </c>
      <c r="AB1600">
        <v>41.558300000000003</v>
      </c>
      <c r="AC1600">
        <v>284</v>
      </c>
      <c r="AE1600">
        <v>46.558300000000003</v>
      </c>
      <c r="AF1600">
        <v>376</v>
      </c>
      <c r="AG1600">
        <v>41.558300000000003</v>
      </c>
      <c r="AH1600">
        <v>4797</v>
      </c>
      <c r="AL1600">
        <v>41.558300000000003</v>
      </c>
      <c r="AM1600">
        <v>297</v>
      </c>
      <c r="AN1600">
        <v>41.558300000000003</v>
      </c>
      <c r="AO1600">
        <v>4805</v>
      </c>
      <c r="AQ1600">
        <v>41.558300000000003</v>
      </c>
      <c r="AR1600">
        <v>283</v>
      </c>
      <c r="AS1600">
        <v>41.558300000000003</v>
      </c>
      <c r="AT1600">
        <v>4313</v>
      </c>
      <c r="AV1600">
        <v>41.558300000000003</v>
      </c>
      <c r="AW1600">
        <v>351</v>
      </c>
      <c r="AX1600">
        <v>41.558300000000003</v>
      </c>
      <c r="AY1600">
        <v>2785</v>
      </c>
      <c r="AZ1600">
        <v>41.558300000000003</v>
      </c>
      <c r="BA1600">
        <v>5795</v>
      </c>
      <c r="BC1600">
        <v>41.558300000000003</v>
      </c>
      <c r="BD1600">
        <v>283</v>
      </c>
      <c r="BE1600">
        <v>41.558300000000003</v>
      </c>
      <c r="BF1600">
        <v>3343</v>
      </c>
    </row>
    <row r="1601" spans="1:58" x14ac:dyDescent="0.25">
      <c r="A1601">
        <v>41.581200000000003</v>
      </c>
      <c r="B1601">
        <v>285</v>
      </c>
      <c r="C1601">
        <v>46.581200000000003</v>
      </c>
      <c r="D1601">
        <v>3433</v>
      </c>
      <c r="E1601">
        <v>41.581200000000003</v>
      </c>
      <c r="F1601">
        <v>6345</v>
      </c>
      <c r="G1601">
        <v>25.954999999999998</v>
      </c>
      <c r="H1601">
        <v>11486</v>
      </c>
      <c r="I1601">
        <v>25.954999999999998</v>
      </c>
      <c r="J1601">
        <v>9475</v>
      </c>
      <c r="K1601">
        <v>41.581200000000003</v>
      </c>
      <c r="L1601">
        <v>12847</v>
      </c>
      <c r="N1601">
        <v>41.581200000000003</v>
      </c>
      <c r="O1601">
        <v>285</v>
      </c>
      <c r="P1601">
        <v>41.581200000000003</v>
      </c>
      <c r="Q1601">
        <v>8275</v>
      </c>
      <c r="S1601">
        <v>41.581200000000003</v>
      </c>
      <c r="T1601">
        <v>285</v>
      </c>
      <c r="U1601">
        <v>41.581200000000003</v>
      </c>
      <c r="V1601">
        <v>4724</v>
      </c>
      <c r="X1601">
        <v>41.581200000000003</v>
      </c>
      <c r="Y1601">
        <v>4795</v>
      </c>
      <c r="Z1601">
        <v>46.581200000000003</v>
      </c>
      <c r="AA1601">
        <v>2424</v>
      </c>
      <c r="AB1601">
        <v>41.581200000000003</v>
      </c>
      <c r="AC1601">
        <v>305</v>
      </c>
      <c r="AE1601">
        <v>46.581200000000003</v>
      </c>
      <c r="AF1601">
        <v>424</v>
      </c>
      <c r="AG1601">
        <v>41.581200000000003</v>
      </c>
      <c r="AH1601">
        <v>4844</v>
      </c>
      <c r="AL1601">
        <v>41.581200000000003</v>
      </c>
      <c r="AM1601">
        <v>317</v>
      </c>
      <c r="AN1601">
        <v>41.581200000000003</v>
      </c>
      <c r="AO1601">
        <v>4775</v>
      </c>
      <c r="AQ1601">
        <v>41.581200000000003</v>
      </c>
      <c r="AR1601">
        <v>285</v>
      </c>
      <c r="AS1601">
        <v>41.581200000000003</v>
      </c>
      <c r="AT1601">
        <v>4346</v>
      </c>
      <c r="AV1601">
        <v>41.581200000000003</v>
      </c>
      <c r="AW1601">
        <v>345</v>
      </c>
      <c r="AX1601">
        <v>41.581200000000003</v>
      </c>
      <c r="AY1601">
        <v>2795</v>
      </c>
      <c r="AZ1601">
        <v>41.581200000000003</v>
      </c>
      <c r="BA1601">
        <v>5776</v>
      </c>
      <c r="BC1601">
        <v>41.581200000000003</v>
      </c>
      <c r="BD1601">
        <v>285</v>
      </c>
      <c r="BE1601">
        <v>41.581200000000003</v>
      </c>
      <c r="BF1601">
        <v>3387</v>
      </c>
    </row>
    <row r="1602" spans="1:58" x14ac:dyDescent="0.25">
      <c r="A1602">
        <v>41.604100000000003</v>
      </c>
      <c r="B1602">
        <v>295</v>
      </c>
      <c r="C1602">
        <v>46.604100000000003</v>
      </c>
      <c r="D1602">
        <v>3448</v>
      </c>
      <c r="E1602">
        <v>41.604100000000003</v>
      </c>
      <c r="F1602">
        <v>6321</v>
      </c>
      <c r="G1602">
        <v>25.97</v>
      </c>
      <c r="H1602">
        <v>11439</v>
      </c>
      <c r="I1602">
        <v>25.97</v>
      </c>
      <c r="J1602">
        <v>9483</v>
      </c>
      <c r="K1602">
        <v>41.604100000000003</v>
      </c>
      <c r="L1602">
        <v>12819</v>
      </c>
      <c r="N1602">
        <v>41.604100000000003</v>
      </c>
      <c r="O1602">
        <v>295</v>
      </c>
      <c r="P1602">
        <v>41.604100000000003</v>
      </c>
      <c r="Q1602">
        <v>8302</v>
      </c>
      <c r="S1602">
        <v>41.604100000000003</v>
      </c>
      <c r="T1602">
        <v>295</v>
      </c>
      <c r="U1602">
        <v>41.604100000000003</v>
      </c>
      <c r="V1602">
        <v>4730</v>
      </c>
      <c r="X1602">
        <v>41.604100000000003</v>
      </c>
      <c r="Y1602">
        <v>4765</v>
      </c>
      <c r="Z1602">
        <v>46.604100000000003</v>
      </c>
      <c r="AA1602">
        <v>2433</v>
      </c>
      <c r="AB1602">
        <v>41.604100000000003</v>
      </c>
      <c r="AC1602">
        <v>275</v>
      </c>
      <c r="AE1602">
        <v>46.604100000000003</v>
      </c>
      <c r="AF1602">
        <v>433</v>
      </c>
      <c r="AG1602">
        <v>41.604100000000003</v>
      </c>
      <c r="AH1602">
        <v>4880</v>
      </c>
      <c r="AL1602">
        <v>41.604100000000003</v>
      </c>
      <c r="AM1602">
        <v>285</v>
      </c>
      <c r="AN1602">
        <v>41.604100000000003</v>
      </c>
      <c r="AO1602">
        <v>4802</v>
      </c>
      <c r="AQ1602">
        <v>41.604100000000003</v>
      </c>
      <c r="AR1602">
        <v>295</v>
      </c>
      <c r="AS1602">
        <v>41.604100000000003</v>
      </c>
      <c r="AT1602">
        <v>4366</v>
      </c>
      <c r="AV1602">
        <v>41.604100000000003</v>
      </c>
      <c r="AW1602">
        <v>321</v>
      </c>
      <c r="AX1602">
        <v>41.604100000000003</v>
      </c>
      <c r="AY1602">
        <v>2765</v>
      </c>
      <c r="AZ1602">
        <v>41.604100000000003</v>
      </c>
      <c r="BA1602">
        <v>5771</v>
      </c>
      <c r="BC1602">
        <v>41.604100000000003</v>
      </c>
      <c r="BD1602">
        <v>295</v>
      </c>
      <c r="BE1602">
        <v>41.604100000000003</v>
      </c>
      <c r="BF1602">
        <v>3374</v>
      </c>
    </row>
    <row r="1603" spans="1:58" x14ac:dyDescent="0.25">
      <c r="A1603">
        <v>41.627000000000002</v>
      </c>
      <c r="B1603">
        <v>265</v>
      </c>
      <c r="C1603">
        <v>46.627000000000002</v>
      </c>
      <c r="D1603">
        <v>3463</v>
      </c>
      <c r="E1603">
        <v>41.627000000000002</v>
      </c>
      <c r="F1603">
        <v>6317</v>
      </c>
      <c r="G1603">
        <v>25.984999999999999</v>
      </c>
      <c r="H1603">
        <v>11462</v>
      </c>
      <c r="I1603">
        <v>25.984999999999999</v>
      </c>
      <c r="J1603">
        <v>9500</v>
      </c>
      <c r="K1603">
        <v>41.627000000000002</v>
      </c>
      <c r="L1603">
        <v>12846</v>
      </c>
      <c r="N1603">
        <v>41.627000000000002</v>
      </c>
      <c r="O1603">
        <v>265</v>
      </c>
      <c r="P1603">
        <v>41.627000000000002</v>
      </c>
      <c r="Q1603">
        <v>8285</v>
      </c>
      <c r="S1603">
        <v>41.627000000000002</v>
      </c>
      <c r="T1603">
        <v>265</v>
      </c>
      <c r="U1603">
        <v>41.627000000000002</v>
      </c>
      <c r="V1603">
        <v>4714</v>
      </c>
      <c r="X1603">
        <v>41.627000000000002</v>
      </c>
      <c r="Y1603">
        <v>4789</v>
      </c>
      <c r="Z1603">
        <v>46.627000000000002</v>
      </c>
      <c r="AA1603">
        <v>2448</v>
      </c>
      <c r="AB1603">
        <v>41.627000000000002</v>
      </c>
      <c r="AC1603">
        <v>302</v>
      </c>
      <c r="AE1603">
        <v>46.627000000000002</v>
      </c>
      <c r="AF1603">
        <v>448</v>
      </c>
      <c r="AG1603">
        <v>41.627000000000002</v>
      </c>
      <c r="AH1603">
        <v>4909</v>
      </c>
      <c r="AL1603">
        <v>41.627000000000002</v>
      </c>
      <c r="AM1603">
        <v>310</v>
      </c>
      <c r="AN1603">
        <v>41.627000000000002</v>
      </c>
      <c r="AO1603">
        <v>4785</v>
      </c>
      <c r="AQ1603">
        <v>41.627000000000002</v>
      </c>
      <c r="AR1603">
        <v>265</v>
      </c>
      <c r="AS1603">
        <v>41.627000000000002</v>
      </c>
      <c r="AT1603">
        <v>4451</v>
      </c>
      <c r="AV1603">
        <v>41.627000000000002</v>
      </c>
      <c r="AW1603">
        <v>317</v>
      </c>
      <c r="AX1603">
        <v>41.627000000000002</v>
      </c>
      <c r="AY1603">
        <v>2789</v>
      </c>
      <c r="AZ1603">
        <v>41.627000000000002</v>
      </c>
      <c r="BA1603">
        <v>5799</v>
      </c>
      <c r="BC1603">
        <v>41.627000000000002</v>
      </c>
      <c r="BD1603">
        <v>265</v>
      </c>
      <c r="BE1603">
        <v>41.627000000000002</v>
      </c>
      <c r="BF1603">
        <v>3387</v>
      </c>
    </row>
    <row r="1604" spans="1:58" x14ac:dyDescent="0.25">
      <c r="A1604">
        <v>41.649900000000002</v>
      </c>
      <c r="B1604">
        <v>289</v>
      </c>
      <c r="C1604">
        <v>46.649900000000002</v>
      </c>
      <c r="D1604">
        <v>3421</v>
      </c>
      <c r="E1604">
        <v>41.649900000000002</v>
      </c>
      <c r="F1604">
        <v>6305</v>
      </c>
      <c r="G1604">
        <v>26</v>
      </c>
      <c r="H1604">
        <v>11488</v>
      </c>
      <c r="I1604">
        <v>26</v>
      </c>
      <c r="J1604">
        <v>9463</v>
      </c>
      <c r="K1604">
        <v>41.649900000000002</v>
      </c>
      <c r="L1604">
        <v>12822</v>
      </c>
      <c r="N1604">
        <v>41.649900000000002</v>
      </c>
      <c r="O1604">
        <v>289</v>
      </c>
      <c r="P1604">
        <v>41.649900000000002</v>
      </c>
      <c r="Q1604">
        <v>8308</v>
      </c>
      <c r="S1604">
        <v>41.649900000000002</v>
      </c>
      <c r="T1604">
        <v>289</v>
      </c>
      <c r="U1604">
        <v>41.649900000000002</v>
      </c>
      <c r="V1604">
        <v>4722</v>
      </c>
      <c r="X1604">
        <v>41.649900000000002</v>
      </c>
      <c r="Y1604">
        <v>4815</v>
      </c>
      <c r="Z1604">
        <v>46.649900000000002</v>
      </c>
      <c r="AA1604">
        <v>2463</v>
      </c>
      <c r="AB1604">
        <v>41.649900000000002</v>
      </c>
      <c r="AC1604">
        <v>285</v>
      </c>
      <c r="AE1604">
        <v>46.649900000000002</v>
      </c>
      <c r="AF1604">
        <v>463</v>
      </c>
      <c r="AG1604">
        <v>41.649900000000002</v>
      </c>
      <c r="AH1604">
        <v>4927</v>
      </c>
      <c r="AL1604">
        <v>41.649900000000002</v>
      </c>
      <c r="AM1604">
        <v>320</v>
      </c>
      <c r="AN1604">
        <v>41.649900000000002</v>
      </c>
      <c r="AO1604">
        <v>4808</v>
      </c>
      <c r="AQ1604">
        <v>41.649900000000002</v>
      </c>
      <c r="AR1604">
        <v>289</v>
      </c>
      <c r="AS1604">
        <v>41.649900000000002</v>
      </c>
      <c r="AT1604">
        <v>4432</v>
      </c>
      <c r="AV1604">
        <v>41.649900000000002</v>
      </c>
      <c r="AW1604">
        <v>305</v>
      </c>
      <c r="AX1604">
        <v>41.649900000000002</v>
      </c>
      <c r="AY1604">
        <v>2815</v>
      </c>
      <c r="AZ1604">
        <v>41.649900000000002</v>
      </c>
      <c r="BA1604">
        <v>5761</v>
      </c>
      <c r="BC1604">
        <v>41.649900000000002</v>
      </c>
      <c r="BD1604">
        <v>289</v>
      </c>
      <c r="BE1604">
        <v>41.649900000000002</v>
      </c>
      <c r="BF1604">
        <v>3430</v>
      </c>
    </row>
    <row r="1605" spans="1:58" x14ac:dyDescent="0.25">
      <c r="A1605">
        <v>41.672800000000002</v>
      </c>
      <c r="B1605">
        <v>315</v>
      </c>
      <c r="C1605">
        <v>46.672800000000002</v>
      </c>
      <c r="D1605">
        <v>3457</v>
      </c>
      <c r="E1605">
        <v>41.672800000000002</v>
      </c>
      <c r="F1605">
        <v>6311</v>
      </c>
      <c r="G1605">
        <v>26.015000000000001</v>
      </c>
      <c r="H1605">
        <v>11467</v>
      </c>
      <c r="I1605">
        <v>26.015000000000001</v>
      </c>
      <c r="J1605">
        <v>9446</v>
      </c>
      <c r="K1605">
        <v>41.672800000000002</v>
      </c>
      <c r="L1605">
        <v>12873</v>
      </c>
      <c r="N1605">
        <v>41.672800000000002</v>
      </c>
      <c r="O1605">
        <v>315</v>
      </c>
      <c r="P1605">
        <v>41.672800000000002</v>
      </c>
      <c r="Q1605">
        <v>8275</v>
      </c>
      <c r="S1605">
        <v>41.672800000000002</v>
      </c>
      <c r="T1605">
        <v>315</v>
      </c>
      <c r="U1605">
        <v>41.672800000000002</v>
      </c>
      <c r="V1605">
        <v>4714</v>
      </c>
      <c r="X1605">
        <v>41.672800000000002</v>
      </c>
      <c r="Y1605">
        <v>4816</v>
      </c>
      <c r="Z1605">
        <v>46.672800000000002</v>
      </c>
      <c r="AA1605">
        <v>2421</v>
      </c>
      <c r="AB1605">
        <v>41.672800000000002</v>
      </c>
      <c r="AC1605">
        <v>308</v>
      </c>
      <c r="AE1605">
        <v>46.672800000000002</v>
      </c>
      <c r="AF1605">
        <v>421</v>
      </c>
      <c r="AG1605">
        <v>41.672800000000002</v>
      </c>
      <c r="AH1605">
        <v>4881</v>
      </c>
      <c r="AL1605">
        <v>41.672800000000002</v>
      </c>
      <c r="AM1605">
        <v>311</v>
      </c>
      <c r="AN1605">
        <v>41.672800000000002</v>
      </c>
      <c r="AO1605">
        <v>4775</v>
      </c>
      <c r="AQ1605">
        <v>41.672800000000002</v>
      </c>
      <c r="AR1605">
        <v>315</v>
      </c>
      <c r="AS1605">
        <v>41.672800000000002</v>
      </c>
      <c r="AT1605">
        <v>4380</v>
      </c>
      <c r="AV1605">
        <v>41.672800000000002</v>
      </c>
      <c r="AW1605">
        <v>311</v>
      </c>
      <c r="AX1605">
        <v>41.672800000000002</v>
      </c>
      <c r="AY1605">
        <v>2816</v>
      </c>
      <c r="AZ1605">
        <v>41.672800000000002</v>
      </c>
      <c r="BA1605">
        <v>5799</v>
      </c>
      <c r="BC1605">
        <v>41.672800000000002</v>
      </c>
      <c r="BD1605">
        <v>315</v>
      </c>
      <c r="BE1605">
        <v>41.672800000000002</v>
      </c>
      <c r="BF1605">
        <v>3411</v>
      </c>
    </row>
    <row r="1606" spans="1:58" x14ac:dyDescent="0.25">
      <c r="A1606">
        <v>41.695700000000002</v>
      </c>
      <c r="B1606">
        <v>316</v>
      </c>
      <c r="C1606">
        <v>46.695700000000002</v>
      </c>
      <c r="D1606">
        <v>3498</v>
      </c>
      <c r="E1606">
        <v>41.695700000000002</v>
      </c>
      <c r="F1606">
        <v>6327</v>
      </c>
      <c r="G1606">
        <v>26.03</v>
      </c>
      <c r="H1606">
        <v>11475</v>
      </c>
      <c r="I1606">
        <v>26.03</v>
      </c>
      <c r="J1606">
        <v>9472</v>
      </c>
      <c r="K1606">
        <v>41.695700000000002</v>
      </c>
      <c r="L1606">
        <v>12827</v>
      </c>
      <c r="N1606">
        <v>41.695700000000002</v>
      </c>
      <c r="O1606">
        <v>316</v>
      </c>
      <c r="P1606">
        <v>41.695700000000002</v>
      </c>
      <c r="Q1606">
        <v>8316</v>
      </c>
      <c r="S1606">
        <v>41.695700000000002</v>
      </c>
      <c r="T1606">
        <v>316</v>
      </c>
      <c r="U1606">
        <v>41.695700000000002</v>
      </c>
      <c r="V1606">
        <v>4743</v>
      </c>
      <c r="X1606">
        <v>41.695700000000002</v>
      </c>
      <c r="Y1606">
        <v>4797</v>
      </c>
      <c r="Z1606">
        <v>46.695700000000002</v>
      </c>
      <c r="AA1606">
        <v>2457</v>
      </c>
      <c r="AB1606">
        <v>41.695700000000002</v>
      </c>
      <c r="AC1606">
        <v>275</v>
      </c>
      <c r="AE1606">
        <v>46.695700000000002</v>
      </c>
      <c r="AF1606">
        <v>457</v>
      </c>
      <c r="AG1606">
        <v>41.695700000000002</v>
      </c>
      <c r="AH1606">
        <v>4865</v>
      </c>
      <c r="AL1606">
        <v>41.695700000000002</v>
      </c>
      <c r="AM1606">
        <v>317</v>
      </c>
      <c r="AN1606">
        <v>41.695700000000002</v>
      </c>
      <c r="AO1606">
        <v>4816</v>
      </c>
      <c r="AQ1606">
        <v>41.695700000000002</v>
      </c>
      <c r="AR1606">
        <v>316</v>
      </c>
      <c r="AS1606">
        <v>41.695700000000002</v>
      </c>
      <c r="AT1606">
        <v>4349</v>
      </c>
      <c r="AV1606">
        <v>41.695700000000002</v>
      </c>
      <c r="AW1606">
        <v>327</v>
      </c>
      <c r="AX1606">
        <v>41.695700000000002</v>
      </c>
      <c r="AY1606">
        <v>2797</v>
      </c>
      <c r="AZ1606">
        <v>41.695700000000002</v>
      </c>
      <c r="BA1606">
        <v>5795</v>
      </c>
      <c r="BC1606">
        <v>41.695700000000002</v>
      </c>
      <c r="BD1606">
        <v>316</v>
      </c>
      <c r="BE1606">
        <v>41.695700000000002</v>
      </c>
      <c r="BF1606">
        <v>3390</v>
      </c>
    </row>
    <row r="1607" spans="1:58" x14ac:dyDescent="0.25">
      <c r="A1607">
        <v>41.718600000000002</v>
      </c>
      <c r="B1607">
        <v>297</v>
      </c>
      <c r="C1607">
        <v>46.718600000000002</v>
      </c>
      <c r="D1607">
        <v>3512</v>
      </c>
      <c r="E1607">
        <v>41.718600000000002</v>
      </c>
      <c r="F1607">
        <v>6324</v>
      </c>
      <c r="G1607">
        <v>26.045000000000002</v>
      </c>
      <c r="H1607">
        <v>11445</v>
      </c>
      <c r="I1607">
        <v>26.045000000000002</v>
      </c>
      <c r="J1607">
        <v>9479</v>
      </c>
      <c r="K1607">
        <v>41.718600000000002</v>
      </c>
      <c r="L1607">
        <v>12749</v>
      </c>
      <c r="N1607">
        <v>41.718600000000002</v>
      </c>
      <c r="O1607">
        <v>297</v>
      </c>
      <c r="P1607">
        <v>41.718600000000002</v>
      </c>
      <c r="Q1607">
        <v>8310</v>
      </c>
      <c r="S1607">
        <v>41.718600000000002</v>
      </c>
      <c r="T1607">
        <v>297</v>
      </c>
      <c r="U1607">
        <v>41.718600000000002</v>
      </c>
      <c r="V1607">
        <v>4728</v>
      </c>
      <c r="X1607">
        <v>41.718600000000002</v>
      </c>
      <c r="Y1607">
        <v>4802</v>
      </c>
      <c r="Z1607">
        <v>46.718600000000002</v>
      </c>
      <c r="AA1607">
        <v>2498</v>
      </c>
      <c r="AB1607">
        <v>41.718600000000002</v>
      </c>
      <c r="AC1607">
        <v>316</v>
      </c>
      <c r="AE1607">
        <v>46.718600000000002</v>
      </c>
      <c r="AF1607">
        <v>498</v>
      </c>
      <c r="AG1607">
        <v>41.718600000000002</v>
      </c>
      <c r="AH1607">
        <v>4851</v>
      </c>
      <c r="AL1607">
        <v>41.718600000000002</v>
      </c>
      <c r="AM1607">
        <v>305</v>
      </c>
      <c r="AN1607">
        <v>41.718600000000002</v>
      </c>
      <c r="AO1607">
        <v>4810</v>
      </c>
      <c r="AQ1607">
        <v>41.718600000000002</v>
      </c>
      <c r="AR1607">
        <v>297</v>
      </c>
      <c r="AS1607">
        <v>41.718600000000002</v>
      </c>
      <c r="AT1607">
        <v>4309</v>
      </c>
      <c r="AV1607">
        <v>41.718600000000002</v>
      </c>
      <c r="AW1607">
        <v>324</v>
      </c>
      <c r="AX1607">
        <v>41.718600000000002</v>
      </c>
      <c r="AY1607">
        <v>2802</v>
      </c>
      <c r="AZ1607">
        <v>41.718600000000002</v>
      </c>
      <c r="BA1607">
        <v>5791</v>
      </c>
      <c r="BC1607">
        <v>41.718600000000002</v>
      </c>
      <c r="BD1607">
        <v>297</v>
      </c>
      <c r="BE1607">
        <v>41.718600000000002</v>
      </c>
      <c r="BF1607">
        <v>3370</v>
      </c>
    </row>
    <row r="1608" spans="1:58" x14ac:dyDescent="0.25">
      <c r="A1608">
        <v>41.741500000000002</v>
      </c>
      <c r="B1608">
        <v>302</v>
      </c>
      <c r="C1608">
        <v>46.741500000000002</v>
      </c>
      <c r="D1608">
        <v>3498</v>
      </c>
      <c r="E1608">
        <v>41.741500000000002</v>
      </c>
      <c r="F1608">
        <v>6325</v>
      </c>
      <c r="G1608">
        <v>26.06</v>
      </c>
      <c r="H1608">
        <v>11431</v>
      </c>
      <c r="I1608">
        <v>26.06</v>
      </c>
      <c r="J1608">
        <v>9434</v>
      </c>
      <c r="K1608">
        <v>41.741500000000002</v>
      </c>
      <c r="L1608">
        <v>12872</v>
      </c>
      <c r="N1608">
        <v>41.741500000000002</v>
      </c>
      <c r="O1608">
        <v>302</v>
      </c>
      <c r="P1608">
        <v>41.741500000000002</v>
      </c>
      <c r="Q1608">
        <v>8282</v>
      </c>
      <c r="S1608">
        <v>41.741500000000002</v>
      </c>
      <c r="T1608">
        <v>302</v>
      </c>
      <c r="U1608">
        <v>41.741500000000002</v>
      </c>
      <c r="V1608">
        <v>4715</v>
      </c>
      <c r="X1608">
        <v>41.741500000000002</v>
      </c>
      <c r="Y1608">
        <v>4787</v>
      </c>
      <c r="Z1608">
        <v>46.741500000000002</v>
      </c>
      <c r="AA1608">
        <v>2512</v>
      </c>
      <c r="AB1608">
        <v>41.741500000000002</v>
      </c>
      <c r="AC1608">
        <v>310</v>
      </c>
      <c r="AE1608">
        <v>46.741500000000002</v>
      </c>
      <c r="AF1608">
        <v>512</v>
      </c>
      <c r="AG1608">
        <v>41.741500000000002</v>
      </c>
      <c r="AH1608">
        <v>4803</v>
      </c>
      <c r="AL1608">
        <v>41.741500000000002</v>
      </c>
      <c r="AM1608">
        <v>313</v>
      </c>
      <c r="AN1608">
        <v>41.741500000000002</v>
      </c>
      <c r="AO1608">
        <v>4782</v>
      </c>
      <c r="AQ1608">
        <v>41.741500000000002</v>
      </c>
      <c r="AR1608">
        <v>302</v>
      </c>
      <c r="AS1608">
        <v>41.741500000000002</v>
      </c>
      <c r="AT1608">
        <v>4311</v>
      </c>
      <c r="AV1608">
        <v>41.741500000000002</v>
      </c>
      <c r="AW1608">
        <v>325</v>
      </c>
      <c r="AX1608">
        <v>41.741500000000002</v>
      </c>
      <c r="AY1608">
        <v>2787</v>
      </c>
      <c r="AZ1608">
        <v>41.741500000000002</v>
      </c>
      <c r="BA1608">
        <v>5808</v>
      </c>
      <c r="BC1608">
        <v>41.741500000000002</v>
      </c>
      <c r="BD1608">
        <v>302</v>
      </c>
      <c r="BE1608">
        <v>41.741500000000002</v>
      </c>
      <c r="BF1608">
        <v>3365</v>
      </c>
    </row>
    <row r="1609" spans="1:58" x14ac:dyDescent="0.25">
      <c r="A1609">
        <v>41.764499999999998</v>
      </c>
      <c r="B1609">
        <v>287</v>
      </c>
      <c r="C1609">
        <v>46.764499999999998</v>
      </c>
      <c r="D1609">
        <v>3457</v>
      </c>
      <c r="E1609">
        <v>41.764499999999998</v>
      </c>
      <c r="F1609">
        <v>6348</v>
      </c>
      <c r="G1609">
        <v>26.074999999999999</v>
      </c>
      <c r="H1609">
        <v>11430</v>
      </c>
      <c r="I1609">
        <v>26.074999999999999</v>
      </c>
      <c r="J1609">
        <v>9492</v>
      </c>
      <c r="K1609">
        <v>41.764499999999998</v>
      </c>
      <c r="L1609">
        <v>12831</v>
      </c>
      <c r="N1609">
        <v>41.764499999999998</v>
      </c>
      <c r="O1609">
        <v>287</v>
      </c>
      <c r="P1609">
        <v>41.764499999999998</v>
      </c>
      <c r="Q1609">
        <v>8304</v>
      </c>
      <c r="S1609">
        <v>41.764499999999998</v>
      </c>
      <c r="T1609">
        <v>287</v>
      </c>
      <c r="U1609">
        <v>41.764499999999998</v>
      </c>
      <c r="V1609">
        <v>4732</v>
      </c>
      <c r="X1609">
        <v>41.764499999999998</v>
      </c>
      <c r="Y1609">
        <v>4836</v>
      </c>
      <c r="Z1609">
        <v>46.764499999999998</v>
      </c>
      <c r="AA1609">
        <v>2498</v>
      </c>
      <c r="AB1609">
        <v>41.764499999999998</v>
      </c>
      <c r="AC1609">
        <v>282</v>
      </c>
      <c r="AE1609">
        <v>46.764499999999998</v>
      </c>
      <c r="AF1609">
        <v>498</v>
      </c>
      <c r="AG1609">
        <v>41.764499999999998</v>
      </c>
      <c r="AH1609">
        <v>4740</v>
      </c>
      <c r="AL1609">
        <v>41.764499999999998</v>
      </c>
      <c r="AM1609">
        <v>301</v>
      </c>
      <c r="AN1609">
        <v>41.764499999999998</v>
      </c>
      <c r="AO1609">
        <v>4804</v>
      </c>
      <c r="AQ1609">
        <v>41.764499999999998</v>
      </c>
      <c r="AR1609">
        <v>287</v>
      </c>
      <c r="AS1609">
        <v>41.764499999999998</v>
      </c>
      <c r="AT1609">
        <v>4256</v>
      </c>
      <c r="AV1609">
        <v>41.764499999999998</v>
      </c>
      <c r="AW1609">
        <v>348</v>
      </c>
      <c r="AX1609">
        <v>41.764499999999998</v>
      </c>
      <c r="AY1609">
        <v>2836</v>
      </c>
      <c r="AZ1609">
        <v>41.764499999999998</v>
      </c>
      <c r="BA1609">
        <v>5770</v>
      </c>
      <c r="BC1609">
        <v>41.764499999999998</v>
      </c>
      <c r="BD1609">
        <v>287</v>
      </c>
      <c r="BE1609">
        <v>41.764499999999998</v>
      </c>
      <c r="BF1609">
        <v>3330</v>
      </c>
    </row>
    <row r="1610" spans="1:58" x14ac:dyDescent="0.25">
      <c r="A1610">
        <v>41.787399999999998</v>
      </c>
      <c r="B1610">
        <v>336</v>
      </c>
      <c r="C1610">
        <v>46.787399999999998</v>
      </c>
      <c r="D1610">
        <v>3463</v>
      </c>
      <c r="E1610">
        <v>41.787399999999998</v>
      </c>
      <c r="F1610">
        <v>6314</v>
      </c>
      <c r="G1610">
        <v>26.09</v>
      </c>
      <c r="H1610">
        <v>11426</v>
      </c>
      <c r="I1610">
        <v>26.09</v>
      </c>
      <c r="J1610">
        <v>9529</v>
      </c>
      <c r="K1610">
        <v>41.787399999999998</v>
      </c>
      <c r="L1610">
        <v>12817</v>
      </c>
      <c r="N1610">
        <v>41.787399999999998</v>
      </c>
      <c r="O1610">
        <v>336</v>
      </c>
      <c r="P1610">
        <v>41.787399999999998</v>
      </c>
      <c r="Q1610">
        <v>8275</v>
      </c>
      <c r="S1610">
        <v>41.787399999999998</v>
      </c>
      <c r="T1610">
        <v>336</v>
      </c>
      <c r="U1610">
        <v>41.787399999999998</v>
      </c>
      <c r="V1610">
        <v>4716</v>
      </c>
      <c r="X1610">
        <v>41.787399999999998</v>
      </c>
      <c r="Y1610">
        <v>4801</v>
      </c>
      <c r="Z1610">
        <v>46.787399999999998</v>
      </c>
      <c r="AA1610">
        <v>2457</v>
      </c>
      <c r="AB1610">
        <v>41.787399999999998</v>
      </c>
      <c r="AC1610">
        <v>304</v>
      </c>
      <c r="AE1610">
        <v>46.787399999999998</v>
      </c>
      <c r="AF1610">
        <v>457</v>
      </c>
      <c r="AG1610">
        <v>41.787399999999998</v>
      </c>
      <c r="AH1610">
        <v>4745</v>
      </c>
      <c r="AL1610">
        <v>41.787399999999998</v>
      </c>
      <c r="AM1610">
        <v>325</v>
      </c>
      <c r="AN1610">
        <v>41.787399999999998</v>
      </c>
      <c r="AO1610">
        <v>4775</v>
      </c>
      <c r="AQ1610">
        <v>41.787399999999998</v>
      </c>
      <c r="AR1610">
        <v>336</v>
      </c>
      <c r="AS1610">
        <v>41.787399999999998</v>
      </c>
      <c r="AT1610">
        <v>4276</v>
      </c>
      <c r="AV1610">
        <v>41.787399999999998</v>
      </c>
      <c r="AW1610">
        <v>314</v>
      </c>
      <c r="AX1610">
        <v>41.787399999999998</v>
      </c>
      <c r="AY1610">
        <v>2801</v>
      </c>
      <c r="AZ1610">
        <v>41.787399999999998</v>
      </c>
      <c r="BA1610">
        <v>5755</v>
      </c>
      <c r="BC1610">
        <v>41.787399999999998</v>
      </c>
      <c r="BD1610">
        <v>336</v>
      </c>
      <c r="BE1610">
        <v>41.787399999999998</v>
      </c>
      <c r="BF1610">
        <v>3346</v>
      </c>
    </row>
    <row r="1611" spans="1:58" x14ac:dyDescent="0.25">
      <c r="A1611">
        <v>41.810299999999998</v>
      </c>
      <c r="B1611">
        <v>301</v>
      </c>
      <c r="C1611">
        <v>46.810299999999998</v>
      </c>
      <c r="D1611">
        <v>3433</v>
      </c>
      <c r="E1611">
        <v>41.810299999999998</v>
      </c>
      <c r="F1611">
        <v>6339</v>
      </c>
      <c r="G1611">
        <v>26.105</v>
      </c>
      <c r="H1611">
        <v>11437</v>
      </c>
      <c r="I1611">
        <v>26.105</v>
      </c>
      <c r="J1611">
        <v>9504</v>
      </c>
      <c r="K1611">
        <v>41.810299999999998</v>
      </c>
      <c r="L1611">
        <v>12804</v>
      </c>
      <c r="N1611">
        <v>41.810299999999998</v>
      </c>
      <c r="O1611">
        <v>301</v>
      </c>
      <c r="P1611">
        <v>41.810299999999998</v>
      </c>
      <c r="Q1611">
        <v>8293</v>
      </c>
      <c r="S1611">
        <v>41.810299999999998</v>
      </c>
      <c r="T1611">
        <v>301</v>
      </c>
      <c r="U1611">
        <v>41.810299999999998</v>
      </c>
      <c r="V1611">
        <v>4707</v>
      </c>
      <c r="X1611">
        <v>41.810299999999998</v>
      </c>
      <c r="Y1611">
        <v>4829</v>
      </c>
      <c r="Z1611">
        <v>46.810299999999998</v>
      </c>
      <c r="AA1611">
        <v>2463</v>
      </c>
      <c r="AB1611">
        <v>41.810299999999998</v>
      </c>
      <c r="AC1611">
        <v>275</v>
      </c>
      <c r="AE1611">
        <v>46.810299999999998</v>
      </c>
      <c r="AF1611">
        <v>463</v>
      </c>
      <c r="AG1611">
        <v>41.810299999999998</v>
      </c>
      <c r="AH1611">
        <v>4742</v>
      </c>
      <c r="AL1611">
        <v>41.810299999999998</v>
      </c>
      <c r="AM1611">
        <v>332</v>
      </c>
      <c r="AN1611">
        <v>41.810299999999998</v>
      </c>
      <c r="AO1611">
        <v>4793</v>
      </c>
      <c r="AQ1611">
        <v>41.810299999999998</v>
      </c>
      <c r="AR1611">
        <v>301</v>
      </c>
      <c r="AS1611">
        <v>41.810299999999998</v>
      </c>
      <c r="AT1611">
        <v>4279</v>
      </c>
      <c r="AV1611">
        <v>41.810299999999998</v>
      </c>
      <c r="AW1611">
        <v>339</v>
      </c>
      <c r="AX1611">
        <v>41.810299999999998</v>
      </c>
      <c r="AY1611">
        <v>2829</v>
      </c>
      <c r="AZ1611">
        <v>41.810299999999998</v>
      </c>
      <c r="BA1611">
        <v>5756</v>
      </c>
      <c r="BC1611">
        <v>41.810299999999998</v>
      </c>
      <c r="BD1611">
        <v>301</v>
      </c>
      <c r="BE1611">
        <v>41.810299999999998</v>
      </c>
      <c r="BF1611">
        <v>3299</v>
      </c>
    </row>
    <row r="1612" spans="1:58" x14ac:dyDescent="0.25">
      <c r="A1612">
        <v>41.833199999999998</v>
      </c>
      <c r="B1612">
        <v>329</v>
      </c>
      <c r="C1612">
        <v>46.833199999999998</v>
      </c>
      <c r="D1612">
        <v>3438</v>
      </c>
      <c r="E1612">
        <v>41.833199999999998</v>
      </c>
      <c r="F1612">
        <v>6330</v>
      </c>
      <c r="G1612">
        <v>26.12</v>
      </c>
      <c r="H1612">
        <v>11467</v>
      </c>
      <c r="I1612">
        <v>26.12</v>
      </c>
      <c r="J1612">
        <v>9485</v>
      </c>
      <c r="K1612">
        <v>41.833199999999998</v>
      </c>
      <c r="L1612">
        <v>12820</v>
      </c>
      <c r="N1612">
        <v>41.833199999999998</v>
      </c>
      <c r="O1612">
        <v>329</v>
      </c>
      <c r="P1612">
        <v>41.833199999999998</v>
      </c>
      <c r="Q1612">
        <v>8287</v>
      </c>
      <c r="S1612">
        <v>41.833199999999998</v>
      </c>
      <c r="T1612">
        <v>329</v>
      </c>
      <c r="U1612">
        <v>41.833199999999998</v>
      </c>
      <c r="V1612">
        <v>4727</v>
      </c>
      <c r="X1612">
        <v>41.833199999999998</v>
      </c>
      <c r="Y1612">
        <v>4819</v>
      </c>
      <c r="Z1612">
        <v>46.833199999999998</v>
      </c>
      <c r="AA1612">
        <v>2433</v>
      </c>
      <c r="AB1612">
        <v>41.833199999999998</v>
      </c>
      <c r="AC1612">
        <v>293</v>
      </c>
      <c r="AE1612">
        <v>46.833199999999998</v>
      </c>
      <c r="AF1612">
        <v>433</v>
      </c>
      <c r="AG1612">
        <v>41.833199999999998</v>
      </c>
      <c r="AH1612">
        <v>4718</v>
      </c>
      <c r="AL1612">
        <v>41.833199999999998</v>
      </c>
      <c r="AM1612">
        <v>326</v>
      </c>
      <c r="AN1612">
        <v>41.833199999999998</v>
      </c>
      <c r="AO1612">
        <v>4787</v>
      </c>
      <c r="AQ1612">
        <v>41.833199999999998</v>
      </c>
      <c r="AR1612">
        <v>329</v>
      </c>
      <c r="AS1612">
        <v>41.833199999999998</v>
      </c>
      <c r="AT1612">
        <v>4259</v>
      </c>
      <c r="AV1612">
        <v>41.833199999999998</v>
      </c>
      <c r="AW1612">
        <v>330</v>
      </c>
      <c r="AX1612">
        <v>41.833199999999998</v>
      </c>
      <c r="AY1612">
        <v>2819</v>
      </c>
      <c r="AZ1612">
        <v>41.833199999999998</v>
      </c>
      <c r="BA1612">
        <v>5799</v>
      </c>
      <c r="BC1612">
        <v>41.833199999999998</v>
      </c>
      <c r="BD1612">
        <v>329</v>
      </c>
      <c r="BE1612">
        <v>41.833199999999998</v>
      </c>
      <c r="BF1612">
        <v>3302</v>
      </c>
    </row>
    <row r="1613" spans="1:58" x14ac:dyDescent="0.25">
      <c r="A1613">
        <v>41.856099999999998</v>
      </c>
      <c r="B1613">
        <v>319</v>
      </c>
      <c r="C1613">
        <v>46.856099999999998</v>
      </c>
      <c r="D1613">
        <v>3452</v>
      </c>
      <c r="E1613">
        <v>41.856099999999998</v>
      </c>
      <c r="F1613">
        <v>6336</v>
      </c>
      <c r="G1613">
        <v>26.135000000000002</v>
      </c>
      <c r="H1613">
        <v>11420</v>
      </c>
      <c r="I1613">
        <v>26.135000000000002</v>
      </c>
      <c r="J1613">
        <v>9509</v>
      </c>
      <c r="K1613">
        <v>41.856099999999998</v>
      </c>
      <c r="L1613">
        <v>12805</v>
      </c>
      <c r="N1613">
        <v>41.856099999999998</v>
      </c>
      <c r="O1613">
        <v>319</v>
      </c>
      <c r="P1613">
        <v>41.856099999999998</v>
      </c>
      <c r="Q1613">
        <v>8322</v>
      </c>
      <c r="S1613">
        <v>41.856099999999998</v>
      </c>
      <c r="T1613">
        <v>319</v>
      </c>
      <c r="U1613">
        <v>41.856099999999998</v>
      </c>
      <c r="V1613">
        <v>4717</v>
      </c>
      <c r="X1613">
        <v>41.856099999999998</v>
      </c>
      <c r="Y1613">
        <v>4805</v>
      </c>
      <c r="Z1613">
        <v>46.856099999999998</v>
      </c>
      <c r="AA1613">
        <v>2438</v>
      </c>
      <c r="AB1613">
        <v>41.856099999999998</v>
      </c>
      <c r="AC1613">
        <v>287</v>
      </c>
      <c r="AE1613">
        <v>46.856099999999998</v>
      </c>
      <c r="AF1613">
        <v>438</v>
      </c>
      <c r="AG1613">
        <v>41.856099999999998</v>
      </c>
      <c r="AH1613">
        <v>4723</v>
      </c>
      <c r="AL1613">
        <v>41.856099999999998</v>
      </c>
      <c r="AM1613">
        <v>290</v>
      </c>
      <c r="AN1613">
        <v>41.856099999999998</v>
      </c>
      <c r="AO1613">
        <v>4822</v>
      </c>
      <c r="AQ1613">
        <v>41.856099999999998</v>
      </c>
      <c r="AR1613">
        <v>319</v>
      </c>
      <c r="AS1613">
        <v>41.856099999999998</v>
      </c>
      <c r="AT1613">
        <v>4241</v>
      </c>
      <c r="AV1613">
        <v>41.856099999999998</v>
      </c>
      <c r="AW1613">
        <v>336</v>
      </c>
      <c r="AX1613">
        <v>41.856099999999998</v>
      </c>
      <c r="AY1613">
        <v>2805</v>
      </c>
      <c r="AZ1613">
        <v>41.856099999999998</v>
      </c>
      <c r="BA1613">
        <v>5799</v>
      </c>
      <c r="BC1613">
        <v>41.856099999999998</v>
      </c>
      <c r="BD1613">
        <v>319</v>
      </c>
      <c r="BE1613">
        <v>41.856099999999998</v>
      </c>
      <c r="BF1613">
        <v>3295</v>
      </c>
    </row>
    <row r="1614" spans="1:58" x14ac:dyDescent="0.25">
      <c r="A1614">
        <v>41.878999999999998</v>
      </c>
      <c r="B1614">
        <v>305</v>
      </c>
      <c r="C1614">
        <v>46.878999999999998</v>
      </c>
      <c r="D1614">
        <v>3412</v>
      </c>
      <c r="E1614">
        <v>41.878999999999998</v>
      </c>
      <c r="F1614">
        <v>6310</v>
      </c>
      <c r="G1614">
        <v>26.15</v>
      </c>
      <c r="H1614">
        <v>11429</v>
      </c>
      <c r="I1614">
        <v>26.15</v>
      </c>
      <c r="J1614">
        <v>9481</v>
      </c>
      <c r="K1614">
        <v>41.878999999999998</v>
      </c>
      <c r="L1614">
        <v>12814</v>
      </c>
      <c r="N1614">
        <v>41.878999999999998</v>
      </c>
      <c r="O1614">
        <v>305</v>
      </c>
      <c r="P1614">
        <v>41.878999999999998</v>
      </c>
      <c r="Q1614">
        <v>8299</v>
      </c>
      <c r="S1614">
        <v>41.878999999999998</v>
      </c>
      <c r="T1614">
        <v>305</v>
      </c>
      <c r="U1614">
        <v>41.878999999999998</v>
      </c>
      <c r="V1614">
        <v>4720</v>
      </c>
      <c r="X1614">
        <v>41.878999999999998</v>
      </c>
      <c r="Y1614">
        <v>4748</v>
      </c>
      <c r="Z1614">
        <v>46.878999999999998</v>
      </c>
      <c r="AA1614">
        <v>2452</v>
      </c>
      <c r="AB1614">
        <v>41.878999999999998</v>
      </c>
      <c r="AC1614">
        <v>322</v>
      </c>
      <c r="AE1614">
        <v>46.878999999999998</v>
      </c>
      <c r="AF1614">
        <v>452</v>
      </c>
      <c r="AG1614">
        <v>41.878999999999998</v>
      </c>
      <c r="AH1614">
        <v>4703</v>
      </c>
      <c r="AL1614">
        <v>41.878999999999998</v>
      </c>
      <c r="AM1614">
        <v>341</v>
      </c>
      <c r="AN1614">
        <v>41.878999999999998</v>
      </c>
      <c r="AO1614">
        <v>4799</v>
      </c>
      <c r="AQ1614">
        <v>41.878999999999998</v>
      </c>
      <c r="AR1614">
        <v>305</v>
      </c>
      <c r="AS1614">
        <v>41.878999999999998</v>
      </c>
      <c r="AT1614">
        <v>4255</v>
      </c>
      <c r="AV1614">
        <v>41.878999999999998</v>
      </c>
      <c r="AW1614">
        <v>310</v>
      </c>
      <c r="AX1614">
        <v>41.878999999999998</v>
      </c>
      <c r="AY1614">
        <v>2748</v>
      </c>
      <c r="AZ1614">
        <v>41.878999999999998</v>
      </c>
      <c r="BA1614">
        <v>5805</v>
      </c>
      <c r="BC1614">
        <v>41.878999999999998</v>
      </c>
      <c r="BD1614">
        <v>305</v>
      </c>
      <c r="BE1614">
        <v>41.878999999999998</v>
      </c>
      <c r="BF1614">
        <v>3284</v>
      </c>
    </row>
    <row r="1615" spans="1:58" x14ac:dyDescent="0.25">
      <c r="A1615">
        <v>41.901899999999998</v>
      </c>
      <c r="B1615">
        <v>248</v>
      </c>
      <c r="C1615">
        <v>46.901899999999998</v>
      </c>
      <c r="D1615">
        <v>3416</v>
      </c>
      <c r="E1615">
        <v>41.901899999999998</v>
      </c>
      <c r="F1615">
        <v>6310</v>
      </c>
      <c r="G1615">
        <v>26.164999999999999</v>
      </c>
      <c r="H1615">
        <v>11454</v>
      </c>
      <c r="I1615">
        <v>26.164999999999999</v>
      </c>
      <c r="J1615">
        <v>9471</v>
      </c>
      <c r="K1615">
        <v>41.901899999999998</v>
      </c>
      <c r="L1615">
        <v>12837</v>
      </c>
      <c r="N1615">
        <v>41.901899999999998</v>
      </c>
      <c r="O1615">
        <v>248</v>
      </c>
      <c r="P1615">
        <v>41.901899999999998</v>
      </c>
      <c r="Q1615">
        <v>8265</v>
      </c>
      <c r="S1615">
        <v>41.901899999999998</v>
      </c>
      <c r="T1615">
        <v>248</v>
      </c>
      <c r="U1615">
        <v>41.901899999999998</v>
      </c>
      <c r="V1615">
        <v>4706</v>
      </c>
      <c r="X1615">
        <v>41.901899999999998</v>
      </c>
      <c r="Y1615">
        <v>4799</v>
      </c>
      <c r="Z1615">
        <v>46.901899999999998</v>
      </c>
      <c r="AA1615">
        <v>2412</v>
      </c>
      <c r="AB1615">
        <v>41.901899999999998</v>
      </c>
      <c r="AC1615">
        <v>299</v>
      </c>
      <c r="AE1615">
        <v>46.901899999999998</v>
      </c>
      <c r="AF1615">
        <v>412</v>
      </c>
      <c r="AG1615">
        <v>41.901899999999998</v>
      </c>
      <c r="AH1615">
        <v>4685</v>
      </c>
      <c r="AL1615">
        <v>41.901899999999998</v>
      </c>
      <c r="AM1615">
        <v>296</v>
      </c>
      <c r="AN1615">
        <v>41.901899999999998</v>
      </c>
      <c r="AO1615">
        <v>4765</v>
      </c>
      <c r="AQ1615">
        <v>41.901899999999998</v>
      </c>
      <c r="AR1615">
        <v>248</v>
      </c>
      <c r="AS1615">
        <v>41.901899999999998</v>
      </c>
      <c r="AT1615">
        <v>4237</v>
      </c>
      <c r="AV1615">
        <v>41.901899999999998</v>
      </c>
      <c r="AW1615">
        <v>310</v>
      </c>
      <c r="AX1615">
        <v>41.901899999999998</v>
      </c>
      <c r="AY1615">
        <v>2799</v>
      </c>
      <c r="AZ1615">
        <v>41.901899999999998</v>
      </c>
      <c r="BA1615">
        <v>5785</v>
      </c>
      <c r="BC1615">
        <v>41.901899999999998</v>
      </c>
      <c r="BD1615">
        <v>248</v>
      </c>
      <c r="BE1615">
        <v>41.901899999999998</v>
      </c>
      <c r="BF1615">
        <v>3308</v>
      </c>
    </row>
    <row r="1616" spans="1:58" x14ac:dyDescent="0.25">
      <c r="A1616">
        <v>41.924799999999998</v>
      </c>
      <c r="B1616">
        <v>299</v>
      </c>
      <c r="C1616">
        <v>46.924799999999998</v>
      </c>
      <c r="D1616">
        <v>3389</v>
      </c>
      <c r="E1616">
        <v>41.924799999999998</v>
      </c>
      <c r="F1616">
        <v>6320</v>
      </c>
      <c r="G1616">
        <v>26.18</v>
      </c>
      <c r="H1616">
        <v>11371</v>
      </c>
      <c r="I1616">
        <v>26.18</v>
      </c>
      <c r="J1616">
        <v>9448</v>
      </c>
      <c r="K1616">
        <v>41.924799999999998</v>
      </c>
      <c r="L1616">
        <v>12878</v>
      </c>
      <c r="N1616">
        <v>41.924799999999998</v>
      </c>
      <c r="O1616">
        <v>299</v>
      </c>
      <c r="P1616">
        <v>41.924799999999998</v>
      </c>
      <c r="Q1616">
        <v>8278</v>
      </c>
      <c r="S1616">
        <v>41.924799999999998</v>
      </c>
      <c r="T1616">
        <v>299</v>
      </c>
      <c r="U1616">
        <v>41.924799999999998</v>
      </c>
      <c r="V1616">
        <v>4721</v>
      </c>
      <c r="X1616">
        <v>41.924799999999998</v>
      </c>
      <c r="Y1616">
        <v>4793</v>
      </c>
      <c r="Z1616">
        <v>46.924799999999998</v>
      </c>
      <c r="AA1616">
        <v>2416</v>
      </c>
      <c r="AB1616">
        <v>41.924799999999998</v>
      </c>
      <c r="AC1616">
        <v>265</v>
      </c>
      <c r="AE1616">
        <v>46.924799999999998</v>
      </c>
      <c r="AF1616">
        <v>416</v>
      </c>
      <c r="AG1616">
        <v>41.924799999999998</v>
      </c>
      <c r="AH1616">
        <v>4676</v>
      </c>
      <c r="AL1616">
        <v>41.924799999999998</v>
      </c>
      <c r="AM1616">
        <v>313</v>
      </c>
      <c r="AN1616">
        <v>41.924799999999998</v>
      </c>
      <c r="AO1616">
        <v>4778</v>
      </c>
      <c r="AQ1616">
        <v>41.924799999999998</v>
      </c>
      <c r="AR1616">
        <v>299</v>
      </c>
      <c r="AS1616">
        <v>41.924799999999998</v>
      </c>
      <c r="AT1616">
        <v>4242</v>
      </c>
      <c r="AV1616">
        <v>41.924799999999998</v>
      </c>
      <c r="AW1616">
        <v>320</v>
      </c>
      <c r="AX1616">
        <v>41.924799999999998</v>
      </c>
      <c r="AY1616">
        <v>2793</v>
      </c>
      <c r="AZ1616">
        <v>41.924799999999998</v>
      </c>
      <c r="BA1616">
        <v>5737</v>
      </c>
      <c r="BC1616">
        <v>41.924799999999998</v>
      </c>
      <c r="BD1616">
        <v>299</v>
      </c>
      <c r="BE1616">
        <v>41.924799999999998</v>
      </c>
      <c r="BF1616">
        <v>3299</v>
      </c>
    </row>
    <row r="1617" spans="1:58" x14ac:dyDescent="0.25">
      <c r="A1617">
        <v>41.947699999999998</v>
      </c>
      <c r="B1617">
        <v>293</v>
      </c>
      <c r="C1617">
        <v>46.947699999999998</v>
      </c>
      <c r="D1617">
        <v>3381</v>
      </c>
      <c r="E1617">
        <v>41.947699999999998</v>
      </c>
      <c r="F1617">
        <v>6333</v>
      </c>
      <c r="G1617">
        <v>26.195</v>
      </c>
      <c r="H1617">
        <v>11408</v>
      </c>
      <c r="I1617">
        <v>26.195</v>
      </c>
      <c r="J1617">
        <v>9454</v>
      </c>
      <c r="K1617">
        <v>41.947699999999998</v>
      </c>
      <c r="L1617">
        <v>12851</v>
      </c>
      <c r="N1617">
        <v>41.947699999999998</v>
      </c>
      <c r="O1617">
        <v>293</v>
      </c>
      <c r="P1617">
        <v>41.947699999999998</v>
      </c>
      <c r="Q1617">
        <v>8346</v>
      </c>
      <c r="S1617">
        <v>41.947699999999998</v>
      </c>
      <c r="T1617">
        <v>293</v>
      </c>
      <c r="U1617">
        <v>41.947699999999998</v>
      </c>
      <c r="V1617">
        <v>4745</v>
      </c>
      <c r="X1617">
        <v>41.947699999999998</v>
      </c>
      <c r="Y1617">
        <v>4788</v>
      </c>
      <c r="Z1617">
        <v>46.947699999999998</v>
      </c>
      <c r="AA1617">
        <v>2389</v>
      </c>
      <c r="AB1617">
        <v>41.947699999999998</v>
      </c>
      <c r="AC1617">
        <v>278</v>
      </c>
      <c r="AE1617">
        <v>46.947699999999998</v>
      </c>
      <c r="AF1617">
        <v>389</v>
      </c>
      <c r="AG1617">
        <v>41.947699999999998</v>
      </c>
      <c r="AH1617">
        <v>4698</v>
      </c>
      <c r="AL1617">
        <v>41.947699999999998</v>
      </c>
      <c r="AM1617">
        <v>278</v>
      </c>
      <c r="AN1617">
        <v>41.947699999999998</v>
      </c>
      <c r="AO1617">
        <v>4846</v>
      </c>
      <c r="AQ1617">
        <v>41.947699999999998</v>
      </c>
      <c r="AR1617">
        <v>293</v>
      </c>
      <c r="AS1617">
        <v>41.947699999999998</v>
      </c>
      <c r="AT1617">
        <v>4269</v>
      </c>
      <c r="AV1617">
        <v>41.947699999999998</v>
      </c>
      <c r="AW1617">
        <v>333</v>
      </c>
      <c r="AX1617">
        <v>41.947699999999998</v>
      </c>
      <c r="AY1617">
        <v>2788</v>
      </c>
      <c r="AZ1617">
        <v>41.947699999999998</v>
      </c>
      <c r="BA1617">
        <v>5777</v>
      </c>
      <c r="BC1617">
        <v>41.947699999999998</v>
      </c>
      <c r="BD1617">
        <v>293</v>
      </c>
      <c r="BE1617">
        <v>41.947699999999998</v>
      </c>
      <c r="BF1617">
        <v>3319</v>
      </c>
    </row>
    <row r="1618" spans="1:58" x14ac:dyDescent="0.25">
      <c r="A1618">
        <v>41.970599999999997</v>
      </c>
      <c r="B1618">
        <v>288</v>
      </c>
      <c r="C1618">
        <v>46.970599999999997</v>
      </c>
      <c r="D1618">
        <v>3395</v>
      </c>
      <c r="E1618">
        <v>41.970599999999997</v>
      </c>
      <c r="F1618">
        <v>6321</v>
      </c>
      <c r="G1618">
        <v>26.21</v>
      </c>
      <c r="H1618">
        <v>11451</v>
      </c>
      <c r="I1618">
        <v>26.21</v>
      </c>
      <c r="J1618">
        <v>9497</v>
      </c>
      <c r="K1618">
        <v>41.970599999999997</v>
      </c>
      <c r="L1618">
        <v>12886</v>
      </c>
      <c r="N1618">
        <v>41.970599999999997</v>
      </c>
      <c r="O1618">
        <v>288</v>
      </c>
      <c r="P1618">
        <v>41.970599999999997</v>
      </c>
      <c r="Q1618">
        <v>8272</v>
      </c>
      <c r="S1618">
        <v>41.970599999999997</v>
      </c>
      <c r="T1618">
        <v>288</v>
      </c>
      <c r="U1618">
        <v>41.970599999999997</v>
      </c>
      <c r="V1618">
        <v>4701</v>
      </c>
      <c r="X1618">
        <v>41.970599999999997</v>
      </c>
      <c r="Y1618">
        <v>4809</v>
      </c>
      <c r="Z1618">
        <v>46.970599999999997</v>
      </c>
      <c r="AA1618">
        <v>2381</v>
      </c>
      <c r="AB1618">
        <v>41.970599999999997</v>
      </c>
      <c r="AC1618">
        <v>346</v>
      </c>
      <c r="AE1618">
        <v>46.970599999999997</v>
      </c>
      <c r="AF1618">
        <v>381</v>
      </c>
      <c r="AG1618">
        <v>41.970599999999997</v>
      </c>
      <c r="AH1618">
        <v>4708</v>
      </c>
      <c r="AL1618">
        <v>41.970599999999997</v>
      </c>
      <c r="AM1618">
        <v>323</v>
      </c>
      <c r="AN1618">
        <v>41.970599999999997</v>
      </c>
      <c r="AO1618">
        <v>4772</v>
      </c>
      <c r="AQ1618">
        <v>41.970599999999997</v>
      </c>
      <c r="AR1618">
        <v>288</v>
      </c>
      <c r="AS1618">
        <v>41.970599999999997</v>
      </c>
      <c r="AT1618">
        <v>4271</v>
      </c>
      <c r="AV1618">
        <v>41.970599999999997</v>
      </c>
      <c r="AW1618">
        <v>321</v>
      </c>
      <c r="AX1618">
        <v>41.970599999999997</v>
      </c>
      <c r="AY1618">
        <v>2809</v>
      </c>
      <c r="AZ1618">
        <v>41.970599999999997</v>
      </c>
      <c r="BA1618">
        <v>5775</v>
      </c>
      <c r="BC1618">
        <v>41.970599999999997</v>
      </c>
      <c r="BD1618">
        <v>288</v>
      </c>
      <c r="BE1618">
        <v>41.970599999999997</v>
      </c>
      <c r="BF1618">
        <v>3266</v>
      </c>
    </row>
    <row r="1619" spans="1:58" x14ac:dyDescent="0.25">
      <c r="A1619">
        <v>41.993499999999997</v>
      </c>
      <c r="B1619">
        <v>309</v>
      </c>
      <c r="C1619">
        <v>46.993499999999997</v>
      </c>
      <c r="D1619">
        <v>3389</v>
      </c>
      <c r="E1619">
        <v>41.993499999999997</v>
      </c>
      <c r="F1619">
        <v>6314</v>
      </c>
      <c r="G1619">
        <v>26.225000000000001</v>
      </c>
      <c r="H1619">
        <v>11433</v>
      </c>
      <c r="I1619">
        <v>26.225000000000001</v>
      </c>
      <c r="J1619">
        <v>9488</v>
      </c>
      <c r="K1619">
        <v>41.993499999999997</v>
      </c>
      <c r="L1619">
        <v>12779</v>
      </c>
      <c r="N1619">
        <v>41.993499999999997</v>
      </c>
      <c r="O1619">
        <v>309</v>
      </c>
      <c r="P1619">
        <v>41.993499999999997</v>
      </c>
      <c r="Q1619">
        <v>8329</v>
      </c>
      <c r="S1619">
        <v>41.993499999999997</v>
      </c>
      <c r="T1619">
        <v>309</v>
      </c>
      <c r="U1619">
        <v>41.993499999999997</v>
      </c>
      <c r="V1619">
        <v>4709</v>
      </c>
      <c r="X1619">
        <v>41.993499999999997</v>
      </c>
      <c r="Y1619">
        <v>4753</v>
      </c>
      <c r="Z1619">
        <v>46.993499999999997</v>
      </c>
      <c r="AA1619">
        <v>2395</v>
      </c>
      <c r="AB1619">
        <v>41.993499999999997</v>
      </c>
      <c r="AC1619">
        <v>272</v>
      </c>
      <c r="AE1619">
        <v>46.993499999999997</v>
      </c>
      <c r="AF1619">
        <v>395</v>
      </c>
      <c r="AG1619">
        <v>41.993499999999997</v>
      </c>
      <c r="AH1619">
        <v>4683</v>
      </c>
      <c r="AL1619">
        <v>41.993499999999997</v>
      </c>
      <c r="AM1619">
        <v>288</v>
      </c>
      <c r="AN1619">
        <v>41.993499999999997</v>
      </c>
      <c r="AO1619">
        <v>4829</v>
      </c>
      <c r="AQ1619">
        <v>41.993499999999997</v>
      </c>
      <c r="AR1619">
        <v>309</v>
      </c>
      <c r="AS1619">
        <v>41.993499999999997</v>
      </c>
      <c r="AT1619">
        <v>4236</v>
      </c>
      <c r="AV1619">
        <v>41.993499999999997</v>
      </c>
      <c r="AW1619">
        <v>314</v>
      </c>
      <c r="AX1619">
        <v>41.993499999999997</v>
      </c>
      <c r="AY1619">
        <v>2753</v>
      </c>
      <c r="AZ1619">
        <v>41.993499999999997</v>
      </c>
      <c r="BA1619">
        <v>5764</v>
      </c>
      <c r="BC1619">
        <v>41.993499999999997</v>
      </c>
      <c r="BD1619">
        <v>309</v>
      </c>
      <c r="BE1619">
        <v>41.993499999999997</v>
      </c>
      <c r="BF1619">
        <v>3317</v>
      </c>
    </row>
    <row r="1620" spans="1:58" x14ac:dyDescent="0.25">
      <c r="A1620">
        <v>42.016399999999997</v>
      </c>
      <c r="B1620">
        <v>253</v>
      </c>
      <c r="C1620">
        <v>47.016399999999997</v>
      </c>
      <c r="D1620">
        <v>3375</v>
      </c>
      <c r="E1620">
        <v>42.016399999999997</v>
      </c>
      <c r="F1620">
        <v>6347</v>
      </c>
      <c r="G1620">
        <v>26.24</v>
      </c>
      <c r="H1620">
        <v>11452</v>
      </c>
      <c r="I1620">
        <v>26.24</v>
      </c>
      <c r="J1620">
        <v>9455</v>
      </c>
      <c r="K1620">
        <v>42.016399999999997</v>
      </c>
      <c r="L1620">
        <v>12878</v>
      </c>
      <c r="N1620">
        <v>42.016399999999997</v>
      </c>
      <c r="O1620">
        <v>253</v>
      </c>
      <c r="P1620">
        <v>42.016399999999997</v>
      </c>
      <c r="Q1620">
        <v>8268</v>
      </c>
      <c r="S1620">
        <v>42.016399999999997</v>
      </c>
      <c r="T1620">
        <v>253</v>
      </c>
      <c r="U1620">
        <v>42.016399999999997</v>
      </c>
      <c r="V1620">
        <v>4707</v>
      </c>
      <c r="X1620">
        <v>42.016399999999997</v>
      </c>
      <c r="Y1620">
        <v>4766</v>
      </c>
      <c r="Z1620">
        <v>47.016399999999997</v>
      </c>
      <c r="AA1620">
        <v>2389</v>
      </c>
      <c r="AB1620">
        <v>42.016399999999997</v>
      </c>
      <c r="AC1620">
        <v>329</v>
      </c>
      <c r="AE1620">
        <v>47.016399999999997</v>
      </c>
      <c r="AF1620">
        <v>389</v>
      </c>
      <c r="AG1620">
        <v>42.016399999999997</v>
      </c>
      <c r="AH1620">
        <v>4678</v>
      </c>
      <c r="AL1620">
        <v>42.016399999999997</v>
      </c>
      <c r="AM1620">
        <v>267</v>
      </c>
      <c r="AN1620">
        <v>42.016399999999997</v>
      </c>
      <c r="AO1620">
        <v>4768</v>
      </c>
      <c r="AQ1620">
        <v>42.016399999999997</v>
      </c>
      <c r="AR1620">
        <v>253</v>
      </c>
      <c r="AS1620">
        <v>42.016399999999997</v>
      </c>
      <c r="AT1620">
        <v>4262</v>
      </c>
      <c r="AV1620">
        <v>42.016399999999997</v>
      </c>
      <c r="AW1620">
        <v>347</v>
      </c>
      <c r="AX1620">
        <v>42.016399999999997</v>
      </c>
      <c r="AY1620">
        <v>2766</v>
      </c>
      <c r="AZ1620">
        <v>42.016399999999997</v>
      </c>
      <c r="BA1620">
        <v>5784</v>
      </c>
      <c r="BC1620">
        <v>42.016399999999997</v>
      </c>
      <c r="BD1620">
        <v>253</v>
      </c>
      <c r="BE1620">
        <v>42.016399999999997</v>
      </c>
      <c r="BF1620">
        <v>3313</v>
      </c>
    </row>
    <row r="1621" spans="1:58" x14ac:dyDescent="0.25">
      <c r="A1621">
        <v>42.039299999999997</v>
      </c>
      <c r="B1621">
        <v>266</v>
      </c>
      <c r="C1621">
        <v>47.039299999999997</v>
      </c>
      <c r="D1621">
        <v>3385</v>
      </c>
      <c r="E1621">
        <v>42.039299999999997</v>
      </c>
      <c r="F1621">
        <v>6314</v>
      </c>
      <c r="G1621">
        <v>26.254999999999999</v>
      </c>
      <c r="H1621">
        <v>11449</v>
      </c>
      <c r="I1621">
        <v>26.254999999999999</v>
      </c>
      <c r="J1621">
        <v>9458</v>
      </c>
      <c r="K1621">
        <v>42.039299999999997</v>
      </c>
      <c r="L1621">
        <v>12846</v>
      </c>
      <c r="N1621">
        <v>42.039299999999997</v>
      </c>
      <c r="O1621">
        <v>266</v>
      </c>
      <c r="P1621">
        <v>42.039299999999997</v>
      </c>
      <c r="Q1621">
        <v>8268</v>
      </c>
      <c r="S1621">
        <v>42.039299999999997</v>
      </c>
      <c r="T1621">
        <v>266</v>
      </c>
      <c r="U1621">
        <v>42.039299999999997</v>
      </c>
      <c r="V1621">
        <v>4701</v>
      </c>
      <c r="X1621">
        <v>42.039299999999997</v>
      </c>
      <c r="Y1621">
        <v>4782</v>
      </c>
      <c r="Z1621">
        <v>47.039299999999997</v>
      </c>
      <c r="AA1621">
        <v>2375</v>
      </c>
      <c r="AB1621">
        <v>42.039299999999997</v>
      </c>
      <c r="AC1621">
        <v>268</v>
      </c>
      <c r="AE1621">
        <v>47.039299999999997</v>
      </c>
      <c r="AF1621">
        <v>375</v>
      </c>
      <c r="AG1621">
        <v>42.039299999999997</v>
      </c>
      <c r="AH1621">
        <v>4667</v>
      </c>
      <c r="AL1621">
        <v>42.039299999999997</v>
      </c>
      <c r="AM1621">
        <v>281</v>
      </c>
      <c r="AN1621">
        <v>42.039299999999997</v>
      </c>
      <c r="AO1621">
        <v>4768</v>
      </c>
      <c r="AQ1621">
        <v>42.039299999999997</v>
      </c>
      <c r="AR1621">
        <v>266</v>
      </c>
      <c r="AS1621">
        <v>42.039299999999997</v>
      </c>
      <c r="AT1621">
        <v>4229</v>
      </c>
      <c r="AV1621">
        <v>42.039299999999997</v>
      </c>
      <c r="AW1621">
        <v>314</v>
      </c>
      <c r="AX1621">
        <v>42.039299999999997</v>
      </c>
      <c r="AY1621">
        <v>2782</v>
      </c>
      <c r="AZ1621">
        <v>42.039299999999997</v>
      </c>
      <c r="BA1621">
        <v>5766</v>
      </c>
      <c r="BC1621">
        <v>42.039299999999997</v>
      </c>
      <c r="BD1621">
        <v>266</v>
      </c>
      <c r="BE1621">
        <v>42.039299999999997</v>
      </c>
      <c r="BF1621">
        <v>3283</v>
      </c>
    </row>
    <row r="1622" spans="1:58" x14ac:dyDescent="0.25">
      <c r="A1622">
        <v>42.062199999999997</v>
      </c>
      <c r="B1622">
        <v>282</v>
      </c>
      <c r="C1622">
        <v>47.062199999999997</v>
      </c>
      <c r="D1622">
        <v>3343</v>
      </c>
      <c r="E1622">
        <v>42.062199999999997</v>
      </c>
      <c r="F1622">
        <v>6321</v>
      </c>
      <c r="G1622">
        <v>26.27</v>
      </c>
      <c r="H1622">
        <v>11414</v>
      </c>
      <c r="I1622">
        <v>26.27</v>
      </c>
      <c r="J1622">
        <v>9447</v>
      </c>
      <c r="K1622">
        <v>42.062199999999997</v>
      </c>
      <c r="L1622">
        <v>12837</v>
      </c>
      <c r="N1622">
        <v>42.062199999999997</v>
      </c>
      <c r="O1622">
        <v>282</v>
      </c>
      <c r="P1622">
        <v>42.062199999999997</v>
      </c>
      <c r="Q1622">
        <v>8299</v>
      </c>
      <c r="S1622">
        <v>42.062199999999997</v>
      </c>
      <c r="T1622">
        <v>282</v>
      </c>
      <c r="U1622">
        <v>42.062199999999997</v>
      </c>
      <c r="V1622">
        <v>4726</v>
      </c>
      <c r="X1622">
        <v>42.062199999999997</v>
      </c>
      <c r="Y1622">
        <v>4769</v>
      </c>
      <c r="Z1622">
        <v>47.062199999999997</v>
      </c>
      <c r="AA1622">
        <v>2385</v>
      </c>
      <c r="AB1622">
        <v>42.062199999999997</v>
      </c>
      <c r="AC1622">
        <v>268</v>
      </c>
      <c r="AE1622">
        <v>47.062199999999997</v>
      </c>
      <c r="AF1622">
        <v>385</v>
      </c>
      <c r="AG1622">
        <v>42.062199999999997</v>
      </c>
      <c r="AH1622">
        <v>4688</v>
      </c>
      <c r="AL1622">
        <v>42.062199999999997</v>
      </c>
      <c r="AM1622">
        <v>285</v>
      </c>
      <c r="AN1622">
        <v>42.062199999999997</v>
      </c>
      <c r="AO1622">
        <v>4799</v>
      </c>
      <c r="AQ1622">
        <v>42.062199999999997</v>
      </c>
      <c r="AR1622">
        <v>282</v>
      </c>
      <c r="AS1622">
        <v>42.062199999999997</v>
      </c>
      <c r="AT1622">
        <v>4239</v>
      </c>
      <c r="AV1622">
        <v>42.062199999999997</v>
      </c>
      <c r="AW1622">
        <v>321</v>
      </c>
      <c r="AX1622">
        <v>42.062199999999997</v>
      </c>
      <c r="AY1622">
        <v>2769</v>
      </c>
      <c r="AZ1622">
        <v>42.062199999999997</v>
      </c>
      <c r="BA1622">
        <v>5789</v>
      </c>
      <c r="BC1622">
        <v>42.062199999999997</v>
      </c>
      <c r="BD1622">
        <v>282</v>
      </c>
      <c r="BE1622">
        <v>42.062199999999997</v>
      </c>
      <c r="BF1622">
        <v>3312</v>
      </c>
    </row>
    <row r="1623" spans="1:58" x14ac:dyDescent="0.25">
      <c r="A1623">
        <v>42.085099999999997</v>
      </c>
      <c r="B1623">
        <v>269</v>
      </c>
      <c r="C1623">
        <v>47.085099999999997</v>
      </c>
      <c r="D1623">
        <v>3356</v>
      </c>
      <c r="E1623">
        <v>42.085099999999997</v>
      </c>
      <c r="F1623">
        <v>6306</v>
      </c>
      <c r="G1623">
        <v>26.285</v>
      </c>
      <c r="H1623">
        <v>11420</v>
      </c>
      <c r="I1623">
        <v>26.285</v>
      </c>
      <c r="J1623">
        <v>9429</v>
      </c>
      <c r="K1623">
        <v>42.085099999999997</v>
      </c>
      <c r="L1623">
        <v>12863</v>
      </c>
      <c r="N1623">
        <v>42.085099999999997</v>
      </c>
      <c r="O1623">
        <v>269</v>
      </c>
      <c r="P1623">
        <v>42.085099999999997</v>
      </c>
      <c r="Q1623">
        <v>8275</v>
      </c>
      <c r="S1623">
        <v>42.085099999999997</v>
      </c>
      <c r="T1623">
        <v>269</v>
      </c>
      <c r="U1623">
        <v>42.085099999999997</v>
      </c>
      <c r="V1623">
        <v>4739</v>
      </c>
      <c r="X1623">
        <v>42.085099999999997</v>
      </c>
      <c r="Y1623">
        <v>4776</v>
      </c>
      <c r="Z1623">
        <v>47.085099999999997</v>
      </c>
      <c r="AA1623">
        <v>2343</v>
      </c>
      <c r="AB1623">
        <v>42.085099999999997</v>
      </c>
      <c r="AC1623">
        <v>299</v>
      </c>
      <c r="AE1623">
        <v>47.085099999999997</v>
      </c>
      <c r="AF1623">
        <v>343</v>
      </c>
      <c r="AG1623">
        <v>42.085099999999997</v>
      </c>
      <c r="AH1623">
        <v>4690</v>
      </c>
      <c r="AL1623">
        <v>42.085099999999997</v>
      </c>
      <c r="AM1623">
        <v>291</v>
      </c>
      <c r="AN1623">
        <v>42.085099999999997</v>
      </c>
      <c r="AO1623">
        <v>4775</v>
      </c>
      <c r="AQ1623">
        <v>42.085099999999997</v>
      </c>
      <c r="AR1623">
        <v>269</v>
      </c>
      <c r="AS1623">
        <v>42.085099999999997</v>
      </c>
      <c r="AT1623">
        <v>4251</v>
      </c>
      <c r="AV1623">
        <v>42.085099999999997</v>
      </c>
      <c r="AW1623">
        <v>306</v>
      </c>
      <c r="AX1623">
        <v>42.085099999999997</v>
      </c>
      <c r="AY1623">
        <v>2776</v>
      </c>
      <c r="AZ1623">
        <v>42.085099999999997</v>
      </c>
      <c r="BA1623">
        <v>5790</v>
      </c>
      <c r="BC1623">
        <v>42.085099999999997</v>
      </c>
      <c r="BD1623">
        <v>269</v>
      </c>
      <c r="BE1623">
        <v>42.085099999999997</v>
      </c>
      <c r="BF1623">
        <v>3322</v>
      </c>
    </row>
    <row r="1624" spans="1:58" x14ac:dyDescent="0.25">
      <c r="A1624">
        <v>42.107999999999997</v>
      </c>
      <c r="B1624">
        <v>276</v>
      </c>
      <c r="C1624">
        <v>47.107999999999997</v>
      </c>
      <c r="D1624">
        <v>3337</v>
      </c>
      <c r="E1624">
        <v>42.107999999999997</v>
      </c>
      <c r="F1624">
        <v>6322</v>
      </c>
      <c r="G1624">
        <v>26.3</v>
      </c>
      <c r="H1624">
        <v>11413</v>
      </c>
      <c r="I1624">
        <v>26.3</v>
      </c>
      <c r="J1624">
        <v>9405</v>
      </c>
      <c r="K1624">
        <v>42.107999999999997</v>
      </c>
      <c r="L1624">
        <v>12822</v>
      </c>
      <c r="N1624">
        <v>42.107999999999997</v>
      </c>
      <c r="O1624">
        <v>276</v>
      </c>
      <c r="P1624">
        <v>42.107999999999997</v>
      </c>
      <c r="Q1624">
        <v>8277</v>
      </c>
      <c r="S1624">
        <v>42.107999999999997</v>
      </c>
      <c r="T1624">
        <v>276</v>
      </c>
      <c r="U1624">
        <v>42.107999999999997</v>
      </c>
      <c r="V1624">
        <v>4707</v>
      </c>
      <c r="X1624">
        <v>42.107999999999997</v>
      </c>
      <c r="Y1624">
        <v>4777</v>
      </c>
      <c r="Z1624">
        <v>47.107999999999997</v>
      </c>
      <c r="AA1624">
        <v>2356</v>
      </c>
      <c r="AB1624">
        <v>42.107999999999997</v>
      </c>
      <c r="AC1624">
        <v>275</v>
      </c>
      <c r="AE1624">
        <v>47.107999999999997</v>
      </c>
      <c r="AF1624">
        <v>356</v>
      </c>
      <c r="AG1624">
        <v>42.107999999999997</v>
      </c>
      <c r="AH1624">
        <v>4682</v>
      </c>
      <c r="AL1624">
        <v>42.107999999999997</v>
      </c>
      <c r="AM1624">
        <v>279</v>
      </c>
      <c r="AN1624">
        <v>42.107999999999997</v>
      </c>
      <c r="AO1624">
        <v>4777</v>
      </c>
      <c r="AQ1624">
        <v>42.107999999999997</v>
      </c>
      <c r="AR1624">
        <v>276</v>
      </c>
      <c r="AS1624">
        <v>42.107999999999997</v>
      </c>
      <c r="AT1624">
        <v>4234</v>
      </c>
      <c r="AV1624">
        <v>42.107999999999997</v>
      </c>
      <c r="AW1624">
        <v>322</v>
      </c>
      <c r="AX1624">
        <v>42.107999999999997</v>
      </c>
      <c r="AY1624">
        <v>2777</v>
      </c>
      <c r="AZ1624">
        <v>42.107999999999997</v>
      </c>
      <c r="BA1624">
        <v>5754</v>
      </c>
      <c r="BC1624">
        <v>42.107999999999997</v>
      </c>
      <c r="BD1624">
        <v>276</v>
      </c>
      <c r="BE1624">
        <v>42.107999999999997</v>
      </c>
      <c r="BF1624">
        <v>3306</v>
      </c>
    </row>
    <row r="1625" spans="1:58" x14ac:dyDescent="0.25">
      <c r="A1625">
        <v>42.131</v>
      </c>
      <c r="B1625">
        <v>277</v>
      </c>
      <c r="C1625">
        <v>47.131</v>
      </c>
      <c r="D1625">
        <v>3341</v>
      </c>
      <c r="E1625">
        <v>42.131</v>
      </c>
      <c r="F1625">
        <v>6362</v>
      </c>
      <c r="G1625">
        <v>26.315000000000001</v>
      </c>
      <c r="H1625">
        <v>11435</v>
      </c>
      <c r="I1625">
        <v>26.315000000000001</v>
      </c>
      <c r="J1625">
        <v>9423</v>
      </c>
      <c r="K1625">
        <v>42.131</v>
      </c>
      <c r="L1625">
        <v>12868</v>
      </c>
      <c r="N1625">
        <v>42.131</v>
      </c>
      <c r="O1625">
        <v>277</v>
      </c>
      <c r="P1625">
        <v>42.131</v>
      </c>
      <c r="Q1625">
        <v>8270</v>
      </c>
      <c r="S1625">
        <v>42.131</v>
      </c>
      <c r="T1625">
        <v>277</v>
      </c>
      <c r="U1625">
        <v>42.131</v>
      </c>
      <c r="V1625">
        <v>4703</v>
      </c>
      <c r="X1625">
        <v>42.131</v>
      </c>
      <c r="Y1625">
        <v>4782</v>
      </c>
      <c r="Z1625">
        <v>47.131</v>
      </c>
      <c r="AA1625">
        <v>2337</v>
      </c>
      <c r="AB1625">
        <v>42.131</v>
      </c>
      <c r="AC1625">
        <v>277</v>
      </c>
      <c r="AE1625">
        <v>47.131</v>
      </c>
      <c r="AF1625">
        <v>337</v>
      </c>
      <c r="AG1625">
        <v>42.131</v>
      </c>
      <c r="AH1625">
        <v>4706</v>
      </c>
      <c r="AL1625">
        <v>42.131</v>
      </c>
      <c r="AM1625">
        <v>280</v>
      </c>
      <c r="AN1625">
        <v>42.131</v>
      </c>
      <c r="AO1625">
        <v>4770</v>
      </c>
      <c r="AQ1625">
        <v>42.131</v>
      </c>
      <c r="AR1625">
        <v>277</v>
      </c>
      <c r="AS1625">
        <v>42.131</v>
      </c>
      <c r="AT1625">
        <v>4223</v>
      </c>
      <c r="AV1625">
        <v>42.131</v>
      </c>
      <c r="AW1625">
        <v>362</v>
      </c>
      <c r="AX1625">
        <v>42.131</v>
      </c>
      <c r="AY1625">
        <v>2782</v>
      </c>
      <c r="AZ1625">
        <v>42.131</v>
      </c>
      <c r="BA1625">
        <v>5776</v>
      </c>
      <c r="BC1625">
        <v>42.131</v>
      </c>
      <c r="BD1625">
        <v>277</v>
      </c>
      <c r="BE1625">
        <v>42.131</v>
      </c>
      <c r="BF1625">
        <v>3293</v>
      </c>
    </row>
    <row r="1626" spans="1:58" x14ac:dyDescent="0.25">
      <c r="A1626">
        <v>42.1539</v>
      </c>
      <c r="B1626">
        <v>282</v>
      </c>
      <c r="C1626">
        <v>47.1539</v>
      </c>
      <c r="D1626">
        <v>3322</v>
      </c>
      <c r="E1626">
        <v>42.1539</v>
      </c>
      <c r="F1626">
        <v>6401</v>
      </c>
      <c r="G1626">
        <v>26.33</v>
      </c>
      <c r="H1626">
        <v>11434</v>
      </c>
      <c r="I1626">
        <v>26.33</v>
      </c>
      <c r="J1626">
        <v>9450</v>
      </c>
      <c r="K1626">
        <v>42.1539</v>
      </c>
      <c r="L1626">
        <v>12798</v>
      </c>
      <c r="N1626">
        <v>42.1539</v>
      </c>
      <c r="O1626">
        <v>282</v>
      </c>
      <c r="P1626">
        <v>42.1539</v>
      </c>
      <c r="Q1626">
        <v>8277</v>
      </c>
      <c r="S1626">
        <v>42.1539</v>
      </c>
      <c r="T1626">
        <v>282</v>
      </c>
      <c r="U1626">
        <v>42.1539</v>
      </c>
      <c r="V1626">
        <v>4722</v>
      </c>
      <c r="X1626">
        <v>42.1539</v>
      </c>
      <c r="Y1626">
        <v>4826</v>
      </c>
      <c r="Z1626">
        <v>47.1539</v>
      </c>
      <c r="AA1626">
        <v>2341</v>
      </c>
      <c r="AB1626">
        <v>42.1539</v>
      </c>
      <c r="AC1626">
        <v>270</v>
      </c>
      <c r="AE1626">
        <v>47.1539</v>
      </c>
      <c r="AF1626">
        <v>341</v>
      </c>
      <c r="AG1626">
        <v>42.1539</v>
      </c>
      <c r="AH1626">
        <v>4694</v>
      </c>
      <c r="AL1626">
        <v>42.1539</v>
      </c>
      <c r="AM1626">
        <v>292</v>
      </c>
      <c r="AN1626">
        <v>42.1539</v>
      </c>
      <c r="AO1626">
        <v>4777</v>
      </c>
      <c r="AQ1626">
        <v>42.1539</v>
      </c>
      <c r="AR1626">
        <v>282</v>
      </c>
      <c r="AS1626">
        <v>42.1539</v>
      </c>
      <c r="AT1626">
        <v>4263</v>
      </c>
      <c r="AV1626">
        <v>42.1539</v>
      </c>
      <c r="AW1626">
        <v>401</v>
      </c>
      <c r="AX1626">
        <v>42.1539</v>
      </c>
      <c r="AY1626">
        <v>2826</v>
      </c>
      <c r="AZ1626">
        <v>42.1539</v>
      </c>
      <c r="BA1626">
        <v>5780</v>
      </c>
      <c r="BC1626">
        <v>42.1539</v>
      </c>
      <c r="BD1626">
        <v>282</v>
      </c>
      <c r="BE1626">
        <v>42.1539</v>
      </c>
      <c r="BF1626">
        <v>3283</v>
      </c>
    </row>
    <row r="1627" spans="1:58" x14ac:dyDescent="0.25">
      <c r="A1627">
        <v>42.1768</v>
      </c>
      <c r="B1627">
        <v>326</v>
      </c>
      <c r="C1627">
        <v>47.1768</v>
      </c>
      <c r="D1627">
        <v>3364</v>
      </c>
      <c r="E1627">
        <v>42.1768</v>
      </c>
      <c r="F1627">
        <v>6372</v>
      </c>
      <c r="G1627">
        <v>26.344999999999999</v>
      </c>
      <c r="H1627">
        <v>11461</v>
      </c>
      <c r="I1627">
        <v>26.344999999999999</v>
      </c>
      <c r="J1627">
        <v>9449</v>
      </c>
      <c r="K1627">
        <v>42.1768</v>
      </c>
      <c r="L1627">
        <v>12881</v>
      </c>
      <c r="N1627">
        <v>42.1768</v>
      </c>
      <c r="O1627">
        <v>326</v>
      </c>
      <c r="P1627">
        <v>42.1768</v>
      </c>
      <c r="Q1627">
        <v>8293</v>
      </c>
      <c r="S1627">
        <v>42.1768</v>
      </c>
      <c r="T1627">
        <v>326</v>
      </c>
      <c r="U1627">
        <v>42.1768</v>
      </c>
      <c r="V1627">
        <v>4727</v>
      </c>
      <c r="X1627">
        <v>42.1768</v>
      </c>
      <c r="Y1627">
        <v>4813</v>
      </c>
      <c r="Z1627">
        <v>47.1768</v>
      </c>
      <c r="AA1627">
        <v>2322</v>
      </c>
      <c r="AB1627">
        <v>42.1768</v>
      </c>
      <c r="AC1627">
        <v>277</v>
      </c>
      <c r="AE1627">
        <v>47.1768</v>
      </c>
      <c r="AF1627">
        <v>322</v>
      </c>
      <c r="AG1627">
        <v>42.1768</v>
      </c>
      <c r="AH1627">
        <v>4687</v>
      </c>
      <c r="AL1627">
        <v>42.1768</v>
      </c>
      <c r="AM1627">
        <v>319</v>
      </c>
      <c r="AN1627">
        <v>42.1768</v>
      </c>
      <c r="AO1627">
        <v>4793</v>
      </c>
      <c r="AQ1627">
        <v>42.1768</v>
      </c>
      <c r="AR1627">
        <v>326</v>
      </c>
      <c r="AS1627">
        <v>42.1768</v>
      </c>
      <c r="AT1627">
        <v>4268</v>
      </c>
      <c r="AV1627">
        <v>42.1768</v>
      </c>
      <c r="AW1627">
        <v>372</v>
      </c>
      <c r="AX1627">
        <v>42.1768</v>
      </c>
      <c r="AY1627">
        <v>2813</v>
      </c>
      <c r="AZ1627">
        <v>42.1768</v>
      </c>
      <c r="BA1627">
        <v>5798</v>
      </c>
      <c r="BC1627">
        <v>42.1768</v>
      </c>
      <c r="BD1627">
        <v>326</v>
      </c>
      <c r="BE1627">
        <v>42.1768</v>
      </c>
      <c r="BF1627">
        <v>3273</v>
      </c>
    </row>
    <row r="1628" spans="1:58" x14ac:dyDescent="0.25">
      <c r="A1628">
        <v>42.1997</v>
      </c>
      <c r="B1628">
        <v>313</v>
      </c>
      <c r="C1628">
        <v>47.1997</v>
      </c>
      <c r="D1628">
        <v>3286</v>
      </c>
      <c r="E1628">
        <v>42.1997</v>
      </c>
      <c r="F1628">
        <v>6349</v>
      </c>
      <c r="G1628">
        <v>26.36</v>
      </c>
      <c r="H1628">
        <v>11487</v>
      </c>
      <c r="I1628">
        <v>26.36</v>
      </c>
      <c r="J1628">
        <v>9506</v>
      </c>
      <c r="K1628">
        <v>42.1997</v>
      </c>
      <c r="L1628">
        <v>12817</v>
      </c>
      <c r="N1628">
        <v>42.1997</v>
      </c>
      <c r="O1628">
        <v>313</v>
      </c>
      <c r="P1628">
        <v>42.1997</v>
      </c>
      <c r="Q1628">
        <v>8260</v>
      </c>
      <c r="S1628">
        <v>42.1997</v>
      </c>
      <c r="T1628">
        <v>313</v>
      </c>
      <c r="U1628">
        <v>42.1997</v>
      </c>
      <c r="V1628">
        <v>4738</v>
      </c>
      <c r="X1628">
        <v>42.1997</v>
      </c>
      <c r="Y1628">
        <v>4776</v>
      </c>
      <c r="Z1628">
        <v>47.1997</v>
      </c>
      <c r="AA1628">
        <v>2364</v>
      </c>
      <c r="AB1628">
        <v>42.1997</v>
      </c>
      <c r="AC1628">
        <v>293</v>
      </c>
      <c r="AE1628">
        <v>47.1997</v>
      </c>
      <c r="AF1628">
        <v>364</v>
      </c>
      <c r="AG1628">
        <v>42.1997</v>
      </c>
      <c r="AH1628">
        <v>4677</v>
      </c>
      <c r="AL1628">
        <v>42.1997</v>
      </c>
      <c r="AM1628">
        <v>324</v>
      </c>
      <c r="AN1628">
        <v>42.1997</v>
      </c>
      <c r="AO1628">
        <v>4760</v>
      </c>
      <c r="AQ1628">
        <v>42.1997</v>
      </c>
      <c r="AR1628">
        <v>313</v>
      </c>
      <c r="AS1628">
        <v>42.1997</v>
      </c>
      <c r="AT1628">
        <v>4250</v>
      </c>
      <c r="AV1628">
        <v>42.1997</v>
      </c>
      <c r="AW1628">
        <v>349</v>
      </c>
      <c r="AX1628">
        <v>42.1997</v>
      </c>
      <c r="AY1628">
        <v>2776</v>
      </c>
      <c r="AZ1628">
        <v>42.1997</v>
      </c>
      <c r="BA1628">
        <v>5800</v>
      </c>
      <c r="BC1628">
        <v>42.1997</v>
      </c>
      <c r="BD1628">
        <v>313</v>
      </c>
      <c r="BE1628">
        <v>42.1997</v>
      </c>
      <c r="BF1628">
        <v>3270</v>
      </c>
    </row>
    <row r="1629" spans="1:58" x14ac:dyDescent="0.25">
      <c r="A1629">
        <v>42.2226</v>
      </c>
      <c r="B1629">
        <v>276</v>
      </c>
      <c r="C1629">
        <v>47.2226</v>
      </c>
      <c r="D1629">
        <v>3338</v>
      </c>
      <c r="E1629">
        <v>42.2226</v>
      </c>
      <c r="F1629">
        <v>6367</v>
      </c>
      <c r="G1629">
        <v>26.375</v>
      </c>
      <c r="H1629">
        <v>11478</v>
      </c>
      <c r="I1629">
        <v>26.375</v>
      </c>
      <c r="J1629">
        <v>9493</v>
      </c>
      <c r="K1629">
        <v>42.2226</v>
      </c>
      <c r="L1629">
        <v>12841</v>
      </c>
      <c r="N1629">
        <v>42.2226</v>
      </c>
      <c r="O1629">
        <v>276</v>
      </c>
      <c r="P1629">
        <v>42.2226</v>
      </c>
      <c r="Q1629">
        <v>8275</v>
      </c>
      <c r="S1629">
        <v>42.2226</v>
      </c>
      <c r="T1629">
        <v>276</v>
      </c>
      <c r="U1629">
        <v>42.2226</v>
      </c>
      <c r="V1629">
        <v>4737</v>
      </c>
      <c r="X1629">
        <v>42.2226</v>
      </c>
      <c r="Y1629">
        <v>4807</v>
      </c>
      <c r="Z1629">
        <v>47.2226</v>
      </c>
      <c r="AA1629">
        <v>2286</v>
      </c>
      <c r="AB1629">
        <v>42.2226</v>
      </c>
      <c r="AC1629">
        <v>260</v>
      </c>
      <c r="AE1629">
        <v>47.2226</v>
      </c>
      <c r="AF1629">
        <v>286</v>
      </c>
      <c r="AG1629">
        <v>42.2226</v>
      </c>
      <c r="AH1629">
        <v>4686</v>
      </c>
      <c r="AL1629">
        <v>42.2226</v>
      </c>
      <c r="AM1629">
        <v>308</v>
      </c>
      <c r="AN1629">
        <v>42.2226</v>
      </c>
      <c r="AO1629">
        <v>4775</v>
      </c>
      <c r="AQ1629">
        <v>42.2226</v>
      </c>
      <c r="AR1629">
        <v>276</v>
      </c>
      <c r="AS1629">
        <v>42.2226</v>
      </c>
      <c r="AT1629">
        <v>4255</v>
      </c>
      <c r="AV1629">
        <v>42.2226</v>
      </c>
      <c r="AW1629">
        <v>367</v>
      </c>
      <c r="AX1629">
        <v>42.2226</v>
      </c>
      <c r="AY1629">
        <v>2807</v>
      </c>
      <c r="AZ1629">
        <v>42.2226</v>
      </c>
      <c r="BA1629">
        <v>5795</v>
      </c>
      <c r="BC1629">
        <v>42.2226</v>
      </c>
      <c r="BD1629">
        <v>276</v>
      </c>
      <c r="BE1629">
        <v>42.2226</v>
      </c>
      <c r="BF1629">
        <v>3269</v>
      </c>
    </row>
    <row r="1630" spans="1:58" x14ac:dyDescent="0.25">
      <c r="A1630">
        <v>42.2455</v>
      </c>
      <c r="B1630">
        <v>307</v>
      </c>
      <c r="C1630">
        <v>47.2455</v>
      </c>
      <c r="D1630">
        <v>3322</v>
      </c>
      <c r="E1630">
        <v>42.2455</v>
      </c>
      <c r="F1630">
        <v>6364</v>
      </c>
      <c r="G1630">
        <v>26.39</v>
      </c>
      <c r="H1630">
        <v>11445</v>
      </c>
      <c r="I1630">
        <v>26.39</v>
      </c>
      <c r="J1630">
        <v>9418</v>
      </c>
      <c r="K1630">
        <v>42.2455</v>
      </c>
      <c r="L1630">
        <v>12806</v>
      </c>
      <c r="N1630">
        <v>42.2455</v>
      </c>
      <c r="O1630">
        <v>307</v>
      </c>
      <c r="P1630">
        <v>42.2455</v>
      </c>
      <c r="Q1630">
        <v>8291</v>
      </c>
      <c r="S1630">
        <v>42.2455</v>
      </c>
      <c r="T1630">
        <v>307</v>
      </c>
      <c r="U1630">
        <v>42.2455</v>
      </c>
      <c r="V1630">
        <v>4709</v>
      </c>
      <c r="X1630">
        <v>42.2455</v>
      </c>
      <c r="Y1630">
        <v>4806</v>
      </c>
      <c r="Z1630">
        <v>47.2455</v>
      </c>
      <c r="AA1630">
        <v>2338</v>
      </c>
      <c r="AB1630">
        <v>42.2455</v>
      </c>
      <c r="AC1630">
        <v>275</v>
      </c>
      <c r="AE1630">
        <v>47.2455</v>
      </c>
      <c r="AF1630">
        <v>338</v>
      </c>
      <c r="AG1630">
        <v>42.2455</v>
      </c>
      <c r="AH1630">
        <v>4688</v>
      </c>
      <c r="AL1630">
        <v>42.2455</v>
      </c>
      <c r="AM1630">
        <v>306</v>
      </c>
      <c r="AN1630">
        <v>42.2455</v>
      </c>
      <c r="AO1630">
        <v>4791</v>
      </c>
      <c r="AQ1630">
        <v>42.2455</v>
      </c>
      <c r="AR1630">
        <v>307</v>
      </c>
      <c r="AS1630">
        <v>42.2455</v>
      </c>
      <c r="AT1630">
        <v>4265</v>
      </c>
      <c r="AV1630">
        <v>42.2455</v>
      </c>
      <c r="AW1630">
        <v>364</v>
      </c>
      <c r="AX1630">
        <v>42.2455</v>
      </c>
      <c r="AY1630">
        <v>2806</v>
      </c>
      <c r="AZ1630">
        <v>42.2455</v>
      </c>
      <c r="BA1630">
        <v>5790</v>
      </c>
      <c r="BC1630">
        <v>42.2455</v>
      </c>
      <c r="BD1630">
        <v>307</v>
      </c>
      <c r="BE1630">
        <v>42.2455</v>
      </c>
      <c r="BF1630">
        <v>3281</v>
      </c>
    </row>
    <row r="1631" spans="1:58" x14ac:dyDescent="0.25">
      <c r="A1631">
        <v>42.2684</v>
      </c>
      <c r="B1631">
        <v>306</v>
      </c>
      <c r="C1631">
        <v>47.2684</v>
      </c>
      <c r="D1631">
        <v>3280</v>
      </c>
      <c r="E1631">
        <v>42.2684</v>
      </c>
      <c r="F1631">
        <v>6340</v>
      </c>
      <c r="G1631">
        <v>26.405000000000001</v>
      </c>
      <c r="H1631">
        <v>11399</v>
      </c>
      <c r="I1631">
        <v>26.405000000000001</v>
      </c>
      <c r="J1631">
        <v>9458</v>
      </c>
      <c r="K1631">
        <v>42.2684</v>
      </c>
      <c r="L1631">
        <v>12785</v>
      </c>
      <c r="N1631">
        <v>42.2684</v>
      </c>
      <c r="O1631">
        <v>306</v>
      </c>
      <c r="P1631">
        <v>42.2684</v>
      </c>
      <c r="Q1631">
        <v>8293</v>
      </c>
      <c r="S1631">
        <v>42.2684</v>
      </c>
      <c r="T1631">
        <v>306</v>
      </c>
      <c r="U1631">
        <v>42.2684</v>
      </c>
      <c r="V1631">
        <v>4739</v>
      </c>
      <c r="X1631">
        <v>42.2684</v>
      </c>
      <c r="Y1631">
        <v>4780</v>
      </c>
      <c r="Z1631">
        <v>47.2684</v>
      </c>
      <c r="AA1631">
        <v>2322</v>
      </c>
      <c r="AB1631">
        <v>42.2684</v>
      </c>
      <c r="AC1631">
        <v>291</v>
      </c>
      <c r="AE1631">
        <v>47.2684</v>
      </c>
      <c r="AF1631">
        <v>322</v>
      </c>
      <c r="AG1631">
        <v>42.2684</v>
      </c>
      <c r="AH1631">
        <v>4681</v>
      </c>
      <c r="AL1631">
        <v>42.2684</v>
      </c>
      <c r="AM1631">
        <v>310</v>
      </c>
      <c r="AN1631">
        <v>42.2684</v>
      </c>
      <c r="AO1631">
        <v>4793</v>
      </c>
      <c r="AQ1631">
        <v>42.2684</v>
      </c>
      <c r="AR1631">
        <v>306</v>
      </c>
      <c r="AS1631">
        <v>42.2684</v>
      </c>
      <c r="AT1631">
        <v>4243</v>
      </c>
      <c r="AV1631">
        <v>42.2684</v>
      </c>
      <c r="AW1631">
        <v>340</v>
      </c>
      <c r="AX1631">
        <v>42.2684</v>
      </c>
      <c r="AY1631">
        <v>2780</v>
      </c>
      <c r="AZ1631">
        <v>42.2684</v>
      </c>
      <c r="BA1631">
        <v>5804</v>
      </c>
      <c r="BC1631">
        <v>42.2684</v>
      </c>
      <c r="BD1631">
        <v>306</v>
      </c>
      <c r="BE1631">
        <v>42.2684</v>
      </c>
      <c r="BF1631">
        <v>3291</v>
      </c>
    </row>
    <row r="1632" spans="1:58" x14ac:dyDescent="0.25">
      <c r="A1632">
        <v>42.2913</v>
      </c>
      <c r="B1632">
        <v>280</v>
      </c>
      <c r="C1632">
        <v>47.2913</v>
      </c>
      <c r="D1632">
        <v>3294</v>
      </c>
      <c r="E1632">
        <v>42.2913</v>
      </c>
      <c r="F1632">
        <v>6375</v>
      </c>
      <c r="G1632">
        <v>26.42</v>
      </c>
      <c r="H1632">
        <v>11372</v>
      </c>
      <c r="I1632">
        <v>26.42</v>
      </c>
      <c r="J1632">
        <v>9443</v>
      </c>
      <c r="K1632">
        <v>42.2913</v>
      </c>
      <c r="L1632">
        <v>12835</v>
      </c>
      <c r="N1632">
        <v>42.2913</v>
      </c>
      <c r="O1632">
        <v>280</v>
      </c>
      <c r="P1632">
        <v>42.2913</v>
      </c>
      <c r="Q1632">
        <v>8312</v>
      </c>
      <c r="S1632">
        <v>42.2913</v>
      </c>
      <c r="T1632">
        <v>280</v>
      </c>
      <c r="U1632">
        <v>42.2913</v>
      </c>
      <c r="V1632">
        <v>4699</v>
      </c>
      <c r="X1632">
        <v>42.2913</v>
      </c>
      <c r="Y1632">
        <v>4805</v>
      </c>
      <c r="Z1632">
        <v>47.2913</v>
      </c>
      <c r="AA1632">
        <v>2280</v>
      </c>
      <c r="AB1632">
        <v>42.2913</v>
      </c>
      <c r="AC1632">
        <v>293</v>
      </c>
      <c r="AE1632">
        <v>47.2913</v>
      </c>
      <c r="AF1632">
        <v>280</v>
      </c>
      <c r="AG1632">
        <v>42.2913</v>
      </c>
      <c r="AH1632">
        <v>4682</v>
      </c>
      <c r="AL1632">
        <v>42.2913</v>
      </c>
      <c r="AM1632">
        <v>314</v>
      </c>
      <c r="AN1632">
        <v>42.2913</v>
      </c>
      <c r="AO1632">
        <v>4812</v>
      </c>
      <c r="AQ1632">
        <v>42.2913</v>
      </c>
      <c r="AR1632">
        <v>280</v>
      </c>
      <c r="AS1632">
        <v>42.2913</v>
      </c>
      <c r="AT1632">
        <v>4285</v>
      </c>
      <c r="AV1632">
        <v>42.2913</v>
      </c>
      <c r="AW1632">
        <v>375</v>
      </c>
      <c r="AX1632">
        <v>42.2913</v>
      </c>
      <c r="AY1632">
        <v>2805</v>
      </c>
      <c r="AZ1632">
        <v>42.2913</v>
      </c>
      <c r="BA1632">
        <v>5808</v>
      </c>
      <c r="BC1632">
        <v>42.2913</v>
      </c>
      <c r="BD1632">
        <v>280</v>
      </c>
      <c r="BE1632">
        <v>42.2913</v>
      </c>
      <c r="BF1632">
        <v>3275</v>
      </c>
    </row>
    <row r="1633" spans="1:58" x14ac:dyDescent="0.25">
      <c r="A1633">
        <v>42.3142</v>
      </c>
      <c r="B1633">
        <v>305</v>
      </c>
      <c r="C1633">
        <v>47.3142</v>
      </c>
      <c r="D1633">
        <v>3304</v>
      </c>
      <c r="E1633">
        <v>42.3142</v>
      </c>
      <c r="F1633">
        <v>6351</v>
      </c>
      <c r="G1633">
        <v>26.434999999999999</v>
      </c>
      <c r="H1633">
        <v>11409</v>
      </c>
      <c r="I1633">
        <v>26.434999999999999</v>
      </c>
      <c r="J1633">
        <v>9416</v>
      </c>
      <c r="K1633">
        <v>42.3142</v>
      </c>
      <c r="L1633">
        <v>12870</v>
      </c>
      <c r="N1633">
        <v>42.3142</v>
      </c>
      <c r="O1633">
        <v>305</v>
      </c>
      <c r="P1633">
        <v>42.3142</v>
      </c>
      <c r="Q1633">
        <v>8263</v>
      </c>
      <c r="S1633">
        <v>42.3142</v>
      </c>
      <c r="T1633">
        <v>305</v>
      </c>
      <c r="U1633">
        <v>42.3142</v>
      </c>
      <c r="V1633">
        <v>4732</v>
      </c>
      <c r="X1633">
        <v>42.3142</v>
      </c>
      <c r="Y1633">
        <v>4798</v>
      </c>
      <c r="Z1633">
        <v>47.3142</v>
      </c>
      <c r="AA1633">
        <v>2294</v>
      </c>
      <c r="AB1633">
        <v>42.3142</v>
      </c>
      <c r="AC1633">
        <v>312</v>
      </c>
      <c r="AE1633">
        <v>47.3142</v>
      </c>
      <c r="AF1633">
        <v>294</v>
      </c>
      <c r="AG1633">
        <v>42.3142</v>
      </c>
      <c r="AH1633">
        <v>4685</v>
      </c>
      <c r="AL1633">
        <v>42.3142</v>
      </c>
      <c r="AM1633">
        <v>306</v>
      </c>
      <c r="AN1633">
        <v>42.3142</v>
      </c>
      <c r="AO1633">
        <v>4763</v>
      </c>
      <c r="AQ1633">
        <v>42.3142</v>
      </c>
      <c r="AR1633">
        <v>305</v>
      </c>
      <c r="AS1633">
        <v>42.3142</v>
      </c>
      <c r="AT1633">
        <v>4306</v>
      </c>
      <c r="AV1633">
        <v>42.3142</v>
      </c>
      <c r="AW1633">
        <v>351</v>
      </c>
      <c r="AX1633">
        <v>42.3142</v>
      </c>
      <c r="AY1633">
        <v>2798</v>
      </c>
      <c r="AZ1633">
        <v>42.3142</v>
      </c>
      <c r="BA1633">
        <v>5792</v>
      </c>
      <c r="BC1633">
        <v>42.3142</v>
      </c>
      <c r="BD1633">
        <v>305</v>
      </c>
      <c r="BE1633">
        <v>42.3142</v>
      </c>
      <c r="BF1633">
        <v>3310</v>
      </c>
    </row>
    <row r="1634" spans="1:58" x14ac:dyDescent="0.25">
      <c r="A1634">
        <v>42.3371</v>
      </c>
      <c r="B1634">
        <v>298</v>
      </c>
      <c r="C1634">
        <v>47.3371</v>
      </c>
      <c r="D1634">
        <v>3295</v>
      </c>
      <c r="E1634">
        <v>42.3371</v>
      </c>
      <c r="F1634">
        <v>6385</v>
      </c>
      <c r="G1634">
        <v>26.45</v>
      </c>
      <c r="H1634">
        <v>11426</v>
      </c>
      <c r="I1634">
        <v>26.45</v>
      </c>
      <c r="J1634">
        <v>9416</v>
      </c>
      <c r="K1634">
        <v>42.3371</v>
      </c>
      <c r="L1634">
        <v>12834</v>
      </c>
      <c r="N1634">
        <v>42.3371</v>
      </c>
      <c r="O1634">
        <v>298</v>
      </c>
      <c r="P1634">
        <v>42.3371</v>
      </c>
      <c r="Q1634">
        <v>8300</v>
      </c>
      <c r="S1634">
        <v>42.3371</v>
      </c>
      <c r="T1634">
        <v>298</v>
      </c>
      <c r="U1634">
        <v>42.3371</v>
      </c>
      <c r="V1634">
        <v>4705</v>
      </c>
      <c r="X1634">
        <v>42.3371</v>
      </c>
      <c r="Y1634">
        <v>4835</v>
      </c>
      <c r="Z1634">
        <v>47.3371</v>
      </c>
      <c r="AA1634">
        <v>2304</v>
      </c>
      <c r="AB1634">
        <v>42.3371</v>
      </c>
      <c r="AC1634">
        <v>263</v>
      </c>
      <c r="AE1634">
        <v>47.3371</v>
      </c>
      <c r="AF1634">
        <v>304</v>
      </c>
      <c r="AG1634">
        <v>42.3371</v>
      </c>
      <c r="AH1634">
        <v>4732</v>
      </c>
      <c r="AL1634">
        <v>42.3371</v>
      </c>
      <c r="AM1634">
        <v>292</v>
      </c>
      <c r="AN1634">
        <v>42.3371</v>
      </c>
      <c r="AO1634">
        <v>4800</v>
      </c>
      <c r="AQ1634">
        <v>42.3371</v>
      </c>
      <c r="AR1634">
        <v>298</v>
      </c>
      <c r="AS1634">
        <v>42.3371</v>
      </c>
      <c r="AT1634">
        <v>4310</v>
      </c>
      <c r="AV1634">
        <v>42.3371</v>
      </c>
      <c r="AW1634">
        <v>385</v>
      </c>
      <c r="AX1634">
        <v>42.3371</v>
      </c>
      <c r="AY1634">
        <v>2835</v>
      </c>
      <c r="AZ1634">
        <v>42.3371</v>
      </c>
      <c r="BA1634">
        <v>5827</v>
      </c>
      <c r="BC1634">
        <v>42.3371</v>
      </c>
      <c r="BD1634">
        <v>298</v>
      </c>
      <c r="BE1634">
        <v>42.3371</v>
      </c>
      <c r="BF1634">
        <v>3281</v>
      </c>
    </row>
    <row r="1635" spans="1:58" x14ac:dyDescent="0.25">
      <c r="A1635">
        <v>42.36</v>
      </c>
      <c r="B1635">
        <v>335</v>
      </c>
      <c r="C1635">
        <v>47.36</v>
      </c>
      <c r="D1635">
        <v>3348</v>
      </c>
      <c r="E1635">
        <v>42.36</v>
      </c>
      <c r="F1635">
        <v>6367</v>
      </c>
      <c r="G1635">
        <v>26.465</v>
      </c>
      <c r="H1635">
        <v>11406</v>
      </c>
      <c r="I1635">
        <v>26.465</v>
      </c>
      <c r="J1635">
        <v>9396</v>
      </c>
      <c r="K1635">
        <v>42.36</v>
      </c>
      <c r="L1635">
        <v>12841</v>
      </c>
      <c r="N1635">
        <v>42.36</v>
      </c>
      <c r="O1635">
        <v>335</v>
      </c>
      <c r="P1635">
        <v>42.36</v>
      </c>
      <c r="Q1635">
        <v>8293</v>
      </c>
      <c r="S1635">
        <v>42.36</v>
      </c>
      <c r="T1635">
        <v>335</v>
      </c>
      <c r="U1635">
        <v>42.36</v>
      </c>
      <c r="V1635">
        <v>4709</v>
      </c>
      <c r="X1635">
        <v>42.36</v>
      </c>
      <c r="Y1635">
        <v>4801</v>
      </c>
      <c r="Z1635">
        <v>47.36</v>
      </c>
      <c r="AA1635">
        <v>2295</v>
      </c>
      <c r="AB1635">
        <v>42.36</v>
      </c>
      <c r="AC1635">
        <v>300</v>
      </c>
      <c r="AE1635">
        <v>47.36</v>
      </c>
      <c r="AF1635">
        <v>295</v>
      </c>
      <c r="AG1635">
        <v>42.36</v>
      </c>
      <c r="AH1635">
        <v>4678</v>
      </c>
      <c r="AL1635">
        <v>42.36</v>
      </c>
      <c r="AM1635">
        <v>304</v>
      </c>
      <c r="AN1635">
        <v>42.36</v>
      </c>
      <c r="AO1635">
        <v>4793</v>
      </c>
      <c r="AQ1635">
        <v>42.36</v>
      </c>
      <c r="AR1635">
        <v>335</v>
      </c>
      <c r="AS1635">
        <v>42.36</v>
      </c>
      <c r="AT1635">
        <v>4336</v>
      </c>
      <c r="AV1635">
        <v>42.36</v>
      </c>
      <c r="AW1635">
        <v>367</v>
      </c>
      <c r="AX1635">
        <v>42.36</v>
      </c>
      <c r="AY1635">
        <v>2801</v>
      </c>
      <c r="AZ1635">
        <v>42.36</v>
      </c>
      <c r="BA1635">
        <v>5788</v>
      </c>
      <c r="BC1635">
        <v>42.36</v>
      </c>
      <c r="BD1635">
        <v>335</v>
      </c>
      <c r="BE1635">
        <v>42.36</v>
      </c>
      <c r="BF1635">
        <v>3303</v>
      </c>
    </row>
    <row r="1636" spans="1:58" x14ac:dyDescent="0.25">
      <c r="A1636">
        <v>42.382899999999999</v>
      </c>
      <c r="B1636">
        <v>301</v>
      </c>
      <c r="C1636">
        <v>47.382899999999999</v>
      </c>
      <c r="D1636">
        <v>3297</v>
      </c>
      <c r="E1636">
        <v>42.382899999999999</v>
      </c>
      <c r="F1636">
        <v>6380</v>
      </c>
      <c r="G1636">
        <v>26.48</v>
      </c>
      <c r="H1636">
        <v>11370</v>
      </c>
      <c r="I1636">
        <v>26.48</v>
      </c>
      <c r="J1636">
        <v>9432</v>
      </c>
      <c r="K1636">
        <v>42.382899999999999</v>
      </c>
      <c r="L1636">
        <v>12827</v>
      </c>
      <c r="N1636">
        <v>42.382899999999999</v>
      </c>
      <c r="O1636">
        <v>301</v>
      </c>
      <c r="P1636">
        <v>42.382899999999999</v>
      </c>
      <c r="Q1636">
        <v>8317</v>
      </c>
      <c r="S1636">
        <v>42.382899999999999</v>
      </c>
      <c r="T1636">
        <v>301</v>
      </c>
      <c r="U1636">
        <v>42.382899999999999</v>
      </c>
      <c r="V1636">
        <v>4722</v>
      </c>
      <c r="X1636">
        <v>42.382899999999999</v>
      </c>
      <c r="Y1636">
        <v>4829</v>
      </c>
      <c r="Z1636">
        <v>47.382899999999999</v>
      </c>
      <c r="AA1636">
        <v>2348</v>
      </c>
      <c r="AB1636">
        <v>42.382899999999999</v>
      </c>
      <c r="AC1636">
        <v>293</v>
      </c>
      <c r="AE1636">
        <v>47.382899999999999</v>
      </c>
      <c r="AF1636">
        <v>348</v>
      </c>
      <c r="AG1636">
        <v>42.382899999999999</v>
      </c>
      <c r="AH1636">
        <v>4690</v>
      </c>
      <c r="AL1636">
        <v>42.382899999999999</v>
      </c>
      <c r="AM1636">
        <v>313</v>
      </c>
      <c r="AN1636">
        <v>42.382899999999999</v>
      </c>
      <c r="AO1636">
        <v>4817</v>
      </c>
      <c r="AQ1636">
        <v>42.382899999999999</v>
      </c>
      <c r="AR1636">
        <v>301</v>
      </c>
      <c r="AS1636">
        <v>42.382899999999999</v>
      </c>
      <c r="AT1636">
        <v>4423</v>
      </c>
      <c r="AV1636">
        <v>42.382899999999999</v>
      </c>
      <c r="AW1636">
        <v>380</v>
      </c>
      <c r="AX1636">
        <v>42.382899999999999</v>
      </c>
      <c r="AY1636">
        <v>2829</v>
      </c>
      <c r="AZ1636">
        <v>42.382899999999999</v>
      </c>
      <c r="BA1636">
        <v>5790</v>
      </c>
      <c r="BC1636">
        <v>42.382899999999999</v>
      </c>
      <c r="BD1636">
        <v>301</v>
      </c>
      <c r="BE1636">
        <v>42.382899999999999</v>
      </c>
      <c r="BF1636">
        <v>3285</v>
      </c>
    </row>
    <row r="1637" spans="1:58" x14ac:dyDescent="0.25">
      <c r="A1637">
        <v>42.405799999999999</v>
      </c>
      <c r="B1637">
        <v>329</v>
      </c>
      <c r="C1637">
        <v>47.405799999999999</v>
      </c>
      <c r="D1637">
        <v>3254</v>
      </c>
      <c r="E1637">
        <v>42.405799999999999</v>
      </c>
      <c r="F1637">
        <v>6385</v>
      </c>
      <c r="G1637">
        <v>26.495000000000001</v>
      </c>
      <c r="H1637">
        <v>11361</v>
      </c>
      <c r="I1637">
        <v>26.495000000000001</v>
      </c>
      <c r="J1637">
        <v>9445</v>
      </c>
      <c r="K1637">
        <v>42.405799999999999</v>
      </c>
      <c r="L1637">
        <v>12874</v>
      </c>
      <c r="N1637">
        <v>42.405799999999999</v>
      </c>
      <c r="O1637">
        <v>329</v>
      </c>
      <c r="P1637">
        <v>42.405799999999999</v>
      </c>
      <c r="Q1637">
        <v>8314</v>
      </c>
      <c r="S1637">
        <v>42.405799999999999</v>
      </c>
      <c r="T1637">
        <v>329</v>
      </c>
      <c r="U1637">
        <v>42.405799999999999</v>
      </c>
      <c r="V1637">
        <v>4712</v>
      </c>
      <c r="X1637">
        <v>42.405799999999999</v>
      </c>
      <c r="Y1637">
        <v>4831</v>
      </c>
      <c r="Z1637">
        <v>47.405799999999999</v>
      </c>
      <c r="AA1637">
        <v>2297</v>
      </c>
      <c r="AB1637">
        <v>42.405799999999999</v>
      </c>
      <c r="AC1637">
        <v>317</v>
      </c>
      <c r="AE1637">
        <v>47.405799999999999</v>
      </c>
      <c r="AF1637">
        <v>297</v>
      </c>
      <c r="AG1637">
        <v>42.405799999999999</v>
      </c>
      <c r="AH1637">
        <v>4718</v>
      </c>
      <c r="AL1637">
        <v>42.405799999999999</v>
      </c>
      <c r="AM1637">
        <v>325</v>
      </c>
      <c r="AN1637">
        <v>42.405799999999999</v>
      </c>
      <c r="AO1637">
        <v>4814</v>
      </c>
      <c r="AQ1637">
        <v>42.405799999999999</v>
      </c>
      <c r="AR1637">
        <v>329</v>
      </c>
      <c r="AS1637">
        <v>42.405799999999999</v>
      </c>
      <c r="AT1637">
        <v>4456</v>
      </c>
      <c r="AV1637">
        <v>42.405799999999999</v>
      </c>
      <c r="AW1637">
        <v>385</v>
      </c>
      <c r="AX1637">
        <v>42.405799999999999</v>
      </c>
      <c r="AY1637">
        <v>2831</v>
      </c>
      <c r="AZ1637">
        <v>42.405799999999999</v>
      </c>
      <c r="BA1637">
        <v>5813</v>
      </c>
      <c r="BC1637">
        <v>42.405799999999999</v>
      </c>
      <c r="BD1637">
        <v>329</v>
      </c>
      <c r="BE1637">
        <v>42.405799999999999</v>
      </c>
      <c r="BF1637">
        <v>3284</v>
      </c>
    </row>
    <row r="1638" spans="1:58" x14ac:dyDescent="0.25">
      <c r="A1638">
        <v>42.428699999999999</v>
      </c>
      <c r="B1638">
        <v>331</v>
      </c>
      <c r="C1638">
        <v>47.428699999999999</v>
      </c>
      <c r="D1638">
        <v>3253</v>
      </c>
      <c r="E1638">
        <v>42.428699999999999</v>
      </c>
      <c r="F1638">
        <v>6373</v>
      </c>
      <c r="G1638">
        <v>26.51</v>
      </c>
      <c r="H1638">
        <v>11412</v>
      </c>
      <c r="I1638">
        <v>26.51</v>
      </c>
      <c r="J1638">
        <v>9430</v>
      </c>
      <c r="K1638">
        <v>42.428699999999999</v>
      </c>
      <c r="L1638">
        <v>12852</v>
      </c>
      <c r="N1638">
        <v>42.428699999999999</v>
      </c>
      <c r="O1638">
        <v>331</v>
      </c>
      <c r="P1638">
        <v>42.428699999999999</v>
      </c>
      <c r="Q1638">
        <v>8320</v>
      </c>
      <c r="S1638">
        <v>42.428699999999999</v>
      </c>
      <c r="T1638">
        <v>331</v>
      </c>
      <c r="U1638">
        <v>42.428699999999999</v>
      </c>
      <c r="V1638">
        <v>4695</v>
      </c>
      <c r="X1638">
        <v>42.428699999999999</v>
      </c>
      <c r="Y1638">
        <v>4783</v>
      </c>
      <c r="Z1638">
        <v>47.428699999999999</v>
      </c>
      <c r="AA1638">
        <v>2254</v>
      </c>
      <c r="AB1638">
        <v>42.428699999999999</v>
      </c>
      <c r="AC1638">
        <v>314</v>
      </c>
      <c r="AE1638">
        <v>47.428699999999999</v>
      </c>
      <c r="AF1638">
        <v>254</v>
      </c>
      <c r="AG1638">
        <v>42.428699999999999</v>
      </c>
      <c r="AH1638">
        <v>4716</v>
      </c>
      <c r="AL1638">
        <v>42.428699999999999</v>
      </c>
      <c r="AM1638">
        <v>298</v>
      </c>
      <c r="AN1638">
        <v>42.428699999999999</v>
      </c>
      <c r="AO1638">
        <v>4820</v>
      </c>
      <c r="AQ1638">
        <v>42.428699999999999</v>
      </c>
      <c r="AR1638">
        <v>331</v>
      </c>
      <c r="AS1638">
        <v>42.428699999999999</v>
      </c>
      <c r="AT1638">
        <v>4498</v>
      </c>
      <c r="AV1638">
        <v>42.428699999999999</v>
      </c>
      <c r="AW1638">
        <v>373</v>
      </c>
      <c r="AX1638">
        <v>42.428699999999999</v>
      </c>
      <c r="AY1638">
        <v>2783</v>
      </c>
      <c r="AZ1638">
        <v>42.428699999999999</v>
      </c>
      <c r="BA1638">
        <v>5820</v>
      </c>
      <c r="BC1638">
        <v>42.428699999999999</v>
      </c>
      <c r="BD1638">
        <v>331</v>
      </c>
      <c r="BE1638">
        <v>42.428699999999999</v>
      </c>
      <c r="BF1638">
        <v>3294</v>
      </c>
    </row>
    <row r="1639" spans="1:58" x14ac:dyDescent="0.25">
      <c r="A1639">
        <v>42.451599999999999</v>
      </c>
      <c r="B1639">
        <v>283</v>
      </c>
      <c r="C1639">
        <v>47.451599999999999</v>
      </c>
      <c r="D1639">
        <v>3284</v>
      </c>
      <c r="E1639">
        <v>42.451599999999999</v>
      </c>
      <c r="F1639">
        <v>6411</v>
      </c>
      <c r="G1639">
        <v>26.524999999999999</v>
      </c>
      <c r="H1639">
        <v>11408</v>
      </c>
      <c r="I1639">
        <v>26.524999999999999</v>
      </c>
      <c r="J1639">
        <v>9464</v>
      </c>
      <c r="K1639">
        <v>42.451599999999999</v>
      </c>
      <c r="L1639">
        <v>12859</v>
      </c>
      <c r="N1639">
        <v>42.451599999999999</v>
      </c>
      <c r="O1639">
        <v>283</v>
      </c>
      <c r="P1639">
        <v>42.451599999999999</v>
      </c>
      <c r="Q1639">
        <v>8292</v>
      </c>
      <c r="S1639">
        <v>42.451599999999999</v>
      </c>
      <c r="T1639">
        <v>283</v>
      </c>
      <c r="U1639">
        <v>42.451599999999999</v>
      </c>
      <c r="V1639">
        <v>4711</v>
      </c>
      <c r="X1639">
        <v>42.451599999999999</v>
      </c>
      <c r="Y1639">
        <v>4835</v>
      </c>
      <c r="Z1639">
        <v>47.451599999999999</v>
      </c>
      <c r="AA1639">
        <v>2253</v>
      </c>
      <c r="AB1639">
        <v>42.451599999999999</v>
      </c>
      <c r="AC1639">
        <v>320</v>
      </c>
      <c r="AE1639">
        <v>47.451599999999999</v>
      </c>
      <c r="AF1639">
        <v>253</v>
      </c>
      <c r="AG1639">
        <v>42.451599999999999</v>
      </c>
      <c r="AH1639">
        <v>4717</v>
      </c>
      <c r="AL1639">
        <v>42.451599999999999</v>
      </c>
      <c r="AM1639">
        <v>292</v>
      </c>
      <c r="AN1639">
        <v>42.451599999999999</v>
      </c>
      <c r="AO1639">
        <v>4792</v>
      </c>
      <c r="AQ1639">
        <v>42.451599999999999</v>
      </c>
      <c r="AR1639">
        <v>283</v>
      </c>
      <c r="AS1639">
        <v>42.451599999999999</v>
      </c>
      <c r="AT1639">
        <v>4514</v>
      </c>
      <c r="AV1639">
        <v>42.451599999999999</v>
      </c>
      <c r="AW1639">
        <v>411</v>
      </c>
      <c r="AX1639">
        <v>42.451599999999999</v>
      </c>
      <c r="AY1639">
        <v>2835</v>
      </c>
      <c r="AZ1639">
        <v>42.451599999999999</v>
      </c>
      <c r="BA1639">
        <v>5808</v>
      </c>
      <c r="BC1639">
        <v>42.451599999999999</v>
      </c>
      <c r="BD1639">
        <v>283</v>
      </c>
      <c r="BE1639">
        <v>42.451599999999999</v>
      </c>
      <c r="BF1639">
        <v>3288</v>
      </c>
    </row>
    <row r="1640" spans="1:58" x14ac:dyDescent="0.25">
      <c r="A1640">
        <v>42.474499999999999</v>
      </c>
      <c r="B1640">
        <v>335</v>
      </c>
      <c r="C1640">
        <v>47.474499999999999</v>
      </c>
      <c r="D1640">
        <v>3279</v>
      </c>
      <c r="E1640">
        <v>42.474499999999999</v>
      </c>
      <c r="F1640">
        <v>6385</v>
      </c>
      <c r="G1640">
        <v>26.54</v>
      </c>
      <c r="H1640">
        <v>11376</v>
      </c>
      <c r="I1640">
        <v>26.54</v>
      </c>
      <c r="J1640">
        <v>9502</v>
      </c>
      <c r="K1640">
        <v>42.474499999999999</v>
      </c>
      <c r="L1640">
        <v>12873</v>
      </c>
      <c r="N1640">
        <v>42.474499999999999</v>
      </c>
      <c r="O1640">
        <v>335</v>
      </c>
      <c r="P1640">
        <v>42.474499999999999</v>
      </c>
      <c r="Q1640">
        <v>8292</v>
      </c>
      <c r="S1640">
        <v>42.474499999999999</v>
      </c>
      <c r="T1640">
        <v>335</v>
      </c>
      <c r="U1640">
        <v>42.474499999999999</v>
      </c>
      <c r="V1640">
        <v>4707</v>
      </c>
      <c r="X1640">
        <v>42.474499999999999</v>
      </c>
      <c r="Y1640">
        <v>4804</v>
      </c>
      <c r="Z1640">
        <v>47.474499999999999</v>
      </c>
      <c r="AA1640">
        <v>2284</v>
      </c>
      <c r="AB1640">
        <v>42.474499999999999</v>
      </c>
      <c r="AC1640">
        <v>292</v>
      </c>
      <c r="AE1640">
        <v>47.474499999999999</v>
      </c>
      <c r="AF1640">
        <v>284</v>
      </c>
      <c r="AG1640">
        <v>42.474499999999999</v>
      </c>
      <c r="AH1640">
        <v>4709</v>
      </c>
      <c r="AL1640">
        <v>42.474499999999999</v>
      </c>
      <c r="AM1640">
        <v>303</v>
      </c>
      <c r="AN1640">
        <v>42.474499999999999</v>
      </c>
      <c r="AO1640">
        <v>4792</v>
      </c>
      <c r="AQ1640">
        <v>42.474499999999999</v>
      </c>
      <c r="AR1640">
        <v>335</v>
      </c>
      <c r="AS1640">
        <v>42.474499999999999</v>
      </c>
      <c r="AT1640">
        <v>4486</v>
      </c>
      <c r="AV1640">
        <v>42.474499999999999</v>
      </c>
      <c r="AW1640">
        <v>385</v>
      </c>
      <c r="AX1640">
        <v>42.474499999999999</v>
      </c>
      <c r="AY1640">
        <v>2804</v>
      </c>
      <c r="AZ1640">
        <v>42.474499999999999</v>
      </c>
      <c r="BA1640">
        <v>5827</v>
      </c>
      <c r="BC1640">
        <v>42.474499999999999</v>
      </c>
      <c r="BD1640">
        <v>335</v>
      </c>
      <c r="BE1640">
        <v>42.474499999999999</v>
      </c>
      <c r="BF1640">
        <v>3300</v>
      </c>
    </row>
    <row r="1641" spans="1:58" x14ac:dyDescent="0.25">
      <c r="A1641">
        <v>42.497399999999999</v>
      </c>
      <c r="B1641">
        <v>304</v>
      </c>
      <c r="C1641">
        <v>47.497399999999999</v>
      </c>
      <c r="D1641">
        <v>3257</v>
      </c>
      <c r="E1641">
        <v>42.497399999999999</v>
      </c>
      <c r="F1641">
        <v>6382</v>
      </c>
      <c r="G1641">
        <v>26.555</v>
      </c>
      <c r="H1641">
        <v>11354</v>
      </c>
      <c r="I1641">
        <v>26.555</v>
      </c>
      <c r="J1641">
        <v>9442</v>
      </c>
      <c r="K1641">
        <v>42.497399999999999</v>
      </c>
      <c r="L1641">
        <v>12865</v>
      </c>
      <c r="N1641">
        <v>42.497399999999999</v>
      </c>
      <c r="O1641">
        <v>304</v>
      </c>
      <c r="P1641">
        <v>42.497399999999999</v>
      </c>
      <c r="Q1641">
        <v>8285</v>
      </c>
      <c r="S1641">
        <v>42.497399999999999</v>
      </c>
      <c r="T1641">
        <v>304</v>
      </c>
      <c r="U1641">
        <v>42.497399999999999</v>
      </c>
      <c r="V1641">
        <v>4693</v>
      </c>
      <c r="X1641">
        <v>42.497399999999999</v>
      </c>
      <c r="Y1641">
        <v>4812</v>
      </c>
      <c r="Z1641">
        <v>47.497399999999999</v>
      </c>
      <c r="AA1641">
        <v>2279</v>
      </c>
      <c r="AB1641">
        <v>42.497399999999999</v>
      </c>
      <c r="AC1641">
        <v>292</v>
      </c>
      <c r="AE1641">
        <v>47.497399999999999</v>
      </c>
      <c r="AF1641">
        <v>279</v>
      </c>
      <c r="AG1641">
        <v>42.497399999999999</v>
      </c>
      <c r="AH1641">
        <v>4717</v>
      </c>
      <c r="AL1641">
        <v>42.497399999999999</v>
      </c>
      <c r="AM1641">
        <v>283</v>
      </c>
      <c r="AN1641">
        <v>42.497399999999999</v>
      </c>
      <c r="AO1641">
        <v>4785</v>
      </c>
      <c r="AQ1641">
        <v>42.497399999999999</v>
      </c>
      <c r="AR1641">
        <v>304</v>
      </c>
      <c r="AS1641">
        <v>42.497399999999999</v>
      </c>
      <c r="AT1641">
        <v>4431</v>
      </c>
      <c r="AV1641">
        <v>42.497399999999999</v>
      </c>
      <c r="AW1641">
        <v>382</v>
      </c>
      <c r="AX1641">
        <v>42.497399999999999</v>
      </c>
      <c r="AY1641">
        <v>2812</v>
      </c>
      <c r="AZ1641">
        <v>42.497399999999999</v>
      </c>
      <c r="BA1641">
        <v>5820</v>
      </c>
      <c r="BC1641">
        <v>42.497399999999999</v>
      </c>
      <c r="BD1641">
        <v>304</v>
      </c>
      <c r="BE1641">
        <v>42.497399999999999</v>
      </c>
      <c r="BF1641">
        <v>3334</v>
      </c>
    </row>
    <row r="1642" spans="1:58" x14ac:dyDescent="0.25">
      <c r="A1642">
        <v>42.520400000000002</v>
      </c>
      <c r="B1642">
        <v>312</v>
      </c>
      <c r="C1642">
        <v>47.520400000000002</v>
      </c>
      <c r="D1642">
        <v>3263</v>
      </c>
      <c r="E1642">
        <v>42.520400000000002</v>
      </c>
      <c r="F1642">
        <v>6367</v>
      </c>
      <c r="G1642">
        <v>26.57</v>
      </c>
      <c r="H1642">
        <v>11374</v>
      </c>
      <c r="I1642">
        <v>26.57</v>
      </c>
      <c r="J1642">
        <v>9383</v>
      </c>
      <c r="K1642">
        <v>42.520400000000002</v>
      </c>
      <c r="L1642">
        <v>12839</v>
      </c>
      <c r="N1642">
        <v>42.520400000000002</v>
      </c>
      <c r="O1642">
        <v>312</v>
      </c>
      <c r="P1642">
        <v>42.520400000000002</v>
      </c>
      <c r="Q1642">
        <v>8285</v>
      </c>
      <c r="S1642">
        <v>42.520400000000002</v>
      </c>
      <c r="T1642">
        <v>312</v>
      </c>
      <c r="U1642">
        <v>42.520400000000002</v>
      </c>
      <c r="V1642">
        <v>4720</v>
      </c>
      <c r="X1642">
        <v>42.520400000000002</v>
      </c>
      <c r="Y1642">
        <v>4799</v>
      </c>
      <c r="Z1642">
        <v>47.520400000000002</v>
      </c>
      <c r="AA1642">
        <v>2257</v>
      </c>
      <c r="AB1642">
        <v>42.520400000000002</v>
      </c>
      <c r="AC1642">
        <v>285</v>
      </c>
      <c r="AE1642">
        <v>47.520400000000002</v>
      </c>
      <c r="AF1642">
        <v>257</v>
      </c>
      <c r="AG1642">
        <v>42.520400000000002</v>
      </c>
      <c r="AH1642">
        <v>4717</v>
      </c>
      <c r="AL1642">
        <v>42.520400000000002</v>
      </c>
      <c r="AM1642">
        <v>313</v>
      </c>
      <c r="AN1642">
        <v>42.520400000000002</v>
      </c>
      <c r="AO1642">
        <v>4785</v>
      </c>
      <c r="AQ1642">
        <v>42.520400000000002</v>
      </c>
      <c r="AR1642">
        <v>312</v>
      </c>
      <c r="AS1642">
        <v>42.520400000000002</v>
      </c>
      <c r="AT1642">
        <v>4388</v>
      </c>
      <c r="AV1642">
        <v>42.520400000000002</v>
      </c>
      <c r="AW1642">
        <v>367</v>
      </c>
      <c r="AX1642">
        <v>42.520400000000002</v>
      </c>
      <c r="AY1642">
        <v>2799</v>
      </c>
      <c r="AZ1642">
        <v>42.520400000000002</v>
      </c>
      <c r="BA1642">
        <v>5827</v>
      </c>
      <c r="BC1642">
        <v>42.520400000000002</v>
      </c>
      <c r="BD1642">
        <v>312</v>
      </c>
      <c r="BE1642">
        <v>42.520400000000002</v>
      </c>
      <c r="BF1642">
        <v>3313</v>
      </c>
    </row>
    <row r="1643" spans="1:58" x14ac:dyDescent="0.25">
      <c r="A1643">
        <v>42.543300000000002</v>
      </c>
      <c r="B1643">
        <v>299</v>
      </c>
      <c r="C1643">
        <v>47.543300000000002</v>
      </c>
      <c r="D1643">
        <v>3293</v>
      </c>
      <c r="E1643">
        <v>42.543300000000002</v>
      </c>
      <c r="F1643">
        <v>6401</v>
      </c>
      <c r="G1643">
        <v>26.585000000000001</v>
      </c>
      <c r="H1643">
        <v>11410</v>
      </c>
      <c r="I1643">
        <v>26.585000000000001</v>
      </c>
      <c r="J1643">
        <v>9409</v>
      </c>
      <c r="K1643">
        <v>42.543300000000002</v>
      </c>
      <c r="L1643">
        <v>12852</v>
      </c>
      <c r="N1643">
        <v>42.543300000000002</v>
      </c>
      <c r="O1643">
        <v>299</v>
      </c>
      <c r="P1643">
        <v>42.543300000000002</v>
      </c>
      <c r="Q1643">
        <v>8312</v>
      </c>
      <c r="S1643">
        <v>42.543300000000002</v>
      </c>
      <c r="T1643">
        <v>299</v>
      </c>
      <c r="U1643">
        <v>42.543300000000002</v>
      </c>
      <c r="V1643">
        <v>4728</v>
      </c>
      <c r="X1643">
        <v>42.543300000000002</v>
      </c>
      <c r="Y1643">
        <v>4802</v>
      </c>
      <c r="Z1643">
        <v>47.543300000000002</v>
      </c>
      <c r="AA1643">
        <v>2263</v>
      </c>
      <c r="AB1643">
        <v>42.543300000000002</v>
      </c>
      <c r="AC1643">
        <v>285</v>
      </c>
      <c r="AE1643">
        <v>47.543300000000002</v>
      </c>
      <c r="AF1643">
        <v>263</v>
      </c>
      <c r="AG1643">
        <v>42.543300000000002</v>
      </c>
      <c r="AH1643">
        <v>4710</v>
      </c>
      <c r="AL1643">
        <v>42.543300000000002</v>
      </c>
      <c r="AM1643">
        <v>330</v>
      </c>
      <c r="AN1643">
        <v>42.543300000000002</v>
      </c>
      <c r="AO1643">
        <v>4812</v>
      </c>
      <c r="AQ1643">
        <v>42.543300000000002</v>
      </c>
      <c r="AR1643">
        <v>299</v>
      </c>
      <c r="AS1643">
        <v>42.543300000000002</v>
      </c>
      <c r="AT1643">
        <v>4362</v>
      </c>
      <c r="AV1643">
        <v>42.543300000000002</v>
      </c>
      <c r="AW1643">
        <v>401</v>
      </c>
      <c r="AX1643">
        <v>42.543300000000002</v>
      </c>
      <c r="AY1643">
        <v>2802</v>
      </c>
      <c r="AZ1643">
        <v>42.543300000000002</v>
      </c>
      <c r="BA1643">
        <v>5853</v>
      </c>
      <c r="BC1643">
        <v>42.543300000000002</v>
      </c>
      <c r="BD1643">
        <v>299</v>
      </c>
      <c r="BE1643">
        <v>42.543300000000002</v>
      </c>
      <c r="BF1643">
        <v>3313</v>
      </c>
    </row>
    <row r="1644" spans="1:58" x14ac:dyDescent="0.25">
      <c r="A1644">
        <v>42.566200000000002</v>
      </c>
      <c r="B1644">
        <v>302</v>
      </c>
      <c r="C1644">
        <v>47.566200000000002</v>
      </c>
      <c r="D1644">
        <v>3283</v>
      </c>
      <c r="E1644">
        <v>42.566200000000002</v>
      </c>
      <c r="F1644">
        <v>6440</v>
      </c>
      <c r="G1644">
        <v>26.6</v>
      </c>
      <c r="H1644">
        <v>11393</v>
      </c>
      <c r="I1644">
        <v>26.6</v>
      </c>
      <c r="J1644">
        <v>9439</v>
      </c>
      <c r="K1644">
        <v>42.566200000000002</v>
      </c>
      <c r="L1644">
        <v>12844</v>
      </c>
      <c r="N1644">
        <v>42.566200000000002</v>
      </c>
      <c r="O1644">
        <v>302</v>
      </c>
      <c r="P1644">
        <v>42.566200000000002</v>
      </c>
      <c r="Q1644">
        <v>8303</v>
      </c>
      <c r="S1644">
        <v>42.566200000000002</v>
      </c>
      <c r="T1644">
        <v>302</v>
      </c>
      <c r="U1644">
        <v>42.566200000000002</v>
      </c>
      <c r="V1644">
        <v>4709</v>
      </c>
      <c r="X1644">
        <v>42.566200000000002</v>
      </c>
      <c r="Y1644">
        <v>4809</v>
      </c>
      <c r="Z1644">
        <v>47.566200000000002</v>
      </c>
      <c r="AA1644">
        <v>2293</v>
      </c>
      <c r="AB1644">
        <v>42.566200000000002</v>
      </c>
      <c r="AC1644">
        <v>312</v>
      </c>
      <c r="AE1644">
        <v>47.566200000000002</v>
      </c>
      <c r="AF1644">
        <v>293</v>
      </c>
      <c r="AG1644">
        <v>42.566200000000002</v>
      </c>
      <c r="AH1644">
        <v>4730</v>
      </c>
      <c r="AL1644">
        <v>42.566200000000002</v>
      </c>
      <c r="AM1644">
        <v>281</v>
      </c>
      <c r="AN1644">
        <v>42.566200000000002</v>
      </c>
      <c r="AO1644">
        <v>4803</v>
      </c>
      <c r="AQ1644">
        <v>42.566200000000002</v>
      </c>
      <c r="AR1644">
        <v>302</v>
      </c>
      <c r="AS1644">
        <v>42.566200000000002</v>
      </c>
      <c r="AT1644">
        <v>4330</v>
      </c>
      <c r="AV1644">
        <v>42.566200000000002</v>
      </c>
      <c r="AW1644">
        <v>440</v>
      </c>
      <c r="AX1644">
        <v>42.566200000000002</v>
      </c>
      <c r="AY1644">
        <v>2809</v>
      </c>
      <c r="AZ1644">
        <v>42.566200000000002</v>
      </c>
      <c r="BA1644">
        <v>5848</v>
      </c>
      <c r="BC1644">
        <v>42.566200000000002</v>
      </c>
      <c r="BD1644">
        <v>302</v>
      </c>
      <c r="BE1644">
        <v>42.566200000000002</v>
      </c>
      <c r="BF1644">
        <v>3317</v>
      </c>
    </row>
    <row r="1645" spans="1:58" x14ac:dyDescent="0.25">
      <c r="A1645">
        <v>42.589100000000002</v>
      </c>
      <c r="B1645">
        <v>309</v>
      </c>
      <c r="C1645">
        <v>47.589100000000002</v>
      </c>
      <c r="D1645">
        <v>3262</v>
      </c>
      <c r="E1645">
        <v>42.589100000000002</v>
      </c>
      <c r="F1645">
        <v>6438</v>
      </c>
      <c r="G1645">
        <v>26.614999999999998</v>
      </c>
      <c r="H1645">
        <v>11418</v>
      </c>
      <c r="I1645">
        <v>26.614999999999998</v>
      </c>
      <c r="J1645">
        <v>9463</v>
      </c>
      <c r="K1645">
        <v>42.589100000000002</v>
      </c>
      <c r="L1645">
        <v>12803</v>
      </c>
      <c r="N1645">
        <v>42.589100000000002</v>
      </c>
      <c r="O1645">
        <v>309</v>
      </c>
      <c r="P1645">
        <v>42.589100000000002</v>
      </c>
      <c r="Q1645">
        <v>8286</v>
      </c>
      <c r="S1645">
        <v>42.589100000000002</v>
      </c>
      <c r="T1645">
        <v>309</v>
      </c>
      <c r="U1645">
        <v>42.589100000000002</v>
      </c>
      <c r="V1645">
        <v>4722</v>
      </c>
      <c r="X1645">
        <v>42.589100000000002</v>
      </c>
      <c r="Y1645">
        <v>4852</v>
      </c>
      <c r="Z1645">
        <v>47.589100000000002</v>
      </c>
      <c r="AA1645">
        <v>2283</v>
      </c>
      <c r="AB1645">
        <v>42.589100000000002</v>
      </c>
      <c r="AC1645">
        <v>303</v>
      </c>
      <c r="AE1645">
        <v>47.589100000000002</v>
      </c>
      <c r="AF1645">
        <v>283</v>
      </c>
      <c r="AG1645">
        <v>42.589100000000002</v>
      </c>
      <c r="AH1645">
        <v>4759</v>
      </c>
      <c r="AL1645">
        <v>42.589100000000002</v>
      </c>
      <c r="AM1645">
        <v>303</v>
      </c>
      <c r="AN1645">
        <v>42.589100000000002</v>
      </c>
      <c r="AO1645">
        <v>4786</v>
      </c>
      <c r="AQ1645">
        <v>42.589100000000002</v>
      </c>
      <c r="AR1645">
        <v>309</v>
      </c>
      <c r="AS1645">
        <v>42.589100000000002</v>
      </c>
      <c r="AT1645">
        <v>4336</v>
      </c>
      <c r="AV1645">
        <v>42.589100000000002</v>
      </c>
      <c r="AW1645">
        <v>438</v>
      </c>
      <c r="AX1645">
        <v>42.589100000000002</v>
      </c>
      <c r="AY1645">
        <v>2852</v>
      </c>
      <c r="AZ1645">
        <v>42.589100000000002</v>
      </c>
      <c r="BA1645">
        <v>5832</v>
      </c>
      <c r="BC1645">
        <v>42.589100000000002</v>
      </c>
      <c r="BD1645">
        <v>309</v>
      </c>
      <c r="BE1645">
        <v>42.589100000000002</v>
      </c>
      <c r="BF1645">
        <v>3334</v>
      </c>
    </row>
    <row r="1646" spans="1:58" x14ac:dyDescent="0.25">
      <c r="A1646">
        <v>42.612000000000002</v>
      </c>
      <c r="B1646">
        <v>352</v>
      </c>
      <c r="C1646">
        <v>47.612000000000002</v>
      </c>
      <c r="D1646">
        <v>3265</v>
      </c>
      <c r="E1646">
        <v>42.612000000000002</v>
      </c>
      <c r="F1646">
        <v>6399</v>
      </c>
      <c r="G1646">
        <v>26.63</v>
      </c>
      <c r="H1646">
        <v>11463</v>
      </c>
      <c r="I1646">
        <v>26.63</v>
      </c>
      <c r="J1646">
        <v>9435</v>
      </c>
      <c r="K1646">
        <v>42.612000000000002</v>
      </c>
      <c r="L1646">
        <v>12867</v>
      </c>
      <c r="N1646">
        <v>42.612000000000002</v>
      </c>
      <c r="O1646">
        <v>352</v>
      </c>
      <c r="P1646">
        <v>42.612000000000002</v>
      </c>
      <c r="Q1646">
        <v>8376</v>
      </c>
      <c r="S1646">
        <v>42.612000000000002</v>
      </c>
      <c r="T1646">
        <v>352</v>
      </c>
      <c r="U1646">
        <v>42.612000000000002</v>
      </c>
      <c r="V1646">
        <v>4723</v>
      </c>
      <c r="X1646">
        <v>42.612000000000002</v>
      </c>
      <c r="Y1646">
        <v>4820</v>
      </c>
      <c r="Z1646">
        <v>47.612000000000002</v>
      </c>
      <c r="AA1646">
        <v>2262</v>
      </c>
      <c r="AB1646">
        <v>42.612000000000002</v>
      </c>
      <c r="AC1646">
        <v>286</v>
      </c>
      <c r="AE1646">
        <v>47.612000000000002</v>
      </c>
      <c r="AF1646">
        <v>262</v>
      </c>
      <c r="AG1646">
        <v>42.612000000000002</v>
      </c>
      <c r="AH1646">
        <v>4724</v>
      </c>
      <c r="AL1646">
        <v>42.612000000000002</v>
      </c>
      <c r="AM1646">
        <v>291</v>
      </c>
      <c r="AN1646">
        <v>42.612000000000002</v>
      </c>
      <c r="AO1646">
        <v>4876</v>
      </c>
      <c r="AQ1646">
        <v>42.612000000000002</v>
      </c>
      <c r="AR1646">
        <v>352</v>
      </c>
      <c r="AS1646">
        <v>42.612000000000002</v>
      </c>
      <c r="AT1646">
        <v>4314</v>
      </c>
      <c r="AV1646">
        <v>42.612000000000002</v>
      </c>
      <c r="AW1646">
        <v>399</v>
      </c>
      <c r="AX1646">
        <v>42.612000000000002</v>
      </c>
      <c r="AY1646">
        <v>2820</v>
      </c>
      <c r="AZ1646">
        <v>42.612000000000002</v>
      </c>
      <c r="BA1646">
        <v>5868</v>
      </c>
      <c r="BC1646">
        <v>42.612000000000002</v>
      </c>
      <c r="BD1646">
        <v>352</v>
      </c>
      <c r="BE1646">
        <v>42.612000000000002</v>
      </c>
      <c r="BF1646">
        <v>3293</v>
      </c>
    </row>
    <row r="1647" spans="1:58" x14ac:dyDescent="0.25">
      <c r="A1647">
        <v>42.634900000000002</v>
      </c>
      <c r="B1647">
        <v>320</v>
      </c>
      <c r="C1647">
        <v>47.634900000000002</v>
      </c>
      <c r="D1647">
        <v>3270</v>
      </c>
      <c r="E1647">
        <v>42.634900000000002</v>
      </c>
      <c r="F1647">
        <v>6386</v>
      </c>
      <c r="G1647">
        <v>26.645</v>
      </c>
      <c r="H1647">
        <v>11426</v>
      </c>
      <c r="I1647">
        <v>26.645</v>
      </c>
      <c r="J1647">
        <v>9376</v>
      </c>
      <c r="K1647">
        <v>42.634900000000002</v>
      </c>
      <c r="L1647">
        <v>12895</v>
      </c>
      <c r="N1647">
        <v>42.634900000000002</v>
      </c>
      <c r="O1647">
        <v>320</v>
      </c>
      <c r="P1647">
        <v>42.634900000000002</v>
      </c>
      <c r="Q1647">
        <v>8332</v>
      </c>
      <c r="S1647">
        <v>42.634900000000002</v>
      </c>
      <c r="T1647">
        <v>320</v>
      </c>
      <c r="U1647">
        <v>42.634900000000002</v>
      </c>
      <c r="V1647">
        <v>4708</v>
      </c>
      <c r="X1647">
        <v>42.634900000000002</v>
      </c>
      <c r="Y1647">
        <v>4805</v>
      </c>
      <c r="Z1647">
        <v>47.634900000000002</v>
      </c>
      <c r="AA1647">
        <v>2265</v>
      </c>
      <c r="AB1647">
        <v>42.634900000000002</v>
      </c>
      <c r="AC1647">
        <v>376</v>
      </c>
      <c r="AE1647">
        <v>47.634900000000002</v>
      </c>
      <c r="AF1647">
        <v>265</v>
      </c>
      <c r="AG1647">
        <v>42.634900000000002</v>
      </c>
      <c r="AH1647">
        <v>4752</v>
      </c>
      <c r="AL1647">
        <v>42.634900000000002</v>
      </c>
      <c r="AM1647">
        <v>269</v>
      </c>
      <c r="AN1647">
        <v>42.634900000000002</v>
      </c>
      <c r="AO1647">
        <v>4832</v>
      </c>
      <c r="AQ1647">
        <v>42.634900000000002</v>
      </c>
      <c r="AR1647">
        <v>320</v>
      </c>
      <c r="AS1647">
        <v>42.634900000000002</v>
      </c>
      <c r="AT1647">
        <v>4356</v>
      </c>
      <c r="AV1647">
        <v>42.634900000000002</v>
      </c>
      <c r="AW1647">
        <v>386</v>
      </c>
      <c r="AX1647">
        <v>42.634900000000002</v>
      </c>
      <c r="AY1647">
        <v>2805</v>
      </c>
      <c r="AZ1647">
        <v>42.634900000000002</v>
      </c>
      <c r="BA1647">
        <v>5889</v>
      </c>
      <c r="BC1647">
        <v>42.634900000000002</v>
      </c>
      <c r="BD1647">
        <v>320</v>
      </c>
      <c r="BE1647">
        <v>42.634900000000002</v>
      </c>
      <c r="BF1647">
        <v>3306</v>
      </c>
    </row>
    <row r="1648" spans="1:58" x14ac:dyDescent="0.25">
      <c r="A1648">
        <v>42.657800000000002</v>
      </c>
      <c r="B1648">
        <v>305</v>
      </c>
      <c r="C1648">
        <v>47.657800000000002</v>
      </c>
      <c r="D1648">
        <v>3303</v>
      </c>
      <c r="E1648">
        <v>42.657800000000002</v>
      </c>
      <c r="F1648">
        <v>6475</v>
      </c>
      <c r="G1648">
        <v>26.66</v>
      </c>
      <c r="H1648">
        <v>11373</v>
      </c>
      <c r="I1648">
        <v>26.66</v>
      </c>
      <c r="J1648">
        <v>9399</v>
      </c>
      <c r="K1648">
        <v>42.657800000000002</v>
      </c>
      <c r="L1648">
        <v>12827</v>
      </c>
      <c r="N1648">
        <v>42.657800000000002</v>
      </c>
      <c r="O1648">
        <v>305</v>
      </c>
      <c r="P1648">
        <v>42.657800000000002</v>
      </c>
      <c r="Q1648">
        <v>8331</v>
      </c>
      <c r="S1648">
        <v>42.657800000000002</v>
      </c>
      <c r="T1648">
        <v>305</v>
      </c>
      <c r="U1648">
        <v>42.657800000000002</v>
      </c>
      <c r="V1648">
        <v>4719</v>
      </c>
      <c r="X1648">
        <v>42.657800000000002</v>
      </c>
      <c r="Y1648">
        <v>4839</v>
      </c>
      <c r="Z1648">
        <v>47.657800000000002</v>
      </c>
      <c r="AA1648">
        <v>2270</v>
      </c>
      <c r="AB1648">
        <v>42.657800000000002</v>
      </c>
      <c r="AC1648">
        <v>332</v>
      </c>
      <c r="AE1648">
        <v>47.657800000000002</v>
      </c>
      <c r="AF1648">
        <v>270</v>
      </c>
      <c r="AG1648">
        <v>42.657800000000002</v>
      </c>
      <c r="AH1648">
        <v>4773</v>
      </c>
      <c r="AL1648">
        <v>42.657800000000002</v>
      </c>
      <c r="AM1648">
        <v>302</v>
      </c>
      <c r="AN1648">
        <v>42.657800000000002</v>
      </c>
      <c r="AO1648">
        <v>4831</v>
      </c>
      <c r="AQ1648">
        <v>42.657800000000002</v>
      </c>
      <c r="AR1648">
        <v>305</v>
      </c>
      <c r="AS1648">
        <v>42.657800000000002</v>
      </c>
      <c r="AT1648">
        <v>4385</v>
      </c>
      <c r="AV1648">
        <v>42.657800000000002</v>
      </c>
      <c r="AW1648">
        <v>475</v>
      </c>
      <c r="AX1648">
        <v>42.657800000000002</v>
      </c>
      <c r="AY1648">
        <v>2839</v>
      </c>
      <c r="AZ1648">
        <v>42.657800000000002</v>
      </c>
      <c r="BA1648">
        <v>5900</v>
      </c>
      <c r="BC1648">
        <v>42.657800000000002</v>
      </c>
      <c r="BD1648">
        <v>305</v>
      </c>
      <c r="BE1648">
        <v>42.657800000000002</v>
      </c>
      <c r="BF1648">
        <v>3311</v>
      </c>
    </row>
    <row r="1649" spans="1:58" x14ac:dyDescent="0.25">
      <c r="A1649">
        <v>42.680700000000002</v>
      </c>
      <c r="B1649">
        <v>339</v>
      </c>
      <c r="C1649">
        <v>47.680700000000002</v>
      </c>
      <c r="D1649">
        <v>3264</v>
      </c>
      <c r="E1649">
        <v>42.680700000000002</v>
      </c>
      <c r="F1649">
        <v>6433</v>
      </c>
      <c r="G1649">
        <v>26.675000000000001</v>
      </c>
      <c r="H1649">
        <v>11341</v>
      </c>
      <c r="I1649">
        <v>26.675000000000001</v>
      </c>
      <c r="J1649">
        <v>9422</v>
      </c>
      <c r="K1649">
        <v>42.680700000000002</v>
      </c>
      <c r="L1649">
        <v>12853</v>
      </c>
      <c r="N1649">
        <v>42.680700000000002</v>
      </c>
      <c r="O1649">
        <v>339</v>
      </c>
      <c r="P1649">
        <v>42.680700000000002</v>
      </c>
      <c r="Q1649">
        <v>8362</v>
      </c>
      <c r="S1649">
        <v>42.680700000000002</v>
      </c>
      <c r="T1649">
        <v>339</v>
      </c>
      <c r="U1649">
        <v>42.680700000000002</v>
      </c>
      <c r="V1649">
        <v>4704</v>
      </c>
      <c r="X1649">
        <v>42.680700000000002</v>
      </c>
      <c r="Y1649">
        <v>4818</v>
      </c>
      <c r="Z1649">
        <v>47.680700000000002</v>
      </c>
      <c r="AA1649">
        <v>2303</v>
      </c>
      <c r="AB1649">
        <v>42.680700000000002</v>
      </c>
      <c r="AC1649">
        <v>331</v>
      </c>
      <c r="AE1649">
        <v>47.680700000000002</v>
      </c>
      <c r="AF1649">
        <v>303</v>
      </c>
      <c r="AG1649">
        <v>42.680700000000002</v>
      </c>
      <c r="AH1649">
        <v>4827</v>
      </c>
      <c r="AL1649">
        <v>42.680700000000002</v>
      </c>
      <c r="AM1649">
        <v>309</v>
      </c>
      <c r="AN1649">
        <v>42.680700000000002</v>
      </c>
      <c r="AO1649">
        <v>4862</v>
      </c>
      <c r="AQ1649">
        <v>42.680700000000002</v>
      </c>
      <c r="AR1649">
        <v>339</v>
      </c>
      <c r="AS1649">
        <v>42.680700000000002</v>
      </c>
      <c r="AT1649">
        <v>4450</v>
      </c>
      <c r="AV1649">
        <v>42.680700000000002</v>
      </c>
      <c r="AW1649">
        <v>433</v>
      </c>
      <c r="AX1649">
        <v>42.680700000000002</v>
      </c>
      <c r="AY1649">
        <v>2818</v>
      </c>
      <c r="AZ1649">
        <v>42.680700000000002</v>
      </c>
      <c r="BA1649">
        <v>5898</v>
      </c>
      <c r="BC1649">
        <v>42.680700000000002</v>
      </c>
      <c r="BD1649">
        <v>339</v>
      </c>
      <c r="BE1649">
        <v>42.680700000000002</v>
      </c>
      <c r="BF1649">
        <v>3299</v>
      </c>
    </row>
    <row r="1650" spans="1:58" x14ac:dyDescent="0.25">
      <c r="A1650">
        <v>42.703600000000002</v>
      </c>
      <c r="B1650">
        <v>318</v>
      </c>
      <c r="C1650">
        <v>47.703600000000002</v>
      </c>
      <c r="D1650">
        <v>3250</v>
      </c>
      <c r="E1650">
        <v>42.703600000000002</v>
      </c>
      <c r="F1650">
        <v>6457</v>
      </c>
      <c r="G1650">
        <v>26.69</v>
      </c>
      <c r="H1650">
        <v>11360</v>
      </c>
      <c r="I1650">
        <v>26.69</v>
      </c>
      <c r="J1650">
        <v>9389</v>
      </c>
      <c r="K1650">
        <v>42.703600000000002</v>
      </c>
      <c r="L1650">
        <v>12799</v>
      </c>
      <c r="N1650">
        <v>42.703600000000002</v>
      </c>
      <c r="O1650">
        <v>318</v>
      </c>
      <c r="P1650">
        <v>42.703600000000002</v>
      </c>
      <c r="Q1650">
        <v>8341</v>
      </c>
      <c r="S1650">
        <v>42.703600000000002</v>
      </c>
      <c r="T1650">
        <v>318</v>
      </c>
      <c r="U1650">
        <v>42.703600000000002</v>
      </c>
      <c r="V1650">
        <v>4753</v>
      </c>
      <c r="X1650">
        <v>42.703600000000002</v>
      </c>
      <c r="Y1650">
        <v>4858</v>
      </c>
      <c r="Z1650">
        <v>47.703600000000002</v>
      </c>
      <c r="AA1650">
        <v>2264</v>
      </c>
      <c r="AB1650">
        <v>42.703600000000002</v>
      </c>
      <c r="AC1650">
        <v>362</v>
      </c>
      <c r="AE1650">
        <v>47.703600000000002</v>
      </c>
      <c r="AF1650">
        <v>264</v>
      </c>
      <c r="AG1650">
        <v>42.703600000000002</v>
      </c>
      <c r="AH1650">
        <v>4840</v>
      </c>
      <c r="AL1650">
        <v>42.703600000000002</v>
      </c>
      <c r="AM1650">
        <v>285</v>
      </c>
      <c r="AN1650">
        <v>42.703600000000002</v>
      </c>
      <c r="AO1650">
        <v>4841</v>
      </c>
      <c r="AQ1650">
        <v>42.703600000000002</v>
      </c>
      <c r="AR1650">
        <v>318</v>
      </c>
      <c r="AS1650">
        <v>42.703600000000002</v>
      </c>
      <c r="AT1650">
        <v>4561</v>
      </c>
      <c r="AV1650">
        <v>42.703600000000002</v>
      </c>
      <c r="AW1650">
        <v>457</v>
      </c>
      <c r="AX1650">
        <v>42.703600000000002</v>
      </c>
      <c r="AY1650">
        <v>2858</v>
      </c>
      <c r="AZ1650">
        <v>42.703600000000002</v>
      </c>
      <c r="BA1650">
        <v>5929</v>
      </c>
      <c r="BC1650">
        <v>42.703600000000002</v>
      </c>
      <c r="BD1650">
        <v>318</v>
      </c>
      <c r="BE1650">
        <v>42.703600000000002</v>
      </c>
      <c r="BF1650">
        <v>3312</v>
      </c>
    </row>
    <row r="1651" spans="1:58" x14ac:dyDescent="0.25">
      <c r="A1651">
        <v>42.726500000000001</v>
      </c>
      <c r="B1651">
        <v>358</v>
      </c>
      <c r="C1651">
        <v>47.726500000000001</v>
      </c>
      <c r="D1651">
        <v>3271</v>
      </c>
      <c r="E1651">
        <v>42.726500000000001</v>
      </c>
      <c r="F1651">
        <v>6437</v>
      </c>
      <c r="G1651">
        <v>26.704999999999998</v>
      </c>
      <c r="H1651">
        <v>11388</v>
      </c>
      <c r="I1651">
        <v>26.704999999999998</v>
      </c>
      <c r="J1651">
        <v>9415</v>
      </c>
      <c r="K1651">
        <v>42.726500000000001</v>
      </c>
      <c r="L1651">
        <v>12850</v>
      </c>
      <c r="N1651">
        <v>42.726500000000001</v>
      </c>
      <c r="O1651">
        <v>358</v>
      </c>
      <c r="P1651">
        <v>42.726500000000001</v>
      </c>
      <c r="Q1651">
        <v>8322</v>
      </c>
      <c r="S1651">
        <v>42.726500000000001</v>
      </c>
      <c r="T1651">
        <v>358</v>
      </c>
      <c r="U1651">
        <v>42.726500000000001</v>
      </c>
      <c r="V1651">
        <v>4736</v>
      </c>
      <c r="X1651">
        <v>42.726500000000001</v>
      </c>
      <c r="Y1651">
        <v>4880</v>
      </c>
      <c r="Z1651">
        <v>47.726500000000001</v>
      </c>
      <c r="AA1651">
        <v>2250</v>
      </c>
      <c r="AB1651">
        <v>42.726500000000001</v>
      </c>
      <c r="AC1651">
        <v>341</v>
      </c>
      <c r="AE1651">
        <v>47.726500000000001</v>
      </c>
      <c r="AF1651">
        <v>250</v>
      </c>
      <c r="AG1651">
        <v>42.726500000000001</v>
      </c>
      <c r="AH1651">
        <v>4858</v>
      </c>
      <c r="AL1651">
        <v>42.726500000000001</v>
      </c>
      <c r="AM1651">
        <v>265</v>
      </c>
      <c r="AN1651">
        <v>42.726500000000001</v>
      </c>
      <c r="AO1651">
        <v>4822</v>
      </c>
      <c r="AQ1651">
        <v>42.726500000000001</v>
      </c>
      <c r="AR1651">
        <v>358</v>
      </c>
      <c r="AS1651">
        <v>42.726500000000001</v>
      </c>
      <c r="AT1651">
        <v>4657</v>
      </c>
      <c r="AV1651">
        <v>42.726500000000001</v>
      </c>
      <c r="AW1651">
        <v>437</v>
      </c>
      <c r="AX1651">
        <v>42.726500000000001</v>
      </c>
      <c r="AY1651">
        <v>2880</v>
      </c>
      <c r="AZ1651">
        <v>42.726500000000001</v>
      </c>
      <c r="BA1651">
        <v>5973</v>
      </c>
      <c r="BC1651">
        <v>42.726500000000001</v>
      </c>
      <c r="BD1651">
        <v>358</v>
      </c>
      <c r="BE1651">
        <v>42.726500000000001</v>
      </c>
      <c r="BF1651">
        <v>3322</v>
      </c>
    </row>
    <row r="1652" spans="1:58" x14ac:dyDescent="0.25">
      <c r="A1652">
        <v>42.749400000000001</v>
      </c>
      <c r="B1652">
        <v>380</v>
      </c>
      <c r="C1652">
        <v>47.749400000000001</v>
      </c>
      <c r="D1652">
        <v>3276</v>
      </c>
      <c r="E1652">
        <v>42.749400000000001</v>
      </c>
      <c r="F1652">
        <v>6432</v>
      </c>
      <c r="G1652">
        <v>26.72</v>
      </c>
      <c r="H1652">
        <v>11380</v>
      </c>
      <c r="I1652">
        <v>26.72</v>
      </c>
      <c r="J1652">
        <v>9467</v>
      </c>
      <c r="K1652">
        <v>42.749400000000001</v>
      </c>
      <c r="L1652">
        <v>12850</v>
      </c>
      <c r="N1652">
        <v>42.749400000000001</v>
      </c>
      <c r="O1652">
        <v>380</v>
      </c>
      <c r="P1652">
        <v>42.749400000000001</v>
      </c>
      <c r="Q1652">
        <v>8370</v>
      </c>
      <c r="S1652">
        <v>42.749400000000001</v>
      </c>
      <c r="T1652">
        <v>380</v>
      </c>
      <c r="U1652">
        <v>42.749400000000001</v>
      </c>
      <c r="V1652">
        <v>4693</v>
      </c>
      <c r="X1652">
        <v>42.749400000000001</v>
      </c>
      <c r="Y1652">
        <v>4848</v>
      </c>
      <c r="Z1652">
        <v>47.749400000000001</v>
      </c>
      <c r="AA1652">
        <v>2271</v>
      </c>
      <c r="AB1652">
        <v>42.749400000000001</v>
      </c>
      <c r="AC1652">
        <v>322</v>
      </c>
      <c r="AE1652">
        <v>47.749400000000001</v>
      </c>
      <c r="AF1652">
        <v>271</v>
      </c>
      <c r="AG1652">
        <v>42.749400000000001</v>
      </c>
      <c r="AH1652">
        <v>4922</v>
      </c>
      <c r="AL1652">
        <v>42.749400000000001</v>
      </c>
      <c r="AM1652">
        <v>311</v>
      </c>
      <c r="AN1652">
        <v>42.749400000000001</v>
      </c>
      <c r="AO1652">
        <v>4870</v>
      </c>
      <c r="AQ1652">
        <v>42.749400000000001</v>
      </c>
      <c r="AR1652">
        <v>380</v>
      </c>
      <c r="AS1652">
        <v>42.749400000000001</v>
      </c>
      <c r="AT1652">
        <v>4828</v>
      </c>
      <c r="AV1652">
        <v>42.749400000000001</v>
      </c>
      <c r="AW1652">
        <v>432</v>
      </c>
      <c r="AX1652">
        <v>42.749400000000001</v>
      </c>
      <c r="AY1652">
        <v>2848</v>
      </c>
      <c r="AZ1652">
        <v>42.749400000000001</v>
      </c>
      <c r="BA1652">
        <v>5954</v>
      </c>
      <c r="BC1652">
        <v>42.749400000000001</v>
      </c>
      <c r="BD1652">
        <v>380</v>
      </c>
      <c r="BE1652">
        <v>42.749400000000001</v>
      </c>
      <c r="BF1652">
        <v>3337</v>
      </c>
    </row>
    <row r="1653" spans="1:58" x14ac:dyDescent="0.25">
      <c r="A1653">
        <v>42.772300000000001</v>
      </c>
      <c r="B1653">
        <v>348</v>
      </c>
      <c r="C1653">
        <v>47.772300000000001</v>
      </c>
      <c r="D1653">
        <v>3275</v>
      </c>
      <c r="E1653">
        <v>42.772300000000001</v>
      </c>
      <c r="F1653">
        <v>6418</v>
      </c>
      <c r="G1653">
        <v>26.734999999999999</v>
      </c>
      <c r="H1653">
        <v>11393</v>
      </c>
      <c r="I1653">
        <v>26.734999999999999</v>
      </c>
      <c r="J1653">
        <v>9435</v>
      </c>
      <c r="K1653">
        <v>42.772300000000001</v>
      </c>
      <c r="L1653">
        <v>12815</v>
      </c>
      <c r="N1653">
        <v>42.772300000000001</v>
      </c>
      <c r="O1653">
        <v>348</v>
      </c>
      <c r="P1653">
        <v>42.772300000000001</v>
      </c>
      <c r="Q1653">
        <v>8371</v>
      </c>
      <c r="S1653">
        <v>42.772300000000001</v>
      </c>
      <c r="T1653">
        <v>348</v>
      </c>
      <c r="U1653">
        <v>42.772300000000001</v>
      </c>
      <c r="V1653">
        <v>4734</v>
      </c>
      <c r="X1653">
        <v>42.772300000000001</v>
      </c>
      <c r="Y1653">
        <v>4860</v>
      </c>
      <c r="Z1653">
        <v>47.772300000000001</v>
      </c>
      <c r="AA1653">
        <v>2276</v>
      </c>
      <c r="AB1653">
        <v>42.772300000000001</v>
      </c>
      <c r="AC1653">
        <v>370</v>
      </c>
      <c r="AE1653">
        <v>47.772300000000001</v>
      </c>
      <c r="AF1653">
        <v>276</v>
      </c>
      <c r="AG1653">
        <v>42.772300000000001</v>
      </c>
      <c r="AH1653">
        <v>4957</v>
      </c>
      <c r="AL1653">
        <v>42.772300000000001</v>
      </c>
      <c r="AM1653">
        <v>327</v>
      </c>
      <c r="AN1653">
        <v>42.772300000000001</v>
      </c>
      <c r="AO1653">
        <v>4871</v>
      </c>
      <c r="AQ1653">
        <v>42.772300000000001</v>
      </c>
      <c r="AR1653">
        <v>348</v>
      </c>
      <c r="AS1653">
        <v>42.772300000000001</v>
      </c>
      <c r="AT1653">
        <v>4949</v>
      </c>
      <c r="AV1653">
        <v>42.772300000000001</v>
      </c>
      <c r="AW1653">
        <v>418</v>
      </c>
      <c r="AX1653">
        <v>42.772300000000001</v>
      </c>
      <c r="AY1653">
        <v>2860</v>
      </c>
      <c r="AZ1653">
        <v>42.772300000000001</v>
      </c>
      <c r="BA1653">
        <v>5966</v>
      </c>
      <c r="BC1653">
        <v>42.772300000000001</v>
      </c>
      <c r="BD1653">
        <v>348</v>
      </c>
      <c r="BE1653">
        <v>42.772300000000001</v>
      </c>
      <c r="BF1653">
        <v>3294</v>
      </c>
    </row>
    <row r="1654" spans="1:58" x14ac:dyDescent="0.25">
      <c r="A1654">
        <v>42.795200000000001</v>
      </c>
      <c r="B1654">
        <v>360</v>
      </c>
      <c r="C1654">
        <v>47.795200000000001</v>
      </c>
      <c r="D1654">
        <v>3255</v>
      </c>
      <c r="E1654">
        <v>42.795200000000001</v>
      </c>
      <c r="F1654">
        <v>6407</v>
      </c>
      <c r="G1654">
        <v>26.75</v>
      </c>
      <c r="H1654">
        <v>11344</v>
      </c>
      <c r="I1654">
        <v>26.75</v>
      </c>
      <c r="J1654">
        <v>9416</v>
      </c>
      <c r="K1654">
        <v>42.795200000000001</v>
      </c>
      <c r="L1654">
        <v>12857</v>
      </c>
      <c r="N1654">
        <v>42.795200000000001</v>
      </c>
      <c r="O1654">
        <v>360</v>
      </c>
      <c r="P1654">
        <v>42.795200000000001</v>
      </c>
      <c r="Q1654">
        <v>8391</v>
      </c>
      <c r="S1654">
        <v>42.795200000000001</v>
      </c>
      <c r="T1654">
        <v>360</v>
      </c>
      <c r="U1654">
        <v>42.795200000000001</v>
      </c>
      <c r="V1654">
        <v>4740</v>
      </c>
      <c r="X1654">
        <v>42.795200000000001</v>
      </c>
      <c r="Y1654">
        <v>4877</v>
      </c>
      <c r="Z1654">
        <v>47.795200000000001</v>
      </c>
      <c r="AA1654">
        <v>2275</v>
      </c>
      <c r="AB1654">
        <v>42.795200000000001</v>
      </c>
      <c r="AC1654">
        <v>371</v>
      </c>
      <c r="AE1654">
        <v>47.795200000000001</v>
      </c>
      <c r="AF1654">
        <v>275</v>
      </c>
      <c r="AG1654">
        <v>42.795200000000001</v>
      </c>
      <c r="AH1654">
        <v>4995</v>
      </c>
      <c r="AL1654">
        <v>42.795200000000001</v>
      </c>
      <c r="AM1654">
        <v>282</v>
      </c>
      <c r="AN1654">
        <v>42.795200000000001</v>
      </c>
      <c r="AO1654">
        <v>4891</v>
      </c>
      <c r="AQ1654">
        <v>42.795200000000001</v>
      </c>
      <c r="AR1654">
        <v>360</v>
      </c>
      <c r="AS1654">
        <v>42.795200000000001</v>
      </c>
      <c r="AT1654">
        <v>5064</v>
      </c>
      <c r="AV1654">
        <v>42.795200000000001</v>
      </c>
      <c r="AW1654">
        <v>407</v>
      </c>
      <c r="AX1654">
        <v>42.795200000000001</v>
      </c>
      <c r="AY1654">
        <v>2877</v>
      </c>
      <c r="AZ1654">
        <v>42.795200000000001</v>
      </c>
      <c r="BA1654">
        <v>5974</v>
      </c>
      <c r="BC1654">
        <v>42.795200000000001</v>
      </c>
      <c r="BD1654">
        <v>360</v>
      </c>
      <c r="BE1654">
        <v>42.795200000000001</v>
      </c>
      <c r="BF1654">
        <v>3333</v>
      </c>
    </row>
    <row r="1655" spans="1:58" x14ac:dyDescent="0.25">
      <c r="A1655">
        <v>42.818100000000001</v>
      </c>
      <c r="B1655">
        <v>377</v>
      </c>
      <c r="C1655">
        <v>47.818100000000001</v>
      </c>
      <c r="D1655">
        <v>3275</v>
      </c>
      <c r="E1655">
        <v>42.818100000000001</v>
      </c>
      <c r="F1655">
        <v>6427</v>
      </c>
      <c r="G1655">
        <v>26.765000000000001</v>
      </c>
      <c r="H1655">
        <v>11328</v>
      </c>
      <c r="I1655">
        <v>26.765000000000001</v>
      </c>
      <c r="J1655">
        <v>9366</v>
      </c>
      <c r="K1655">
        <v>42.818100000000001</v>
      </c>
      <c r="L1655">
        <v>12819</v>
      </c>
      <c r="N1655">
        <v>42.818100000000001</v>
      </c>
      <c r="O1655">
        <v>377</v>
      </c>
      <c r="P1655">
        <v>42.818100000000001</v>
      </c>
      <c r="Q1655">
        <v>8412</v>
      </c>
      <c r="S1655">
        <v>42.818100000000001</v>
      </c>
      <c r="T1655">
        <v>377</v>
      </c>
      <c r="U1655">
        <v>42.818100000000001</v>
      </c>
      <c r="V1655">
        <v>4724</v>
      </c>
      <c r="X1655">
        <v>42.818100000000001</v>
      </c>
      <c r="Y1655">
        <v>4858</v>
      </c>
      <c r="Z1655">
        <v>47.818100000000001</v>
      </c>
      <c r="AA1655">
        <v>2255</v>
      </c>
      <c r="AB1655">
        <v>42.818100000000001</v>
      </c>
      <c r="AC1655">
        <v>391</v>
      </c>
      <c r="AE1655">
        <v>47.818100000000001</v>
      </c>
      <c r="AF1655">
        <v>255</v>
      </c>
      <c r="AG1655">
        <v>42.818100000000001</v>
      </c>
      <c r="AH1655">
        <v>5033</v>
      </c>
      <c r="AL1655">
        <v>42.818100000000001</v>
      </c>
      <c r="AM1655">
        <v>302</v>
      </c>
      <c r="AN1655">
        <v>42.818100000000001</v>
      </c>
      <c r="AO1655">
        <v>4912</v>
      </c>
      <c r="AQ1655">
        <v>42.818100000000001</v>
      </c>
      <c r="AR1655">
        <v>377</v>
      </c>
      <c r="AS1655">
        <v>42.818100000000001</v>
      </c>
      <c r="AT1655">
        <v>5141</v>
      </c>
      <c r="AV1655">
        <v>42.818100000000001</v>
      </c>
      <c r="AW1655">
        <v>427</v>
      </c>
      <c r="AX1655">
        <v>42.818100000000001</v>
      </c>
      <c r="AY1655">
        <v>2858</v>
      </c>
      <c r="AZ1655">
        <v>42.818100000000001</v>
      </c>
      <c r="BA1655">
        <v>5972</v>
      </c>
      <c r="BC1655">
        <v>42.818100000000001</v>
      </c>
      <c r="BD1655">
        <v>377</v>
      </c>
      <c r="BE1655">
        <v>42.818100000000001</v>
      </c>
      <c r="BF1655">
        <v>3272</v>
      </c>
    </row>
    <row r="1656" spans="1:58" x14ac:dyDescent="0.25">
      <c r="A1656">
        <v>42.841000000000001</v>
      </c>
      <c r="B1656">
        <v>358</v>
      </c>
      <c r="C1656">
        <v>47.841000000000001</v>
      </c>
      <c r="D1656">
        <v>3272</v>
      </c>
      <c r="E1656">
        <v>42.841000000000001</v>
      </c>
      <c r="F1656">
        <v>6403</v>
      </c>
      <c r="G1656">
        <v>26.78</v>
      </c>
      <c r="H1656">
        <v>11323</v>
      </c>
      <c r="I1656">
        <v>26.78</v>
      </c>
      <c r="J1656">
        <v>9374</v>
      </c>
      <c r="K1656">
        <v>42.841000000000001</v>
      </c>
      <c r="L1656">
        <v>12855</v>
      </c>
      <c r="N1656">
        <v>42.841000000000001</v>
      </c>
      <c r="O1656">
        <v>358</v>
      </c>
      <c r="P1656">
        <v>42.841000000000001</v>
      </c>
      <c r="Q1656">
        <v>8379</v>
      </c>
      <c r="S1656">
        <v>42.841000000000001</v>
      </c>
      <c r="T1656">
        <v>358</v>
      </c>
      <c r="U1656">
        <v>42.841000000000001</v>
      </c>
      <c r="V1656">
        <v>4733</v>
      </c>
      <c r="X1656">
        <v>42.841000000000001</v>
      </c>
      <c r="Y1656">
        <v>4866</v>
      </c>
      <c r="Z1656">
        <v>47.841000000000001</v>
      </c>
      <c r="AA1656">
        <v>2275</v>
      </c>
      <c r="AB1656">
        <v>42.841000000000001</v>
      </c>
      <c r="AC1656">
        <v>412</v>
      </c>
      <c r="AE1656">
        <v>47.841000000000001</v>
      </c>
      <c r="AF1656">
        <v>275</v>
      </c>
      <c r="AG1656">
        <v>42.841000000000001</v>
      </c>
      <c r="AH1656">
        <v>5087</v>
      </c>
      <c r="AL1656">
        <v>42.841000000000001</v>
      </c>
      <c r="AM1656">
        <v>313</v>
      </c>
      <c r="AN1656">
        <v>42.841000000000001</v>
      </c>
      <c r="AO1656">
        <v>4879</v>
      </c>
      <c r="AQ1656">
        <v>42.841000000000001</v>
      </c>
      <c r="AR1656">
        <v>358</v>
      </c>
      <c r="AS1656">
        <v>42.841000000000001</v>
      </c>
      <c r="AT1656">
        <v>5134</v>
      </c>
      <c r="AV1656">
        <v>42.841000000000001</v>
      </c>
      <c r="AW1656">
        <v>403</v>
      </c>
      <c r="AX1656">
        <v>42.841000000000001</v>
      </c>
      <c r="AY1656">
        <v>2866</v>
      </c>
      <c r="AZ1656">
        <v>42.841000000000001</v>
      </c>
      <c r="BA1656">
        <v>5930</v>
      </c>
      <c r="BC1656">
        <v>42.841000000000001</v>
      </c>
      <c r="BD1656">
        <v>358</v>
      </c>
      <c r="BE1656">
        <v>42.841000000000001</v>
      </c>
      <c r="BF1656">
        <v>3292</v>
      </c>
    </row>
    <row r="1657" spans="1:58" x14ac:dyDescent="0.25">
      <c r="A1657">
        <v>42.863900000000001</v>
      </c>
      <c r="B1657">
        <v>366</v>
      </c>
      <c r="C1657">
        <v>47.863900000000001</v>
      </c>
      <c r="D1657">
        <v>3257</v>
      </c>
      <c r="E1657">
        <v>42.863900000000001</v>
      </c>
      <c r="F1657">
        <v>6417</v>
      </c>
      <c r="G1657">
        <v>26.795000000000002</v>
      </c>
      <c r="H1657">
        <v>11330</v>
      </c>
      <c r="I1657">
        <v>26.795000000000002</v>
      </c>
      <c r="J1657">
        <v>9345</v>
      </c>
      <c r="K1657">
        <v>42.863900000000001</v>
      </c>
      <c r="L1657">
        <v>12794</v>
      </c>
      <c r="N1657">
        <v>42.863900000000001</v>
      </c>
      <c r="O1657">
        <v>366</v>
      </c>
      <c r="P1657">
        <v>42.863900000000001</v>
      </c>
      <c r="Q1657">
        <v>8388</v>
      </c>
      <c r="S1657">
        <v>42.863900000000001</v>
      </c>
      <c r="T1657">
        <v>366</v>
      </c>
      <c r="U1657">
        <v>42.863900000000001</v>
      </c>
      <c r="V1657">
        <v>4718</v>
      </c>
      <c r="X1657">
        <v>42.863900000000001</v>
      </c>
      <c r="Y1657">
        <v>4883</v>
      </c>
      <c r="Z1657">
        <v>47.863900000000001</v>
      </c>
      <c r="AA1657">
        <v>2272</v>
      </c>
      <c r="AB1657">
        <v>42.863900000000001</v>
      </c>
      <c r="AC1657">
        <v>379</v>
      </c>
      <c r="AE1657">
        <v>47.863900000000001</v>
      </c>
      <c r="AF1657">
        <v>272</v>
      </c>
      <c r="AG1657">
        <v>42.863900000000001</v>
      </c>
      <c r="AH1657">
        <v>5038</v>
      </c>
      <c r="AL1657">
        <v>42.863900000000001</v>
      </c>
      <c r="AM1657">
        <v>297</v>
      </c>
      <c r="AN1657">
        <v>42.863900000000001</v>
      </c>
      <c r="AO1657">
        <v>4888</v>
      </c>
      <c r="AQ1657">
        <v>42.863900000000001</v>
      </c>
      <c r="AR1657">
        <v>366</v>
      </c>
      <c r="AS1657">
        <v>42.863900000000001</v>
      </c>
      <c r="AT1657">
        <v>4989</v>
      </c>
      <c r="AV1657">
        <v>42.863900000000001</v>
      </c>
      <c r="AW1657">
        <v>417</v>
      </c>
      <c r="AX1657">
        <v>42.863900000000001</v>
      </c>
      <c r="AY1657">
        <v>2883</v>
      </c>
      <c r="AZ1657">
        <v>42.863900000000001</v>
      </c>
      <c r="BA1657">
        <v>5952</v>
      </c>
      <c r="BC1657">
        <v>42.863900000000001</v>
      </c>
      <c r="BD1657">
        <v>366</v>
      </c>
      <c r="BE1657">
        <v>42.863900000000001</v>
      </c>
      <c r="BF1657">
        <v>3296</v>
      </c>
    </row>
    <row r="1658" spans="1:58" x14ac:dyDescent="0.25">
      <c r="A1658">
        <v>42.886899999999997</v>
      </c>
      <c r="B1658">
        <v>383</v>
      </c>
      <c r="C1658">
        <v>47.886899999999997</v>
      </c>
      <c r="D1658">
        <v>3253</v>
      </c>
      <c r="E1658">
        <v>42.886899999999997</v>
      </c>
      <c r="F1658">
        <v>6379</v>
      </c>
      <c r="G1658">
        <v>26.81</v>
      </c>
      <c r="H1658">
        <v>11368</v>
      </c>
      <c r="I1658">
        <v>26.81</v>
      </c>
      <c r="J1658">
        <v>9367</v>
      </c>
      <c r="K1658">
        <v>42.886899999999997</v>
      </c>
      <c r="L1658">
        <v>12871</v>
      </c>
      <c r="N1658">
        <v>42.886899999999997</v>
      </c>
      <c r="O1658">
        <v>383</v>
      </c>
      <c r="P1658">
        <v>42.886899999999997</v>
      </c>
      <c r="Q1658">
        <v>8382</v>
      </c>
      <c r="S1658">
        <v>42.886899999999997</v>
      </c>
      <c r="T1658">
        <v>383</v>
      </c>
      <c r="U1658">
        <v>42.886899999999997</v>
      </c>
      <c r="V1658">
        <v>4720</v>
      </c>
      <c r="X1658">
        <v>42.886899999999997</v>
      </c>
      <c r="Y1658">
        <v>4848</v>
      </c>
      <c r="Z1658">
        <v>47.886899999999997</v>
      </c>
      <c r="AA1658">
        <v>2257</v>
      </c>
      <c r="AB1658">
        <v>42.886899999999997</v>
      </c>
      <c r="AC1658">
        <v>388</v>
      </c>
      <c r="AE1658">
        <v>47.886899999999997</v>
      </c>
      <c r="AF1658">
        <v>257</v>
      </c>
      <c r="AG1658">
        <v>42.886899999999997</v>
      </c>
      <c r="AH1658">
        <v>4962</v>
      </c>
      <c r="AL1658">
        <v>42.886899999999997</v>
      </c>
      <c r="AM1658">
        <v>324</v>
      </c>
      <c r="AN1658">
        <v>42.886899999999997</v>
      </c>
      <c r="AO1658">
        <v>4882</v>
      </c>
      <c r="AQ1658">
        <v>42.886899999999997</v>
      </c>
      <c r="AR1658">
        <v>383</v>
      </c>
      <c r="AS1658">
        <v>42.886899999999997</v>
      </c>
      <c r="AT1658">
        <v>4856</v>
      </c>
      <c r="AV1658">
        <v>42.886899999999997</v>
      </c>
      <c r="AW1658">
        <v>379</v>
      </c>
      <c r="AX1658">
        <v>42.886899999999997</v>
      </c>
      <c r="AY1658">
        <v>2848</v>
      </c>
      <c r="AZ1658">
        <v>42.886899999999997</v>
      </c>
      <c r="BA1658">
        <v>5941</v>
      </c>
      <c r="BC1658">
        <v>42.886899999999997</v>
      </c>
      <c r="BD1658">
        <v>383</v>
      </c>
      <c r="BE1658">
        <v>42.886899999999997</v>
      </c>
      <c r="BF1658">
        <v>3274</v>
      </c>
    </row>
    <row r="1659" spans="1:58" x14ac:dyDescent="0.25">
      <c r="A1659">
        <v>42.909799999999997</v>
      </c>
      <c r="B1659">
        <v>348</v>
      </c>
      <c r="C1659">
        <v>47.909799999999997</v>
      </c>
      <c r="D1659">
        <v>3250</v>
      </c>
      <c r="E1659">
        <v>42.909799999999997</v>
      </c>
      <c r="F1659">
        <v>6421</v>
      </c>
      <c r="G1659">
        <v>26.824999999999999</v>
      </c>
      <c r="H1659">
        <v>11388</v>
      </c>
      <c r="I1659">
        <v>26.824999999999999</v>
      </c>
      <c r="J1659">
        <v>9376</v>
      </c>
      <c r="K1659">
        <v>42.909799999999997</v>
      </c>
      <c r="L1659">
        <v>12832</v>
      </c>
      <c r="N1659">
        <v>42.909799999999997</v>
      </c>
      <c r="O1659">
        <v>348</v>
      </c>
      <c r="P1659">
        <v>42.909799999999997</v>
      </c>
      <c r="Q1659">
        <v>8369</v>
      </c>
      <c r="S1659">
        <v>42.909799999999997</v>
      </c>
      <c r="T1659">
        <v>348</v>
      </c>
      <c r="U1659">
        <v>42.909799999999997</v>
      </c>
      <c r="V1659">
        <v>4748</v>
      </c>
      <c r="X1659">
        <v>42.909799999999997</v>
      </c>
      <c r="Y1659">
        <v>4854</v>
      </c>
      <c r="Z1659">
        <v>47.909799999999997</v>
      </c>
      <c r="AA1659">
        <v>2253</v>
      </c>
      <c r="AB1659">
        <v>42.909799999999997</v>
      </c>
      <c r="AC1659">
        <v>382</v>
      </c>
      <c r="AE1659">
        <v>47.909799999999997</v>
      </c>
      <c r="AF1659">
        <v>253</v>
      </c>
      <c r="AG1659">
        <v>42.909799999999997</v>
      </c>
      <c r="AH1659">
        <v>4893</v>
      </c>
      <c r="AL1659">
        <v>42.909799999999997</v>
      </c>
      <c r="AM1659">
        <v>291</v>
      </c>
      <c r="AN1659">
        <v>42.909799999999997</v>
      </c>
      <c r="AO1659">
        <v>4869</v>
      </c>
      <c r="AQ1659">
        <v>42.909799999999997</v>
      </c>
      <c r="AR1659">
        <v>348</v>
      </c>
      <c r="AS1659">
        <v>42.909799999999997</v>
      </c>
      <c r="AT1659">
        <v>4682</v>
      </c>
      <c r="AV1659">
        <v>42.909799999999997</v>
      </c>
      <c r="AW1659">
        <v>421</v>
      </c>
      <c r="AX1659">
        <v>42.909799999999997</v>
      </c>
      <c r="AY1659">
        <v>2854</v>
      </c>
      <c r="AZ1659">
        <v>42.909799999999997</v>
      </c>
      <c r="BA1659">
        <v>5937</v>
      </c>
      <c r="BC1659">
        <v>42.909799999999997</v>
      </c>
      <c r="BD1659">
        <v>348</v>
      </c>
      <c r="BE1659">
        <v>42.909799999999997</v>
      </c>
      <c r="BF1659">
        <v>3276</v>
      </c>
    </row>
    <row r="1660" spans="1:58" x14ac:dyDescent="0.25">
      <c r="A1660">
        <v>42.932699999999997</v>
      </c>
      <c r="B1660">
        <v>354</v>
      </c>
      <c r="C1660">
        <v>47.932699999999997</v>
      </c>
      <c r="D1660">
        <v>3268</v>
      </c>
      <c r="E1660">
        <v>42.932699999999997</v>
      </c>
      <c r="F1660">
        <v>6412</v>
      </c>
      <c r="G1660">
        <v>26.84</v>
      </c>
      <c r="H1660">
        <v>11316</v>
      </c>
      <c r="I1660">
        <v>26.84</v>
      </c>
      <c r="J1660">
        <v>9333</v>
      </c>
      <c r="K1660">
        <v>42.932699999999997</v>
      </c>
      <c r="L1660">
        <v>12811</v>
      </c>
      <c r="N1660">
        <v>42.932699999999997</v>
      </c>
      <c r="O1660">
        <v>354</v>
      </c>
      <c r="P1660">
        <v>42.932699999999997</v>
      </c>
      <c r="Q1660">
        <v>8354</v>
      </c>
      <c r="S1660">
        <v>42.932699999999997</v>
      </c>
      <c r="T1660">
        <v>354</v>
      </c>
      <c r="U1660">
        <v>42.932699999999997</v>
      </c>
      <c r="V1660">
        <v>4737</v>
      </c>
      <c r="X1660">
        <v>42.932699999999997</v>
      </c>
      <c r="Y1660">
        <v>4827</v>
      </c>
      <c r="Z1660">
        <v>47.932699999999997</v>
      </c>
      <c r="AA1660">
        <v>2250</v>
      </c>
      <c r="AB1660">
        <v>42.932699999999997</v>
      </c>
      <c r="AC1660">
        <v>369</v>
      </c>
      <c r="AE1660">
        <v>47.932699999999997</v>
      </c>
      <c r="AF1660">
        <v>250</v>
      </c>
      <c r="AG1660">
        <v>42.932699999999997</v>
      </c>
      <c r="AH1660">
        <v>4814</v>
      </c>
      <c r="AL1660">
        <v>42.932699999999997</v>
      </c>
      <c r="AM1660">
        <v>305</v>
      </c>
      <c r="AN1660">
        <v>42.932699999999997</v>
      </c>
      <c r="AO1660">
        <v>4854</v>
      </c>
      <c r="AQ1660">
        <v>42.932699999999997</v>
      </c>
      <c r="AR1660">
        <v>354</v>
      </c>
      <c r="AS1660">
        <v>42.932699999999997</v>
      </c>
      <c r="AT1660">
        <v>4526</v>
      </c>
      <c r="AV1660">
        <v>42.932699999999997</v>
      </c>
      <c r="AW1660">
        <v>412</v>
      </c>
      <c r="AX1660">
        <v>42.932699999999997</v>
      </c>
      <c r="AY1660">
        <v>2827</v>
      </c>
      <c r="AZ1660">
        <v>42.932699999999997</v>
      </c>
      <c r="BA1660">
        <v>5903</v>
      </c>
      <c r="BC1660">
        <v>42.932699999999997</v>
      </c>
      <c r="BD1660">
        <v>354</v>
      </c>
      <c r="BE1660">
        <v>42.932699999999997</v>
      </c>
      <c r="BF1660">
        <v>3299</v>
      </c>
    </row>
    <row r="1661" spans="1:58" x14ac:dyDescent="0.25">
      <c r="A1661">
        <v>42.955599999999997</v>
      </c>
      <c r="B1661">
        <v>327</v>
      </c>
      <c r="C1661">
        <v>47.955599999999997</v>
      </c>
      <c r="D1661">
        <v>3281</v>
      </c>
      <c r="E1661">
        <v>42.955599999999997</v>
      </c>
      <c r="F1661">
        <v>6428</v>
      </c>
      <c r="G1661">
        <v>26.855</v>
      </c>
      <c r="H1661">
        <v>11335</v>
      </c>
      <c r="I1661">
        <v>26.855</v>
      </c>
      <c r="J1661">
        <v>9342</v>
      </c>
      <c r="K1661">
        <v>42.955599999999997</v>
      </c>
      <c r="L1661">
        <v>12830</v>
      </c>
      <c r="N1661">
        <v>42.955599999999997</v>
      </c>
      <c r="O1661">
        <v>327</v>
      </c>
      <c r="P1661">
        <v>42.955599999999997</v>
      </c>
      <c r="Q1661">
        <v>8318</v>
      </c>
      <c r="S1661">
        <v>42.955599999999997</v>
      </c>
      <c r="T1661">
        <v>327</v>
      </c>
      <c r="U1661">
        <v>42.955599999999997</v>
      </c>
      <c r="V1661">
        <v>4701</v>
      </c>
      <c r="X1661">
        <v>42.955599999999997</v>
      </c>
      <c r="Y1661">
        <v>4845</v>
      </c>
      <c r="Z1661">
        <v>47.955599999999997</v>
      </c>
      <c r="AA1661">
        <v>2268</v>
      </c>
      <c r="AB1661">
        <v>42.955599999999997</v>
      </c>
      <c r="AC1661">
        <v>354</v>
      </c>
      <c r="AE1661">
        <v>47.955599999999997</v>
      </c>
      <c r="AF1661">
        <v>268</v>
      </c>
      <c r="AG1661">
        <v>42.955599999999997</v>
      </c>
      <c r="AH1661">
        <v>4778</v>
      </c>
      <c r="AL1661">
        <v>42.955599999999997</v>
      </c>
      <c r="AM1661">
        <v>333</v>
      </c>
      <c r="AN1661">
        <v>42.955599999999997</v>
      </c>
      <c r="AO1661">
        <v>4818</v>
      </c>
      <c r="AQ1661">
        <v>42.955599999999997</v>
      </c>
      <c r="AR1661">
        <v>327</v>
      </c>
      <c r="AS1661">
        <v>42.955599999999997</v>
      </c>
      <c r="AT1661">
        <v>4499</v>
      </c>
      <c r="AV1661">
        <v>42.955599999999997</v>
      </c>
      <c r="AW1661">
        <v>428</v>
      </c>
      <c r="AX1661">
        <v>42.955599999999997</v>
      </c>
      <c r="AY1661">
        <v>2845</v>
      </c>
      <c r="AZ1661">
        <v>42.955599999999997</v>
      </c>
      <c r="BA1661">
        <v>5908</v>
      </c>
      <c r="BC1661">
        <v>42.955599999999997</v>
      </c>
      <c r="BD1661">
        <v>327</v>
      </c>
      <c r="BE1661">
        <v>42.955599999999997</v>
      </c>
      <c r="BF1661">
        <v>3299</v>
      </c>
    </row>
    <row r="1662" spans="1:58" x14ac:dyDescent="0.25">
      <c r="A1662">
        <v>42.978499999999997</v>
      </c>
      <c r="B1662">
        <v>345</v>
      </c>
      <c r="C1662">
        <v>47.978499999999997</v>
      </c>
      <c r="D1662">
        <v>3244</v>
      </c>
      <c r="E1662">
        <v>42.978499999999997</v>
      </c>
      <c r="F1662">
        <v>6396</v>
      </c>
      <c r="G1662">
        <v>26.87</v>
      </c>
      <c r="H1662">
        <v>11360</v>
      </c>
      <c r="I1662">
        <v>26.87</v>
      </c>
      <c r="J1662">
        <v>9351</v>
      </c>
      <c r="K1662">
        <v>42.978499999999997</v>
      </c>
      <c r="L1662">
        <v>12861</v>
      </c>
      <c r="N1662">
        <v>42.978499999999997</v>
      </c>
      <c r="O1662">
        <v>345</v>
      </c>
      <c r="P1662">
        <v>42.978499999999997</v>
      </c>
      <c r="Q1662">
        <v>8324</v>
      </c>
      <c r="S1662">
        <v>42.978499999999997</v>
      </c>
      <c r="T1662">
        <v>345</v>
      </c>
      <c r="U1662">
        <v>42.978499999999997</v>
      </c>
      <c r="V1662">
        <v>4726</v>
      </c>
      <c r="X1662">
        <v>42.978499999999997</v>
      </c>
      <c r="Y1662">
        <v>4846</v>
      </c>
      <c r="Z1662">
        <v>47.978499999999997</v>
      </c>
      <c r="AA1662">
        <v>2281</v>
      </c>
      <c r="AB1662">
        <v>42.978499999999997</v>
      </c>
      <c r="AC1662">
        <v>318</v>
      </c>
      <c r="AE1662">
        <v>47.978499999999997</v>
      </c>
      <c r="AF1662">
        <v>281</v>
      </c>
      <c r="AG1662">
        <v>42.978499999999997</v>
      </c>
      <c r="AH1662">
        <v>4766</v>
      </c>
      <c r="AL1662">
        <v>42.978499999999997</v>
      </c>
      <c r="AM1662">
        <v>326</v>
      </c>
      <c r="AN1662">
        <v>42.978499999999997</v>
      </c>
      <c r="AO1662">
        <v>4824</v>
      </c>
      <c r="AQ1662">
        <v>42.978499999999997</v>
      </c>
      <c r="AR1662">
        <v>345</v>
      </c>
      <c r="AS1662">
        <v>42.978499999999997</v>
      </c>
      <c r="AT1662">
        <v>4430</v>
      </c>
      <c r="AV1662">
        <v>42.978499999999997</v>
      </c>
      <c r="AW1662">
        <v>396</v>
      </c>
      <c r="AX1662">
        <v>42.978499999999997</v>
      </c>
      <c r="AY1662">
        <v>2846</v>
      </c>
      <c r="AZ1662">
        <v>42.978499999999997</v>
      </c>
      <c r="BA1662">
        <v>5831</v>
      </c>
      <c r="BC1662">
        <v>42.978499999999997</v>
      </c>
      <c r="BD1662">
        <v>345</v>
      </c>
      <c r="BE1662">
        <v>42.978499999999997</v>
      </c>
      <c r="BF1662">
        <v>3282</v>
      </c>
    </row>
    <row r="1663" spans="1:58" x14ac:dyDescent="0.25">
      <c r="A1663">
        <v>43.001399999999997</v>
      </c>
      <c r="B1663">
        <v>346</v>
      </c>
      <c r="C1663">
        <v>48.001399999999997</v>
      </c>
      <c r="D1663">
        <v>3267</v>
      </c>
      <c r="E1663">
        <v>43.001399999999997</v>
      </c>
      <c r="F1663">
        <v>6412</v>
      </c>
      <c r="G1663">
        <v>26.885000000000002</v>
      </c>
      <c r="H1663">
        <v>11314</v>
      </c>
      <c r="I1663">
        <v>26.885000000000002</v>
      </c>
      <c r="J1663">
        <v>9399</v>
      </c>
      <c r="K1663">
        <v>43.001399999999997</v>
      </c>
      <c r="L1663">
        <v>12823</v>
      </c>
      <c r="N1663">
        <v>43.001399999999997</v>
      </c>
      <c r="O1663">
        <v>346</v>
      </c>
      <c r="P1663">
        <v>43.001399999999997</v>
      </c>
      <c r="Q1663">
        <v>8357</v>
      </c>
      <c r="S1663">
        <v>43.001399999999997</v>
      </c>
      <c r="T1663">
        <v>346</v>
      </c>
      <c r="U1663">
        <v>43.001399999999997</v>
      </c>
      <c r="V1663">
        <v>4707</v>
      </c>
      <c r="X1663">
        <v>43.001399999999997</v>
      </c>
      <c r="Y1663">
        <v>4811</v>
      </c>
      <c r="Z1663">
        <v>48.001399999999997</v>
      </c>
      <c r="AA1663">
        <v>2244</v>
      </c>
      <c r="AB1663">
        <v>43.001399999999997</v>
      </c>
      <c r="AC1663">
        <v>324</v>
      </c>
      <c r="AE1663">
        <v>48.001399999999997</v>
      </c>
      <c r="AF1663">
        <v>244</v>
      </c>
      <c r="AG1663">
        <v>43.001399999999997</v>
      </c>
      <c r="AH1663">
        <v>4773</v>
      </c>
      <c r="AL1663">
        <v>43.001399999999997</v>
      </c>
      <c r="AM1663">
        <v>325</v>
      </c>
      <c r="AN1663">
        <v>43.001399999999997</v>
      </c>
      <c r="AO1663">
        <v>4857</v>
      </c>
      <c r="AQ1663">
        <v>43.001399999999997</v>
      </c>
      <c r="AR1663">
        <v>346</v>
      </c>
      <c r="AS1663">
        <v>43.001399999999997</v>
      </c>
      <c r="AT1663">
        <v>4366</v>
      </c>
      <c r="AV1663">
        <v>43.001399999999997</v>
      </c>
      <c r="AW1663">
        <v>412</v>
      </c>
      <c r="AX1663">
        <v>43.001399999999997</v>
      </c>
      <c r="AY1663">
        <v>2811</v>
      </c>
      <c r="AZ1663">
        <v>43.001399999999997</v>
      </c>
      <c r="BA1663">
        <v>5844</v>
      </c>
      <c r="BC1663">
        <v>43.001399999999997</v>
      </c>
      <c r="BD1663">
        <v>346</v>
      </c>
      <c r="BE1663">
        <v>43.001399999999997</v>
      </c>
      <c r="BF1663">
        <v>3284</v>
      </c>
    </row>
    <row r="1664" spans="1:58" x14ac:dyDescent="0.25">
      <c r="A1664">
        <v>43.024299999999997</v>
      </c>
      <c r="B1664">
        <v>311</v>
      </c>
      <c r="C1664">
        <v>48.024299999999997</v>
      </c>
      <c r="D1664">
        <v>3264</v>
      </c>
      <c r="E1664">
        <v>43.024299999999997</v>
      </c>
      <c r="F1664">
        <v>6377</v>
      </c>
      <c r="G1664">
        <v>26.9</v>
      </c>
      <c r="H1664">
        <v>11374</v>
      </c>
      <c r="I1664">
        <v>26.9</v>
      </c>
      <c r="J1664">
        <v>9368</v>
      </c>
      <c r="K1664">
        <v>43.024299999999997</v>
      </c>
      <c r="L1664">
        <v>12811</v>
      </c>
      <c r="N1664">
        <v>43.024299999999997</v>
      </c>
      <c r="O1664">
        <v>311</v>
      </c>
      <c r="P1664">
        <v>43.024299999999997</v>
      </c>
      <c r="Q1664">
        <v>8312</v>
      </c>
      <c r="S1664">
        <v>43.024299999999997</v>
      </c>
      <c r="T1664">
        <v>311</v>
      </c>
      <c r="U1664">
        <v>43.024299999999997</v>
      </c>
      <c r="V1664">
        <v>4745</v>
      </c>
      <c r="X1664">
        <v>43.024299999999997</v>
      </c>
      <c r="Y1664">
        <v>4819</v>
      </c>
      <c r="Z1664">
        <v>48.024299999999997</v>
      </c>
      <c r="AA1664">
        <v>2267</v>
      </c>
      <c r="AB1664">
        <v>43.024299999999997</v>
      </c>
      <c r="AC1664">
        <v>357</v>
      </c>
      <c r="AE1664">
        <v>48.024299999999997</v>
      </c>
      <c r="AF1664">
        <v>267</v>
      </c>
      <c r="AG1664">
        <v>43.024299999999997</v>
      </c>
      <c r="AH1664">
        <v>4726</v>
      </c>
      <c r="AL1664">
        <v>43.024299999999997</v>
      </c>
      <c r="AM1664">
        <v>329</v>
      </c>
      <c r="AN1664">
        <v>43.024299999999997</v>
      </c>
      <c r="AO1664">
        <v>4812</v>
      </c>
      <c r="AQ1664">
        <v>43.024299999999997</v>
      </c>
      <c r="AR1664">
        <v>311</v>
      </c>
      <c r="AS1664">
        <v>43.024299999999997</v>
      </c>
      <c r="AT1664">
        <v>4359</v>
      </c>
      <c r="AV1664">
        <v>43.024299999999997</v>
      </c>
      <c r="AW1664">
        <v>377</v>
      </c>
      <c r="AX1664">
        <v>43.024299999999997</v>
      </c>
      <c r="AY1664">
        <v>2819</v>
      </c>
      <c r="AZ1664">
        <v>43.024299999999997</v>
      </c>
      <c r="BA1664">
        <v>5839</v>
      </c>
      <c r="BC1664">
        <v>43.024299999999997</v>
      </c>
      <c r="BD1664">
        <v>311</v>
      </c>
      <c r="BE1664">
        <v>43.024299999999997</v>
      </c>
      <c r="BF1664">
        <v>3292</v>
      </c>
    </row>
    <row r="1665" spans="1:58" x14ac:dyDescent="0.25">
      <c r="A1665">
        <v>43.047199999999997</v>
      </c>
      <c r="B1665">
        <v>319</v>
      </c>
      <c r="C1665">
        <v>48.047199999999997</v>
      </c>
      <c r="D1665">
        <v>3271</v>
      </c>
      <c r="E1665">
        <v>43.047199999999997</v>
      </c>
      <c r="F1665">
        <v>6410</v>
      </c>
      <c r="G1665">
        <v>26.914999999999999</v>
      </c>
      <c r="H1665">
        <v>11370</v>
      </c>
      <c r="I1665">
        <v>26.914999999999999</v>
      </c>
      <c r="J1665">
        <v>9319</v>
      </c>
      <c r="K1665">
        <v>43.047199999999997</v>
      </c>
      <c r="L1665">
        <v>12817</v>
      </c>
      <c r="N1665">
        <v>43.047199999999997</v>
      </c>
      <c r="O1665">
        <v>319</v>
      </c>
      <c r="P1665">
        <v>43.047199999999997</v>
      </c>
      <c r="Q1665">
        <v>8316</v>
      </c>
      <c r="S1665">
        <v>43.047199999999997</v>
      </c>
      <c r="T1665">
        <v>319</v>
      </c>
      <c r="U1665">
        <v>43.047199999999997</v>
      </c>
      <c r="V1665">
        <v>4751</v>
      </c>
      <c r="X1665">
        <v>43.047199999999997</v>
      </c>
      <c r="Y1665">
        <v>4831</v>
      </c>
      <c r="Z1665">
        <v>48.047199999999997</v>
      </c>
      <c r="AA1665">
        <v>2264</v>
      </c>
      <c r="AB1665">
        <v>43.047199999999997</v>
      </c>
      <c r="AC1665">
        <v>312</v>
      </c>
      <c r="AE1665">
        <v>48.047199999999997</v>
      </c>
      <c r="AF1665">
        <v>264</v>
      </c>
      <c r="AG1665">
        <v>43.047199999999997</v>
      </c>
      <c r="AH1665">
        <v>4750</v>
      </c>
      <c r="AL1665">
        <v>43.047199999999997</v>
      </c>
      <c r="AM1665">
        <v>315</v>
      </c>
      <c r="AN1665">
        <v>43.047199999999997</v>
      </c>
      <c r="AO1665">
        <v>4816</v>
      </c>
      <c r="AQ1665">
        <v>43.047199999999997</v>
      </c>
      <c r="AR1665">
        <v>319</v>
      </c>
      <c r="AS1665">
        <v>43.047199999999997</v>
      </c>
      <c r="AT1665">
        <v>4357</v>
      </c>
      <c r="AV1665">
        <v>43.047199999999997</v>
      </c>
      <c r="AW1665">
        <v>410</v>
      </c>
      <c r="AX1665">
        <v>43.047199999999997</v>
      </c>
      <c r="AY1665">
        <v>2831</v>
      </c>
      <c r="AZ1665">
        <v>43.047199999999997</v>
      </c>
      <c r="BA1665">
        <v>5842</v>
      </c>
      <c r="BC1665">
        <v>43.047199999999997</v>
      </c>
      <c r="BD1665">
        <v>319</v>
      </c>
      <c r="BE1665">
        <v>43.047199999999997</v>
      </c>
      <c r="BF1665">
        <v>3280</v>
      </c>
    </row>
    <row r="1666" spans="1:58" x14ac:dyDescent="0.25">
      <c r="A1666">
        <v>43.070099999999996</v>
      </c>
      <c r="B1666">
        <v>331</v>
      </c>
      <c r="C1666">
        <v>48.070099999999996</v>
      </c>
      <c r="D1666">
        <v>3267</v>
      </c>
      <c r="E1666">
        <v>43.070099999999996</v>
      </c>
      <c r="F1666">
        <v>6411</v>
      </c>
      <c r="G1666">
        <v>26.93</v>
      </c>
      <c r="H1666">
        <v>11341</v>
      </c>
      <c r="I1666">
        <v>26.93</v>
      </c>
      <c r="J1666">
        <v>9313</v>
      </c>
      <c r="K1666">
        <v>43.070099999999996</v>
      </c>
      <c r="L1666">
        <v>12815</v>
      </c>
      <c r="N1666">
        <v>43.070099999999996</v>
      </c>
      <c r="O1666">
        <v>331</v>
      </c>
      <c r="P1666">
        <v>43.070099999999996</v>
      </c>
      <c r="Q1666">
        <v>8293</v>
      </c>
      <c r="S1666">
        <v>43.070099999999996</v>
      </c>
      <c r="T1666">
        <v>331</v>
      </c>
      <c r="U1666">
        <v>43.070099999999996</v>
      </c>
      <c r="V1666">
        <v>4719</v>
      </c>
      <c r="X1666">
        <v>43.070099999999996</v>
      </c>
      <c r="Y1666">
        <v>4792</v>
      </c>
      <c r="Z1666">
        <v>48.070099999999996</v>
      </c>
      <c r="AA1666">
        <v>2271</v>
      </c>
      <c r="AB1666">
        <v>43.070099999999996</v>
      </c>
      <c r="AC1666">
        <v>316</v>
      </c>
      <c r="AE1666">
        <v>48.070099999999996</v>
      </c>
      <c r="AF1666">
        <v>271</v>
      </c>
      <c r="AG1666">
        <v>43.070099999999996</v>
      </c>
      <c r="AH1666">
        <v>4695</v>
      </c>
      <c r="AL1666">
        <v>43.070099999999996</v>
      </c>
      <c r="AM1666">
        <v>319</v>
      </c>
      <c r="AN1666">
        <v>43.070099999999996</v>
      </c>
      <c r="AO1666">
        <v>4793</v>
      </c>
      <c r="AQ1666">
        <v>43.070099999999996</v>
      </c>
      <c r="AR1666">
        <v>331</v>
      </c>
      <c r="AS1666">
        <v>43.070099999999996</v>
      </c>
      <c r="AT1666">
        <v>4374</v>
      </c>
      <c r="AV1666">
        <v>43.070099999999996</v>
      </c>
      <c r="AW1666">
        <v>411</v>
      </c>
      <c r="AX1666">
        <v>43.070099999999996</v>
      </c>
      <c r="AY1666">
        <v>2792</v>
      </c>
      <c r="AZ1666">
        <v>43.070099999999996</v>
      </c>
      <c r="BA1666">
        <v>5837</v>
      </c>
      <c r="BC1666">
        <v>43.070099999999996</v>
      </c>
      <c r="BD1666">
        <v>331</v>
      </c>
      <c r="BE1666">
        <v>43.070099999999996</v>
      </c>
      <c r="BF1666">
        <v>3288</v>
      </c>
    </row>
    <row r="1667" spans="1:58" x14ac:dyDescent="0.25">
      <c r="A1667">
        <v>43.093000000000004</v>
      </c>
      <c r="B1667">
        <v>292</v>
      </c>
      <c r="C1667">
        <v>48.093000000000004</v>
      </c>
      <c r="D1667">
        <v>3296</v>
      </c>
      <c r="E1667">
        <v>43.093000000000004</v>
      </c>
      <c r="F1667">
        <v>6384</v>
      </c>
      <c r="G1667">
        <v>26.945</v>
      </c>
      <c r="H1667">
        <v>11284</v>
      </c>
      <c r="I1667">
        <v>26.945</v>
      </c>
      <c r="J1667">
        <v>9329</v>
      </c>
      <c r="K1667">
        <v>43.093000000000004</v>
      </c>
      <c r="L1667">
        <v>12777</v>
      </c>
      <c r="N1667">
        <v>43.093000000000004</v>
      </c>
      <c r="O1667">
        <v>292</v>
      </c>
      <c r="P1667">
        <v>43.093000000000004</v>
      </c>
      <c r="Q1667">
        <v>8338</v>
      </c>
      <c r="S1667">
        <v>43.093000000000004</v>
      </c>
      <c r="T1667">
        <v>292</v>
      </c>
      <c r="U1667">
        <v>43.093000000000004</v>
      </c>
      <c r="V1667">
        <v>4739</v>
      </c>
      <c r="X1667">
        <v>43.093000000000004</v>
      </c>
      <c r="Y1667">
        <v>4820</v>
      </c>
      <c r="Z1667">
        <v>48.093000000000004</v>
      </c>
      <c r="AA1667">
        <v>2267</v>
      </c>
      <c r="AB1667">
        <v>43.093000000000004</v>
      </c>
      <c r="AC1667">
        <v>293</v>
      </c>
      <c r="AE1667">
        <v>48.093000000000004</v>
      </c>
      <c r="AF1667">
        <v>267</v>
      </c>
      <c r="AG1667">
        <v>43.093000000000004</v>
      </c>
      <c r="AH1667">
        <v>4723</v>
      </c>
      <c r="AL1667">
        <v>43.093000000000004</v>
      </c>
      <c r="AM1667">
        <v>337</v>
      </c>
      <c r="AN1667">
        <v>43.093000000000004</v>
      </c>
      <c r="AO1667">
        <v>4838</v>
      </c>
      <c r="AQ1667">
        <v>43.093000000000004</v>
      </c>
      <c r="AR1667">
        <v>292</v>
      </c>
      <c r="AS1667">
        <v>43.093000000000004</v>
      </c>
      <c r="AT1667">
        <v>4361</v>
      </c>
      <c r="AV1667">
        <v>43.093000000000004</v>
      </c>
      <c r="AW1667">
        <v>384</v>
      </c>
      <c r="AX1667">
        <v>43.093000000000004</v>
      </c>
      <c r="AY1667">
        <v>2820</v>
      </c>
      <c r="AZ1667">
        <v>43.093000000000004</v>
      </c>
      <c r="BA1667">
        <v>5835</v>
      </c>
      <c r="BC1667">
        <v>43.093000000000004</v>
      </c>
      <c r="BD1667">
        <v>292</v>
      </c>
      <c r="BE1667">
        <v>43.093000000000004</v>
      </c>
      <c r="BF1667">
        <v>3287</v>
      </c>
    </row>
    <row r="1668" spans="1:58" x14ac:dyDescent="0.25">
      <c r="A1668">
        <v>43.115900000000003</v>
      </c>
      <c r="B1668">
        <v>320</v>
      </c>
      <c r="C1668">
        <v>48.115900000000003</v>
      </c>
      <c r="D1668">
        <v>3245</v>
      </c>
      <c r="E1668">
        <v>43.115900000000003</v>
      </c>
      <c r="F1668">
        <v>6405</v>
      </c>
      <c r="G1668">
        <v>26.96</v>
      </c>
      <c r="H1668">
        <v>11304</v>
      </c>
      <c r="I1668">
        <v>26.96</v>
      </c>
      <c r="J1668">
        <v>9348</v>
      </c>
      <c r="K1668">
        <v>43.115900000000003</v>
      </c>
      <c r="L1668">
        <v>12841</v>
      </c>
      <c r="N1668">
        <v>43.115900000000003</v>
      </c>
      <c r="O1668">
        <v>320</v>
      </c>
      <c r="P1668">
        <v>43.115900000000003</v>
      </c>
      <c r="Q1668">
        <v>8327</v>
      </c>
      <c r="S1668">
        <v>43.115900000000003</v>
      </c>
      <c r="T1668">
        <v>320</v>
      </c>
      <c r="U1668">
        <v>43.115900000000003</v>
      </c>
      <c r="V1668">
        <v>4720</v>
      </c>
      <c r="X1668">
        <v>43.115900000000003</v>
      </c>
      <c r="Y1668">
        <v>4829</v>
      </c>
      <c r="Z1668">
        <v>48.115900000000003</v>
      </c>
      <c r="AA1668">
        <v>2296</v>
      </c>
      <c r="AB1668">
        <v>43.115900000000003</v>
      </c>
      <c r="AC1668">
        <v>338</v>
      </c>
      <c r="AE1668">
        <v>48.115900000000003</v>
      </c>
      <c r="AF1668">
        <v>296</v>
      </c>
      <c r="AG1668">
        <v>43.115900000000003</v>
      </c>
      <c r="AH1668">
        <v>4728</v>
      </c>
      <c r="AL1668">
        <v>43.115900000000003</v>
      </c>
      <c r="AM1668">
        <v>335</v>
      </c>
      <c r="AN1668">
        <v>43.115900000000003</v>
      </c>
      <c r="AO1668">
        <v>4827</v>
      </c>
      <c r="AQ1668">
        <v>43.115900000000003</v>
      </c>
      <c r="AR1668">
        <v>320</v>
      </c>
      <c r="AS1668">
        <v>43.115900000000003</v>
      </c>
      <c r="AT1668">
        <v>4422</v>
      </c>
      <c r="AV1668">
        <v>43.115900000000003</v>
      </c>
      <c r="AW1668">
        <v>405</v>
      </c>
      <c r="AX1668">
        <v>43.115900000000003</v>
      </c>
      <c r="AY1668">
        <v>2829</v>
      </c>
      <c r="AZ1668">
        <v>43.115900000000003</v>
      </c>
      <c r="BA1668">
        <v>5841</v>
      </c>
      <c r="BC1668">
        <v>43.115900000000003</v>
      </c>
      <c r="BD1668">
        <v>320</v>
      </c>
      <c r="BE1668">
        <v>43.115900000000003</v>
      </c>
      <c r="BF1668">
        <v>3272</v>
      </c>
    </row>
    <row r="1669" spans="1:58" x14ac:dyDescent="0.25">
      <c r="A1669">
        <v>43.138800000000003</v>
      </c>
      <c r="B1669">
        <v>329</v>
      </c>
      <c r="C1669">
        <v>48.138800000000003</v>
      </c>
      <c r="D1669">
        <v>3263</v>
      </c>
      <c r="E1669">
        <v>43.138800000000003</v>
      </c>
      <c r="F1669">
        <v>6378</v>
      </c>
      <c r="G1669">
        <v>26.975000000000001</v>
      </c>
      <c r="H1669">
        <v>11346</v>
      </c>
      <c r="I1669">
        <v>26.975000000000001</v>
      </c>
      <c r="J1669">
        <v>9370</v>
      </c>
      <c r="K1669">
        <v>43.138800000000003</v>
      </c>
      <c r="L1669">
        <v>12863</v>
      </c>
      <c r="N1669">
        <v>43.138800000000003</v>
      </c>
      <c r="O1669">
        <v>329</v>
      </c>
      <c r="P1669">
        <v>43.138800000000003</v>
      </c>
      <c r="Q1669">
        <v>8336</v>
      </c>
      <c r="S1669">
        <v>43.138800000000003</v>
      </c>
      <c r="T1669">
        <v>329</v>
      </c>
      <c r="U1669">
        <v>43.138800000000003</v>
      </c>
      <c r="V1669">
        <v>4733</v>
      </c>
      <c r="X1669">
        <v>43.138800000000003</v>
      </c>
      <c r="Y1669">
        <v>4819</v>
      </c>
      <c r="Z1669">
        <v>48.138800000000003</v>
      </c>
      <c r="AA1669">
        <v>2245</v>
      </c>
      <c r="AB1669">
        <v>43.138800000000003</v>
      </c>
      <c r="AC1669">
        <v>327</v>
      </c>
      <c r="AE1669">
        <v>48.138800000000003</v>
      </c>
      <c r="AF1669">
        <v>245</v>
      </c>
      <c r="AG1669">
        <v>43.138800000000003</v>
      </c>
      <c r="AH1669">
        <v>4700</v>
      </c>
      <c r="AL1669">
        <v>43.138800000000003</v>
      </c>
      <c r="AM1669">
        <v>295</v>
      </c>
      <c r="AN1669">
        <v>43.138800000000003</v>
      </c>
      <c r="AO1669">
        <v>4836</v>
      </c>
      <c r="AQ1669">
        <v>43.138800000000003</v>
      </c>
      <c r="AR1669">
        <v>329</v>
      </c>
      <c r="AS1669">
        <v>43.138800000000003</v>
      </c>
      <c r="AT1669">
        <v>4383</v>
      </c>
      <c r="AV1669">
        <v>43.138800000000003</v>
      </c>
      <c r="AW1669">
        <v>378</v>
      </c>
      <c r="AX1669">
        <v>43.138800000000003</v>
      </c>
      <c r="AY1669">
        <v>2819</v>
      </c>
      <c r="AZ1669">
        <v>43.138800000000003</v>
      </c>
      <c r="BA1669">
        <v>5811</v>
      </c>
      <c r="BC1669">
        <v>43.138800000000003</v>
      </c>
      <c r="BD1669">
        <v>329</v>
      </c>
      <c r="BE1669">
        <v>43.138800000000003</v>
      </c>
      <c r="BF1669">
        <v>3268</v>
      </c>
    </row>
    <row r="1670" spans="1:58" x14ac:dyDescent="0.25">
      <c r="A1670">
        <v>43.161700000000003</v>
      </c>
      <c r="B1670">
        <v>319</v>
      </c>
      <c r="C1670">
        <v>48.161700000000003</v>
      </c>
      <c r="D1670">
        <v>3281</v>
      </c>
      <c r="E1670">
        <v>43.161700000000003</v>
      </c>
      <c r="F1670">
        <v>6373</v>
      </c>
      <c r="G1670">
        <v>26.99</v>
      </c>
      <c r="H1670">
        <v>11353</v>
      </c>
      <c r="I1670">
        <v>26.99</v>
      </c>
      <c r="J1670">
        <v>9376</v>
      </c>
      <c r="K1670">
        <v>43.161700000000003</v>
      </c>
      <c r="L1670">
        <v>12812</v>
      </c>
      <c r="N1670">
        <v>43.161700000000003</v>
      </c>
      <c r="O1670">
        <v>319</v>
      </c>
      <c r="P1670">
        <v>43.161700000000003</v>
      </c>
      <c r="Q1670">
        <v>8334</v>
      </c>
      <c r="S1670">
        <v>43.161700000000003</v>
      </c>
      <c r="T1670">
        <v>319</v>
      </c>
      <c r="U1670">
        <v>43.161700000000003</v>
      </c>
      <c r="V1670">
        <v>4703</v>
      </c>
      <c r="X1670">
        <v>43.161700000000003</v>
      </c>
      <c r="Y1670">
        <v>4841</v>
      </c>
      <c r="Z1670">
        <v>48.161700000000003</v>
      </c>
      <c r="AA1670">
        <v>2263</v>
      </c>
      <c r="AB1670">
        <v>43.161700000000003</v>
      </c>
      <c r="AC1670">
        <v>336</v>
      </c>
      <c r="AE1670">
        <v>48.161700000000003</v>
      </c>
      <c r="AF1670">
        <v>263</v>
      </c>
      <c r="AG1670">
        <v>43.161700000000003</v>
      </c>
      <c r="AH1670">
        <v>4702</v>
      </c>
      <c r="AL1670">
        <v>43.161700000000003</v>
      </c>
      <c r="AM1670">
        <v>288</v>
      </c>
      <c r="AN1670">
        <v>43.161700000000003</v>
      </c>
      <c r="AO1670">
        <v>4834</v>
      </c>
      <c r="AQ1670">
        <v>43.161700000000003</v>
      </c>
      <c r="AR1670">
        <v>319</v>
      </c>
      <c r="AS1670">
        <v>43.161700000000003</v>
      </c>
      <c r="AT1670">
        <v>4397</v>
      </c>
      <c r="AV1670">
        <v>43.161700000000003</v>
      </c>
      <c r="AW1670">
        <v>373</v>
      </c>
      <c r="AX1670">
        <v>43.161700000000003</v>
      </c>
      <c r="AY1670">
        <v>2841</v>
      </c>
      <c r="AZ1670">
        <v>43.161700000000003</v>
      </c>
      <c r="BA1670">
        <v>5799</v>
      </c>
      <c r="BC1670">
        <v>43.161700000000003</v>
      </c>
      <c r="BD1670">
        <v>319</v>
      </c>
      <c r="BE1670">
        <v>43.161700000000003</v>
      </c>
      <c r="BF1670">
        <v>3279</v>
      </c>
    </row>
    <row r="1671" spans="1:58" x14ac:dyDescent="0.25">
      <c r="A1671">
        <v>43.184600000000003</v>
      </c>
      <c r="B1671">
        <v>341</v>
      </c>
      <c r="C1671">
        <v>48.184600000000003</v>
      </c>
      <c r="D1671">
        <v>3277</v>
      </c>
      <c r="E1671">
        <v>43.184600000000003</v>
      </c>
      <c r="F1671">
        <v>6367</v>
      </c>
      <c r="G1671">
        <v>27.004999999999999</v>
      </c>
      <c r="H1671">
        <v>11286</v>
      </c>
      <c r="I1671">
        <v>27.004999999999999</v>
      </c>
      <c r="J1671">
        <v>9328</v>
      </c>
      <c r="K1671">
        <v>43.184600000000003</v>
      </c>
      <c r="L1671">
        <v>12814</v>
      </c>
      <c r="N1671">
        <v>43.184600000000003</v>
      </c>
      <c r="O1671">
        <v>341</v>
      </c>
      <c r="P1671">
        <v>43.184600000000003</v>
      </c>
      <c r="Q1671">
        <v>8323</v>
      </c>
      <c r="S1671">
        <v>43.184600000000003</v>
      </c>
      <c r="T1671">
        <v>341</v>
      </c>
      <c r="U1671">
        <v>43.184600000000003</v>
      </c>
      <c r="V1671">
        <v>4736</v>
      </c>
      <c r="X1671">
        <v>43.184600000000003</v>
      </c>
      <c r="Y1671">
        <v>4815</v>
      </c>
      <c r="Z1671">
        <v>48.184600000000003</v>
      </c>
      <c r="AA1671">
        <v>2281</v>
      </c>
      <c r="AB1671">
        <v>43.184600000000003</v>
      </c>
      <c r="AC1671">
        <v>334</v>
      </c>
      <c r="AE1671">
        <v>48.184600000000003</v>
      </c>
      <c r="AF1671">
        <v>281</v>
      </c>
      <c r="AG1671">
        <v>43.184600000000003</v>
      </c>
      <c r="AH1671">
        <v>4684</v>
      </c>
      <c r="AL1671">
        <v>43.184600000000003</v>
      </c>
      <c r="AM1671">
        <v>328</v>
      </c>
      <c r="AN1671">
        <v>43.184600000000003</v>
      </c>
      <c r="AO1671">
        <v>4823</v>
      </c>
      <c r="AQ1671">
        <v>43.184600000000003</v>
      </c>
      <c r="AR1671">
        <v>341</v>
      </c>
      <c r="AS1671">
        <v>43.184600000000003</v>
      </c>
      <c r="AT1671">
        <v>4377</v>
      </c>
      <c r="AV1671">
        <v>43.184600000000003</v>
      </c>
      <c r="AW1671">
        <v>367</v>
      </c>
      <c r="AX1671">
        <v>43.184600000000003</v>
      </c>
      <c r="AY1671">
        <v>2815</v>
      </c>
      <c r="AZ1671">
        <v>43.184600000000003</v>
      </c>
      <c r="BA1671">
        <v>5808</v>
      </c>
      <c r="BC1671">
        <v>43.184600000000003</v>
      </c>
      <c r="BD1671">
        <v>341</v>
      </c>
      <c r="BE1671">
        <v>43.184600000000003</v>
      </c>
      <c r="BF1671">
        <v>3314</v>
      </c>
    </row>
    <row r="1672" spans="1:58" x14ac:dyDescent="0.25">
      <c r="A1672">
        <v>43.207500000000003</v>
      </c>
      <c r="B1672">
        <v>315</v>
      </c>
      <c r="C1672">
        <v>48.207500000000003</v>
      </c>
      <c r="D1672">
        <v>3265</v>
      </c>
      <c r="E1672">
        <v>43.207500000000003</v>
      </c>
      <c r="F1672">
        <v>6391</v>
      </c>
      <c r="G1672">
        <v>27.02</v>
      </c>
      <c r="H1672">
        <v>11297</v>
      </c>
      <c r="I1672">
        <v>27.02</v>
      </c>
      <c r="J1672">
        <v>9297</v>
      </c>
      <c r="K1672">
        <v>43.207500000000003</v>
      </c>
      <c r="L1672">
        <v>12839</v>
      </c>
      <c r="N1672">
        <v>43.207500000000003</v>
      </c>
      <c r="O1672">
        <v>315</v>
      </c>
      <c r="P1672">
        <v>43.207500000000003</v>
      </c>
      <c r="Q1672">
        <v>8336</v>
      </c>
      <c r="S1672">
        <v>43.207500000000003</v>
      </c>
      <c r="T1672">
        <v>315</v>
      </c>
      <c r="U1672">
        <v>43.207500000000003</v>
      </c>
      <c r="V1672">
        <v>4725</v>
      </c>
      <c r="X1672">
        <v>43.207500000000003</v>
      </c>
      <c r="Y1672">
        <v>4828</v>
      </c>
      <c r="Z1672">
        <v>48.207500000000003</v>
      </c>
      <c r="AA1672">
        <v>2277</v>
      </c>
      <c r="AB1672">
        <v>43.207500000000003</v>
      </c>
      <c r="AC1672">
        <v>323</v>
      </c>
      <c r="AE1672">
        <v>48.207500000000003</v>
      </c>
      <c r="AF1672">
        <v>277</v>
      </c>
      <c r="AG1672">
        <v>43.207500000000003</v>
      </c>
      <c r="AH1672">
        <v>4702</v>
      </c>
      <c r="AL1672">
        <v>43.207500000000003</v>
      </c>
      <c r="AM1672">
        <v>321</v>
      </c>
      <c r="AN1672">
        <v>43.207500000000003</v>
      </c>
      <c r="AO1672">
        <v>4836</v>
      </c>
      <c r="AQ1672">
        <v>43.207500000000003</v>
      </c>
      <c r="AR1672">
        <v>315</v>
      </c>
      <c r="AS1672">
        <v>43.207500000000003</v>
      </c>
      <c r="AT1672">
        <v>4319</v>
      </c>
      <c r="AV1672">
        <v>43.207500000000003</v>
      </c>
      <c r="AW1672">
        <v>391</v>
      </c>
      <c r="AX1672">
        <v>43.207500000000003</v>
      </c>
      <c r="AY1672">
        <v>2828</v>
      </c>
      <c r="AZ1672">
        <v>43.207500000000003</v>
      </c>
      <c r="BA1672">
        <v>5844</v>
      </c>
      <c r="BC1672">
        <v>43.207500000000003</v>
      </c>
      <c r="BD1672">
        <v>315</v>
      </c>
      <c r="BE1672">
        <v>43.207500000000003</v>
      </c>
      <c r="BF1672">
        <v>3252</v>
      </c>
    </row>
    <row r="1673" spans="1:58" x14ac:dyDescent="0.25">
      <c r="A1673">
        <v>43.230400000000003</v>
      </c>
      <c r="B1673">
        <v>328</v>
      </c>
      <c r="C1673">
        <v>48.230400000000003</v>
      </c>
      <c r="D1673">
        <v>3285</v>
      </c>
      <c r="E1673">
        <v>43.230400000000003</v>
      </c>
      <c r="F1673">
        <v>6357</v>
      </c>
      <c r="G1673">
        <v>27.035</v>
      </c>
      <c r="H1673">
        <v>11321</v>
      </c>
      <c r="I1673">
        <v>27.035</v>
      </c>
      <c r="J1673">
        <v>9342</v>
      </c>
      <c r="K1673">
        <v>43.230400000000003</v>
      </c>
      <c r="L1673">
        <v>12833</v>
      </c>
      <c r="N1673">
        <v>43.230400000000003</v>
      </c>
      <c r="O1673">
        <v>328</v>
      </c>
      <c r="P1673">
        <v>43.230400000000003</v>
      </c>
      <c r="Q1673">
        <v>8353</v>
      </c>
      <c r="S1673">
        <v>43.230400000000003</v>
      </c>
      <c r="T1673">
        <v>328</v>
      </c>
      <c r="U1673">
        <v>43.230400000000003</v>
      </c>
      <c r="V1673">
        <v>4728</v>
      </c>
      <c r="X1673">
        <v>43.230400000000003</v>
      </c>
      <c r="Y1673">
        <v>4848</v>
      </c>
      <c r="Z1673">
        <v>48.230400000000003</v>
      </c>
      <c r="AA1673">
        <v>2265</v>
      </c>
      <c r="AB1673">
        <v>43.230400000000003</v>
      </c>
      <c r="AC1673">
        <v>336</v>
      </c>
      <c r="AE1673">
        <v>48.230400000000003</v>
      </c>
      <c r="AF1673">
        <v>265</v>
      </c>
      <c r="AG1673">
        <v>43.230400000000003</v>
      </c>
      <c r="AH1673">
        <v>4706</v>
      </c>
      <c r="AL1673">
        <v>43.230400000000003</v>
      </c>
      <c r="AM1673">
        <v>302</v>
      </c>
      <c r="AN1673">
        <v>43.230400000000003</v>
      </c>
      <c r="AO1673">
        <v>4853</v>
      </c>
      <c r="AQ1673">
        <v>43.230400000000003</v>
      </c>
      <c r="AR1673">
        <v>328</v>
      </c>
      <c r="AS1673">
        <v>43.230400000000003</v>
      </c>
      <c r="AT1673">
        <v>4331</v>
      </c>
      <c r="AV1673">
        <v>43.230400000000003</v>
      </c>
      <c r="AW1673">
        <v>357</v>
      </c>
      <c r="AX1673">
        <v>43.230400000000003</v>
      </c>
      <c r="AY1673">
        <v>2848</v>
      </c>
      <c r="AZ1673">
        <v>43.230400000000003</v>
      </c>
      <c r="BA1673">
        <v>5816</v>
      </c>
      <c r="BC1673">
        <v>43.230400000000003</v>
      </c>
      <c r="BD1673">
        <v>328</v>
      </c>
      <c r="BE1673">
        <v>43.230400000000003</v>
      </c>
      <c r="BF1673">
        <v>3309</v>
      </c>
    </row>
    <row r="1674" spans="1:58" x14ac:dyDescent="0.25">
      <c r="A1674">
        <v>43.253399999999999</v>
      </c>
      <c r="B1674">
        <v>348</v>
      </c>
      <c r="C1674">
        <v>48.253399999999999</v>
      </c>
      <c r="D1674">
        <v>3265</v>
      </c>
      <c r="E1674">
        <v>43.253399999999999</v>
      </c>
      <c r="F1674">
        <v>6369</v>
      </c>
      <c r="G1674">
        <v>27.05</v>
      </c>
      <c r="H1674">
        <v>11363</v>
      </c>
      <c r="I1674">
        <v>27.05</v>
      </c>
      <c r="J1674">
        <v>9360</v>
      </c>
      <c r="K1674">
        <v>43.253399999999999</v>
      </c>
      <c r="L1674">
        <v>12855</v>
      </c>
      <c r="N1674">
        <v>43.253399999999999</v>
      </c>
      <c r="O1674">
        <v>348</v>
      </c>
      <c r="P1674">
        <v>43.253399999999999</v>
      </c>
      <c r="Q1674">
        <v>8335</v>
      </c>
      <c r="S1674">
        <v>43.253399999999999</v>
      </c>
      <c r="T1674">
        <v>348</v>
      </c>
      <c r="U1674">
        <v>43.253399999999999</v>
      </c>
      <c r="V1674">
        <v>4728</v>
      </c>
      <c r="X1674">
        <v>43.253399999999999</v>
      </c>
      <c r="Y1674">
        <v>4821</v>
      </c>
      <c r="Z1674">
        <v>48.253399999999999</v>
      </c>
      <c r="AA1674">
        <v>2285</v>
      </c>
      <c r="AB1674">
        <v>43.253399999999999</v>
      </c>
      <c r="AC1674">
        <v>353</v>
      </c>
      <c r="AE1674">
        <v>48.253399999999999</v>
      </c>
      <c r="AF1674">
        <v>285</v>
      </c>
      <c r="AG1674">
        <v>43.253399999999999</v>
      </c>
      <c r="AH1674">
        <v>4720</v>
      </c>
      <c r="AL1674">
        <v>43.253399999999999</v>
      </c>
      <c r="AM1674">
        <v>281</v>
      </c>
      <c r="AN1674">
        <v>43.253399999999999</v>
      </c>
      <c r="AO1674">
        <v>4835</v>
      </c>
      <c r="AQ1674">
        <v>43.253399999999999</v>
      </c>
      <c r="AR1674">
        <v>348</v>
      </c>
      <c r="AS1674">
        <v>43.253399999999999</v>
      </c>
      <c r="AT1674">
        <v>4272</v>
      </c>
      <c r="AV1674">
        <v>43.253399999999999</v>
      </c>
      <c r="AW1674">
        <v>369</v>
      </c>
      <c r="AX1674">
        <v>43.253399999999999</v>
      </c>
      <c r="AY1674">
        <v>2821</v>
      </c>
      <c r="AZ1674">
        <v>43.253399999999999</v>
      </c>
      <c r="BA1674">
        <v>5804</v>
      </c>
      <c r="BC1674">
        <v>43.253399999999999</v>
      </c>
      <c r="BD1674">
        <v>348</v>
      </c>
      <c r="BE1674">
        <v>43.253399999999999</v>
      </c>
      <c r="BF1674">
        <v>3284</v>
      </c>
    </row>
    <row r="1675" spans="1:58" x14ac:dyDescent="0.25">
      <c r="A1675">
        <v>43.276299999999999</v>
      </c>
      <c r="B1675">
        <v>321</v>
      </c>
      <c r="C1675">
        <v>48.276299999999999</v>
      </c>
      <c r="D1675">
        <v>3298</v>
      </c>
      <c r="E1675">
        <v>43.276299999999999</v>
      </c>
      <c r="F1675">
        <v>6365</v>
      </c>
      <c r="G1675">
        <v>27.065000000000001</v>
      </c>
      <c r="H1675">
        <v>11377</v>
      </c>
      <c r="I1675">
        <v>27.065000000000001</v>
      </c>
      <c r="J1675">
        <v>9413</v>
      </c>
      <c r="K1675">
        <v>43.276299999999999</v>
      </c>
      <c r="L1675">
        <v>12842</v>
      </c>
      <c r="N1675">
        <v>43.276299999999999</v>
      </c>
      <c r="O1675">
        <v>321</v>
      </c>
      <c r="P1675">
        <v>43.276299999999999</v>
      </c>
      <c r="Q1675">
        <v>8330</v>
      </c>
      <c r="S1675">
        <v>43.276299999999999</v>
      </c>
      <c r="T1675">
        <v>321</v>
      </c>
      <c r="U1675">
        <v>43.276299999999999</v>
      </c>
      <c r="V1675">
        <v>4705</v>
      </c>
      <c r="X1675">
        <v>43.276299999999999</v>
      </c>
      <c r="Y1675">
        <v>4806</v>
      </c>
      <c r="Z1675">
        <v>48.276299999999999</v>
      </c>
      <c r="AA1675">
        <v>2265</v>
      </c>
      <c r="AB1675">
        <v>43.276299999999999</v>
      </c>
      <c r="AC1675">
        <v>335</v>
      </c>
      <c r="AE1675">
        <v>48.276299999999999</v>
      </c>
      <c r="AF1675">
        <v>265</v>
      </c>
      <c r="AG1675">
        <v>43.276299999999999</v>
      </c>
      <c r="AH1675">
        <v>4675</v>
      </c>
      <c r="AL1675">
        <v>43.276299999999999</v>
      </c>
      <c r="AM1675">
        <v>278</v>
      </c>
      <c r="AN1675">
        <v>43.276299999999999</v>
      </c>
      <c r="AO1675">
        <v>4830</v>
      </c>
      <c r="AQ1675">
        <v>43.276299999999999</v>
      </c>
      <c r="AR1675">
        <v>321</v>
      </c>
      <c r="AS1675">
        <v>43.276299999999999</v>
      </c>
      <c r="AT1675">
        <v>4256</v>
      </c>
      <c r="AV1675">
        <v>43.276299999999999</v>
      </c>
      <c r="AW1675">
        <v>365</v>
      </c>
      <c r="AX1675">
        <v>43.276299999999999</v>
      </c>
      <c r="AY1675">
        <v>2806</v>
      </c>
      <c r="AZ1675">
        <v>43.276299999999999</v>
      </c>
      <c r="BA1675">
        <v>5776</v>
      </c>
      <c r="BC1675">
        <v>43.276299999999999</v>
      </c>
      <c r="BD1675">
        <v>321</v>
      </c>
      <c r="BE1675">
        <v>43.276299999999999</v>
      </c>
      <c r="BF1675">
        <v>3293</v>
      </c>
    </row>
    <row r="1676" spans="1:58" x14ac:dyDescent="0.25">
      <c r="A1676">
        <v>43.299199999999999</v>
      </c>
      <c r="B1676">
        <v>306</v>
      </c>
      <c r="C1676">
        <v>48.299199999999999</v>
      </c>
      <c r="D1676">
        <v>3269</v>
      </c>
      <c r="E1676">
        <v>43.299199999999999</v>
      </c>
      <c r="F1676">
        <v>6373</v>
      </c>
      <c r="G1676">
        <v>27.08</v>
      </c>
      <c r="H1676">
        <v>11370</v>
      </c>
      <c r="I1676">
        <v>27.08</v>
      </c>
      <c r="J1676">
        <v>9325</v>
      </c>
      <c r="K1676">
        <v>43.299199999999999</v>
      </c>
      <c r="L1676">
        <v>12779</v>
      </c>
      <c r="N1676">
        <v>43.299199999999999</v>
      </c>
      <c r="O1676">
        <v>306</v>
      </c>
      <c r="P1676">
        <v>43.299199999999999</v>
      </c>
      <c r="Q1676">
        <v>8296</v>
      </c>
      <c r="S1676">
        <v>43.299199999999999</v>
      </c>
      <c r="T1676">
        <v>306</v>
      </c>
      <c r="U1676">
        <v>43.299199999999999</v>
      </c>
      <c r="V1676">
        <v>4718</v>
      </c>
      <c r="X1676">
        <v>43.299199999999999</v>
      </c>
      <c r="Y1676">
        <v>4872</v>
      </c>
      <c r="Z1676">
        <v>48.299199999999999</v>
      </c>
      <c r="AA1676">
        <v>2298</v>
      </c>
      <c r="AB1676">
        <v>43.299199999999999</v>
      </c>
      <c r="AC1676">
        <v>330</v>
      </c>
      <c r="AE1676">
        <v>48.299199999999999</v>
      </c>
      <c r="AF1676">
        <v>298</v>
      </c>
      <c r="AG1676">
        <v>43.299199999999999</v>
      </c>
      <c r="AH1676">
        <v>4695</v>
      </c>
      <c r="AL1676">
        <v>43.299199999999999</v>
      </c>
      <c r="AM1676">
        <v>316</v>
      </c>
      <c r="AN1676">
        <v>43.299199999999999</v>
      </c>
      <c r="AO1676">
        <v>4796</v>
      </c>
      <c r="AQ1676">
        <v>43.299199999999999</v>
      </c>
      <c r="AR1676">
        <v>306</v>
      </c>
      <c r="AS1676">
        <v>43.299199999999999</v>
      </c>
      <c r="AT1676">
        <v>4290</v>
      </c>
      <c r="AV1676">
        <v>43.299199999999999</v>
      </c>
      <c r="AW1676">
        <v>373</v>
      </c>
      <c r="AX1676">
        <v>43.299199999999999</v>
      </c>
      <c r="AY1676">
        <v>2872</v>
      </c>
      <c r="AZ1676">
        <v>43.299199999999999</v>
      </c>
      <c r="BA1676">
        <v>5757</v>
      </c>
      <c r="BC1676">
        <v>43.299199999999999</v>
      </c>
      <c r="BD1676">
        <v>306</v>
      </c>
      <c r="BE1676">
        <v>43.299199999999999</v>
      </c>
      <c r="BF1676">
        <v>3306</v>
      </c>
    </row>
    <row r="1677" spans="1:58" x14ac:dyDescent="0.25">
      <c r="A1677">
        <v>43.322099999999999</v>
      </c>
      <c r="B1677">
        <v>372</v>
      </c>
      <c r="C1677">
        <v>48.322099999999999</v>
      </c>
      <c r="D1677">
        <v>3300</v>
      </c>
      <c r="E1677">
        <v>43.322099999999999</v>
      </c>
      <c r="F1677">
        <v>6380</v>
      </c>
      <c r="G1677">
        <v>27.094999999999999</v>
      </c>
      <c r="H1677">
        <v>11319</v>
      </c>
      <c r="I1677">
        <v>27.094999999999999</v>
      </c>
      <c r="J1677">
        <v>9277</v>
      </c>
      <c r="K1677">
        <v>43.322099999999999</v>
      </c>
      <c r="L1677">
        <v>12806</v>
      </c>
      <c r="N1677">
        <v>43.322099999999999</v>
      </c>
      <c r="O1677">
        <v>372</v>
      </c>
      <c r="P1677">
        <v>43.322099999999999</v>
      </c>
      <c r="Q1677">
        <v>8303</v>
      </c>
      <c r="S1677">
        <v>43.322099999999999</v>
      </c>
      <c r="T1677">
        <v>372</v>
      </c>
      <c r="U1677">
        <v>43.322099999999999</v>
      </c>
      <c r="V1677">
        <v>4734</v>
      </c>
      <c r="X1677">
        <v>43.322099999999999</v>
      </c>
      <c r="Y1677">
        <v>4807</v>
      </c>
      <c r="Z1677">
        <v>48.322099999999999</v>
      </c>
      <c r="AA1677">
        <v>2269</v>
      </c>
      <c r="AB1677">
        <v>43.322099999999999</v>
      </c>
      <c r="AC1677">
        <v>296</v>
      </c>
      <c r="AE1677">
        <v>48.322099999999999</v>
      </c>
      <c r="AF1677">
        <v>269</v>
      </c>
      <c r="AG1677">
        <v>43.322099999999999</v>
      </c>
      <c r="AH1677">
        <v>4723</v>
      </c>
      <c r="AL1677">
        <v>43.322099999999999</v>
      </c>
      <c r="AM1677">
        <v>311</v>
      </c>
      <c r="AN1677">
        <v>43.322099999999999</v>
      </c>
      <c r="AO1677">
        <v>4803</v>
      </c>
      <c r="AQ1677">
        <v>43.322099999999999</v>
      </c>
      <c r="AR1677">
        <v>372</v>
      </c>
      <c r="AS1677">
        <v>43.322099999999999</v>
      </c>
      <c r="AT1677">
        <v>4241</v>
      </c>
      <c r="AV1677">
        <v>43.322099999999999</v>
      </c>
      <c r="AW1677">
        <v>380</v>
      </c>
      <c r="AX1677">
        <v>43.322099999999999</v>
      </c>
      <c r="AY1677">
        <v>2807</v>
      </c>
      <c r="AZ1677">
        <v>43.322099999999999</v>
      </c>
      <c r="BA1677">
        <v>5829</v>
      </c>
      <c r="BC1677">
        <v>43.322099999999999</v>
      </c>
      <c r="BD1677">
        <v>372</v>
      </c>
      <c r="BE1677">
        <v>43.322099999999999</v>
      </c>
      <c r="BF1677">
        <v>3294</v>
      </c>
    </row>
    <row r="1678" spans="1:58" x14ac:dyDescent="0.25">
      <c r="A1678">
        <v>43.344999999999999</v>
      </c>
      <c r="B1678">
        <v>307</v>
      </c>
      <c r="C1678">
        <v>48.344999999999999</v>
      </c>
      <c r="D1678">
        <v>3291</v>
      </c>
      <c r="E1678">
        <v>43.344999999999999</v>
      </c>
      <c r="F1678">
        <v>6383</v>
      </c>
      <c r="G1678">
        <v>27.11</v>
      </c>
      <c r="H1678">
        <v>11285</v>
      </c>
      <c r="I1678">
        <v>27.11</v>
      </c>
      <c r="J1678">
        <v>9347</v>
      </c>
      <c r="K1678">
        <v>43.344999999999999</v>
      </c>
      <c r="L1678">
        <v>12806</v>
      </c>
      <c r="N1678">
        <v>43.344999999999999</v>
      </c>
      <c r="O1678">
        <v>307</v>
      </c>
      <c r="P1678">
        <v>43.344999999999999</v>
      </c>
      <c r="Q1678">
        <v>8299</v>
      </c>
      <c r="S1678">
        <v>43.344999999999999</v>
      </c>
      <c r="T1678">
        <v>307</v>
      </c>
      <c r="U1678">
        <v>43.344999999999999</v>
      </c>
      <c r="V1678">
        <v>4733</v>
      </c>
      <c r="X1678">
        <v>43.344999999999999</v>
      </c>
      <c r="Y1678">
        <v>4827</v>
      </c>
      <c r="Z1678">
        <v>48.344999999999999</v>
      </c>
      <c r="AA1678">
        <v>2300</v>
      </c>
      <c r="AB1678">
        <v>43.344999999999999</v>
      </c>
      <c r="AC1678">
        <v>303</v>
      </c>
      <c r="AE1678">
        <v>48.344999999999999</v>
      </c>
      <c r="AF1678">
        <v>300</v>
      </c>
      <c r="AG1678">
        <v>43.344999999999999</v>
      </c>
      <c r="AH1678">
        <v>4696</v>
      </c>
      <c r="AL1678">
        <v>43.344999999999999</v>
      </c>
      <c r="AM1678">
        <v>337</v>
      </c>
      <c r="AN1678">
        <v>43.344999999999999</v>
      </c>
      <c r="AO1678">
        <v>4799</v>
      </c>
      <c r="AQ1678">
        <v>43.344999999999999</v>
      </c>
      <c r="AR1678">
        <v>307</v>
      </c>
      <c r="AS1678">
        <v>43.344999999999999</v>
      </c>
      <c r="AT1678">
        <v>4248</v>
      </c>
      <c r="AV1678">
        <v>43.344999999999999</v>
      </c>
      <c r="AW1678">
        <v>383</v>
      </c>
      <c r="AX1678">
        <v>43.344999999999999</v>
      </c>
      <c r="AY1678">
        <v>2827</v>
      </c>
      <c r="AZ1678">
        <v>43.344999999999999</v>
      </c>
      <c r="BA1678">
        <v>5810</v>
      </c>
      <c r="BC1678">
        <v>43.344999999999999</v>
      </c>
      <c r="BD1678">
        <v>307</v>
      </c>
      <c r="BE1678">
        <v>43.344999999999999</v>
      </c>
      <c r="BF1678">
        <v>3276</v>
      </c>
    </row>
    <row r="1679" spans="1:58" x14ac:dyDescent="0.25">
      <c r="A1679">
        <v>43.367899999999999</v>
      </c>
      <c r="B1679">
        <v>327</v>
      </c>
      <c r="C1679">
        <v>48.367899999999999</v>
      </c>
      <c r="D1679">
        <v>3306</v>
      </c>
      <c r="E1679">
        <v>43.367899999999999</v>
      </c>
      <c r="F1679">
        <v>6375</v>
      </c>
      <c r="G1679">
        <v>27.125</v>
      </c>
      <c r="H1679">
        <v>11306</v>
      </c>
      <c r="I1679">
        <v>27.125</v>
      </c>
      <c r="J1679">
        <v>9348</v>
      </c>
      <c r="K1679">
        <v>43.367899999999999</v>
      </c>
      <c r="L1679">
        <v>12838</v>
      </c>
      <c r="N1679">
        <v>43.367899999999999</v>
      </c>
      <c r="O1679">
        <v>327</v>
      </c>
      <c r="P1679">
        <v>43.367899999999999</v>
      </c>
      <c r="Q1679">
        <v>8311</v>
      </c>
      <c r="S1679">
        <v>43.367899999999999</v>
      </c>
      <c r="T1679">
        <v>327</v>
      </c>
      <c r="U1679">
        <v>43.367899999999999</v>
      </c>
      <c r="V1679">
        <v>4718</v>
      </c>
      <c r="X1679">
        <v>43.367899999999999</v>
      </c>
      <c r="Y1679">
        <v>4850</v>
      </c>
      <c r="Z1679">
        <v>48.367899999999999</v>
      </c>
      <c r="AA1679">
        <v>2291</v>
      </c>
      <c r="AB1679">
        <v>43.367899999999999</v>
      </c>
      <c r="AC1679">
        <v>299</v>
      </c>
      <c r="AE1679">
        <v>48.367899999999999</v>
      </c>
      <c r="AF1679">
        <v>291</v>
      </c>
      <c r="AG1679">
        <v>43.367899999999999</v>
      </c>
      <c r="AH1679">
        <v>4688</v>
      </c>
      <c r="AL1679">
        <v>43.367899999999999</v>
      </c>
      <c r="AM1679">
        <v>302</v>
      </c>
      <c r="AN1679">
        <v>43.367899999999999</v>
      </c>
      <c r="AO1679">
        <v>4811</v>
      </c>
      <c r="AQ1679">
        <v>43.367899999999999</v>
      </c>
      <c r="AR1679">
        <v>327</v>
      </c>
      <c r="AS1679">
        <v>43.367899999999999</v>
      </c>
      <c r="AT1679">
        <v>4248</v>
      </c>
      <c r="AV1679">
        <v>43.367899999999999</v>
      </c>
      <c r="AW1679">
        <v>375</v>
      </c>
      <c r="AX1679">
        <v>43.367899999999999</v>
      </c>
      <c r="AY1679">
        <v>2850</v>
      </c>
      <c r="AZ1679">
        <v>43.367899999999999</v>
      </c>
      <c r="BA1679">
        <v>5802</v>
      </c>
      <c r="BC1679">
        <v>43.367899999999999</v>
      </c>
      <c r="BD1679">
        <v>327</v>
      </c>
      <c r="BE1679">
        <v>43.367899999999999</v>
      </c>
      <c r="BF1679">
        <v>3290</v>
      </c>
    </row>
    <row r="1680" spans="1:58" x14ac:dyDescent="0.25">
      <c r="A1680">
        <v>43.390799999999999</v>
      </c>
      <c r="B1680">
        <v>350</v>
      </c>
      <c r="C1680">
        <v>48.390799999999999</v>
      </c>
      <c r="D1680">
        <v>3268</v>
      </c>
      <c r="E1680">
        <v>43.390799999999999</v>
      </c>
      <c r="F1680">
        <v>6379</v>
      </c>
      <c r="G1680">
        <v>27.14</v>
      </c>
      <c r="H1680">
        <v>11312</v>
      </c>
      <c r="I1680">
        <v>27.14</v>
      </c>
      <c r="J1680">
        <v>9390</v>
      </c>
      <c r="K1680">
        <v>43.390799999999999</v>
      </c>
      <c r="L1680">
        <v>12822</v>
      </c>
      <c r="N1680">
        <v>43.390799999999999</v>
      </c>
      <c r="O1680">
        <v>350</v>
      </c>
      <c r="P1680">
        <v>43.390799999999999</v>
      </c>
      <c r="Q1680">
        <v>8322</v>
      </c>
      <c r="S1680">
        <v>43.390799999999999</v>
      </c>
      <c r="T1680">
        <v>350</v>
      </c>
      <c r="U1680">
        <v>43.390799999999999</v>
      </c>
      <c r="V1680">
        <v>4778</v>
      </c>
      <c r="X1680">
        <v>43.390799999999999</v>
      </c>
      <c r="Y1680">
        <v>4818</v>
      </c>
      <c r="Z1680">
        <v>48.390799999999999</v>
      </c>
      <c r="AA1680">
        <v>2306</v>
      </c>
      <c r="AB1680">
        <v>43.390799999999999</v>
      </c>
      <c r="AC1680">
        <v>311</v>
      </c>
      <c r="AE1680">
        <v>48.390799999999999</v>
      </c>
      <c r="AF1680">
        <v>306</v>
      </c>
      <c r="AG1680">
        <v>43.390799999999999</v>
      </c>
      <c r="AH1680">
        <v>4718</v>
      </c>
      <c r="AL1680">
        <v>43.390799999999999</v>
      </c>
      <c r="AM1680">
        <v>326</v>
      </c>
      <c r="AN1680">
        <v>43.390799999999999</v>
      </c>
      <c r="AO1680">
        <v>4822</v>
      </c>
      <c r="AQ1680">
        <v>43.390799999999999</v>
      </c>
      <c r="AR1680">
        <v>350</v>
      </c>
      <c r="AS1680">
        <v>43.390799999999999</v>
      </c>
      <c r="AT1680">
        <v>4237</v>
      </c>
      <c r="AV1680">
        <v>43.390799999999999</v>
      </c>
      <c r="AW1680">
        <v>379</v>
      </c>
      <c r="AX1680">
        <v>43.390799999999999</v>
      </c>
      <c r="AY1680">
        <v>2818</v>
      </c>
      <c r="AZ1680">
        <v>43.390799999999999</v>
      </c>
      <c r="BA1680">
        <v>5823</v>
      </c>
      <c r="BC1680">
        <v>43.390799999999999</v>
      </c>
      <c r="BD1680">
        <v>350</v>
      </c>
      <c r="BE1680">
        <v>43.390799999999999</v>
      </c>
      <c r="BF1680">
        <v>3278</v>
      </c>
    </row>
    <row r="1681" spans="1:58" x14ac:dyDescent="0.25">
      <c r="A1681">
        <v>43.413699999999999</v>
      </c>
      <c r="B1681">
        <v>318</v>
      </c>
      <c r="C1681">
        <v>48.413699999999999</v>
      </c>
      <c r="D1681">
        <v>3282</v>
      </c>
      <c r="E1681">
        <v>43.413699999999999</v>
      </c>
      <c r="F1681">
        <v>6368</v>
      </c>
      <c r="G1681">
        <v>27.155000000000001</v>
      </c>
      <c r="H1681">
        <v>11308</v>
      </c>
      <c r="I1681">
        <v>27.155000000000001</v>
      </c>
      <c r="J1681">
        <v>9323</v>
      </c>
      <c r="K1681">
        <v>43.413699999999999</v>
      </c>
      <c r="L1681">
        <v>12806</v>
      </c>
      <c r="N1681">
        <v>43.413699999999999</v>
      </c>
      <c r="O1681">
        <v>318</v>
      </c>
      <c r="P1681">
        <v>43.413699999999999</v>
      </c>
      <c r="Q1681">
        <v>8341</v>
      </c>
      <c r="S1681">
        <v>43.413699999999999</v>
      </c>
      <c r="T1681">
        <v>318</v>
      </c>
      <c r="U1681">
        <v>43.413699999999999</v>
      </c>
      <c r="V1681">
        <v>4755</v>
      </c>
      <c r="X1681">
        <v>43.413699999999999</v>
      </c>
      <c r="Y1681">
        <v>4817</v>
      </c>
      <c r="Z1681">
        <v>48.413699999999999</v>
      </c>
      <c r="AA1681">
        <v>2268</v>
      </c>
      <c r="AB1681">
        <v>43.413699999999999</v>
      </c>
      <c r="AC1681">
        <v>322</v>
      </c>
      <c r="AE1681">
        <v>48.413699999999999</v>
      </c>
      <c r="AF1681">
        <v>268</v>
      </c>
      <c r="AG1681">
        <v>43.413699999999999</v>
      </c>
      <c r="AH1681">
        <v>4690</v>
      </c>
      <c r="AL1681">
        <v>43.413699999999999</v>
      </c>
      <c r="AM1681">
        <v>320</v>
      </c>
      <c r="AN1681">
        <v>43.413699999999999</v>
      </c>
      <c r="AO1681">
        <v>4841</v>
      </c>
      <c r="AQ1681">
        <v>43.413699999999999</v>
      </c>
      <c r="AR1681">
        <v>318</v>
      </c>
      <c r="AS1681">
        <v>43.413699999999999</v>
      </c>
      <c r="AT1681">
        <v>4239</v>
      </c>
      <c r="AV1681">
        <v>43.413699999999999</v>
      </c>
      <c r="AW1681">
        <v>368</v>
      </c>
      <c r="AX1681">
        <v>43.413699999999999</v>
      </c>
      <c r="AY1681">
        <v>2817</v>
      </c>
      <c r="AZ1681">
        <v>43.413699999999999</v>
      </c>
      <c r="BA1681">
        <v>5796</v>
      </c>
      <c r="BC1681">
        <v>43.413699999999999</v>
      </c>
      <c r="BD1681">
        <v>318</v>
      </c>
      <c r="BE1681">
        <v>43.413699999999999</v>
      </c>
      <c r="BF1681">
        <v>3287</v>
      </c>
    </row>
    <row r="1682" spans="1:58" x14ac:dyDescent="0.25">
      <c r="A1682">
        <v>43.436599999999999</v>
      </c>
      <c r="B1682">
        <v>317</v>
      </c>
      <c r="C1682">
        <v>48.436599999999999</v>
      </c>
      <c r="D1682">
        <v>3282</v>
      </c>
      <c r="E1682">
        <v>43.436599999999999</v>
      </c>
      <c r="F1682">
        <v>6402</v>
      </c>
      <c r="G1682">
        <v>27.17</v>
      </c>
      <c r="H1682">
        <v>11273</v>
      </c>
      <c r="I1682">
        <v>27.17</v>
      </c>
      <c r="J1682">
        <v>9296</v>
      </c>
      <c r="K1682">
        <v>43.436599999999999</v>
      </c>
      <c r="L1682">
        <v>12807</v>
      </c>
      <c r="N1682">
        <v>43.436599999999999</v>
      </c>
      <c r="O1682">
        <v>317</v>
      </c>
      <c r="P1682">
        <v>43.436599999999999</v>
      </c>
      <c r="Q1682">
        <v>8353</v>
      </c>
      <c r="S1682">
        <v>43.436599999999999</v>
      </c>
      <c r="T1682">
        <v>317</v>
      </c>
      <c r="U1682">
        <v>43.436599999999999</v>
      </c>
      <c r="V1682">
        <v>4750</v>
      </c>
      <c r="X1682">
        <v>43.436599999999999</v>
      </c>
      <c r="Y1682">
        <v>4851</v>
      </c>
      <c r="Z1682">
        <v>48.436599999999999</v>
      </c>
      <c r="AA1682">
        <v>2282</v>
      </c>
      <c r="AB1682">
        <v>43.436599999999999</v>
      </c>
      <c r="AC1682">
        <v>341</v>
      </c>
      <c r="AE1682">
        <v>48.436599999999999</v>
      </c>
      <c r="AF1682">
        <v>282</v>
      </c>
      <c r="AG1682">
        <v>43.436599999999999</v>
      </c>
      <c r="AH1682">
        <v>4702</v>
      </c>
      <c r="AL1682">
        <v>43.436599999999999</v>
      </c>
      <c r="AM1682">
        <v>286</v>
      </c>
      <c r="AN1682">
        <v>43.436599999999999</v>
      </c>
      <c r="AO1682">
        <v>4853</v>
      </c>
      <c r="AQ1682">
        <v>43.436599999999999</v>
      </c>
      <c r="AR1682">
        <v>317</v>
      </c>
      <c r="AS1682">
        <v>43.436599999999999</v>
      </c>
      <c r="AT1682">
        <v>4269</v>
      </c>
      <c r="AV1682">
        <v>43.436599999999999</v>
      </c>
      <c r="AW1682">
        <v>402</v>
      </c>
      <c r="AX1682">
        <v>43.436599999999999</v>
      </c>
      <c r="AY1682">
        <v>2851</v>
      </c>
      <c r="AZ1682">
        <v>43.436599999999999</v>
      </c>
      <c r="BA1682">
        <v>5821</v>
      </c>
      <c r="BC1682">
        <v>43.436599999999999</v>
      </c>
      <c r="BD1682">
        <v>317</v>
      </c>
      <c r="BE1682">
        <v>43.436599999999999</v>
      </c>
      <c r="BF1682">
        <v>3284</v>
      </c>
    </row>
    <row r="1683" spans="1:58" x14ac:dyDescent="0.25">
      <c r="A1683">
        <v>43.459499999999998</v>
      </c>
      <c r="B1683">
        <v>351</v>
      </c>
      <c r="C1683">
        <v>48.459499999999998</v>
      </c>
      <c r="D1683">
        <v>3278</v>
      </c>
      <c r="E1683">
        <v>43.459499999999998</v>
      </c>
      <c r="F1683">
        <v>6323</v>
      </c>
      <c r="G1683">
        <v>27.184999999999999</v>
      </c>
      <c r="H1683">
        <v>11339</v>
      </c>
      <c r="I1683">
        <v>27.184999999999999</v>
      </c>
      <c r="J1683">
        <v>9335</v>
      </c>
      <c r="K1683">
        <v>43.459499999999998</v>
      </c>
      <c r="L1683">
        <v>12811</v>
      </c>
      <c r="N1683">
        <v>43.459499999999998</v>
      </c>
      <c r="O1683">
        <v>351</v>
      </c>
      <c r="P1683">
        <v>43.459499999999998</v>
      </c>
      <c r="Q1683">
        <v>8336</v>
      </c>
      <c r="S1683">
        <v>43.459499999999998</v>
      </c>
      <c r="T1683">
        <v>351</v>
      </c>
      <c r="U1683">
        <v>43.459499999999998</v>
      </c>
      <c r="V1683">
        <v>4770</v>
      </c>
      <c r="X1683">
        <v>43.459499999999998</v>
      </c>
      <c r="Y1683">
        <v>4828</v>
      </c>
      <c r="Z1683">
        <v>48.459499999999998</v>
      </c>
      <c r="AA1683">
        <v>2282</v>
      </c>
      <c r="AB1683">
        <v>43.459499999999998</v>
      </c>
      <c r="AC1683">
        <v>353</v>
      </c>
      <c r="AE1683">
        <v>48.459499999999998</v>
      </c>
      <c r="AF1683">
        <v>282</v>
      </c>
      <c r="AG1683">
        <v>43.459499999999998</v>
      </c>
      <c r="AH1683">
        <v>4698</v>
      </c>
      <c r="AL1683">
        <v>43.459499999999998</v>
      </c>
      <c r="AM1683">
        <v>368</v>
      </c>
      <c r="AN1683">
        <v>43.459499999999998</v>
      </c>
      <c r="AO1683">
        <v>4836</v>
      </c>
      <c r="AQ1683">
        <v>43.459499999999998</v>
      </c>
      <c r="AR1683">
        <v>351</v>
      </c>
      <c r="AS1683">
        <v>43.459499999999998</v>
      </c>
      <c r="AT1683">
        <v>4257</v>
      </c>
      <c r="AV1683">
        <v>43.459499999999998</v>
      </c>
      <c r="AW1683">
        <v>323</v>
      </c>
      <c r="AX1683">
        <v>43.459499999999998</v>
      </c>
      <c r="AY1683">
        <v>2828</v>
      </c>
      <c r="AZ1683">
        <v>43.459499999999998</v>
      </c>
      <c r="BA1683">
        <v>5785</v>
      </c>
      <c r="BC1683">
        <v>43.459499999999998</v>
      </c>
      <c r="BD1683">
        <v>351</v>
      </c>
      <c r="BE1683">
        <v>43.459499999999998</v>
      </c>
      <c r="BF1683">
        <v>3284</v>
      </c>
    </row>
    <row r="1684" spans="1:58" x14ac:dyDescent="0.25">
      <c r="A1684">
        <v>43.482399999999998</v>
      </c>
      <c r="B1684">
        <v>328</v>
      </c>
      <c r="C1684">
        <v>48.482399999999998</v>
      </c>
      <c r="D1684">
        <v>3268</v>
      </c>
      <c r="E1684">
        <v>43.482399999999998</v>
      </c>
      <c r="F1684">
        <v>6373</v>
      </c>
      <c r="G1684">
        <v>27.2</v>
      </c>
      <c r="H1684">
        <v>11329</v>
      </c>
      <c r="I1684">
        <v>27.2</v>
      </c>
      <c r="J1684">
        <v>9345</v>
      </c>
      <c r="K1684">
        <v>43.482399999999998</v>
      </c>
      <c r="L1684">
        <v>12795</v>
      </c>
      <c r="N1684">
        <v>43.482399999999998</v>
      </c>
      <c r="O1684">
        <v>328</v>
      </c>
      <c r="P1684">
        <v>43.482399999999998</v>
      </c>
      <c r="Q1684">
        <v>8372</v>
      </c>
      <c r="S1684">
        <v>43.482399999999998</v>
      </c>
      <c r="T1684">
        <v>328</v>
      </c>
      <c r="U1684">
        <v>43.482399999999998</v>
      </c>
      <c r="V1684">
        <v>4731</v>
      </c>
      <c r="X1684">
        <v>43.482399999999998</v>
      </c>
      <c r="Y1684">
        <v>4836</v>
      </c>
      <c r="Z1684">
        <v>48.482399999999998</v>
      </c>
      <c r="AA1684">
        <v>2278</v>
      </c>
      <c r="AB1684">
        <v>43.482399999999998</v>
      </c>
      <c r="AC1684">
        <v>336</v>
      </c>
      <c r="AE1684">
        <v>48.482399999999998</v>
      </c>
      <c r="AF1684">
        <v>278</v>
      </c>
      <c r="AG1684">
        <v>43.482399999999998</v>
      </c>
      <c r="AH1684">
        <v>4708</v>
      </c>
      <c r="AL1684">
        <v>43.482399999999998</v>
      </c>
      <c r="AM1684">
        <v>335</v>
      </c>
      <c r="AN1684">
        <v>43.482399999999998</v>
      </c>
      <c r="AO1684">
        <v>4872</v>
      </c>
      <c r="AQ1684">
        <v>43.482399999999998</v>
      </c>
      <c r="AR1684">
        <v>328</v>
      </c>
      <c r="AS1684">
        <v>43.482399999999998</v>
      </c>
      <c r="AT1684">
        <v>4224</v>
      </c>
      <c r="AV1684">
        <v>43.482399999999998</v>
      </c>
      <c r="AW1684">
        <v>373</v>
      </c>
      <c r="AX1684">
        <v>43.482399999999998</v>
      </c>
      <c r="AY1684">
        <v>2836</v>
      </c>
      <c r="AZ1684">
        <v>43.482399999999998</v>
      </c>
      <c r="BA1684">
        <v>5823</v>
      </c>
      <c r="BC1684">
        <v>43.482399999999998</v>
      </c>
      <c r="BD1684">
        <v>328</v>
      </c>
      <c r="BE1684">
        <v>43.482399999999998</v>
      </c>
      <c r="BF1684">
        <v>3294</v>
      </c>
    </row>
    <row r="1685" spans="1:58" x14ac:dyDescent="0.25">
      <c r="A1685">
        <v>43.505299999999998</v>
      </c>
      <c r="B1685">
        <v>336</v>
      </c>
      <c r="C1685">
        <v>48.505299999999998</v>
      </c>
      <c r="D1685">
        <v>3274</v>
      </c>
      <c r="E1685">
        <v>43.505299999999998</v>
      </c>
      <c r="F1685">
        <v>6437</v>
      </c>
      <c r="G1685">
        <v>27.215</v>
      </c>
      <c r="H1685">
        <v>11328</v>
      </c>
      <c r="I1685">
        <v>27.215</v>
      </c>
      <c r="J1685">
        <v>9312</v>
      </c>
      <c r="K1685">
        <v>43.505299999999998</v>
      </c>
      <c r="L1685">
        <v>12807</v>
      </c>
      <c r="N1685">
        <v>43.505299999999998</v>
      </c>
      <c r="O1685">
        <v>336</v>
      </c>
      <c r="P1685">
        <v>43.505299999999998</v>
      </c>
      <c r="Q1685">
        <v>8351</v>
      </c>
      <c r="S1685">
        <v>43.505299999999998</v>
      </c>
      <c r="T1685">
        <v>336</v>
      </c>
      <c r="U1685">
        <v>43.505299999999998</v>
      </c>
      <c r="V1685">
        <v>4722</v>
      </c>
      <c r="X1685">
        <v>43.505299999999998</v>
      </c>
      <c r="Y1685">
        <v>4862</v>
      </c>
      <c r="Z1685">
        <v>48.505299999999998</v>
      </c>
      <c r="AA1685">
        <v>2268</v>
      </c>
      <c r="AB1685">
        <v>43.505299999999998</v>
      </c>
      <c r="AC1685">
        <v>372</v>
      </c>
      <c r="AE1685">
        <v>48.505299999999998</v>
      </c>
      <c r="AF1685">
        <v>268</v>
      </c>
      <c r="AG1685">
        <v>43.505299999999998</v>
      </c>
      <c r="AH1685">
        <v>4682</v>
      </c>
      <c r="AL1685">
        <v>43.505299999999998</v>
      </c>
      <c r="AM1685">
        <v>336</v>
      </c>
      <c r="AN1685">
        <v>43.505299999999998</v>
      </c>
      <c r="AO1685">
        <v>4851</v>
      </c>
      <c r="AQ1685">
        <v>43.505299999999998</v>
      </c>
      <c r="AR1685">
        <v>336</v>
      </c>
      <c r="AS1685">
        <v>43.505299999999998</v>
      </c>
      <c r="AT1685">
        <v>4245</v>
      </c>
      <c r="AV1685">
        <v>43.505299999999998</v>
      </c>
      <c r="AW1685">
        <v>437</v>
      </c>
      <c r="AX1685">
        <v>43.505299999999998</v>
      </c>
      <c r="AY1685">
        <v>2862</v>
      </c>
      <c r="AZ1685">
        <v>43.505299999999998</v>
      </c>
      <c r="BA1685">
        <v>5760</v>
      </c>
      <c r="BC1685">
        <v>43.505299999999998</v>
      </c>
      <c r="BD1685">
        <v>336</v>
      </c>
      <c r="BE1685">
        <v>43.505299999999998</v>
      </c>
      <c r="BF1685">
        <v>3293</v>
      </c>
    </row>
    <row r="1686" spans="1:58" x14ac:dyDescent="0.25">
      <c r="A1686">
        <v>43.528199999999998</v>
      </c>
      <c r="B1686">
        <v>362</v>
      </c>
      <c r="C1686">
        <v>48.528199999999998</v>
      </c>
      <c r="D1686">
        <v>3264</v>
      </c>
      <c r="E1686">
        <v>43.528199999999998</v>
      </c>
      <c r="F1686">
        <v>6435</v>
      </c>
      <c r="G1686">
        <v>27.23</v>
      </c>
      <c r="H1686">
        <v>11278</v>
      </c>
      <c r="I1686">
        <v>27.23</v>
      </c>
      <c r="J1686">
        <v>9329</v>
      </c>
      <c r="K1686">
        <v>43.528199999999998</v>
      </c>
      <c r="L1686">
        <v>12772</v>
      </c>
      <c r="N1686">
        <v>43.528199999999998</v>
      </c>
      <c r="O1686">
        <v>362</v>
      </c>
      <c r="P1686">
        <v>43.528199999999998</v>
      </c>
      <c r="Q1686">
        <v>8370</v>
      </c>
      <c r="S1686">
        <v>43.528199999999998</v>
      </c>
      <c r="T1686">
        <v>362</v>
      </c>
      <c r="U1686">
        <v>43.528199999999998</v>
      </c>
      <c r="V1686">
        <v>4736</v>
      </c>
      <c r="X1686">
        <v>43.528199999999998</v>
      </c>
      <c r="Y1686">
        <v>4843</v>
      </c>
      <c r="Z1686">
        <v>48.528199999999998</v>
      </c>
      <c r="AA1686">
        <v>2274</v>
      </c>
      <c r="AB1686">
        <v>43.528199999999998</v>
      </c>
      <c r="AC1686">
        <v>351</v>
      </c>
      <c r="AE1686">
        <v>48.528199999999998</v>
      </c>
      <c r="AF1686">
        <v>274</v>
      </c>
      <c r="AG1686">
        <v>43.528199999999998</v>
      </c>
      <c r="AH1686">
        <v>4712</v>
      </c>
      <c r="AL1686">
        <v>43.528199999999998</v>
      </c>
      <c r="AM1686">
        <v>333</v>
      </c>
      <c r="AN1686">
        <v>43.528199999999998</v>
      </c>
      <c r="AO1686">
        <v>4870</v>
      </c>
      <c r="AQ1686">
        <v>43.528199999999998</v>
      </c>
      <c r="AR1686">
        <v>362</v>
      </c>
      <c r="AS1686">
        <v>43.528199999999998</v>
      </c>
      <c r="AT1686">
        <v>4247</v>
      </c>
      <c r="AV1686">
        <v>43.528199999999998</v>
      </c>
      <c r="AW1686">
        <v>435</v>
      </c>
      <c r="AX1686">
        <v>43.528199999999998</v>
      </c>
      <c r="AY1686">
        <v>2843</v>
      </c>
      <c r="AZ1686">
        <v>43.528199999999998</v>
      </c>
      <c r="BA1686">
        <v>5809</v>
      </c>
      <c r="BC1686">
        <v>43.528199999999998</v>
      </c>
      <c r="BD1686">
        <v>362</v>
      </c>
      <c r="BE1686">
        <v>43.528199999999998</v>
      </c>
      <c r="BF1686">
        <v>3286</v>
      </c>
    </row>
    <row r="1687" spans="1:58" x14ac:dyDescent="0.25">
      <c r="A1687">
        <v>43.551099999999998</v>
      </c>
      <c r="B1687">
        <v>343</v>
      </c>
      <c r="C1687">
        <v>48.551099999999998</v>
      </c>
      <c r="D1687">
        <v>3252</v>
      </c>
      <c r="E1687">
        <v>43.551099999999998</v>
      </c>
      <c r="F1687">
        <v>6416</v>
      </c>
      <c r="G1687">
        <v>27.245000000000001</v>
      </c>
      <c r="H1687">
        <v>11312</v>
      </c>
      <c r="I1687">
        <v>27.245000000000001</v>
      </c>
      <c r="J1687">
        <v>9296</v>
      </c>
      <c r="K1687">
        <v>43.551099999999998</v>
      </c>
      <c r="L1687">
        <v>12813</v>
      </c>
      <c r="N1687">
        <v>43.551099999999998</v>
      </c>
      <c r="O1687">
        <v>343</v>
      </c>
      <c r="P1687">
        <v>43.551099999999998</v>
      </c>
      <c r="Q1687">
        <v>8377</v>
      </c>
      <c r="S1687">
        <v>43.551099999999998</v>
      </c>
      <c r="T1687">
        <v>343</v>
      </c>
      <c r="U1687">
        <v>43.551099999999998</v>
      </c>
      <c r="V1687">
        <v>4797</v>
      </c>
      <c r="X1687">
        <v>43.551099999999998</v>
      </c>
      <c r="Y1687">
        <v>4884</v>
      </c>
      <c r="Z1687">
        <v>48.551099999999998</v>
      </c>
      <c r="AA1687">
        <v>2264</v>
      </c>
      <c r="AB1687">
        <v>43.551099999999998</v>
      </c>
      <c r="AC1687">
        <v>370</v>
      </c>
      <c r="AE1687">
        <v>48.551099999999998</v>
      </c>
      <c r="AF1687">
        <v>264</v>
      </c>
      <c r="AG1687">
        <v>43.551099999999998</v>
      </c>
      <c r="AH1687">
        <v>4709</v>
      </c>
      <c r="AL1687">
        <v>43.551099999999998</v>
      </c>
      <c r="AM1687">
        <v>341</v>
      </c>
      <c r="AN1687">
        <v>43.551099999999998</v>
      </c>
      <c r="AO1687">
        <v>4877</v>
      </c>
      <c r="AQ1687">
        <v>43.551099999999998</v>
      </c>
      <c r="AR1687">
        <v>343</v>
      </c>
      <c r="AS1687">
        <v>43.551099999999998</v>
      </c>
      <c r="AT1687">
        <v>4215</v>
      </c>
      <c r="AV1687">
        <v>43.551099999999998</v>
      </c>
      <c r="AW1687">
        <v>416</v>
      </c>
      <c r="AX1687">
        <v>43.551099999999998</v>
      </c>
      <c r="AY1687">
        <v>2884</v>
      </c>
      <c r="AZ1687">
        <v>43.551099999999998</v>
      </c>
      <c r="BA1687">
        <v>5830</v>
      </c>
      <c r="BC1687">
        <v>43.551099999999998</v>
      </c>
      <c r="BD1687">
        <v>343</v>
      </c>
      <c r="BE1687">
        <v>43.551099999999998</v>
      </c>
      <c r="BF1687">
        <v>3269</v>
      </c>
    </row>
    <row r="1688" spans="1:58" x14ac:dyDescent="0.25">
      <c r="A1688">
        <v>43.573999999999998</v>
      </c>
      <c r="B1688">
        <v>384</v>
      </c>
      <c r="C1688">
        <v>48.573999999999998</v>
      </c>
      <c r="D1688">
        <v>3267</v>
      </c>
      <c r="E1688">
        <v>43.573999999999998</v>
      </c>
      <c r="F1688">
        <v>6402</v>
      </c>
      <c r="G1688">
        <v>27.26</v>
      </c>
      <c r="H1688">
        <v>11337</v>
      </c>
      <c r="I1688">
        <v>27.26</v>
      </c>
      <c r="J1688">
        <v>9389</v>
      </c>
      <c r="K1688">
        <v>43.573999999999998</v>
      </c>
      <c r="L1688">
        <v>12779</v>
      </c>
      <c r="N1688">
        <v>43.573999999999998</v>
      </c>
      <c r="O1688">
        <v>384</v>
      </c>
      <c r="P1688">
        <v>43.573999999999998</v>
      </c>
      <c r="Q1688">
        <v>8365</v>
      </c>
      <c r="S1688">
        <v>43.573999999999998</v>
      </c>
      <c r="T1688">
        <v>384</v>
      </c>
      <c r="U1688">
        <v>43.573999999999998</v>
      </c>
      <c r="V1688">
        <v>4778</v>
      </c>
      <c r="X1688">
        <v>43.573999999999998</v>
      </c>
      <c r="Y1688">
        <v>4902</v>
      </c>
      <c r="Z1688">
        <v>48.573999999999998</v>
      </c>
      <c r="AA1688">
        <v>2252</v>
      </c>
      <c r="AB1688">
        <v>43.573999999999998</v>
      </c>
      <c r="AC1688">
        <v>377</v>
      </c>
      <c r="AE1688">
        <v>48.573999999999998</v>
      </c>
      <c r="AF1688">
        <v>252</v>
      </c>
      <c r="AG1688">
        <v>43.573999999999998</v>
      </c>
      <c r="AH1688">
        <v>4715</v>
      </c>
      <c r="AL1688">
        <v>43.573999999999998</v>
      </c>
      <c r="AM1688">
        <v>360</v>
      </c>
      <c r="AN1688">
        <v>43.573999999999998</v>
      </c>
      <c r="AO1688">
        <v>4865</v>
      </c>
      <c r="AQ1688">
        <v>43.573999999999998</v>
      </c>
      <c r="AR1688">
        <v>384</v>
      </c>
      <c r="AS1688">
        <v>43.573999999999998</v>
      </c>
      <c r="AT1688">
        <v>4242</v>
      </c>
      <c r="AV1688">
        <v>43.573999999999998</v>
      </c>
      <c r="AW1688">
        <v>402</v>
      </c>
      <c r="AX1688">
        <v>43.573999999999998</v>
      </c>
      <c r="AY1688">
        <v>2902</v>
      </c>
      <c r="AZ1688">
        <v>43.573999999999998</v>
      </c>
      <c r="BA1688">
        <v>5822</v>
      </c>
      <c r="BC1688">
        <v>43.573999999999998</v>
      </c>
      <c r="BD1688">
        <v>384</v>
      </c>
      <c r="BE1688">
        <v>43.573999999999998</v>
      </c>
      <c r="BF1688">
        <v>3327</v>
      </c>
    </row>
    <row r="1689" spans="1:58" x14ac:dyDescent="0.25">
      <c r="A1689">
        <v>43.596899999999998</v>
      </c>
      <c r="B1689">
        <v>402</v>
      </c>
      <c r="C1689">
        <v>48.596899999999998</v>
      </c>
      <c r="D1689">
        <v>3249</v>
      </c>
      <c r="E1689">
        <v>43.596899999999998</v>
      </c>
      <c r="F1689">
        <v>6464</v>
      </c>
      <c r="G1689">
        <v>27.274999999999999</v>
      </c>
      <c r="H1689">
        <v>11370</v>
      </c>
      <c r="I1689">
        <v>27.274999999999999</v>
      </c>
      <c r="J1689">
        <v>9347</v>
      </c>
      <c r="K1689">
        <v>43.596899999999998</v>
      </c>
      <c r="L1689">
        <v>12815</v>
      </c>
      <c r="N1689">
        <v>43.596899999999998</v>
      </c>
      <c r="O1689">
        <v>402</v>
      </c>
      <c r="P1689">
        <v>43.596899999999998</v>
      </c>
      <c r="Q1689">
        <v>8422</v>
      </c>
      <c r="S1689">
        <v>43.596899999999998</v>
      </c>
      <c r="T1689">
        <v>402</v>
      </c>
      <c r="U1689">
        <v>43.596899999999998</v>
      </c>
      <c r="V1689">
        <v>4781</v>
      </c>
      <c r="X1689">
        <v>43.596899999999998</v>
      </c>
      <c r="Y1689">
        <v>4866</v>
      </c>
      <c r="Z1689">
        <v>48.596899999999998</v>
      </c>
      <c r="AA1689">
        <v>2267</v>
      </c>
      <c r="AB1689">
        <v>43.596899999999998</v>
      </c>
      <c r="AC1689">
        <v>365</v>
      </c>
      <c r="AE1689">
        <v>48.596899999999998</v>
      </c>
      <c r="AF1689">
        <v>267</v>
      </c>
      <c r="AG1689">
        <v>43.596899999999998</v>
      </c>
      <c r="AH1689">
        <v>4674</v>
      </c>
      <c r="AL1689">
        <v>43.596899999999998</v>
      </c>
      <c r="AM1689">
        <v>348</v>
      </c>
      <c r="AN1689">
        <v>43.596899999999998</v>
      </c>
      <c r="AO1689">
        <v>4922</v>
      </c>
      <c r="AQ1689">
        <v>43.596899999999998</v>
      </c>
      <c r="AR1689">
        <v>402</v>
      </c>
      <c r="AS1689">
        <v>43.596899999999998</v>
      </c>
      <c r="AT1689">
        <v>4237</v>
      </c>
      <c r="AV1689">
        <v>43.596899999999998</v>
      </c>
      <c r="AW1689">
        <v>464</v>
      </c>
      <c r="AX1689">
        <v>43.596899999999998</v>
      </c>
      <c r="AY1689">
        <v>2866</v>
      </c>
      <c r="AZ1689">
        <v>43.596899999999998</v>
      </c>
      <c r="BA1689">
        <v>5865</v>
      </c>
      <c r="BC1689">
        <v>43.596899999999998</v>
      </c>
      <c r="BD1689">
        <v>402</v>
      </c>
      <c r="BE1689">
        <v>43.596899999999998</v>
      </c>
      <c r="BF1689">
        <v>3354</v>
      </c>
    </row>
    <row r="1690" spans="1:58" x14ac:dyDescent="0.25">
      <c r="A1690">
        <v>43.619900000000001</v>
      </c>
      <c r="B1690">
        <v>366</v>
      </c>
      <c r="C1690">
        <v>48.619900000000001</v>
      </c>
      <c r="D1690">
        <v>3254</v>
      </c>
      <c r="E1690">
        <v>43.619900000000001</v>
      </c>
      <c r="F1690">
        <v>6455</v>
      </c>
      <c r="G1690">
        <v>27.29</v>
      </c>
      <c r="H1690">
        <v>11352</v>
      </c>
      <c r="I1690">
        <v>27.29</v>
      </c>
      <c r="J1690">
        <v>9354</v>
      </c>
      <c r="K1690">
        <v>43.619900000000001</v>
      </c>
      <c r="L1690">
        <v>12788</v>
      </c>
      <c r="N1690">
        <v>43.619900000000001</v>
      </c>
      <c r="O1690">
        <v>366</v>
      </c>
      <c r="P1690">
        <v>43.619900000000001</v>
      </c>
      <c r="Q1690">
        <v>8439</v>
      </c>
      <c r="S1690">
        <v>43.619900000000001</v>
      </c>
      <c r="T1690">
        <v>366</v>
      </c>
      <c r="U1690">
        <v>43.619900000000001</v>
      </c>
      <c r="V1690">
        <v>4774</v>
      </c>
      <c r="X1690">
        <v>43.619900000000001</v>
      </c>
      <c r="Y1690">
        <v>4915</v>
      </c>
      <c r="Z1690">
        <v>48.619900000000001</v>
      </c>
      <c r="AA1690">
        <v>2249</v>
      </c>
      <c r="AB1690">
        <v>43.619900000000001</v>
      </c>
      <c r="AC1690">
        <v>422</v>
      </c>
      <c r="AE1690">
        <v>48.619900000000001</v>
      </c>
      <c r="AF1690">
        <v>249</v>
      </c>
      <c r="AG1690">
        <v>43.619900000000001</v>
      </c>
      <c r="AH1690">
        <v>4727</v>
      </c>
      <c r="AL1690">
        <v>43.619900000000001</v>
      </c>
      <c r="AM1690">
        <v>374</v>
      </c>
      <c r="AN1690">
        <v>43.619900000000001</v>
      </c>
      <c r="AO1690">
        <v>4939</v>
      </c>
      <c r="AQ1690">
        <v>43.619900000000001</v>
      </c>
      <c r="AR1690">
        <v>366</v>
      </c>
      <c r="AS1690">
        <v>43.619900000000001</v>
      </c>
      <c r="AT1690">
        <v>4227</v>
      </c>
      <c r="AV1690">
        <v>43.619900000000001</v>
      </c>
      <c r="AW1690">
        <v>455</v>
      </c>
      <c r="AX1690">
        <v>43.619900000000001</v>
      </c>
      <c r="AY1690">
        <v>2915</v>
      </c>
      <c r="AZ1690">
        <v>43.619900000000001</v>
      </c>
      <c r="BA1690">
        <v>5818</v>
      </c>
      <c r="BC1690">
        <v>43.619900000000001</v>
      </c>
      <c r="BD1690">
        <v>366</v>
      </c>
      <c r="BE1690">
        <v>43.619900000000001</v>
      </c>
      <c r="BF1690">
        <v>3366</v>
      </c>
    </row>
    <row r="1691" spans="1:58" x14ac:dyDescent="0.25">
      <c r="A1691">
        <v>43.642800000000001</v>
      </c>
      <c r="B1691">
        <v>415</v>
      </c>
      <c r="C1691">
        <v>48.642800000000001</v>
      </c>
      <c r="D1691">
        <v>3265</v>
      </c>
      <c r="E1691">
        <v>43.642800000000001</v>
      </c>
      <c r="F1691">
        <v>6483</v>
      </c>
      <c r="G1691">
        <v>27.305</v>
      </c>
      <c r="H1691">
        <v>11279</v>
      </c>
      <c r="I1691">
        <v>27.305</v>
      </c>
      <c r="J1691">
        <v>9274</v>
      </c>
      <c r="K1691">
        <v>43.642800000000001</v>
      </c>
      <c r="L1691">
        <v>12824</v>
      </c>
      <c r="N1691">
        <v>43.642800000000001</v>
      </c>
      <c r="O1691">
        <v>415</v>
      </c>
      <c r="P1691">
        <v>43.642800000000001</v>
      </c>
      <c r="Q1691">
        <v>8436</v>
      </c>
      <c r="S1691">
        <v>43.642800000000001</v>
      </c>
      <c r="T1691">
        <v>415</v>
      </c>
      <c r="U1691">
        <v>43.642800000000001</v>
      </c>
      <c r="V1691">
        <v>4779</v>
      </c>
      <c r="X1691">
        <v>43.642800000000001</v>
      </c>
      <c r="Y1691">
        <v>4987</v>
      </c>
      <c r="Z1691">
        <v>48.642800000000001</v>
      </c>
      <c r="AA1691">
        <v>2254</v>
      </c>
      <c r="AB1691">
        <v>43.642800000000001</v>
      </c>
      <c r="AC1691">
        <v>439</v>
      </c>
      <c r="AE1691">
        <v>48.642800000000001</v>
      </c>
      <c r="AF1691">
        <v>254</v>
      </c>
      <c r="AG1691">
        <v>43.642800000000001</v>
      </c>
      <c r="AH1691">
        <v>4667</v>
      </c>
      <c r="AL1691">
        <v>43.642800000000001</v>
      </c>
      <c r="AM1691">
        <v>375</v>
      </c>
      <c r="AN1691">
        <v>43.642800000000001</v>
      </c>
      <c r="AO1691">
        <v>4936</v>
      </c>
      <c r="AQ1691">
        <v>43.642800000000001</v>
      </c>
      <c r="AR1691">
        <v>415</v>
      </c>
      <c r="AS1691">
        <v>43.642800000000001</v>
      </c>
      <c r="AT1691">
        <v>4265</v>
      </c>
      <c r="AV1691">
        <v>43.642800000000001</v>
      </c>
      <c r="AW1691">
        <v>483</v>
      </c>
      <c r="AX1691">
        <v>43.642800000000001</v>
      </c>
      <c r="AY1691">
        <v>2987</v>
      </c>
      <c r="AZ1691">
        <v>43.642800000000001</v>
      </c>
      <c r="BA1691">
        <v>5870</v>
      </c>
      <c r="BC1691">
        <v>43.642800000000001</v>
      </c>
      <c r="BD1691">
        <v>415</v>
      </c>
      <c r="BE1691">
        <v>43.642800000000001</v>
      </c>
      <c r="BF1691">
        <v>3337</v>
      </c>
    </row>
    <row r="1692" spans="1:58" x14ac:dyDescent="0.25">
      <c r="A1692">
        <v>43.665700000000001</v>
      </c>
      <c r="B1692">
        <v>487</v>
      </c>
      <c r="C1692">
        <v>48.665700000000001</v>
      </c>
      <c r="D1692">
        <v>3253</v>
      </c>
      <c r="E1692">
        <v>43.665700000000001</v>
      </c>
      <c r="F1692">
        <v>6459</v>
      </c>
      <c r="G1692">
        <v>27.32</v>
      </c>
      <c r="H1692">
        <v>11342</v>
      </c>
      <c r="I1692">
        <v>27.32</v>
      </c>
      <c r="J1692">
        <v>9288</v>
      </c>
      <c r="K1692">
        <v>43.665700000000001</v>
      </c>
      <c r="L1692">
        <v>12743</v>
      </c>
      <c r="N1692">
        <v>43.665700000000001</v>
      </c>
      <c r="O1692">
        <v>487</v>
      </c>
      <c r="P1692">
        <v>43.665700000000001</v>
      </c>
      <c r="Q1692">
        <v>8504</v>
      </c>
      <c r="S1692">
        <v>43.665700000000001</v>
      </c>
      <c r="T1692">
        <v>487</v>
      </c>
      <c r="U1692">
        <v>43.665700000000001</v>
      </c>
      <c r="V1692">
        <v>4814</v>
      </c>
      <c r="X1692">
        <v>43.665700000000001</v>
      </c>
      <c r="Y1692">
        <v>4989</v>
      </c>
      <c r="Z1692">
        <v>48.665700000000001</v>
      </c>
      <c r="AA1692">
        <v>2265</v>
      </c>
      <c r="AB1692">
        <v>43.665700000000001</v>
      </c>
      <c r="AC1692">
        <v>436</v>
      </c>
      <c r="AE1692">
        <v>48.665700000000001</v>
      </c>
      <c r="AF1692">
        <v>265</v>
      </c>
      <c r="AG1692">
        <v>43.665700000000001</v>
      </c>
      <c r="AH1692">
        <v>4687</v>
      </c>
      <c r="AL1692">
        <v>43.665700000000001</v>
      </c>
      <c r="AM1692">
        <v>405</v>
      </c>
      <c r="AN1692">
        <v>43.665700000000001</v>
      </c>
      <c r="AO1692">
        <v>5004</v>
      </c>
      <c r="AQ1692">
        <v>43.665700000000001</v>
      </c>
      <c r="AR1692">
        <v>487</v>
      </c>
      <c r="AS1692">
        <v>43.665700000000001</v>
      </c>
      <c r="AT1692">
        <v>4218</v>
      </c>
      <c r="AV1692">
        <v>43.665700000000001</v>
      </c>
      <c r="AW1692">
        <v>459</v>
      </c>
      <c r="AX1692">
        <v>43.665700000000001</v>
      </c>
      <c r="AY1692">
        <v>2989</v>
      </c>
      <c r="AZ1692">
        <v>43.665700000000001</v>
      </c>
      <c r="BA1692">
        <v>5906</v>
      </c>
      <c r="BC1692">
        <v>43.665700000000001</v>
      </c>
      <c r="BD1692">
        <v>487</v>
      </c>
      <c r="BE1692">
        <v>43.665700000000001</v>
      </c>
      <c r="BF1692">
        <v>3443</v>
      </c>
    </row>
    <row r="1693" spans="1:58" x14ac:dyDescent="0.25">
      <c r="A1693">
        <v>43.688600000000001</v>
      </c>
      <c r="B1693">
        <v>489</v>
      </c>
      <c r="C1693">
        <v>48.688600000000001</v>
      </c>
      <c r="D1693">
        <v>3268</v>
      </c>
      <c r="E1693">
        <v>43.688600000000001</v>
      </c>
      <c r="F1693">
        <v>6522</v>
      </c>
      <c r="G1693">
        <v>27.335000000000001</v>
      </c>
      <c r="H1693">
        <v>11432</v>
      </c>
      <c r="I1693">
        <v>27.335000000000001</v>
      </c>
      <c r="J1693">
        <v>9286</v>
      </c>
      <c r="K1693">
        <v>43.688600000000001</v>
      </c>
      <c r="L1693">
        <v>12795</v>
      </c>
      <c r="N1693">
        <v>43.688600000000001</v>
      </c>
      <c r="O1693">
        <v>489</v>
      </c>
      <c r="P1693">
        <v>43.688600000000001</v>
      </c>
      <c r="Q1693">
        <v>8538</v>
      </c>
      <c r="S1693">
        <v>43.688600000000001</v>
      </c>
      <c r="T1693">
        <v>489</v>
      </c>
      <c r="U1693">
        <v>43.688600000000001</v>
      </c>
      <c r="V1693">
        <v>4818</v>
      </c>
      <c r="X1693">
        <v>43.688600000000001</v>
      </c>
      <c r="Y1693">
        <v>5013</v>
      </c>
      <c r="Z1693">
        <v>48.688600000000001</v>
      </c>
      <c r="AA1693">
        <v>2253</v>
      </c>
      <c r="AB1693">
        <v>43.688600000000001</v>
      </c>
      <c r="AC1693">
        <v>504</v>
      </c>
      <c r="AE1693">
        <v>48.688600000000001</v>
      </c>
      <c r="AF1693">
        <v>253</v>
      </c>
      <c r="AG1693">
        <v>43.688600000000001</v>
      </c>
      <c r="AH1693">
        <v>4721</v>
      </c>
      <c r="AL1693">
        <v>43.688600000000001</v>
      </c>
      <c r="AM1693">
        <v>401</v>
      </c>
      <c r="AN1693">
        <v>43.688600000000001</v>
      </c>
      <c r="AO1693">
        <v>5038</v>
      </c>
      <c r="AQ1693">
        <v>43.688600000000001</v>
      </c>
      <c r="AR1693">
        <v>489</v>
      </c>
      <c r="AS1693">
        <v>43.688600000000001</v>
      </c>
      <c r="AT1693">
        <v>4221</v>
      </c>
      <c r="AV1693">
        <v>43.688600000000001</v>
      </c>
      <c r="AW1693">
        <v>522</v>
      </c>
      <c r="AX1693">
        <v>43.688600000000001</v>
      </c>
      <c r="AY1693">
        <v>3013</v>
      </c>
      <c r="AZ1693">
        <v>43.688600000000001</v>
      </c>
      <c r="BA1693">
        <v>5933</v>
      </c>
      <c r="BC1693">
        <v>43.688600000000001</v>
      </c>
      <c r="BD1693">
        <v>489</v>
      </c>
      <c r="BE1693">
        <v>43.688600000000001</v>
      </c>
      <c r="BF1693">
        <v>3429</v>
      </c>
    </row>
    <row r="1694" spans="1:58" x14ac:dyDescent="0.25">
      <c r="A1694">
        <v>43.711500000000001</v>
      </c>
      <c r="B1694">
        <v>513</v>
      </c>
      <c r="C1694">
        <v>48.711500000000001</v>
      </c>
      <c r="D1694">
        <v>3245</v>
      </c>
      <c r="E1694">
        <v>43.711500000000001</v>
      </c>
      <c r="F1694">
        <v>6544</v>
      </c>
      <c r="G1694">
        <v>27.35</v>
      </c>
      <c r="H1694">
        <v>11301</v>
      </c>
      <c r="I1694">
        <v>27.35</v>
      </c>
      <c r="J1694">
        <v>9347</v>
      </c>
      <c r="K1694">
        <v>43.711500000000001</v>
      </c>
      <c r="L1694">
        <v>12749</v>
      </c>
      <c r="N1694">
        <v>43.711500000000001</v>
      </c>
      <c r="O1694">
        <v>513</v>
      </c>
      <c r="P1694">
        <v>43.711500000000001</v>
      </c>
      <c r="Q1694">
        <v>8583</v>
      </c>
      <c r="S1694">
        <v>43.711500000000001</v>
      </c>
      <c r="T1694">
        <v>513</v>
      </c>
      <c r="U1694">
        <v>43.711500000000001</v>
      </c>
      <c r="V1694">
        <v>4826</v>
      </c>
      <c r="X1694">
        <v>43.711500000000001</v>
      </c>
      <c r="Y1694">
        <v>5161</v>
      </c>
      <c r="Z1694">
        <v>48.711500000000001</v>
      </c>
      <c r="AA1694">
        <v>2268</v>
      </c>
      <c r="AB1694">
        <v>43.711500000000001</v>
      </c>
      <c r="AC1694">
        <v>538</v>
      </c>
      <c r="AE1694">
        <v>48.711500000000001</v>
      </c>
      <c r="AF1694">
        <v>268</v>
      </c>
      <c r="AG1694">
        <v>43.711500000000001</v>
      </c>
      <c r="AH1694">
        <v>4717</v>
      </c>
      <c r="AL1694">
        <v>43.711500000000001</v>
      </c>
      <c r="AM1694">
        <v>418</v>
      </c>
      <c r="AN1694">
        <v>43.711500000000001</v>
      </c>
      <c r="AO1694">
        <v>5083</v>
      </c>
      <c r="AQ1694">
        <v>43.711500000000001</v>
      </c>
      <c r="AR1694">
        <v>513</v>
      </c>
      <c r="AS1694">
        <v>43.711500000000001</v>
      </c>
      <c r="AT1694">
        <v>4227</v>
      </c>
      <c r="AV1694">
        <v>43.711500000000001</v>
      </c>
      <c r="AW1694">
        <v>544</v>
      </c>
      <c r="AX1694">
        <v>43.711500000000001</v>
      </c>
      <c r="AY1694">
        <v>3161</v>
      </c>
      <c r="AZ1694">
        <v>43.711500000000001</v>
      </c>
      <c r="BA1694">
        <v>5995</v>
      </c>
      <c r="BC1694">
        <v>43.711500000000001</v>
      </c>
      <c r="BD1694">
        <v>513</v>
      </c>
      <c r="BE1694">
        <v>43.711500000000001</v>
      </c>
      <c r="BF1694">
        <v>3432</v>
      </c>
    </row>
    <row r="1695" spans="1:58" x14ac:dyDescent="0.25">
      <c r="A1695">
        <v>43.734400000000001</v>
      </c>
      <c r="B1695">
        <v>661</v>
      </c>
      <c r="C1695">
        <v>48.734400000000001</v>
      </c>
      <c r="D1695">
        <v>3248</v>
      </c>
      <c r="E1695">
        <v>43.734400000000001</v>
      </c>
      <c r="F1695">
        <v>6625</v>
      </c>
      <c r="G1695">
        <v>27.364999999999998</v>
      </c>
      <c r="H1695">
        <v>11301</v>
      </c>
      <c r="I1695">
        <v>27.364999999999998</v>
      </c>
      <c r="J1695">
        <v>9352</v>
      </c>
      <c r="K1695">
        <v>43.734400000000001</v>
      </c>
      <c r="L1695">
        <v>12792</v>
      </c>
      <c r="N1695">
        <v>43.734400000000001</v>
      </c>
      <c r="O1695">
        <v>661</v>
      </c>
      <c r="P1695">
        <v>43.734400000000001</v>
      </c>
      <c r="Q1695">
        <v>8627</v>
      </c>
      <c r="S1695">
        <v>43.734400000000001</v>
      </c>
      <c r="T1695">
        <v>661</v>
      </c>
      <c r="U1695">
        <v>43.734400000000001</v>
      </c>
      <c r="V1695">
        <v>4859</v>
      </c>
      <c r="X1695">
        <v>43.734400000000001</v>
      </c>
      <c r="Y1695">
        <v>5155</v>
      </c>
      <c r="Z1695">
        <v>48.734400000000001</v>
      </c>
      <c r="AA1695">
        <v>2245</v>
      </c>
      <c r="AB1695">
        <v>43.734400000000001</v>
      </c>
      <c r="AC1695">
        <v>583</v>
      </c>
      <c r="AE1695">
        <v>48.734400000000001</v>
      </c>
      <c r="AF1695">
        <v>245</v>
      </c>
      <c r="AG1695">
        <v>43.734400000000001</v>
      </c>
      <c r="AH1695">
        <v>4761</v>
      </c>
      <c r="AL1695">
        <v>43.734400000000001</v>
      </c>
      <c r="AM1695">
        <v>404</v>
      </c>
      <c r="AN1695">
        <v>43.734400000000001</v>
      </c>
      <c r="AO1695">
        <v>5127</v>
      </c>
      <c r="AQ1695">
        <v>43.734400000000001</v>
      </c>
      <c r="AR1695">
        <v>661</v>
      </c>
      <c r="AS1695">
        <v>43.734400000000001</v>
      </c>
      <c r="AT1695">
        <v>4221</v>
      </c>
      <c r="AV1695">
        <v>43.734400000000001</v>
      </c>
      <c r="AW1695">
        <v>625</v>
      </c>
      <c r="AX1695">
        <v>43.734400000000001</v>
      </c>
      <c r="AY1695">
        <v>3155</v>
      </c>
      <c r="AZ1695">
        <v>43.734400000000001</v>
      </c>
      <c r="BA1695">
        <v>6095</v>
      </c>
      <c r="BC1695">
        <v>43.734400000000001</v>
      </c>
      <c r="BD1695">
        <v>661</v>
      </c>
      <c r="BE1695">
        <v>43.734400000000001</v>
      </c>
      <c r="BF1695">
        <v>3443</v>
      </c>
    </row>
    <row r="1696" spans="1:58" x14ac:dyDescent="0.25">
      <c r="A1696">
        <v>43.757300000000001</v>
      </c>
      <c r="B1696">
        <v>655</v>
      </c>
      <c r="C1696">
        <v>48.757300000000001</v>
      </c>
      <c r="D1696">
        <v>3264</v>
      </c>
      <c r="E1696">
        <v>43.757300000000001</v>
      </c>
      <c r="F1696">
        <v>6638</v>
      </c>
      <c r="G1696">
        <v>27.38</v>
      </c>
      <c r="H1696">
        <v>11223</v>
      </c>
      <c r="I1696">
        <v>27.38</v>
      </c>
      <c r="J1696">
        <v>9315</v>
      </c>
      <c r="K1696">
        <v>43.757300000000001</v>
      </c>
      <c r="L1696">
        <v>12803</v>
      </c>
      <c r="N1696">
        <v>43.757300000000001</v>
      </c>
      <c r="O1696">
        <v>655</v>
      </c>
      <c r="P1696">
        <v>43.757300000000001</v>
      </c>
      <c r="Q1696">
        <v>8748</v>
      </c>
      <c r="S1696">
        <v>43.757300000000001</v>
      </c>
      <c r="T1696">
        <v>655</v>
      </c>
      <c r="U1696">
        <v>43.757300000000001</v>
      </c>
      <c r="V1696">
        <v>4890</v>
      </c>
      <c r="X1696">
        <v>43.757300000000001</v>
      </c>
      <c r="Y1696">
        <v>5227</v>
      </c>
      <c r="Z1696">
        <v>48.757300000000001</v>
      </c>
      <c r="AA1696">
        <v>2248</v>
      </c>
      <c r="AB1696">
        <v>43.757300000000001</v>
      </c>
      <c r="AC1696">
        <v>627</v>
      </c>
      <c r="AE1696">
        <v>48.757300000000001</v>
      </c>
      <c r="AF1696">
        <v>248</v>
      </c>
      <c r="AG1696">
        <v>43.757300000000001</v>
      </c>
      <c r="AH1696">
        <v>4749</v>
      </c>
      <c r="AL1696">
        <v>43.757300000000001</v>
      </c>
      <c r="AM1696">
        <v>451</v>
      </c>
      <c r="AN1696">
        <v>43.757300000000001</v>
      </c>
      <c r="AO1696">
        <v>5248</v>
      </c>
      <c r="AQ1696">
        <v>43.757300000000001</v>
      </c>
      <c r="AR1696">
        <v>655</v>
      </c>
      <c r="AS1696">
        <v>43.757300000000001</v>
      </c>
      <c r="AT1696">
        <v>4236</v>
      </c>
      <c r="AV1696">
        <v>43.757300000000001</v>
      </c>
      <c r="AW1696">
        <v>638</v>
      </c>
      <c r="AX1696">
        <v>43.757300000000001</v>
      </c>
      <c r="AY1696">
        <v>3227</v>
      </c>
      <c r="AZ1696">
        <v>43.757300000000001</v>
      </c>
      <c r="BA1696">
        <v>6099</v>
      </c>
      <c r="BC1696">
        <v>43.757300000000001</v>
      </c>
      <c r="BD1696">
        <v>655</v>
      </c>
      <c r="BE1696">
        <v>43.757300000000001</v>
      </c>
      <c r="BF1696">
        <v>3449</v>
      </c>
    </row>
    <row r="1697" spans="1:58" x14ac:dyDescent="0.25">
      <c r="A1697">
        <v>43.780200000000001</v>
      </c>
      <c r="B1697">
        <v>727</v>
      </c>
      <c r="C1697">
        <v>48.780200000000001</v>
      </c>
      <c r="D1697">
        <v>3274</v>
      </c>
      <c r="E1697">
        <v>43.780200000000001</v>
      </c>
      <c r="F1697">
        <v>6673</v>
      </c>
      <c r="G1697">
        <v>27.395</v>
      </c>
      <c r="H1697">
        <v>11279</v>
      </c>
      <c r="I1697">
        <v>27.395</v>
      </c>
      <c r="J1697">
        <v>9308</v>
      </c>
      <c r="K1697">
        <v>43.780200000000001</v>
      </c>
      <c r="L1697">
        <v>12732</v>
      </c>
      <c r="N1697">
        <v>43.780200000000001</v>
      </c>
      <c r="O1697">
        <v>727</v>
      </c>
      <c r="P1697">
        <v>43.780200000000001</v>
      </c>
      <c r="Q1697">
        <v>8829</v>
      </c>
      <c r="S1697">
        <v>43.780200000000001</v>
      </c>
      <c r="T1697">
        <v>727</v>
      </c>
      <c r="U1697">
        <v>43.780200000000001</v>
      </c>
      <c r="V1697">
        <v>4884</v>
      </c>
      <c r="X1697">
        <v>43.780200000000001</v>
      </c>
      <c r="Y1697">
        <v>5305</v>
      </c>
      <c r="Z1697">
        <v>48.780200000000001</v>
      </c>
      <c r="AA1697">
        <v>2264</v>
      </c>
      <c r="AB1697">
        <v>43.780200000000001</v>
      </c>
      <c r="AC1697">
        <v>748</v>
      </c>
      <c r="AE1697">
        <v>48.780200000000001</v>
      </c>
      <c r="AF1697">
        <v>264</v>
      </c>
      <c r="AG1697">
        <v>43.780200000000001</v>
      </c>
      <c r="AH1697">
        <v>4792</v>
      </c>
      <c r="AL1697">
        <v>43.780200000000001</v>
      </c>
      <c r="AM1697">
        <v>453</v>
      </c>
      <c r="AN1697">
        <v>43.780200000000001</v>
      </c>
      <c r="AO1697">
        <v>5329</v>
      </c>
      <c r="AQ1697">
        <v>43.780200000000001</v>
      </c>
      <c r="AR1697">
        <v>727</v>
      </c>
      <c r="AS1697">
        <v>43.780200000000001</v>
      </c>
      <c r="AT1697">
        <v>4233</v>
      </c>
      <c r="AV1697">
        <v>43.780200000000001</v>
      </c>
      <c r="AW1697">
        <v>673</v>
      </c>
      <c r="AX1697">
        <v>43.780200000000001</v>
      </c>
      <c r="AY1697">
        <v>3305</v>
      </c>
      <c r="AZ1697">
        <v>43.780200000000001</v>
      </c>
      <c r="BA1697">
        <v>6316</v>
      </c>
      <c r="BC1697">
        <v>43.780200000000001</v>
      </c>
      <c r="BD1697">
        <v>727</v>
      </c>
      <c r="BE1697">
        <v>43.780200000000001</v>
      </c>
      <c r="BF1697">
        <v>3492</v>
      </c>
    </row>
    <row r="1698" spans="1:58" x14ac:dyDescent="0.25">
      <c r="A1698">
        <v>43.803100000000001</v>
      </c>
      <c r="B1698">
        <v>805</v>
      </c>
      <c r="C1698">
        <v>48.803100000000001</v>
      </c>
      <c r="D1698">
        <v>3280</v>
      </c>
      <c r="E1698">
        <v>43.803100000000001</v>
      </c>
      <c r="F1698">
        <v>6746</v>
      </c>
      <c r="G1698">
        <v>27.41</v>
      </c>
      <c r="H1698">
        <v>11297</v>
      </c>
      <c r="I1698">
        <v>27.41</v>
      </c>
      <c r="J1698">
        <v>9342</v>
      </c>
      <c r="K1698">
        <v>43.803100000000001</v>
      </c>
      <c r="L1698">
        <v>12823</v>
      </c>
      <c r="N1698">
        <v>43.803100000000001</v>
      </c>
      <c r="O1698">
        <v>805</v>
      </c>
      <c r="P1698">
        <v>43.803100000000001</v>
      </c>
      <c r="Q1698">
        <v>8997</v>
      </c>
      <c r="S1698">
        <v>43.803100000000001</v>
      </c>
      <c r="T1698">
        <v>805</v>
      </c>
      <c r="U1698">
        <v>43.803100000000001</v>
      </c>
      <c r="V1698">
        <v>4959</v>
      </c>
      <c r="X1698">
        <v>43.803100000000001</v>
      </c>
      <c r="Y1698">
        <v>5447</v>
      </c>
      <c r="Z1698">
        <v>48.803100000000001</v>
      </c>
      <c r="AA1698">
        <v>2274</v>
      </c>
      <c r="AB1698">
        <v>43.803100000000001</v>
      </c>
      <c r="AC1698">
        <v>829</v>
      </c>
      <c r="AE1698">
        <v>48.803100000000001</v>
      </c>
      <c r="AF1698">
        <v>274</v>
      </c>
      <c r="AG1698">
        <v>43.803100000000001</v>
      </c>
      <c r="AH1698">
        <v>4846</v>
      </c>
      <c r="AL1698">
        <v>43.803100000000001</v>
      </c>
      <c r="AM1698">
        <v>498</v>
      </c>
      <c r="AN1698">
        <v>43.803100000000001</v>
      </c>
      <c r="AO1698">
        <v>5497</v>
      </c>
      <c r="AQ1698">
        <v>43.803100000000001</v>
      </c>
      <c r="AR1698">
        <v>805</v>
      </c>
      <c r="AS1698">
        <v>43.803100000000001</v>
      </c>
      <c r="AT1698">
        <v>4225</v>
      </c>
      <c r="AV1698">
        <v>43.803100000000001</v>
      </c>
      <c r="AW1698">
        <v>746</v>
      </c>
      <c r="AX1698">
        <v>43.803100000000001</v>
      </c>
      <c r="AY1698">
        <v>3447</v>
      </c>
      <c r="AZ1698">
        <v>43.803100000000001</v>
      </c>
      <c r="BA1698">
        <v>6463</v>
      </c>
      <c r="BC1698">
        <v>43.803100000000001</v>
      </c>
      <c r="BD1698">
        <v>805</v>
      </c>
      <c r="BE1698">
        <v>43.803100000000001</v>
      </c>
      <c r="BF1698">
        <v>3536</v>
      </c>
    </row>
    <row r="1699" spans="1:58" x14ac:dyDescent="0.25">
      <c r="A1699">
        <v>43.826000000000001</v>
      </c>
      <c r="B1699">
        <v>947</v>
      </c>
      <c r="C1699">
        <v>48.826000000000001</v>
      </c>
      <c r="D1699">
        <v>3254</v>
      </c>
      <c r="E1699">
        <v>43.826000000000001</v>
      </c>
      <c r="F1699">
        <v>6744</v>
      </c>
      <c r="G1699">
        <v>27.425000000000001</v>
      </c>
      <c r="H1699">
        <v>11259</v>
      </c>
      <c r="I1699">
        <v>27.425000000000001</v>
      </c>
      <c r="J1699">
        <v>9319</v>
      </c>
      <c r="K1699">
        <v>43.826000000000001</v>
      </c>
      <c r="L1699">
        <v>12841</v>
      </c>
      <c r="N1699">
        <v>43.826000000000001</v>
      </c>
      <c r="O1699">
        <v>947</v>
      </c>
      <c r="P1699">
        <v>43.826000000000001</v>
      </c>
      <c r="Q1699">
        <v>9032</v>
      </c>
      <c r="S1699">
        <v>43.826000000000001</v>
      </c>
      <c r="T1699">
        <v>947</v>
      </c>
      <c r="U1699">
        <v>43.826000000000001</v>
      </c>
      <c r="V1699">
        <v>4970</v>
      </c>
      <c r="X1699">
        <v>43.826000000000001</v>
      </c>
      <c r="Y1699">
        <v>5509</v>
      </c>
      <c r="Z1699">
        <v>48.826000000000001</v>
      </c>
      <c r="AA1699">
        <v>2280</v>
      </c>
      <c r="AB1699">
        <v>43.826000000000001</v>
      </c>
      <c r="AC1699">
        <v>997</v>
      </c>
      <c r="AE1699">
        <v>48.826000000000001</v>
      </c>
      <c r="AF1699">
        <v>280</v>
      </c>
      <c r="AG1699">
        <v>43.826000000000001</v>
      </c>
      <c r="AH1699">
        <v>4896</v>
      </c>
      <c r="AL1699">
        <v>43.826000000000001</v>
      </c>
      <c r="AM1699">
        <v>454</v>
      </c>
      <c r="AN1699">
        <v>43.826000000000001</v>
      </c>
      <c r="AO1699">
        <v>5532</v>
      </c>
      <c r="AQ1699">
        <v>43.826000000000001</v>
      </c>
      <c r="AR1699">
        <v>947</v>
      </c>
      <c r="AS1699">
        <v>43.826000000000001</v>
      </c>
      <c r="AT1699">
        <v>4234</v>
      </c>
      <c r="AV1699">
        <v>43.826000000000001</v>
      </c>
      <c r="AW1699">
        <v>744</v>
      </c>
      <c r="AX1699">
        <v>43.826000000000001</v>
      </c>
      <c r="AY1699">
        <v>3509</v>
      </c>
      <c r="AZ1699">
        <v>43.826000000000001</v>
      </c>
      <c r="BA1699">
        <v>6720</v>
      </c>
      <c r="BC1699">
        <v>43.826000000000001</v>
      </c>
      <c r="BD1699">
        <v>947</v>
      </c>
      <c r="BE1699">
        <v>43.826000000000001</v>
      </c>
      <c r="BF1699">
        <v>3549</v>
      </c>
    </row>
    <row r="1700" spans="1:58" x14ac:dyDescent="0.25">
      <c r="A1700">
        <v>43.8489</v>
      </c>
      <c r="B1700">
        <v>1009</v>
      </c>
      <c r="C1700">
        <v>48.8489</v>
      </c>
      <c r="D1700">
        <v>3295</v>
      </c>
      <c r="E1700">
        <v>43.8489</v>
      </c>
      <c r="F1700">
        <v>6813</v>
      </c>
      <c r="G1700">
        <v>27.44</v>
      </c>
      <c r="H1700">
        <v>11290</v>
      </c>
      <c r="I1700">
        <v>27.44</v>
      </c>
      <c r="J1700">
        <v>9320</v>
      </c>
      <c r="K1700">
        <v>43.8489</v>
      </c>
      <c r="L1700">
        <v>12796</v>
      </c>
      <c r="N1700">
        <v>43.8489</v>
      </c>
      <c r="O1700">
        <v>1009</v>
      </c>
      <c r="P1700">
        <v>43.8489</v>
      </c>
      <c r="Q1700">
        <v>9112</v>
      </c>
      <c r="S1700">
        <v>43.8489</v>
      </c>
      <c r="T1700">
        <v>1009</v>
      </c>
      <c r="U1700">
        <v>43.8489</v>
      </c>
      <c r="V1700">
        <v>4988</v>
      </c>
      <c r="X1700">
        <v>43.8489</v>
      </c>
      <c r="Y1700">
        <v>5613</v>
      </c>
      <c r="Z1700">
        <v>48.8489</v>
      </c>
      <c r="AA1700">
        <v>2254</v>
      </c>
      <c r="AB1700">
        <v>43.8489</v>
      </c>
      <c r="AC1700">
        <v>1032</v>
      </c>
      <c r="AE1700">
        <v>48.8489</v>
      </c>
      <c r="AF1700">
        <v>254</v>
      </c>
      <c r="AG1700">
        <v>43.8489</v>
      </c>
      <c r="AH1700">
        <v>4966</v>
      </c>
      <c r="AL1700">
        <v>43.8489</v>
      </c>
      <c r="AM1700">
        <v>508</v>
      </c>
      <c r="AN1700">
        <v>43.8489</v>
      </c>
      <c r="AO1700">
        <v>5612</v>
      </c>
      <c r="AQ1700">
        <v>43.8489</v>
      </c>
      <c r="AR1700">
        <v>1009</v>
      </c>
      <c r="AS1700">
        <v>43.8489</v>
      </c>
      <c r="AT1700">
        <v>4237</v>
      </c>
      <c r="AV1700">
        <v>43.8489</v>
      </c>
      <c r="AW1700">
        <v>813</v>
      </c>
      <c r="AX1700">
        <v>43.8489</v>
      </c>
      <c r="AY1700">
        <v>3613</v>
      </c>
      <c r="AZ1700">
        <v>43.8489</v>
      </c>
      <c r="BA1700">
        <v>6892</v>
      </c>
      <c r="BC1700">
        <v>43.8489</v>
      </c>
      <c r="BD1700">
        <v>1009</v>
      </c>
      <c r="BE1700">
        <v>43.8489</v>
      </c>
      <c r="BF1700">
        <v>3660</v>
      </c>
    </row>
    <row r="1701" spans="1:58" x14ac:dyDescent="0.25">
      <c r="A1701">
        <v>43.8718</v>
      </c>
      <c r="B1701">
        <v>1113</v>
      </c>
      <c r="C1701">
        <v>48.8718</v>
      </c>
      <c r="D1701">
        <v>3296</v>
      </c>
      <c r="E1701">
        <v>43.8718</v>
      </c>
      <c r="F1701">
        <v>6865</v>
      </c>
      <c r="G1701">
        <v>27.454999999999998</v>
      </c>
      <c r="H1701">
        <v>11332</v>
      </c>
      <c r="I1701">
        <v>27.454999999999998</v>
      </c>
      <c r="J1701">
        <v>9294</v>
      </c>
      <c r="K1701">
        <v>43.8718</v>
      </c>
      <c r="L1701">
        <v>12793</v>
      </c>
      <c r="N1701">
        <v>43.8718</v>
      </c>
      <c r="O1701">
        <v>1113</v>
      </c>
      <c r="P1701">
        <v>43.8718</v>
      </c>
      <c r="Q1701">
        <v>9247</v>
      </c>
      <c r="S1701">
        <v>43.8718</v>
      </c>
      <c r="T1701">
        <v>1113</v>
      </c>
      <c r="U1701">
        <v>43.8718</v>
      </c>
      <c r="V1701">
        <v>5106</v>
      </c>
      <c r="X1701">
        <v>43.8718</v>
      </c>
      <c r="Y1701">
        <v>5660</v>
      </c>
      <c r="Z1701">
        <v>48.8718</v>
      </c>
      <c r="AA1701">
        <v>2295</v>
      </c>
      <c r="AB1701">
        <v>43.8718</v>
      </c>
      <c r="AC1701">
        <v>1112</v>
      </c>
      <c r="AE1701">
        <v>48.8718</v>
      </c>
      <c r="AF1701">
        <v>295</v>
      </c>
      <c r="AG1701">
        <v>43.8718</v>
      </c>
      <c r="AH1701">
        <v>5120</v>
      </c>
      <c r="AL1701">
        <v>43.8718</v>
      </c>
      <c r="AM1701">
        <v>628</v>
      </c>
      <c r="AN1701">
        <v>43.8718</v>
      </c>
      <c r="AO1701">
        <v>5747</v>
      </c>
      <c r="AQ1701">
        <v>43.8718</v>
      </c>
      <c r="AR1701">
        <v>1113</v>
      </c>
      <c r="AS1701">
        <v>43.8718</v>
      </c>
      <c r="AT1701">
        <v>4237</v>
      </c>
      <c r="AV1701">
        <v>43.8718</v>
      </c>
      <c r="AW1701">
        <v>865</v>
      </c>
      <c r="AX1701">
        <v>43.8718</v>
      </c>
      <c r="AY1701">
        <v>3660</v>
      </c>
      <c r="AZ1701">
        <v>43.8718</v>
      </c>
      <c r="BA1701">
        <v>7119</v>
      </c>
      <c r="BC1701">
        <v>43.8718</v>
      </c>
      <c r="BD1701">
        <v>1113</v>
      </c>
      <c r="BE1701">
        <v>43.8718</v>
      </c>
      <c r="BF1701">
        <v>3821</v>
      </c>
    </row>
    <row r="1702" spans="1:58" x14ac:dyDescent="0.25">
      <c r="A1702">
        <v>43.8947</v>
      </c>
      <c r="B1702">
        <v>1160</v>
      </c>
      <c r="C1702">
        <v>48.8947</v>
      </c>
      <c r="D1702">
        <v>3268</v>
      </c>
      <c r="E1702">
        <v>43.8947</v>
      </c>
      <c r="F1702">
        <v>6905</v>
      </c>
      <c r="G1702">
        <v>27.47</v>
      </c>
      <c r="H1702">
        <v>11310</v>
      </c>
      <c r="I1702">
        <v>27.47</v>
      </c>
      <c r="J1702">
        <v>9280</v>
      </c>
      <c r="K1702">
        <v>43.8947</v>
      </c>
      <c r="L1702">
        <v>12781</v>
      </c>
      <c r="N1702">
        <v>43.8947</v>
      </c>
      <c r="O1702">
        <v>1160</v>
      </c>
      <c r="P1702">
        <v>43.8947</v>
      </c>
      <c r="Q1702">
        <v>9277</v>
      </c>
      <c r="S1702">
        <v>43.8947</v>
      </c>
      <c r="T1702">
        <v>1160</v>
      </c>
      <c r="U1702">
        <v>43.8947</v>
      </c>
      <c r="V1702">
        <v>5158</v>
      </c>
      <c r="X1702">
        <v>43.8947</v>
      </c>
      <c r="Y1702">
        <v>5790</v>
      </c>
      <c r="Z1702">
        <v>48.8947</v>
      </c>
      <c r="AA1702">
        <v>2296</v>
      </c>
      <c r="AB1702">
        <v>43.8947</v>
      </c>
      <c r="AC1702">
        <v>1247</v>
      </c>
      <c r="AE1702">
        <v>48.8947</v>
      </c>
      <c r="AF1702">
        <v>296</v>
      </c>
      <c r="AG1702">
        <v>43.8947</v>
      </c>
      <c r="AH1702">
        <v>5296</v>
      </c>
      <c r="AL1702">
        <v>43.8947</v>
      </c>
      <c r="AM1702">
        <v>645</v>
      </c>
      <c r="AN1702">
        <v>43.8947</v>
      </c>
      <c r="AO1702">
        <v>5777</v>
      </c>
      <c r="AQ1702">
        <v>43.8947</v>
      </c>
      <c r="AR1702">
        <v>1160</v>
      </c>
      <c r="AS1702">
        <v>43.8947</v>
      </c>
      <c r="AT1702">
        <v>4243</v>
      </c>
      <c r="AV1702">
        <v>43.8947</v>
      </c>
      <c r="AW1702">
        <v>905</v>
      </c>
      <c r="AX1702">
        <v>43.8947</v>
      </c>
      <c r="AY1702">
        <v>3790</v>
      </c>
      <c r="AZ1702">
        <v>43.8947</v>
      </c>
      <c r="BA1702">
        <v>7194</v>
      </c>
      <c r="BC1702">
        <v>43.8947</v>
      </c>
      <c r="BD1702">
        <v>1160</v>
      </c>
      <c r="BE1702">
        <v>43.8947</v>
      </c>
      <c r="BF1702">
        <v>3901</v>
      </c>
    </row>
    <row r="1703" spans="1:58" x14ac:dyDescent="0.25">
      <c r="A1703">
        <v>43.9176</v>
      </c>
      <c r="B1703">
        <v>1290</v>
      </c>
      <c r="C1703">
        <v>48.9176</v>
      </c>
      <c r="D1703">
        <v>3309</v>
      </c>
      <c r="E1703">
        <v>43.9176</v>
      </c>
      <c r="F1703">
        <v>6836</v>
      </c>
      <c r="G1703">
        <v>27.484999999999999</v>
      </c>
      <c r="H1703">
        <v>11342</v>
      </c>
      <c r="I1703">
        <v>27.484999999999999</v>
      </c>
      <c r="J1703">
        <v>9355</v>
      </c>
      <c r="K1703">
        <v>43.9176</v>
      </c>
      <c r="L1703">
        <v>12788</v>
      </c>
      <c r="N1703">
        <v>43.9176</v>
      </c>
      <c r="O1703">
        <v>1290</v>
      </c>
      <c r="P1703">
        <v>43.9176</v>
      </c>
      <c r="Q1703">
        <v>9323</v>
      </c>
      <c r="S1703">
        <v>43.9176</v>
      </c>
      <c r="T1703">
        <v>1290</v>
      </c>
      <c r="U1703">
        <v>43.9176</v>
      </c>
      <c r="V1703">
        <v>5242</v>
      </c>
      <c r="X1703">
        <v>43.9176</v>
      </c>
      <c r="Y1703">
        <v>5777</v>
      </c>
      <c r="Z1703">
        <v>48.9176</v>
      </c>
      <c r="AA1703">
        <v>2268</v>
      </c>
      <c r="AB1703">
        <v>43.9176</v>
      </c>
      <c r="AC1703">
        <v>1277</v>
      </c>
      <c r="AE1703">
        <v>48.9176</v>
      </c>
      <c r="AF1703">
        <v>268</v>
      </c>
      <c r="AG1703">
        <v>43.9176</v>
      </c>
      <c r="AH1703">
        <v>5487</v>
      </c>
      <c r="AL1703">
        <v>43.9176</v>
      </c>
      <c r="AM1703">
        <v>709</v>
      </c>
      <c r="AN1703">
        <v>43.9176</v>
      </c>
      <c r="AO1703">
        <v>5823</v>
      </c>
      <c r="AQ1703">
        <v>43.9176</v>
      </c>
      <c r="AR1703">
        <v>1290</v>
      </c>
      <c r="AS1703">
        <v>43.9176</v>
      </c>
      <c r="AT1703">
        <v>4269</v>
      </c>
      <c r="AV1703">
        <v>43.9176</v>
      </c>
      <c r="AW1703">
        <v>836</v>
      </c>
      <c r="AX1703">
        <v>43.9176</v>
      </c>
      <c r="AY1703">
        <v>3777</v>
      </c>
      <c r="AZ1703">
        <v>43.9176</v>
      </c>
      <c r="BA1703">
        <v>7191</v>
      </c>
      <c r="BC1703">
        <v>43.9176</v>
      </c>
      <c r="BD1703">
        <v>1290</v>
      </c>
      <c r="BE1703">
        <v>43.9176</v>
      </c>
      <c r="BF1703">
        <v>3977</v>
      </c>
    </row>
    <row r="1704" spans="1:58" x14ac:dyDescent="0.25">
      <c r="A1704">
        <v>43.9405</v>
      </c>
      <c r="B1704">
        <v>1277</v>
      </c>
      <c r="C1704">
        <v>48.9405</v>
      </c>
      <c r="D1704">
        <v>3311</v>
      </c>
      <c r="E1704">
        <v>43.9405</v>
      </c>
      <c r="F1704">
        <v>6935</v>
      </c>
      <c r="G1704">
        <v>27.5</v>
      </c>
      <c r="H1704">
        <v>11257</v>
      </c>
      <c r="I1704">
        <v>27.5</v>
      </c>
      <c r="J1704">
        <v>9345</v>
      </c>
      <c r="K1704">
        <v>43.9405</v>
      </c>
      <c r="L1704">
        <v>12753</v>
      </c>
      <c r="N1704">
        <v>43.9405</v>
      </c>
      <c r="O1704">
        <v>1277</v>
      </c>
      <c r="P1704">
        <v>43.9405</v>
      </c>
      <c r="Q1704">
        <v>9273</v>
      </c>
      <c r="S1704">
        <v>43.9405</v>
      </c>
      <c r="T1704">
        <v>1277</v>
      </c>
      <c r="U1704">
        <v>43.9405</v>
      </c>
      <c r="V1704">
        <v>5315</v>
      </c>
      <c r="X1704">
        <v>43.9405</v>
      </c>
      <c r="Y1704">
        <v>5772</v>
      </c>
      <c r="Z1704">
        <v>48.9405</v>
      </c>
      <c r="AA1704">
        <v>2309</v>
      </c>
      <c r="AB1704">
        <v>43.9405</v>
      </c>
      <c r="AC1704">
        <v>1323</v>
      </c>
      <c r="AE1704">
        <v>48.9405</v>
      </c>
      <c r="AF1704">
        <v>309</v>
      </c>
      <c r="AG1704">
        <v>43.9405</v>
      </c>
      <c r="AH1704">
        <v>5545</v>
      </c>
      <c r="AL1704">
        <v>43.9405</v>
      </c>
      <c r="AM1704">
        <v>779</v>
      </c>
      <c r="AN1704">
        <v>43.9405</v>
      </c>
      <c r="AO1704">
        <v>5773</v>
      </c>
      <c r="AQ1704">
        <v>43.9405</v>
      </c>
      <c r="AR1704">
        <v>1277</v>
      </c>
      <c r="AS1704">
        <v>43.9405</v>
      </c>
      <c r="AT1704">
        <v>4236</v>
      </c>
      <c r="AV1704">
        <v>43.9405</v>
      </c>
      <c r="AW1704">
        <v>935</v>
      </c>
      <c r="AX1704">
        <v>43.9405</v>
      </c>
      <c r="AY1704">
        <v>3772</v>
      </c>
      <c r="AZ1704">
        <v>43.9405</v>
      </c>
      <c r="BA1704">
        <v>7072</v>
      </c>
      <c r="BC1704">
        <v>43.9405</v>
      </c>
      <c r="BD1704">
        <v>1277</v>
      </c>
      <c r="BE1704">
        <v>43.9405</v>
      </c>
      <c r="BF1704">
        <v>3903</v>
      </c>
    </row>
    <row r="1705" spans="1:58" x14ac:dyDescent="0.25">
      <c r="A1705">
        <v>43.9634</v>
      </c>
      <c r="B1705">
        <v>1272</v>
      </c>
      <c r="C1705">
        <v>48.9634</v>
      </c>
      <c r="D1705">
        <v>3309</v>
      </c>
      <c r="E1705">
        <v>43.9634</v>
      </c>
      <c r="F1705">
        <v>6872</v>
      </c>
      <c r="G1705">
        <v>27.515000000000001</v>
      </c>
      <c r="H1705">
        <v>11226</v>
      </c>
      <c r="I1705">
        <v>27.515000000000001</v>
      </c>
      <c r="J1705">
        <v>9294</v>
      </c>
      <c r="K1705">
        <v>43.9634</v>
      </c>
      <c r="L1705">
        <v>12769</v>
      </c>
      <c r="N1705">
        <v>43.9634</v>
      </c>
      <c r="O1705">
        <v>1272</v>
      </c>
      <c r="P1705">
        <v>43.9634</v>
      </c>
      <c r="Q1705">
        <v>9229</v>
      </c>
      <c r="S1705">
        <v>43.9634</v>
      </c>
      <c r="T1705">
        <v>1272</v>
      </c>
      <c r="U1705">
        <v>43.9634</v>
      </c>
      <c r="V1705">
        <v>5438</v>
      </c>
      <c r="X1705">
        <v>43.9634</v>
      </c>
      <c r="Y1705">
        <v>5600</v>
      </c>
      <c r="Z1705">
        <v>48.9634</v>
      </c>
      <c r="AA1705">
        <v>2311</v>
      </c>
      <c r="AB1705">
        <v>43.9634</v>
      </c>
      <c r="AC1705">
        <v>1273</v>
      </c>
      <c r="AE1705">
        <v>48.9634</v>
      </c>
      <c r="AF1705">
        <v>311</v>
      </c>
      <c r="AG1705">
        <v>43.9634</v>
      </c>
      <c r="AH1705">
        <v>5365</v>
      </c>
      <c r="AL1705">
        <v>43.9634</v>
      </c>
      <c r="AM1705">
        <v>805</v>
      </c>
      <c r="AN1705">
        <v>43.9634</v>
      </c>
      <c r="AO1705">
        <v>5729</v>
      </c>
      <c r="AQ1705">
        <v>43.9634</v>
      </c>
      <c r="AR1705">
        <v>1272</v>
      </c>
      <c r="AS1705">
        <v>43.9634</v>
      </c>
      <c r="AT1705">
        <v>4238</v>
      </c>
      <c r="AV1705">
        <v>43.9634</v>
      </c>
      <c r="AW1705">
        <v>872</v>
      </c>
      <c r="AX1705">
        <v>43.9634</v>
      </c>
      <c r="AY1705">
        <v>3600</v>
      </c>
      <c r="AZ1705">
        <v>43.9634</v>
      </c>
      <c r="BA1705">
        <v>6866</v>
      </c>
      <c r="BC1705">
        <v>43.9634</v>
      </c>
      <c r="BD1705">
        <v>1272</v>
      </c>
      <c r="BE1705">
        <v>43.9634</v>
      </c>
      <c r="BF1705">
        <v>3804</v>
      </c>
    </row>
    <row r="1706" spans="1:58" x14ac:dyDescent="0.25">
      <c r="A1706">
        <v>43.986400000000003</v>
      </c>
      <c r="B1706">
        <v>1100</v>
      </c>
      <c r="C1706">
        <v>48.986400000000003</v>
      </c>
      <c r="D1706">
        <v>3322</v>
      </c>
      <c r="E1706">
        <v>43.986400000000003</v>
      </c>
      <c r="F1706">
        <v>6805</v>
      </c>
      <c r="G1706">
        <v>27.53</v>
      </c>
      <c r="H1706">
        <v>11266</v>
      </c>
      <c r="I1706">
        <v>27.53</v>
      </c>
      <c r="J1706">
        <v>9320</v>
      </c>
      <c r="K1706">
        <v>43.986400000000003</v>
      </c>
      <c r="L1706">
        <v>12785</v>
      </c>
      <c r="N1706">
        <v>43.986400000000003</v>
      </c>
      <c r="O1706">
        <v>1100</v>
      </c>
      <c r="P1706">
        <v>43.986400000000003</v>
      </c>
      <c r="Q1706">
        <v>9150</v>
      </c>
      <c r="S1706">
        <v>43.986400000000003</v>
      </c>
      <c r="T1706">
        <v>1100</v>
      </c>
      <c r="U1706">
        <v>43.986400000000003</v>
      </c>
      <c r="V1706">
        <v>5446</v>
      </c>
      <c r="X1706">
        <v>43.986400000000003</v>
      </c>
      <c r="Y1706">
        <v>5620</v>
      </c>
      <c r="Z1706">
        <v>48.986400000000003</v>
      </c>
      <c r="AA1706">
        <v>2309</v>
      </c>
      <c r="AB1706">
        <v>43.986400000000003</v>
      </c>
      <c r="AC1706">
        <v>1229</v>
      </c>
      <c r="AE1706">
        <v>48.986400000000003</v>
      </c>
      <c r="AF1706">
        <v>309</v>
      </c>
      <c r="AG1706">
        <v>43.986400000000003</v>
      </c>
      <c r="AH1706">
        <v>5256</v>
      </c>
      <c r="AL1706">
        <v>43.986400000000003</v>
      </c>
      <c r="AM1706">
        <v>906</v>
      </c>
      <c r="AN1706">
        <v>43.986400000000003</v>
      </c>
      <c r="AO1706">
        <v>5650</v>
      </c>
      <c r="AQ1706">
        <v>43.986400000000003</v>
      </c>
      <c r="AR1706">
        <v>1100</v>
      </c>
      <c r="AS1706">
        <v>43.986400000000003</v>
      </c>
      <c r="AT1706">
        <v>4278</v>
      </c>
      <c r="AV1706">
        <v>43.986400000000003</v>
      </c>
      <c r="AW1706">
        <v>805</v>
      </c>
      <c r="AX1706">
        <v>43.986400000000003</v>
      </c>
      <c r="AY1706">
        <v>3620</v>
      </c>
      <c r="AZ1706">
        <v>43.986400000000003</v>
      </c>
      <c r="BA1706">
        <v>6741</v>
      </c>
      <c r="BC1706">
        <v>43.986400000000003</v>
      </c>
      <c r="BD1706">
        <v>1100</v>
      </c>
      <c r="BE1706">
        <v>43.986400000000003</v>
      </c>
      <c r="BF1706">
        <v>3671</v>
      </c>
    </row>
    <row r="1707" spans="1:58" x14ac:dyDescent="0.25">
      <c r="A1707">
        <v>44.009300000000003</v>
      </c>
      <c r="B1707">
        <v>1120</v>
      </c>
      <c r="C1707">
        <v>49.009300000000003</v>
      </c>
      <c r="D1707">
        <v>3327</v>
      </c>
      <c r="E1707">
        <v>44.009300000000003</v>
      </c>
      <c r="F1707">
        <v>6778</v>
      </c>
      <c r="G1707">
        <v>27.545000000000002</v>
      </c>
      <c r="H1707">
        <v>11217</v>
      </c>
      <c r="I1707">
        <v>27.545000000000002</v>
      </c>
      <c r="J1707">
        <v>9297</v>
      </c>
      <c r="K1707">
        <v>44.009300000000003</v>
      </c>
      <c r="L1707">
        <v>12747</v>
      </c>
      <c r="N1707">
        <v>44.009300000000003</v>
      </c>
      <c r="O1707">
        <v>1120</v>
      </c>
      <c r="P1707">
        <v>44.009300000000003</v>
      </c>
      <c r="Q1707">
        <v>9074</v>
      </c>
      <c r="S1707">
        <v>44.009300000000003</v>
      </c>
      <c r="T1707">
        <v>1120</v>
      </c>
      <c r="U1707">
        <v>44.009300000000003</v>
      </c>
      <c r="V1707">
        <v>5567</v>
      </c>
      <c r="X1707">
        <v>44.009300000000003</v>
      </c>
      <c r="Y1707">
        <v>5482</v>
      </c>
      <c r="Z1707">
        <v>49.009300000000003</v>
      </c>
      <c r="AA1707">
        <v>2322</v>
      </c>
      <c r="AB1707">
        <v>44.009300000000003</v>
      </c>
      <c r="AC1707">
        <v>1150</v>
      </c>
      <c r="AE1707">
        <v>49.009300000000003</v>
      </c>
      <c r="AF1707">
        <v>322</v>
      </c>
      <c r="AG1707">
        <v>44.009300000000003</v>
      </c>
      <c r="AH1707">
        <v>5163</v>
      </c>
      <c r="AL1707">
        <v>44.009300000000003</v>
      </c>
      <c r="AM1707">
        <v>941</v>
      </c>
      <c r="AN1707">
        <v>44.009300000000003</v>
      </c>
      <c r="AO1707">
        <v>5574</v>
      </c>
      <c r="AQ1707">
        <v>44.009300000000003</v>
      </c>
      <c r="AR1707">
        <v>1120</v>
      </c>
      <c r="AS1707">
        <v>44.009300000000003</v>
      </c>
      <c r="AT1707">
        <v>4264</v>
      </c>
      <c r="AV1707">
        <v>44.009300000000003</v>
      </c>
      <c r="AW1707">
        <v>778</v>
      </c>
      <c r="AX1707">
        <v>44.009300000000003</v>
      </c>
      <c r="AY1707">
        <v>3482</v>
      </c>
      <c r="AZ1707">
        <v>44.009300000000003</v>
      </c>
      <c r="BA1707">
        <v>6600</v>
      </c>
      <c r="BC1707">
        <v>44.009300000000003</v>
      </c>
      <c r="BD1707">
        <v>1120</v>
      </c>
      <c r="BE1707">
        <v>44.009300000000003</v>
      </c>
      <c r="BF1707">
        <v>3543</v>
      </c>
    </row>
    <row r="1708" spans="1:58" x14ac:dyDescent="0.25">
      <c r="A1708">
        <v>44.032200000000003</v>
      </c>
      <c r="B1708">
        <v>982</v>
      </c>
      <c r="C1708">
        <v>49.032200000000003</v>
      </c>
      <c r="D1708">
        <v>3327</v>
      </c>
      <c r="E1708">
        <v>44.032200000000003</v>
      </c>
      <c r="F1708">
        <v>6741</v>
      </c>
      <c r="G1708">
        <v>27.56</v>
      </c>
      <c r="H1708">
        <v>11348</v>
      </c>
      <c r="I1708">
        <v>27.56</v>
      </c>
      <c r="J1708">
        <v>9340</v>
      </c>
      <c r="K1708">
        <v>44.032200000000003</v>
      </c>
      <c r="L1708">
        <v>12770</v>
      </c>
      <c r="N1708">
        <v>44.032200000000003</v>
      </c>
      <c r="O1708">
        <v>982</v>
      </c>
      <c r="P1708">
        <v>44.032200000000003</v>
      </c>
      <c r="Q1708">
        <v>8908</v>
      </c>
      <c r="S1708">
        <v>44.032200000000003</v>
      </c>
      <c r="T1708">
        <v>982</v>
      </c>
      <c r="U1708">
        <v>44.032200000000003</v>
      </c>
      <c r="V1708">
        <v>5567</v>
      </c>
      <c r="X1708">
        <v>44.032200000000003</v>
      </c>
      <c r="Y1708">
        <v>5425</v>
      </c>
      <c r="Z1708">
        <v>49.032200000000003</v>
      </c>
      <c r="AA1708">
        <v>2327</v>
      </c>
      <c r="AB1708">
        <v>44.032200000000003</v>
      </c>
      <c r="AC1708">
        <v>1074</v>
      </c>
      <c r="AE1708">
        <v>49.032200000000003</v>
      </c>
      <c r="AF1708">
        <v>327</v>
      </c>
      <c r="AG1708">
        <v>44.032200000000003</v>
      </c>
      <c r="AH1708">
        <v>5043</v>
      </c>
      <c r="AL1708">
        <v>44.032200000000003</v>
      </c>
      <c r="AM1708">
        <v>910</v>
      </c>
      <c r="AN1708">
        <v>44.032200000000003</v>
      </c>
      <c r="AO1708">
        <v>5408</v>
      </c>
      <c r="AQ1708">
        <v>44.032200000000003</v>
      </c>
      <c r="AR1708">
        <v>982</v>
      </c>
      <c r="AS1708">
        <v>44.032200000000003</v>
      </c>
      <c r="AT1708">
        <v>4261</v>
      </c>
      <c r="AV1708">
        <v>44.032200000000003</v>
      </c>
      <c r="AW1708">
        <v>741</v>
      </c>
      <c r="AX1708">
        <v>44.032200000000003</v>
      </c>
      <c r="AY1708">
        <v>3425</v>
      </c>
      <c r="AZ1708">
        <v>44.032200000000003</v>
      </c>
      <c r="BA1708">
        <v>6399</v>
      </c>
      <c r="BC1708">
        <v>44.032200000000003</v>
      </c>
      <c r="BD1708">
        <v>982</v>
      </c>
      <c r="BE1708">
        <v>44.032200000000003</v>
      </c>
      <c r="BF1708">
        <v>3509</v>
      </c>
    </row>
    <row r="1709" spans="1:58" x14ac:dyDescent="0.25">
      <c r="A1709">
        <v>44.055100000000003</v>
      </c>
      <c r="B1709">
        <v>925</v>
      </c>
      <c r="C1709">
        <v>49.055100000000003</v>
      </c>
      <c r="D1709">
        <v>3352</v>
      </c>
      <c r="E1709">
        <v>44.055100000000003</v>
      </c>
      <c r="F1709">
        <v>6692</v>
      </c>
      <c r="G1709">
        <v>27.574999999999999</v>
      </c>
      <c r="H1709">
        <v>11283</v>
      </c>
      <c r="I1709">
        <v>27.574999999999999</v>
      </c>
      <c r="J1709">
        <v>9308</v>
      </c>
      <c r="K1709">
        <v>44.055100000000003</v>
      </c>
      <c r="L1709">
        <v>12732</v>
      </c>
      <c r="N1709">
        <v>44.055100000000003</v>
      </c>
      <c r="O1709">
        <v>925</v>
      </c>
      <c r="P1709">
        <v>44.055100000000003</v>
      </c>
      <c r="Q1709">
        <v>8822</v>
      </c>
      <c r="S1709">
        <v>44.055100000000003</v>
      </c>
      <c r="T1709">
        <v>925</v>
      </c>
      <c r="U1709">
        <v>44.055100000000003</v>
      </c>
      <c r="V1709">
        <v>5515</v>
      </c>
      <c r="X1709">
        <v>44.055100000000003</v>
      </c>
      <c r="Y1709">
        <v>5360</v>
      </c>
      <c r="Z1709">
        <v>49.055100000000003</v>
      </c>
      <c r="AA1709">
        <v>2327</v>
      </c>
      <c r="AB1709">
        <v>44.055100000000003</v>
      </c>
      <c r="AC1709">
        <v>908</v>
      </c>
      <c r="AE1709">
        <v>49.055100000000003</v>
      </c>
      <c r="AF1709">
        <v>327</v>
      </c>
      <c r="AG1709">
        <v>44.055100000000003</v>
      </c>
      <c r="AH1709">
        <v>4935</v>
      </c>
      <c r="AL1709">
        <v>44.055100000000003</v>
      </c>
      <c r="AM1709">
        <v>971</v>
      </c>
      <c r="AN1709">
        <v>44.055100000000003</v>
      </c>
      <c r="AO1709">
        <v>5322</v>
      </c>
      <c r="AQ1709">
        <v>44.055100000000003</v>
      </c>
      <c r="AR1709">
        <v>925</v>
      </c>
      <c r="AS1709">
        <v>44.055100000000003</v>
      </c>
      <c r="AT1709">
        <v>4274</v>
      </c>
      <c r="AV1709">
        <v>44.055100000000003</v>
      </c>
      <c r="AW1709">
        <v>692</v>
      </c>
      <c r="AX1709">
        <v>44.055100000000003</v>
      </c>
      <c r="AY1709">
        <v>3360</v>
      </c>
      <c r="AZ1709">
        <v>44.055100000000003</v>
      </c>
      <c r="BA1709">
        <v>6326</v>
      </c>
      <c r="BC1709">
        <v>44.055100000000003</v>
      </c>
      <c r="BD1709">
        <v>925</v>
      </c>
      <c r="BE1709">
        <v>44.055100000000003</v>
      </c>
      <c r="BF1709">
        <v>3471</v>
      </c>
    </row>
    <row r="1710" spans="1:58" x14ac:dyDescent="0.25">
      <c r="A1710">
        <v>44.078000000000003</v>
      </c>
      <c r="B1710">
        <v>860</v>
      </c>
      <c r="C1710">
        <v>49.078000000000003</v>
      </c>
      <c r="D1710">
        <v>3371</v>
      </c>
      <c r="E1710">
        <v>44.078000000000003</v>
      </c>
      <c r="F1710">
        <v>6675</v>
      </c>
      <c r="G1710">
        <v>27.59</v>
      </c>
      <c r="H1710">
        <v>11269</v>
      </c>
      <c r="I1710">
        <v>27.59</v>
      </c>
      <c r="J1710">
        <v>9304</v>
      </c>
      <c r="K1710">
        <v>44.078000000000003</v>
      </c>
      <c r="L1710">
        <v>12738</v>
      </c>
      <c r="N1710">
        <v>44.078000000000003</v>
      </c>
      <c r="O1710">
        <v>860</v>
      </c>
      <c r="P1710">
        <v>44.078000000000003</v>
      </c>
      <c r="Q1710">
        <v>8811</v>
      </c>
      <c r="S1710">
        <v>44.078000000000003</v>
      </c>
      <c r="T1710">
        <v>860</v>
      </c>
      <c r="U1710">
        <v>44.078000000000003</v>
      </c>
      <c r="V1710">
        <v>5451</v>
      </c>
      <c r="X1710">
        <v>44.078000000000003</v>
      </c>
      <c r="Y1710">
        <v>5275</v>
      </c>
      <c r="Z1710">
        <v>49.078000000000003</v>
      </c>
      <c r="AA1710">
        <v>2352</v>
      </c>
      <c r="AB1710">
        <v>44.078000000000003</v>
      </c>
      <c r="AC1710">
        <v>822</v>
      </c>
      <c r="AE1710">
        <v>49.078000000000003</v>
      </c>
      <c r="AF1710">
        <v>352</v>
      </c>
      <c r="AG1710">
        <v>44.078000000000003</v>
      </c>
      <c r="AH1710">
        <v>4880</v>
      </c>
      <c r="AL1710">
        <v>44.078000000000003</v>
      </c>
      <c r="AM1710">
        <v>1027</v>
      </c>
      <c r="AN1710">
        <v>44.078000000000003</v>
      </c>
      <c r="AO1710">
        <v>5311</v>
      </c>
      <c r="AQ1710">
        <v>44.078000000000003</v>
      </c>
      <c r="AR1710">
        <v>860</v>
      </c>
      <c r="AS1710">
        <v>44.078000000000003</v>
      </c>
      <c r="AT1710">
        <v>4292</v>
      </c>
      <c r="AV1710">
        <v>44.078000000000003</v>
      </c>
      <c r="AW1710">
        <v>675</v>
      </c>
      <c r="AX1710">
        <v>44.078000000000003</v>
      </c>
      <c r="AY1710">
        <v>3275</v>
      </c>
      <c r="AZ1710">
        <v>44.078000000000003</v>
      </c>
      <c r="BA1710">
        <v>6233</v>
      </c>
      <c r="BC1710">
        <v>44.078000000000003</v>
      </c>
      <c r="BD1710">
        <v>860</v>
      </c>
      <c r="BE1710">
        <v>44.078000000000003</v>
      </c>
      <c r="BF1710">
        <v>3402</v>
      </c>
    </row>
    <row r="1711" spans="1:58" x14ac:dyDescent="0.25">
      <c r="A1711">
        <v>44.100900000000003</v>
      </c>
      <c r="B1711">
        <v>775</v>
      </c>
      <c r="C1711">
        <v>49.100900000000003</v>
      </c>
      <c r="D1711">
        <v>3367</v>
      </c>
      <c r="E1711">
        <v>44.100900000000003</v>
      </c>
      <c r="F1711">
        <v>6607</v>
      </c>
      <c r="G1711">
        <v>27.605</v>
      </c>
      <c r="H1711">
        <v>11146</v>
      </c>
      <c r="I1711">
        <v>27.605</v>
      </c>
      <c r="J1711">
        <v>9268</v>
      </c>
      <c r="K1711">
        <v>44.100900000000003</v>
      </c>
      <c r="L1711">
        <v>12727</v>
      </c>
      <c r="N1711">
        <v>44.100900000000003</v>
      </c>
      <c r="O1711">
        <v>775</v>
      </c>
      <c r="P1711">
        <v>44.100900000000003</v>
      </c>
      <c r="Q1711">
        <v>8728</v>
      </c>
      <c r="S1711">
        <v>44.100900000000003</v>
      </c>
      <c r="T1711">
        <v>775</v>
      </c>
      <c r="U1711">
        <v>44.100900000000003</v>
      </c>
      <c r="V1711">
        <v>5390</v>
      </c>
      <c r="X1711">
        <v>44.100900000000003</v>
      </c>
      <c r="Y1711">
        <v>5206</v>
      </c>
      <c r="Z1711">
        <v>49.100900000000003</v>
      </c>
      <c r="AA1711">
        <v>2371</v>
      </c>
      <c r="AB1711">
        <v>44.100900000000003</v>
      </c>
      <c r="AC1711">
        <v>811</v>
      </c>
      <c r="AE1711">
        <v>49.100900000000003</v>
      </c>
      <c r="AF1711">
        <v>371</v>
      </c>
      <c r="AG1711">
        <v>44.100900000000003</v>
      </c>
      <c r="AH1711">
        <v>4809</v>
      </c>
      <c r="AL1711">
        <v>44.100900000000003</v>
      </c>
      <c r="AM1711">
        <v>930</v>
      </c>
      <c r="AN1711">
        <v>44.100900000000003</v>
      </c>
      <c r="AO1711">
        <v>5228</v>
      </c>
      <c r="AQ1711">
        <v>44.100900000000003</v>
      </c>
      <c r="AR1711">
        <v>775</v>
      </c>
      <c r="AS1711">
        <v>44.100900000000003</v>
      </c>
      <c r="AT1711">
        <v>4297</v>
      </c>
      <c r="AV1711">
        <v>44.100900000000003</v>
      </c>
      <c r="AW1711">
        <v>607</v>
      </c>
      <c r="AX1711">
        <v>44.100900000000003</v>
      </c>
      <c r="AY1711">
        <v>3206</v>
      </c>
      <c r="AZ1711">
        <v>44.100900000000003</v>
      </c>
      <c r="BA1711">
        <v>6161</v>
      </c>
      <c r="BC1711">
        <v>44.100900000000003</v>
      </c>
      <c r="BD1711">
        <v>775</v>
      </c>
      <c r="BE1711">
        <v>44.100900000000003</v>
      </c>
      <c r="BF1711">
        <v>3392</v>
      </c>
    </row>
    <row r="1712" spans="1:58" x14ac:dyDescent="0.25">
      <c r="A1712">
        <v>44.123800000000003</v>
      </c>
      <c r="B1712">
        <v>706</v>
      </c>
      <c r="C1712">
        <v>49.123800000000003</v>
      </c>
      <c r="D1712">
        <v>3324</v>
      </c>
      <c r="E1712">
        <v>44.123800000000003</v>
      </c>
      <c r="F1712">
        <v>6611</v>
      </c>
      <c r="G1712">
        <v>27.62</v>
      </c>
      <c r="H1712">
        <v>11318</v>
      </c>
      <c r="I1712">
        <v>27.62</v>
      </c>
      <c r="J1712">
        <v>9348</v>
      </c>
      <c r="K1712">
        <v>44.123800000000003</v>
      </c>
      <c r="L1712">
        <v>12750</v>
      </c>
      <c r="N1712">
        <v>44.123800000000003</v>
      </c>
      <c r="O1712">
        <v>706</v>
      </c>
      <c r="P1712">
        <v>44.123800000000003</v>
      </c>
      <c r="Q1712">
        <v>8792</v>
      </c>
      <c r="S1712">
        <v>44.123800000000003</v>
      </c>
      <c r="T1712">
        <v>706</v>
      </c>
      <c r="U1712">
        <v>44.123800000000003</v>
      </c>
      <c r="V1712">
        <v>5293</v>
      </c>
      <c r="X1712">
        <v>44.123800000000003</v>
      </c>
      <c r="Y1712">
        <v>5217</v>
      </c>
      <c r="Z1712">
        <v>49.123800000000003</v>
      </c>
      <c r="AA1712">
        <v>2367</v>
      </c>
      <c r="AB1712">
        <v>44.123800000000003</v>
      </c>
      <c r="AC1712">
        <v>728</v>
      </c>
      <c r="AE1712">
        <v>49.123800000000003</v>
      </c>
      <c r="AF1712">
        <v>367</v>
      </c>
      <c r="AG1712">
        <v>44.123800000000003</v>
      </c>
      <c r="AH1712">
        <v>4803</v>
      </c>
      <c r="AL1712">
        <v>44.123800000000003</v>
      </c>
      <c r="AM1712">
        <v>826</v>
      </c>
      <c r="AN1712">
        <v>44.123800000000003</v>
      </c>
      <c r="AO1712">
        <v>5292</v>
      </c>
      <c r="AQ1712">
        <v>44.123800000000003</v>
      </c>
      <c r="AR1712">
        <v>706</v>
      </c>
      <c r="AS1712">
        <v>44.123800000000003</v>
      </c>
      <c r="AT1712">
        <v>4338</v>
      </c>
      <c r="AV1712">
        <v>44.123800000000003</v>
      </c>
      <c r="AW1712">
        <v>611</v>
      </c>
      <c r="AX1712">
        <v>44.123800000000003</v>
      </c>
      <c r="AY1712">
        <v>3217</v>
      </c>
      <c r="AZ1712">
        <v>44.123800000000003</v>
      </c>
      <c r="BA1712">
        <v>6133</v>
      </c>
      <c r="BC1712">
        <v>44.123800000000003</v>
      </c>
      <c r="BD1712">
        <v>706</v>
      </c>
      <c r="BE1712">
        <v>44.123800000000003</v>
      </c>
      <c r="BF1712">
        <v>3402</v>
      </c>
    </row>
    <row r="1713" spans="1:58" x14ac:dyDescent="0.25">
      <c r="A1713">
        <v>44.146700000000003</v>
      </c>
      <c r="B1713">
        <v>717</v>
      </c>
      <c r="C1713">
        <v>49.146700000000003</v>
      </c>
      <c r="D1713">
        <v>3348</v>
      </c>
      <c r="E1713">
        <v>44.146700000000003</v>
      </c>
      <c r="F1713">
        <v>6545</v>
      </c>
      <c r="G1713">
        <v>27.635000000000002</v>
      </c>
      <c r="H1713">
        <v>11285</v>
      </c>
      <c r="I1713">
        <v>27.635000000000002</v>
      </c>
      <c r="J1713">
        <v>9249</v>
      </c>
      <c r="K1713">
        <v>44.146700000000003</v>
      </c>
      <c r="L1713">
        <v>12749</v>
      </c>
      <c r="N1713">
        <v>44.146700000000003</v>
      </c>
      <c r="O1713">
        <v>717</v>
      </c>
      <c r="P1713">
        <v>44.146700000000003</v>
      </c>
      <c r="Q1713">
        <v>8669</v>
      </c>
      <c r="S1713">
        <v>44.146700000000003</v>
      </c>
      <c r="T1713">
        <v>717</v>
      </c>
      <c r="U1713">
        <v>44.146700000000003</v>
      </c>
      <c r="V1713">
        <v>5245</v>
      </c>
      <c r="X1713">
        <v>44.146700000000003</v>
      </c>
      <c r="Y1713">
        <v>5206</v>
      </c>
      <c r="Z1713">
        <v>49.146700000000003</v>
      </c>
      <c r="AA1713">
        <v>2324</v>
      </c>
      <c r="AB1713">
        <v>44.146700000000003</v>
      </c>
      <c r="AC1713">
        <v>792</v>
      </c>
      <c r="AE1713">
        <v>49.146700000000003</v>
      </c>
      <c r="AF1713">
        <v>324</v>
      </c>
      <c r="AG1713">
        <v>44.146700000000003</v>
      </c>
      <c r="AH1713">
        <v>4797</v>
      </c>
      <c r="AL1713">
        <v>44.146700000000003</v>
      </c>
      <c r="AM1713">
        <v>813</v>
      </c>
      <c r="AN1713">
        <v>44.146700000000003</v>
      </c>
      <c r="AO1713">
        <v>5169</v>
      </c>
      <c r="AQ1713">
        <v>44.146700000000003</v>
      </c>
      <c r="AR1713">
        <v>717</v>
      </c>
      <c r="AS1713">
        <v>44.146700000000003</v>
      </c>
      <c r="AT1713">
        <v>4339</v>
      </c>
      <c r="AV1713">
        <v>44.146700000000003</v>
      </c>
      <c r="AW1713">
        <v>545</v>
      </c>
      <c r="AX1713">
        <v>44.146700000000003</v>
      </c>
      <c r="AY1713">
        <v>3206</v>
      </c>
      <c r="AZ1713">
        <v>44.146700000000003</v>
      </c>
      <c r="BA1713">
        <v>6078</v>
      </c>
      <c r="BC1713">
        <v>44.146700000000003</v>
      </c>
      <c r="BD1713">
        <v>717</v>
      </c>
      <c r="BE1713">
        <v>44.146700000000003</v>
      </c>
      <c r="BF1713">
        <v>3380</v>
      </c>
    </row>
    <row r="1714" spans="1:58" x14ac:dyDescent="0.25">
      <c r="A1714">
        <v>44.169600000000003</v>
      </c>
      <c r="B1714">
        <v>706</v>
      </c>
      <c r="C1714">
        <v>49.169600000000003</v>
      </c>
      <c r="D1714">
        <v>3360</v>
      </c>
      <c r="E1714">
        <v>44.169600000000003</v>
      </c>
      <c r="F1714">
        <v>6610</v>
      </c>
      <c r="G1714">
        <v>27.65</v>
      </c>
      <c r="H1714">
        <v>11288</v>
      </c>
      <c r="I1714">
        <v>27.65</v>
      </c>
      <c r="J1714">
        <v>9335</v>
      </c>
      <c r="K1714">
        <v>44.169600000000003</v>
      </c>
      <c r="L1714">
        <v>12763</v>
      </c>
      <c r="N1714">
        <v>44.169600000000003</v>
      </c>
      <c r="O1714">
        <v>706</v>
      </c>
      <c r="P1714">
        <v>44.169600000000003</v>
      </c>
      <c r="Q1714">
        <v>8621</v>
      </c>
      <c r="S1714">
        <v>44.169600000000003</v>
      </c>
      <c r="T1714">
        <v>706</v>
      </c>
      <c r="U1714">
        <v>44.169600000000003</v>
      </c>
      <c r="V1714">
        <v>5158</v>
      </c>
      <c r="X1714">
        <v>44.169600000000003</v>
      </c>
      <c r="Y1714">
        <v>5100</v>
      </c>
      <c r="Z1714">
        <v>49.169600000000003</v>
      </c>
      <c r="AA1714">
        <v>2348</v>
      </c>
      <c r="AB1714">
        <v>44.169600000000003</v>
      </c>
      <c r="AC1714">
        <v>669</v>
      </c>
      <c r="AE1714">
        <v>49.169600000000003</v>
      </c>
      <c r="AF1714">
        <v>348</v>
      </c>
      <c r="AG1714">
        <v>44.169600000000003</v>
      </c>
      <c r="AH1714">
        <v>4775</v>
      </c>
      <c r="AL1714">
        <v>44.169600000000003</v>
      </c>
      <c r="AM1714">
        <v>768</v>
      </c>
      <c r="AN1714">
        <v>44.169600000000003</v>
      </c>
      <c r="AO1714">
        <v>5121</v>
      </c>
      <c r="AQ1714">
        <v>44.169600000000003</v>
      </c>
      <c r="AR1714">
        <v>706</v>
      </c>
      <c r="AS1714">
        <v>44.169600000000003</v>
      </c>
      <c r="AT1714">
        <v>4347</v>
      </c>
      <c r="AV1714">
        <v>44.169600000000003</v>
      </c>
      <c r="AW1714">
        <v>610</v>
      </c>
      <c r="AX1714">
        <v>44.169600000000003</v>
      </c>
      <c r="AY1714">
        <v>3100</v>
      </c>
      <c r="AZ1714">
        <v>44.169600000000003</v>
      </c>
      <c r="BA1714">
        <v>6041</v>
      </c>
      <c r="BC1714">
        <v>44.169600000000003</v>
      </c>
      <c r="BD1714">
        <v>706</v>
      </c>
      <c r="BE1714">
        <v>44.169600000000003</v>
      </c>
      <c r="BF1714">
        <v>3344</v>
      </c>
    </row>
    <row r="1715" spans="1:58" x14ac:dyDescent="0.25">
      <c r="A1715">
        <v>44.192500000000003</v>
      </c>
      <c r="B1715">
        <v>600</v>
      </c>
      <c r="C1715">
        <v>49.192500000000003</v>
      </c>
      <c r="D1715">
        <v>3348</v>
      </c>
      <c r="E1715">
        <v>44.192500000000003</v>
      </c>
      <c r="F1715">
        <v>6547</v>
      </c>
      <c r="G1715">
        <v>27.664999999999999</v>
      </c>
      <c r="H1715">
        <v>11214</v>
      </c>
      <c r="I1715">
        <v>27.664999999999999</v>
      </c>
      <c r="J1715">
        <v>9307</v>
      </c>
      <c r="K1715">
        <v>44.192500000000003</v>
      </c>
      <c r="L1715">
        <v>12753</v>
      </c>
      <c r="N1715">
        <v>44.192500000000003</v>
      </c>
      <c r="O1715">
        <v>600</v>
      </c>
      <c r="P1715">
        <v>44.192500000000003</v>
      </c>
      <c r="Q1715">
        <v>8615</v>
      </c>
      <c r="S1715">
        <v>44.192500000000003</v>
      </c>
      <c r="T1715">
        <v>600</v>
      </c>
      <c r="U1715">
        <v>44.192500000000003</v>
      </c>
      <c r="V1715">
        <v>5149</v>
      </c>
      <c r="X1715">
        <v>44.192500000000003</v>
      </c>
      <c r="Y1715">
        <v>5079</v>
      </c>
      <c r="Z1715">
        <v>49.192500000000003</v>
      </c>
      <c r="AA1715">
        <v>2360</v>
      </c>
      <c r="AB1715">
        <v>44.192500000000003</v>
      </c>
      <c r="AC1715">
        <v>621</v>
      </c>
      <c r="AE1715">
        <v>49.192500000000003</v>
      </c>
      <c r="AF1715">
        <v>360</v>
      </c>
      <c r="AG1715">
        <v>44.192500000000003</v>
      </c>
      <c r="AH1715">
        <v>4797</v>
      </c>
      <c r="AL1715">
        <v>44.192500000000003</v>
      </c>
      <c r="AM1715">
        <v>674</v>
      </c>
      <c r="AN1715">
        <v>44.192500000000003</v>
      </c>
      <c r="AO1715">
        <v>5115</v>
      </c>
      <c r="AQ1715">
        <v>44.192500000000003</v>
      </c>
      <c r="AR1715">
        <v>600</v>
      </c>
      <c r="AS1715">
        <v>44.192500000000003</v>
      </c>
      <c r="AT1715">
        <v>4400</v>
      </c>
      <c r="AV1715">
        <v>44.192500000000003</v>
      </c>
      <c r="AW1715">
        <v>547</v>
      </c>
      <c r="AX1715">
        <v>44.192500000000003</v>
      </c>
      <c r="AY1715">
        <v>3079</v>
      </c>
      <c r="AZ1715">
        <v>44.192500000000003</v>
      </c>
      <c r="BA1715">
        <v>6083</v>
      </c>
      <c r="BC1715">
        <v>44.192500000000003</v>
      </c>
      <c r="BD1715">
        <v>600</v>
      </c>
      <c r="BE1715">
        <v>44.192500000000003</v>
      </c>
      <c r="BF1715">
        <v>3384</v>
      </c>
    </row>
    <row r="1716" spans="1:58" x14ac:dyDescent="0.25">
      <c r="A1716">
        <v>44.215400000000002</v>
      </c>
      <c r="B1716">
        <v>579</v>
      </c>
      <c r="C1716">
        <v>49.215400000000002</v>
      </c>
      <c r="D1716">
        <v>3379</v>
      </c>
      <c r="E1716">
        <v>44.215400000000002</v>
      </c>
      <c r="F1716">
        <v>6533</v>
      </c>
      <c r="G1716">
        <v>27.68</v>
      </c>
      <c r="H1716">
        <v>11274</v>
      </c>
      <c r="I1716">
        <v>27.68</v>
      </c>
      <c r="J1716">
        <v>9294</v>
      </c>
      <c r="K1716">
        <v>44.215400000000002</v>
      </c>
      <c r="L1716">
        <v>12690</v>
      </c>
      <c r="N1716">
        <v>44.215400000000002</v>
      </c>
      <c r="O1716">
        <v>579</v>
      </c>
      <c r="P1716">
        <v>44.215400000000002</v>
      </c>
      <c r="Q1716">
        <v>8586</v>
      </c>
      <c r="S1716">
        <v>44.215400000000002</v>
      </c>
      <c r="T1716">
        <v>579</v>
      </c>
      <c r="U1716">
        <v>44.215400000000002</v>
      </c>
      <c r="V1716">
        <v>5080</v>
      </c>
      <c r="X1716">
        <v>44.215400000000002</v>
      </c>
      <c r="Y1716">
        <v>5112</v>
      </c>
      <c r="Z1716">
        <v>49.215400000000002</v>
      </c>
      <c r="AA1716">
        <v>2348</v>
      </c>
      <c r="AB1716">
        <v>44.215400000000002</v>
      </c>
      <c r="AC1716">
        <v>615</v>
      </c>
      <c r="AE1716">
        <v>49.215400000000002</v>
      </c>
      <c r="AF1716">
        <v>348</v>
      </c>
      <c r="AG1716">
        <v>44.215400000000002</v>
      </c>
      <c r="AH1716">
        <v>4784</v>
      </c>
      <c r="AL1716">
        <v>44.215400000000002</v>
      </c>
      <c r="AM1716">
        <v>686</v>
      </c>
      <c r="AN1716">
        <v>44.215400000000002</v>
      </c>
      <c r="AO1716">
        <v>5086</v>
      </c>
      <c r="AQ1716">
        <v>44.215400000000002</v>
      </c>
      <c r="AR1716">
        <v>579</v>
      </c>
      <c r="AS1716">
        <v>44.215400000000002</v>
      </c>
      <c r="AT1716">
        <v>4368</v>
      </c>
      <c r="AV1716">
        <v>44.215400000000002</v>
      </c>
      <c r="AW1716">
        <v>533</v>
      </c>
      <c r="AX1716">
        <v>44.215400000000002</v>
      </c>
      <c r="AY1716">
        <v>3112</v>
      </c>
      <c r="AZ1716">
        <v>44.215400000000002</v>
      </c>
      <c r="BA1716">
        <v>6131</v>
      </c>
      <c r="BC1716">
        <v>44.215400000000002</v>
      </c>
      <c r="BD1716">
        <v>579</v>
      </c>
      <c r="BE1716">
        <v>44.215400000000002</v>
      </c>
      <c r="BF1716">
        <v>3371</v>
      </c>
    </row>
    <row r="1717" spans="1:58" x14ac:dyDescent="0.25">
      <c r="A1717">
        <v>44.238300000000002</v>
      </c>
      <c r="B1717">
        <v>612</v>
      </c>
      <c r="C1717">
        <v>49.238300000000002</v>
      </c>
      <c r="D1717">
        <v>3324</v>
      </c>
      <c r="E1717">
        <v>44.238300000000002</v>
      </c>
      <c r="F1717">
        <v>6539</v>
      </c>
      <c r="G1717">
        <v>27.695</v>
      </c>
      <c r="H1717">
        <v>11317</v>
      </c>
      <c r="I1717">
        <v>27.695</v>
      </c>
      <c r="J1717">
        <v>9301</v>
      </c>
      <c r="K1717">
        <v>44.238300000000002</v>
      </c>
      <c r="L1717">
        <v>12768</v>
      </c>
      <c r="N1717">
        <v>44.238300000000002</v>
      </c>
      <c r="O1717">
        <v>612</v>
      </c>
      <c r="P1717">
        <v>44.238300000000002</v>
      </c>
      <c r="Q1717">
        <v>8622</v>
      </c>
      <c r="S1717">
        <v>44.238300000000002</v>
      </c>
      <c r="T1717">
        <v>612</v>
      </c>
      <c r="U1717">
        <v>44.238300000000002</v>
      </c>
      <c r="V1717">
        <v>5037</v>
      </c>
      <c r="X1717">
        <v>44.238300000000002</v>
      </c>
      <c r="Y1717">
        <v>5071</v>
      </c>
      <c r="Z1717">
        <v>49.238300000000002</v>
      </c>
      <c r="AA1717">
        <v>2379</v>
      </c>
      <c r="AB1717">
        <v>44.238300000000002</v>
      </c>
      <c r="AC1717">
        <v>586</v>
      </c>
      <c r="AE1717">
        <v>49.238300000000002</v>
      </c>
      <c r="AF1717">
        <v>379</v>
      </c>
      <c r="AG1717">
        <v>44.238300000000002</v>
      </c>
      <c r="AH1717">
        <v>4824</v>
      </c>
      <c r="AL1717">
        <v>44.238300000000002</v>
      </c>
      <c r="AM1717">
        <v>681</v>
      </c>
      <c r="AN1717">
        <v>44.238300000000002</v>
      </c>
      <c r="AO1717">
        <v>5122</v>
      </c>
      <c r="AQ1717">
        <v>44.238300000000002</v>
      </c>
      <c r="AR1717">
        <v>612</v>
      </c>
      <c r="AS1717">
        <v>44.238300000000002</v>
      </c>
      <c r="AT1717">
        <v>4318</v>
      </c>
      <c r="AV1717">
        <v>44.238300000000002</v>
      </c>
      <c r="AW1717">
        <v>539</v>
      </c>
      <c r="AX1717">
        <v>44.238300000000002</v>
      </c>
      <c r="AY1717">
        <v>3071</v>
      </c>
      <c r="AZ1717">
        <v>44.238300000000002</v>
      </c>
      <c r="BA1717">
        <v>6095</v>
      </c>
      <c r="BC1717">
        <v>44.238300000000002</v>
      </c>
      <c r="BD1717">
        <v>612</v>
      </c>
      <c r="BE1717">
        <v>44.238300000000002</v>
      </c>
      <c r="BF1717">
        <v>3411</v>
      </c>
    </row>
    <row r="1718" spans="1:58" x14ac:dyDescent="0.25">
      <c r="A1718">
        <v>44.261200000000002</v>
      </c>
      <c r="B1718">
        <v>571</v>
      </c>
      <c r="C1718">
        <v>49.261200000000002</v>
      </c>
      <c r="D1718">
        <v>3364</v>
      </c>
      <c r="E1718">
        <v>44.261200000000002</v>
      </c>
      <c r="F1718">
        <v>6520</v>
      </c>
      <c r="G1718">
        <v>27.71</v>
      </c>
      <c r="H1718">
        <v>11243</v>
      </c>
      <c r="I1718">
        <v>27.71</v>
      </c>
      <c r="J1718">
        <v>9320</v>
      </c>
      <c r="K1718">
        <v>44.261200000000002</v>
      </c>
      <c r="L1718">
        <v>12667</v>
      </c>
      <c r="N1718">
        <v>44.261200000000002</v>
      </c>
      <c r="O1718">
        <v>571</v>
      </c>
      <c r="P1718">
        <v>44.261200000000002</v>
      </c>
      <c r="Q1718">
        <v>8578</v>
      </c>
      <c r="S1718">
        <v>44.261200000000002</v>
      </c>
      <c r="T1718">
        <v>571</v>
      </c>
      <c r="U1718">
        <v>44.261200000000002</v>
      </c>
      <c r="V1718">
        <v>5019</v>
      </c>
      <c r="X1718">
        <v>44.261200000000002</v>
      </c>
      <c r="Y1718">
        <v>5043</v>
      </c>
      <c r="Z1718">
        <v>49.261200000000002</v>
      </c>
      <c r="AA1718">
        <v>2324</v>
      </c>
      <c r="AB1718">
        <v>44.261200000000002</v>
      </c>
      <c r="AC1718">
        <v>622</v>
      </c>
      <c r="AE1718">
        <v>49.261200000000002</v>
      </c>
      <c r="AF1718">
        <v>324</v>
      </c>
      <c r="AG1718">
        <v>44.261200000000002</v>
      </c>
      <c r="AH1718">
        <v>4855</v>
      </c>
      <c r="AL1718">
        <v>44.261200000000002</v>
      </c>
      <c r="AM1718">
        <v>592</v>
      </c>
      <c r="AN1718">
        <v>44.261200000000002</v>
      </c>
      <c r="AO1718">
        <v>5078</v>
      </c>
      <c r="AQ1718">
        <v>44.261200000000002</v>
      </c>
      <c r="AR1718">
        <v>571</v>
      </c>
      <c r="AS1718">
        <v>44.261200000000002</v>
      </c>
      <c r="AT1718">
        <v>4320</v>
      </c>
      <c r="AV1718">
        <v>44.261200000000002</v>
      </c>
      <c r="AW1718">
        <v>520</v>
      </c>
      <c r="AX1718">
        <v>44.261200000000002</v>
      </c>
      <c r="AY1718">
        <v>3043</v>
      </c>
      <c r="AZ1718">
        <v>44.261200000000002</v>
      </c>
      <c r="BA1718">
        <v>6125</v>
      </c>
      <c r="BC1718">
        <v>44.261200000000002</v>
      </c>
      <c r="BD1718">
        <v>571</v>
      </c>
      <c r="BE1718">
        <v>44.261200000000002</v>
      </c>
      <c r="BF1718">
        <v>3446</v>
      </c>
    </row>
    <row r="1719" spans="1:58" x14ac:dyDescent="0.25">
      <c r="A1719">
        <v>44.284100000000002</v>
      </c>
      <c r="B1719">
        <v>543</v>
      </c>
      <c r="C1719">
        <v>49.284100000000002</v>
      </c>
      <c r="D1719">
        <v>3373</v>
      </c>
      <c r="E1719">
        <v>44.284100000000002</v>
      </c>
      <c r="F1719">
        <v>6455</v>
      </c>
      <c r="G1719">
        <v>27.725000000000001</v>
      </c>
      <c r="H1719">
        <v>11282</v>
      </c>
      <c r="I1719">
        <v>27.725000000000001</v>
      </c>
      <c r="J1719">
        <v>9258</v>
      </c>
      <c r="K1719">
        <v>44.284100000000002</v>
      </c>
      <c r="L1719">
        <v>12708</v>
      </c>
      <c r="N1719">
        <v>44.284100000000002</v>
      </c>
      <c r="O1719">
        <v>543</v>
      </c>
      <c r="P1719">
        <v>44.284100000000002</v>
      </c>
      <c r="Q1719">
        <v>8541</v>
      </c>
      <c r="S1719">
        <v>44.284100000000002</v>
      </c>
      <c r="T1719">
        <v>543</v>
      </c>
      <c r="U1719">
        <v>44.284100000000002</v>
      </c>
      <c r="V1719">
        <v>5003</v>
      </c>
      <c r="X1719">
        <v>44.284100000000002</v>
      </c>
      <c r="Y1719">
        <v>5032</v>
      </c>
      <c r="Z1719">
        <v>49.284100000000002</v>
      </c>
      <c r="AA1719">
        <v>2364</v>
      </c>
      <c r="AB1719">
        <v>44.284100000000002</v>
      </c>
      <c r="AC1719">
        <v>578</v>
      </c>
      <c r="AE1719">
        <v>49.284100000000002</v>
      </c>
      <c r="AF1719">
        <v>364</v>
      </c>
      <c r="AG1719">
        <v>44.284100000000002</v>
      </c>
      <c r="AH1719">
        <v>4904</v>
      </c>
      <c r="AL1719">
        <v>44.284100000000002</v>
      </c>
      <c r="AM1719">
        <v>552</v>
      </c>
      <c r="AN1719">
        <v>44.284100000000002</v>
      </c>
      <c r="AO1719">
        <v>5041</v>
      </c>
      <c r="AQ1719">
        <v>44.284100000000002</v>
      </c>
      <c r="AR1719">
        <v>543</v>
      </c>
      <c r="AS1719">
        <v>44.284100000000002</v>
      </c>
      <c r="AT1719">
        <v>4263</v>
      </c>
      <c r="AV1719">
        <v>44.284100000000002</v>
      </c>
      <c r="AW1719">
        <v>455</v>
      </c>
      <c r="AX1719">
        <v>44.284100000000002</v>
      </c>
      <c r="AY1719">
        <v>3032</v>
      </c>
      <c r="AZ1719">
        <v>44.284100000000002</v>
      </c>
      <c r="BA1719">
        <v>6097</v>
      </c>
      <c r="BC1719">
        <v>44.284100000000002</v>
      </c>
      <c r="BD1719">
        <v>543</v>
      </c>
      <c r="BE1719">
        <v>44.284100000000002</v>
      </c>
      <c r="BF1719">
        <v>3479</v>
      </c>
    </row>
    <row r="1720" spans="1:58" x14ac:dyDescent="0.25">
      <c r="A1720">
        <v>44.307000000000002</v>
      </c>
      <c r="B1720">
        <v>532</v>
      </c>
      <c r="C1720">
        <v>49.307000000000002</v>
      </c>
      <c r="D1720">
        <v>3368</v>
      </c>
      <c r="E1720">
        <v>44.307000000000002</v>
      </c>
      <c r="F1720">
        <v>6507</v>
      </c>
      <c r="G1720">
        <v>27.74</v>
      </c>
      <c r="H1720">
        <v>11239</v>
      </c>
      <c r="I1720">
        <v>27.74</v>
      </c>
      <c r="J1720">
        <v>9337</v>
      </c>
      <c r="K1720">
        <v>44.307000000000002</v>
      </c>
      <c r="L1720">
        <v>12745</v>
      </c>
      <c r="N1720">
        <v>44.307000000000002</v>
      </c>
      <c r="O1720">
        <v>532</v>
      </c>
      <c r="P1720">
        <v>44.307000000000002</v>
      </c>
      <c r="Q1720">
        <v>8539</v>
      </c>
      <c r="S1720">
        <v>44.307000000000002</v>
      </c>
      <c r="T1720">
        <v>532</v>
      </c>
      <c r="U1720">
        <v>44.307000000000002</v>
      </c>
      <c r="V1720">
        <v>4965</v>
      </c>
      <c r="X1720">
        <v>44.307000000000002</v>
      </c>
      <c r="Y1720">
        <v>5024</v>
      </c>
      <c r="Z1720">
        <v>49.307000000000002</v>
      </c>
      <c r="AA1720">
        <v>2373</v>
      </c>
      <c r="AB1720">
        <v>44.307000000000002</v>
      </c>
      <c r="AC1720">
        <v>541</v>
      </c>
      <c r="AE1720">
        <v>49.307000000000002</v>
      </c>
      <c r="AF1720">
        <v>373</v>
      </c>
      <c r="AG1720">
        <v>44.307000000000002</v>
      </c>
      <c r="AH1720">
        <v>4931</v>
      </c>
      <c r="AL1720">
        <v>44.307000000000002</v>
      </c>
      <c r="AM1720">
        <v>549</v>
      </c>
      <c r="AN1720">
        <v>44.307000000000002</v>
      </c>
      <c r="AO1720">
        <v>5039</v>
      </c>
      <c r="AQ1720">
        <v>44.307000000000002</v>
      </c>
      <c r="AR1720">
        <v>532</v>
      </c>
      <c r="AS1720">
        <v>44.307000000000002</v>
      </c>
      <c r="AT1720">
        <v>4281</v>
      </c>
      <c r="AV1720">
        <v>44.307000000000002</v>
      </c>
      <c r="AW1720">
        <v>507</v>
      </c>
      <c r="AX1720">
        <v>44.307000000000002</v>
      </c>
      <c r="AY1720">
        <v>3024</v>
      </c>
      <c r="AZ1720">
        <v>44.307000000000002</v>
      </c>
      <c r="BA1720">
        <v>6108</v>
      </c>
      <c r="BC1720">
        <v>44.307000000000002</v>
      </c>
      <c r="BD1720">
        <v>532</v>
      </c>
      <c r="BE1720">
        <v>44.307000000000002</v>
      </c>
      <c r="BF1720">
        <v>3424</v>
      </c>
    </row>
    <row r="1721" spans="1:58" x14ac:dyDescent="0.25">
      <c r="A1721">
        <v>44.329900000000002</v>
      </c>
      <c r="B1721">
        <v>524</v>
      </c>
      <c r="C1721">
        <v>49.329900000000002</v>
      </c>
      <c r="D1721">
        <v>3362</v>
      </c>
      <c r="E1721">
        <v>44.329900000000002</v>
      </c>
      <c r="F1721">
        <v>6504</v>
      </c>
      <c r="G1721">
        <v>27.754999999999999</v>
      </c>
      <c r="H1721">
        <v>11257</v>
      </c>
      <c r="I1721">
        <v>27.754999999999999</v>
      </c>
      <c r="J1721">
        <v>9332</v>
      </c>
      <c r="K1721">
        <v>44.329900000000002</v>
      </c>
      <c r="L1721">
        <v>12674</v>
      </c>
      <c r="N1721">
        <v>44.329900000000002</v>
      </c>
      <c r="O1721">
        <v>524</v>
      </c>
      <c r="P1721">
        <v>44.329900000000002</v>
      </c>
      <c r="Q1721">
        <v>8497</v>
      </c>
      <c r="S1721">
        <v>44.329900000000002</v>
      </c>
      <c r="T1721">
        <v>524</v>
      </c>
      <c r="U1721">
        <v>44.329900000000002</v>
      </c>
      <c r="V1721">
        <v>4973</v>
      </c>
      <c r="X1721">
        <v>44.329900000000002</v>
      </c>
      <c r="Y1721">
        <v>5023</v>
      </c>
      <c r="Z1721">
        <v>49.329900000000002</v>
      </c>
      <c r="AA1721">
        <v>2368</v>
      </c>
      <c r="AB1721">
        <v>44.329900000000002</v>
      </c>
      <c r="AC1721">
        <v>539</v>
      </c>
      <c r="AE1721">
        <v>49.329900000000002</v>
      </c>
      <c r="AF1721">
        <v>368</v>
      </c>
      <c r="AG1721">
        <v>44.329900000000002</v>
      </c>
      <c r="AH1721">
        <v>4936</v>
      </c>
      <c r="AL1721">
        <v>44.329900000000002</v>
      </c>
      <c r="AM1721">
        <v>515</v>
      </c>
      <c r="AN1721">
        <v>44.329900000000002</v>
      </c>
      <c r="AO1721">
        <v>4997</v>
      </c>
      <c r="AQ1721">
        <v>44.329900000000002</v>
      </c>
      <c r="AR1721">
        <v>524</v>
      </c>
      <c r="AS1721">
        <v>44.329900000000002</v>
      </c>
      <c r="AT1721">
        <v>4302</v>
      </c>
      <c r="AV1721">
        <v>44.329900000000002</v>
      </c>
      <c r="AW1721">
        <v>504</v>
      </c>
      <c r="AX1721">
        <v>44.329900000000002</v>
      </c>
      <c r="AY1721">
        <v>3023</v>
      </c>
      <c r="AZ1721">
        <v>44.329900000000002</v>
      </c>
      <c r="BA1721">
        <v>6067</v>
      </c>
      <c r="BC1721">
        <v>44.329900000000002</v>
      </c>
      <c r="BD1721">
        <v>524</v>
      </c>
      <c r="BE1721">
        <v>44.329900000000002</v>
      </c>
      <c r="BF1721">
        <v>3437</v>
      </c>
    </row>
    <row r="1722" spans="1:58" x14ac:dyDescent="0.25">
      <c r="A1722">
        <v>44.352899999999998</v>
      </c>
      <c r="B1722">
        <v>523</v>
      </c>
      <c r="C1722">
        <v>49.352899999999998</v>
      </c>
      <c r="D1722">
        <v>3345</v>
      </c>
      <c r="E1722">
        <v>44.352899999999998</v>
      </c>
      <c r="F1722">
        <v>6440</v>
      </c>
      <c r="G1722">
        <v>27.77</v>
      </c>
      <c r="H1722">
        <v>11197</v>
      </c>
      <c r="I1722">
        <v>27.77</v>
      </c>
      <c r="J1722">
        <v>9190</v>
      </c>
      <c r="K1722">
        <v>44.352899999999998</v>
      </c>
      <c r="L1722">
        <v>12747</v>
      </c>
      <c r="N1722">
        <v>44.352899999999998</v>
      </c>
      <c r="O1722">
        <v>523</v>
      </c>
      <c r="P1722">
        <v>44.352899999999998</v>
      </c>
      <c r="Q1722">
        <v>8500</v>
      </c>
      <c r="S1722">
        <v>44.352899999999998</v>
      </c>
      <c r="T1722">
        <v>523</v>
      </c>
      <c r="U1722">
        <v>44.352899999999998</v>
      </c>
      <c r="V1722">
        <v>4957</v>
      </c>
      <c r="X1722">
        <v>44.352899999999998</v>
      </c>
      <c r="Y1722">
        <v>5029</v>
      </c>
      <c r="Z1722">
        <v>49.352899999999998</v>
      </c>
      <c r="AA1722">
        <v>2362</v>
      </c>
      <c r="AB1722">
        <v>44.352899999999998</v>
      </c>
      <c r="AC1722">
        <v>497</v>
      </c>
      <c r="AE1722">
        <v>49.352899999999998</v>
      </c>
      <c r="AF1722">
        <v>362</v>
      </c>
      <c r="AG1722">
        <v>44.352899999999998</v>
      </c>
      <c r="AH1722">
        <v>4987</v>
      </c>
      <c r="AL1722">
        <v>44.352899999999998</v>
      </c>
      <c r="AM1722">
        <v>536</v>
      </c>
      <c r="AN1722">
        <v>44.352899999999998</v>
      </c>
      <c r="AO1722">
        <v>5000</v>
      </c>
      <c r="AQ1722">
        <v>44.352899999999998</v>
      </c>
      <c r="AR1722">
        <v>523</v>
      </c>
      <c r="AS1722">
        <v>44.352899999999998</v>
      </c>
      <c r="AT1722">
        <v>4290</v>
      </c>
      <c r="AV1722">
        <v>44.352899999999998</v>
      </c>
      <c r="AW1722">
        <v>440</v>
      </c>
      <c r="AX1722">
        <v>44.352899999999998</v>
      </c>
      <c r="AY1722">
        <v>3029</v>
      </c>
      <c r="AZ1722">
        <v>44.352899999999998</v>
      </c>
      <c r="BA1722">
        <v>6042</v>
      </c>
      <c r="BC1722">
        <v>44.352899999999998</v>
      </c>
      <c r="BD1722">
        <v>523</v>
      </c>
      <c r="BE1722">
        <v>44.352899999999998</v>
      </c>
      <c r="BF1722">
        <v>3388</v>
      </c>
    </row>
    <row r="1723" spans="1:58" x14ac:dyDescent="0.25">
      <c r="A1723">
        <v>44.375799999999998</v>
      </c>
      <c r="B1723">
        <v>529</v>
      </c>
      <c r="C1723">
        <v>49.375799999999998</v>
      </c>
      <c r="D1723">
        <v>3324</v>
      </c>
      <c r="E1723">
        <v>44.375799999999998</v>
      </c>
      <c r="F1723">
        <v>6436</v>
      </c>
      <c r="G1723">
        <v>27.785</v>
      </c>
      <c r="H1723">
        <v>11219</v>
      </c>
      <c r="I1723">
        <v>27.785</v>
      </c>
      <c r="J1723">
        <v>9235</v>
      </c>
      <c r="K1723">
        <v>44.375799999999998</v>
      </c>
      <c r="L1723">
        <v>12774</v>
      </c>
      <c r="N1723">
        <v>44.375799999999998</v>
      </c>
      <c r="O1723">
        <v>529</v>
      </c>
      <c r="P1723">
        <v>44.375799999999998</v>
      </c>
      <c r="Q1723">
        <v>8497</v>
      </c>
      <c r="S1723">
        <v>44.375799999999998</v>
      </c>
      <c r="T1723">
        <v>529</v>
      </c>
      <c r="U1723">
        <v>44.375799999999998</v>
      </c>
      <c r="V1723">
        <v>4966</v>
      </c>
      <c r="X1723">
        <v>44.375799999999998</v>
      </c>
      <c r="Y1723">
        <v>4979</v>
      </c>
      <c r="Z1723">
        <v>49.375799999999998</v>
      </c>
      <c r="AA1723">
        <v>2345</v>
      </c>
      <c r="AB1723">
        <v>44.375799999999998</v>
      </c>
      <c r="AC1723">
        <v>500</v>
      </c>
      <c r="AE1723">
        <v>49.375799999999998</v>
      </c>
      <c r="AF1723">
        <v>345</v>
      </c>
      <c r="AG1723">
        <v>44.375799999999998</v>
      </c>
      <c r="AH1723">
        <v>5055</v>
      </c>
      <c r="AL1723">
        <v>44.375799999999998</v>
      </c>
      <c r="AM1723">
        <v>493</v>
      </c>
      <c r="AN1723">
        <v>44.375799999999998</v>
      </c>
      <c r="AO1723">
        <v>4997</v>
      </c>
      <c r="AQ1723">
        <v>44.375799999999998</v>
      </c>
      <c r="AR1723">
        <v>529</v>
      </c>
      <c r="AS1723">
        <v>44.375799999999998</v>
      </c>
      <c r="AT1723">
        <v>4333</v>
      </c>
      <c r="AV1723">
        <v>44.375799999999998</v>
      </c>
      <c r="AW1723">
        <v>436</v>
      </c>
      <c r="AX1723">
        <v>44.375799999999998</v>
      </c>
      <c r="AY1723">
        <v>2979</v>
      </c>
      <c r="AZ1723">
        <v>44.375799999999998</v>
      </c>
      <c r="BA1723">
        <v>6015</v>
      </c>
      <c r="BC1723">
        <v>44.375799999999998</v>
      </c>
      <c r="BD1723">
        <v>529</v>
      </c>
      <c r="BE1723">
        <v>44.375799999999998</v>
      </c>
      <c r="BF1723">
        <v>3354</v>
      </c>
    </row>
    <row r="1724" spans="1:58" x14ac:dyDescent="0.25">
      <c r="A1724">
        <v>44.398699999999998</v>
      </c>
      <c r="B1724">
        <v>479</v>
      </c>
      <c r="C1724">
        <v>49.398699999999998</v>
      </c>
      <c r="D1724">
        <v>3351</v>
      </c>
      <c r="E1724">
        <v>44.398699999999998</v>
      </c>
      <c r="F1724">
        <v>6452</v>
      </c>
      <c r="G1724">
        <v>27.8</v>
      </c>
      <c r="H1724">
        <v>11241</v>
      </c>
      <c r="I1724">
        <v>27.8</v>
      </c>
      <c r="J1724">
        <v>9215</v>
      </c>
      <c r="K1724">
        <v>44.398699999999998</v>
      </c>
      <c r="L1724">
        <v>12716</v>
      </c>
      <c r="N1724">
        <v>44.398699999999998</v>
      </c>
      <c r="O1724">
        <v>479</v>
      </c>
      <c r="P1724">
        <v>44.398699999999998</v>
      </c>
      <c r="Q1724">
        <v>8469</v>
      </c>
      <c r="S1724">
        <v>44.398699999999998</v>
      </c>
      <c r="T1724">
        <v>479</v>
      </c>
      <c r="U1724">
        <v>44.398699999999998</v>
      </c>
      <c r="V1724">
        <v>4926</v>
      </c>
      <c r="X1724">
        <v>44.398699999999998</v>
      </c>
      <c r="Y1724">
        <v>4994</v>
      </c>
      <c r="Z1724">
        <v>49.398699999999998</v>
      </c>
      <c r="AA1724">
        <v>2324</v>
      </c>
      <c r="AB1724">
        <v>44.398699999999998</v>
      </c>
      <c r="AC1724">
        <v>497</v>
      </c>
      <c r="AE1724">
        <v>49.398699999999998</v>
      </c>
      <c r="AF1724">
        <v>324</v>
      </c>
      <c r="AG1724">
        <v>44.398699999999998</v>
      </c>
      <c r="AH1724">
        <v>5066</v>
      </c>
      <c r="AL1724">
        <v>44.398699999999998</v>
      </c>
      <c r="AM1724">
        <v>478</v>
      </c>
      <c r="AN1724">
        <v>44.398699999999998</v>
      </c>
      <c r="AO1724">
        <v>4969</v>
      </c>
      <c r="AQ1724">
        <v>44.398699999999998</v>
      </c>
      <c r="AR1724">
        <v>479</v>
      </c>
      <c r="AS1724">
        <v>44.398699999999998</v>
      </c>
      <c r="AT1724">
        <v>4366</v>
      </c>
      <c r="AV1724">
        <v>44.398699999999998</v>
      </c>
      <c r="AW1724">
        <v>452</v>
      </c>
      <c r="AX1724">
        <v>44.398699999999998</v>
      </c>
      <c r="AY1724">
        <v>2994</v>
      </c>
      <c r="AZ1724">
        <v>44.398699999999998</v>
      </c>
      <c r="BA1724">
        <v>6014</v>
      </c>
      <c r="BC1724">
        <v>44.398699999999998</v>
      </c>
      <c r="BD1724">
        <v>479</v>
      </c>
      <c r="BE1724">
        <v>44.398699999999998</v>
      </c>
      <c r="BF1724">
        <v>3371</v>
      </c>
    </row>
    <row r="1725" spans="1:58" x14ac:dyDescent="0.25">
      <c r="A1725">
        <v>44.421599999999998</v>
      </c>
      <c r="B1725">
        <v>494</v>
      </c>
      <c r="C1725">
        <v>49.421599999999998</v>
      </c>
      <c r="D1725">
        <v>3330</v>
      </c>
      <c r="E1725">
        <v>44.421599999999998</v>
      </c>
      <c r="F1725">
        <v>6408</v>
      </c>
      <c r="G1725">
        <v>27.815000000000001</v>
      </c>
      <c r="H1725">
        <v>11270</v>
      </c>
      <c r="I1725">
        <v>27.815000000000001</v>
      </c>
      <c r="J1725">
        <v>9273</v>
      </c>
      <c r="K1725">
        <v>44.421599999999998</v>
      </c>
      <c r="L1725">
        <v>12749</v>
      </c>
      <c r="N1725">
        <v>44.421599999999998</v>
      </c>
      <c r="O1725">
        <v>494</v>
      </c>
      <c r="P1725">
        <v>44.421599999999998</v>
      </c>
      <c r="Q1725">
        <v>8496</v>
      </c>
      <c r="S1725">
        <v>44.421599999999998</v>
      </c>
      <c r="T1725">
        <v>494</v>
      </c>
      <c r="U1725">
        <v>44.421599999999998</v>
      </c>
      <c r="V1725">
        <v>4920</v>
      </c>
      <c r="X1725">
        <v>44.421599999999998</v>
      </c>
      <c r="Y1725">
        <v>4943</v>
      </c>
      <c r="Z1725">
        <v>49.421599999999998</v>
      </c>
      <c r="AA1725">
        <v>2351</v>
      </c>
      <c r="AB1725">
        <v>44.421599999999998</v>
      </c>
      <c r="AC1725">
        <v>469</v>
      </c>
      <c r="AE1725">
        <v>49.421599999999998</v>
      </c>
      <c r="AF1725">
        <v>351</v>
      </c>
      <c r="AG1725">
        <v>44.421599999999998</v>
      </c>
      <c r="AH1725">
        <v>5226</v>
      </c>
      <c r="AL1725">
        <v>44.421599999999998</v>
      </c>
      <c r="AM1725">
        <v>451</v>
      </c>
      <c r="AN1725">
        <v>44.421599999999998</v>
      </c>
      <c r="AO1725">
        <v>4996</v>
      </c>
      <c r="AQ1725">
        <v>44.421599999999998</v>
      </c>
      <c r="AR1725">
        <v>494</v>
      </c>
      <c r="AS1725">
        <v>44.421599999999998</v>
      </c>
      <c r="AT1725">
        <v>4384</v>
      </c>
      <c r="AV1725">
        <v>44.421599999999998</v>
      </c>
      <c r="AW1725">
        <v>408</v>
      </c>
      <c r="AX1725">
        <v>44.421599999999998</v>
      </c>
      <c r="AY1725">
        <v>2943</v>
      </c>
      <c r="AZ1725">
        <v>44.421599999999998</v>
      </c>
      <c r="BA1725">
        <v>5998</v>
      </c>
      <c r="BC1725">
        <v>44.421599999999998</v>
      </c>
      <c r="BD1725">
        <v>494</v>
      </c>
      <c r="BE1725">
        <v>44.421599999999998</v>
      </c>
      <c r="BF1725">
        <v>3376</v>
      </c>
    </row>
    <row r="1726" spans="1:58" x14ac:dyDescent="0.25">
      <c r="A1726">
        <v>44.444499999999998</v>
      </c>
      <c r="B1726">
        <v>443</v>
      </c>
      <c r="C1726">
        <v>49.444499999999998</v>
      </c>
      <c r="D1726">
        <v>3385</v>
      </c>
      <c r="E1726">
        <v>44.444499999999998</v>
      </c>
      <c r="F1726">
        <v>6406</v>
      </c>
      <c r="G1726">
        <v>27.83</v>
      </c>
      <c r="H1726">
        <v>11170</v>
      </c>
      <c r="I1726">
        <v>27.83</v>
      </c>
      <c r="J1726">
        <v>9207</v>
      </c>
      <c r="K1726">
        <v>44.444499999999998</v>
      </c>
      <c r="L1726">
        <v>12666</v>
      </c>
      <c r="N1726">
        <v>44.444499999999998</v>
      </c>
      <c r="O1726">
        <v>443</v>
      </c>
      <c r="P1726">
        <v>44.444499999999998</v>
      </c>
      <c r="Q1726">
        <v>8461</v>
      </c>
      <c r="S1726">
        <v>44.444499999999998</v>
      </c>
      <c r="T1726">
        <v>443</v>
      </c>
      <c r="U1726">
        <v>44.444499999999998</v>
      </c>
      <c r="V1726">
        <v>4890</v>
      </c>
      <c r="X1726">
        <v>44.444499999999998</v>
      </c>
      <c r="Y1726">
        <v>4994</v>
      </c>
      <c r="Z1726">
        <v>49.444499999999998</v>
      </c>
      <c r="AA1726">
        <v>2330</v>
      </c>
      <c r="AB1726">
        <v>44.444499999999998</v>
      </c>
      <c r="AC1726">
        <v>496</v>
      </c>
      <c r="AE1726">
        <v>49.444499999999998</v>
      </c>
      <c r="AF1726">
        <v>330</v>
      </c>
      <c r="AG1726">
        <v>44.444499999999998</v>
      </c>
      <c r="AH1726">
        <v>5252</v>
      </c>
      <c r="AL1726">
        <v>44.444499999999998</v>
      </c>
      <c r="AM1726">
        <v>480</v>
      </c>
      <c r="AN1726">
        <v>44.444499999999998</v>
      </c>
      <c r="AO1726">
        <v>4961</v>
      </c>
      <c r="AQ1726">
        <v>44.444499999999998</v>
      </c>
      <c r="AR1726">
        <v>443</v>
      </c>
      <c r="AS1726">
        <v>44.444499999999998</v>
      </c>
      <c r="AT1726">
        <v>4425</v>
      </c>
      <c r="AV1726">
        <v>44.444499999999998</v>
      </c>
      <c r="AW1726">
        <v>406</v>
      </c>
      <c r="AX1726">
        <v>44.444499999999998</v>
      </c>
      <c r="AY1726">
        <v>2994</v>
      </c>
      <c r="AZ1726">
        <v>44.444499999999998</v>
      </c>
      <c r="BA1726">
        <v>5996</v>
      </c>
      <c r="BC1726">
        <v>44.444499999999998</v>
      </c>
      <c r="BD1726">
        <v>443</v>
      </c>
      <c r="BE1726">
        <v>44.444499999999998</v>
      </c>
      <c r="BF1726">
        <v>3369</v>
      </c>
    </row>
    <row r="1727" spans="1:58" x14ac:dyDescent="0.25">
      <c r="A1727">
        <v>44.467399999999998</v>
      </c>
      <c r="B1727">
        <v>494</v>
      </c>
      <c r="C1727">
        <v>49.467399999999998</v>
      </c>
      <c r="D1727">
        <v>3352</v>
      </c>
      <c r="E1727">
        <v>44.467399999999998</v>
      </c>
      <c r="F1727">
        <v>6376</v>
      </c>
      <c r="G1727">
        <v>27.844999999999999</v>
      </c>
      <c r="H1727">
        <v>11195</v>
      </c>
      <c r="I1727">
        <v>27.844999999999999</v>
      </c>
      <c r="J1727">
        <v>9207</v>
      </c>
      <c r="K1727">
        <v>44.467399999999998</v>
      </c>
      <c r="L1727">
        <v>12725</v>
      </c>
      <c r="N1727">
        <v>44.467399999999998</v>
      </c>
      <c r="O1727">
        <v>494</v>
      </c>
      <c r="P1727">
        <v>44.467399999999998</v>
      </c>
      <c r="Q1727">
        <v>8446</v>
      </c>
      <c r="S1727">
        <v>44.467399999999998</v>
      </c>
      <c r="T1727">
        <v>494</v>
      </c>
      <c r="U1727">
        <v>44.467399999999998</v>
      </c>
      <c r="V1727">
        <v>4917</v>
      </c>
      <c r="X1727">
        <v>44.467399999999998</v>
      </c>
      <c r="Y1727">
        <v>4959</v>
      </c>
      <c r="Z1727">
        <v>49.467399999999998</v>
      </c>
      <c r="AA1727">
        <v>2385</v>
      </c>
      <c r="AB1727">
        <v>44.467399999999998</v>
      </c>
      <c r="AC1727">
        <v>461</v>
      </c>
      <c r="AE1727">
        <v>49.467399999999998</v>
      </c>
      <c r="AF1727">
        <v>385</v>
      </c>
      <c r="AG1727">
        <v>44.467399999999998</v>
      </c>
      <c r="AH1727">
        <v>5290</v>
      </c>
      <c r="AL1727">
        <v>44.467399999999998</v>
      </c>
      <c r="AM1727">
        <v>457</v>
      </c>
      <c r="AN1727">
        <v>44.467399999999998</v>
      </c>
      <c r="AO1727">
        <v>4946</v>
      </c>
      <c r="AQ1727">
        <v>44.467399999999998</v>
      </c>
      <c r="AR1727">
        <v>494</v>
      </c>
      <c r="AS1727">
        <v>44.467399999999998</v>
      </c>
      <c r="AT1727">
        <v>4472</v>
      </c>
      <c r="AV1727">
        <v>44.467399999999998</v>
      </c>
      <c r="AW1727">
        <v>376</v>
      </c>
      <c r="AX1727">
        <v>44.467399999999998</v>
      </c>
      <c r="AY1727">
        <v>2959</v>
      </c>
      <c r="AZ1727">
        <v>44.467399999999998</v>
      </c>
      <c r="BA1727">
        <v>6010</v>
      </c>
      <c r="BC1727">
        <v>44.467399999999998</v>
      </c>
      <c r="BD1727">
        <v>494</v>
      </c>
      <c r="BE1727">
        <v>44.467399999999998</v>
      </c>
      <c r="BF1727">
        <v>3402</v>
      </c>
    </row>
    <row r="1728" spans="1:58" x14ac:dyDescent="0.25">
      <c r="A1728">
        <v>44.490299999999998</v>
      </c>
      <c r="B1728">
        <v>459</v>
      </c>
      <c r="C1728">
        <v>49.490299999999998</v>
      </c>
      <c r="D1728">
        <v>3358</v>
      </c>
      <c r="E1728">
        <v>44.490299999999998</v>
      </c>
      <c r="F1728">
        <v>6408</v>
      </c>
      <c r="G1728">
        <v>27.86</v>
      </c>
      <c r="H1728">
        <v>11235</v>
      </c>
      <c r="I1728">
        <v>27.86</v>
      </c>
      <c r="J1728">
        <v>9197</v>
      </c>
      <c r="K1728">
        <v>44.490299999999998</v>
      </c>
      <c r="L1728">
        <v>12713</v>
      </c>
      <c r="N1728">
        <v>44.490299999999998</v>
      </c>
      <c r="O1728">
        <v>459</v>
      </c>
      <c r="P1728">
        <v>44.490299999999998</v>
      </c>
      <c r="Q1728">
        <v>8424</v>
      </c>
      <c r="S1728">
        <v>44.490299999999998</v>
      </c>
      <c r="T1728">
        <v>459</v>
      </c>
      <c r="U1728">
        <v>44.490299999999998</v>
      </c>
      <c r="V1728">
        <v>4823</v>
      </c>
      <c r="X1728">
        <v>44.490299999999998</v>
      </c>
      <c r="Y1728">
        <v>4909</v>
      </c>
      <c r="Z1728">
        <v>49.490299999999998</v>
      </c>
      <c r="AA1728">
        <v>2352</v>
      </c>
      <c r="AB1728">
        <v>44.490299999999998</v>
      </c>
      <c r="AC1728">
        <v>446</v>
      </c>
      <c r="AE1728">
        <v>49.490299999999998</v>
      </c>
      <c r="AF1728">
        <v>352</v>
      </c>
      <c r="AG1728">
        <v>44.490299999999998</v>
      </c>
      <c r="AH1728">
        <v>5248</v>
      </c>
      <c r="AL1728">
        <v>44.490299999999998</v>
      </c>
      <c r="AM1728">
        <v>429</v>
      </c>
      <c r="AN1728">
        <v>44.490299999999998</v>
      </c>
      <c r="AO1728">
        <v>4924</v>
      </c>
      <c r="AQ1728">
        <v>44.490299999999998</v>
      </c>
      <c r="AR1728">
        <v>459</v>
      </c>
      <c r="AS1728">
        <v>44.490299999999998</v>
      </c>
      <c r="AT1728">
        <v>4461</v>
      </c>
      <c r="AV1728">
        <v>44.490299999999998</v>
      </c>
      <c r="AW1728">
        <v>408</v>
      </c>
      <c r="AX1728">
        <v>44.490299999999998</v>
      </c>
      <c r="AY1728">
        <v>2909</v>
      </c>
      <c r="AZ1728">
        <v>44.490299999999998</v>
      </c>
      <c r="BA1728">
        <v>5986</v>
      </c>
      <c r="BC1728">
        <v>44.490299999999998</v>
      </c>
      <c r="BD1728">
        <v>459</v>
      </c>
      <c r="BE1728">
        <v>44.490299999999998</v>
      </c>
      <c r="BF1728">
        <v>3429</v>
      </c>
    </row>
    <row r="1729" spans="1:58" x14ac:dyDescent="0.25">
      <c r="A1729">
        <v>44.513199999999998</v>
      </c>
      <c r="B1729">
        <v>409</v>
      </c>
      <c r="C1729">
        <v>49.513199999999998</v>
      </c>
      <c r="D1729">
        <v>3386</v>
      </c>
      <c r="E1729">
        <v>44.513199999999998</v>
      </c>
      <c r="F1729">
        <v>6363</v>
      </c>
      <c r="G1729">
        <v>27.875</v>
      </c>
      <c r="H1729">
        <v>11224</v>
      </c>
      <c r="I1729">
        <v>27.875</v>
      </c>
      <c r="J1729">
        <v>9275</v>
      </c>
      <c r="K1729">
        <v>44.513199999999998</v>
      </c>
      <c r="L1729">
        <v>12704</v>
      </c>
      <c r="N1729">
        <v>44.513199999999998</v>
      </c>
      <c r="O1729">
        <v>409</v>
      </c>
      <c r="P1729">
        <v>44.513199999999998</v>
      </c>
      <c r="Q1729">
        <v>8421</v>
      </c>
      <c r="S1729">
        <v>44.513199999999998</v>
      </c>
      <c r="T1729">
        <v>409</v>
      </c>
      <c r="U1729">
        <v>44.513199999999998</v>
      </c>
      <c r="V1729">
        <v>4853</v>
      </c>
      <c r="X1729">
        <v>44.513199999999998</v>
      </c>
      <c r="Y1729">
        <v>4933</v>
      </c>
      <c r="Z1729">
        <v>49.513199999999998</v>
      </c>
      <c r="AA1729">
        <v>2358</v>
      </c>
      <c r="AB1729">
        <v>44.513199999999998</v>
      </c>
      <c r="AC1729">
        <v>424</v>
      </c>
      <c r="AE1729">
        <v>49.513199999999998</v>
      </c>
      <c r="AF1729">
        <v>358</v>
      </c>
      <c r="AG1729">
        <v>44.513199999999998</v>
      </c>
      <c r="AH1729">
        <v>5189</v>
      </c>
      <c r="AL1729">
        <v>44.513199999999998</v>
      </c>
      <c r="AM1729">
        <v>440</v>
      </c>
      <c r="AN1729">
        <v>44.513199999999998</v>
      </c>
      <c r="AO1729">
        <v>4921</v>
      </c>
      <c r="AQ1729">
        <v>44.513199999999998</v>
      </c>
      <c r="AR1729">
        <v>409</v>
      </c>
      <c r="AS1729">
        <v>44.513199999999998</v>
      </c>
      <c r="AT1729">
        <v>4452</v>
      </c>
      <c r="AV1729">
        <v>44.513199999999998</v>
      </c>
      <c r="AW1729">
        <v>363</v>
      </c>
      <c r="AX1729">
        <v>44.513199999999998</v>
      </c>
      <c r="AY1729">
        <v>2933</v>
      </c>
      <c r="AZ1729">
        <v>44.513199999999998</v>
      </c>
      <c r="BA1729">
        <v>5933</v>
      </c>
      <c r="BC1729">
        <v>44.513199999999998</v>
      </c>
      <c r="BD1729">
        <v>409</v>
      </c>
      <c r="BE1729">
        <v>44.513199999999998</v>
      </c>
      <c r="BF1729">
        <v>3422</v>
      </c>
    </row>
    <row r="1730" spans="1:58" x14ac:dyDescent="0.25">
      <c r="A1730">
        <v>44.536099999999998</v>
      </c>
      <c r="B1730">
        <v>433</v>
      </c>
      <c r="C1730">
        <v>49.536099999999998</v>
      </c>
      <c r="D1730">
        <v>3407</v>
      </c>
      <c r="E1730">
        <v>44.536099999999998</v>
      </c>
      <c r="F1730">
        <v>6354</v>
      </c>
      <c r="G1730">
        <v>27.89</v>
      </c>
      <c r="H1730">
        <v>11213</v>
      </c>
      <c r="I1730">
        <v>27.89</v>
      </c>
      <c r="J1730">
        <v>9291</v>
      </c>
      <c r="K1730">
        <v>44.536099999999998</v>
      </c>
      <c r="L1730">
        <v>12754</v>
      </c>
      <c r="N1730">
        <v>44.536099999999998</v>
      </c>
      <c r="O1730">
        <v>433</v>
      </c>
      <c r="P1730">
        <v>44.536099999999998</v>
      </c>
      <c r="Q1730">
        <v>8422</v>
      </c>
      <c r="S1730">
        <v>44.536099999999998</v>
      </c>
      <c r="T1730">
        <v>433</v>
      </c>
      <c r="U1730">
        <v>44.536099999999998</v>
      </c>
      <c r="V1730">
        <v>4794</v>
      </c>
      <c r="X1730">
        <v>44.536099999999998</v>
      </c>
      <c r="Y1730">
        <v>4911</v>
      </c>
      <c r="Z1730">
        <v>49.536099999999998</v>
      </c>
      <c r="AA1730">
        <v>2386</v>
      </c>
      <c r="AB1730">
        <v>44.536099999999998</v>
      </c>
      <c r="AC1730">
        <v>421</v>
      </c>
      <c r="AE1730">
        <v>49.536099999999998</v>
      </c>
      <c r="AF1730">
        <v>386</v>
      </c>
      <c r="AG1730">
        <v>44.536099999999998</v>
      </c>
      <c r="AH1730">
        <v>5088</v>
      </c>
      <c r="AL1730">
        <v>44.536099999999998</v>
      </c>
      <c r="AM1730">
        <v>396</v>
      </c>
      <c r="AN1730">
        <v>44.536099999999998</v>
      </c>
      <c r="AO1730">
        <v>4922</v>
      </c>
      <c r="AQ1730">
        <v>44.536099999999998</v>
      </c>
      <c r="AR1730">
        <v>433</v>
      </c>
      <c r="AS1730">
        <v>44.536099999999998</v>
      </c>
      <c r="AT1730">
        <v>4419</v>
      </c>
      <c r="AV1730">
        <v>44.536099999999998</v>
      </c>
      <c r="AW1730">
        <v>354</v>
      </c>
      <c r="AX1730">
        <v>44.536099999999998</v>
      </c>
      <c r="AY1730">
        <v>2911</v>
      </c>
      <c r="AZ1730">
        <v>44.536099999999998</v>
      </c>
      <c r="BA1730">
        <v>5920</v>
      </c>
      <c r="BC1730">
        <v>44.536099999999998</v>
      </c>
      <c r="BD1730">
        <v>433</v>
      </c>
      <c r="BE1730">
        <v>44.536099999999998</v>
      </c>
      <c r="BF1730">
        <v>3393</v>
      </c>
    </row>
    <row r="1731" spans="1:58" x14ac:dyDescent="0.25">
      <c r="A1731">
        <v>44.558999999999997</v>
      </c>
      <c r="B1731">
        <v>411</v>
      </c>
      <c r="C1731">
        <v>49.558999999999997</v>
      </c>
      <c r="D1731">
        <v>3381</v>
      </c>
      <c r="E1731">
        <v>44.558999999999997</v>
      </c>
      <c r="F1731">
        <v>6357</v>
      </c>
      <c r="G1731">
        <v>27.905000000000001</v>
      </c>
      <c r="H1731">
        <v>11277</v>
      </c>
      <c r="I1731">
        <v>27.905000000000001</v>
      </c>
      <c r="J1731">
        <v>9305</v>
      </c>
      <c r="K1731">
        <v>44.558999999999997</v>
      </c>
      <c r="L1731">
        <v>12769</v>
      </c>
      <c r="N1731">
        <v>44.558999999999997</v>
      </c>
      <c r="O1731">
        <v>411</v>
      </c>
      <c r="P1731">
        <v>44.558999999999997</v>
      </c>
      <c r="Q1731">
        <v>8383</v>
      </c>
      <c r="S1731">
        <v>44.558999999999997</v>
      </c>
      <c r="T1731">
        <v>411</v>
      </c>
      <c r="U1731">
        <v>44.558999999999997</v>
      </c>
      <c r="V1731">
        <v>4841</v>
      </c>
      <c r="X1731">
        <v>44.558999999999997</v>
      </c>
      <c r="Y1731">
        <v>4858</v>
      </c>
      <c r="Z1731">
        <v>49.558999999999997</v>
      </c>
      <c r="AA1731">
        <v>2407</v>
      </c>
      <c r="AB1731">
        <v>44.558999999999997</v>
      </c>
      <c r="AC1731">
        <v>422</v>
      </c>
      <c r="AE1731">
        <v>49.558999999999997</v>
      </c>
      <c r="AF1731">
        <v>407</v>
      </c>
      <c r="AG1731">
        <v>44.558999999999997</v>
      </c>
      <c r="AH1731">
        <v>5034</v>
      </c>
      <c r="AL1731">
        <v>44.558999999999997</v>
      </c>
      <c r="AM1731">
        <v>375</v>
      </c>
      <c r="AN1731">
        <v>44.558999999999997</v>
      </c>
      <c r="AO1731">
        <v>4883</v>
      </c>
      <c r="AQ1731">
        <v>44.558999999999997</v>
      </c>
      <c r="AR1731">
        <v>411</v>
      </c>
      <c r="AS1731">
        <v>44.558999999999997</v>
      </c>
      <c r="AT1731">
        <v>4389</v>
      </c>
      <c r="AV1731">
        <v>44.558999999999997</v>
      </c>
      <c r="AW1731">
        <v>357</v>
      </c>
      <c r="AX1731">
        <v>44.558999999999997</v>
      </c>
      <c r="AY1731">
        <v>2858</v>
      </c>
      <c r="AZ1731">
        <v>44.558999999999997</v>
      </c>
      <c r="BA1731">
        <v>5865</v>
      </c>
      <c r="BC1731">
        <v>44.558999999999997</v>
      </c>
      <c r="BD1731">
        <v>411</v>
      </c>
      <c r="BE1731">
        <v>44.558999999999997</v>
      </c>
      <c r="BF1731">
        <v>3385</v>
      </c>
    </row>
    <row r="1732" spans="1:58" x14ac:dyDescent="0.25">
      <c r="A1732">
        <v>44.581899999999997</v>
      </c>
      <c r="B1732">
        <v>358</v>
      </c>
      <c r="C1732">
        <v>49.581899999999997</v>
      </c>
      <c r="D1732">
        <v>3434</v>
      </c>
      <c r="E1732">
        <v>44.581899999999997</v>
      </c>
      <c r="F1732">
        <v>6347</v>
      </c>
      <c r="G1732">
        <v>27.92</v>
      </c>
      <c r="H1732">
        <v>11156</v>
      </c>
      <c r="I1732">
        <v>27.92</v>
      </c>
      <c r="J1732">
        <v>9228</v>
      </c>
      <c r="K1732">
        <v>44.581899999999997</v>
      </c>
      <c r="L1732">
        <v>12729</v>
      </c>
      <c r="N1732">
        <v>44.581899999999997</v>
      </c>
      <c r="O1732">
        <v>358</v>
      </c>
      <c r="P1732">
        <v>44.581899999999997</v>
      </c>
      <c r="Q1732">
        <v>8381</v>
      </c>
      <c r="S1732">
        <v>44.581899999999997</v>
      </c>
      <c r="T1732">
        <v>358</v>
      </c>
      <c r="U1732">
        <v>44.581899999999997</v>
      </c>
      <c r="V1732">
        <v>4772</v>
      </c>
      <c r="X1732">
        <v>44.581899999999997</v>
      </c>
      <c r="Y1732">
        <v>4890</v>
      </c>
      <c r="Z1732">
        <v>49.581899999999997</v>
      </c>
      <c r="AA1732">
        <v>2381</v>
      </c>
      <c r="AB1732">
        <v>44.581899999999997</v>
      </c>
      <c r="AC1732">
        <v>383</v>
      </c>
      <c r="AE1732">
        <v>49.581899999999997</v>
      </c>
      <c r="AF1732">
        <v>381</v>
      </c>
      <c r="AG1732">
        <v>44.581899999999997</v>
      </c>
      <c r="AH1732">
        <v>4951</v>
      </c>
      <c r="AL1732">
        <v>44.581899999999997</v>
      </c>
      <c r="AM1732">
        <v>381</v>
      </c>
      <c r="AN1732">
        <v>44.581899999999997</v>
      </c>
      <c r="AO1732">
        <v>4881</v>
      </c>
      <c r="AQ1732">
        <v>44.581899999999997</v>
      </c>
      <c r="AR1732">
        <v>358</v>
      </c>
      <c r="AS1732">
        <v>44.581899999999997</v>
      </c>
      <c r="AT1732">
        <v>4373</v>
      </c>
      <c r="AV1732">
        <v>44.581899999999997</v>
      </c>
      <c r="AW1732">
        <v>347</v>
      </c>
      <c r="AX1732">
        <v>44.581899999999997</v>
      </c>
      <c r="AY1732">
        <v>2890</v>
      </c>
      <c r="AZ1732">
        <v>44.581899999999997</v>
      </c>
      <c r="BA1732">
        <v>5842</v>
      </c>
      <c r="BC1732">
        <v>44.581899999999997</v>
      </c>
      <c r="BD1732">
        <v>358</v>
      </c>
      <c r="BE1732">
        <v>44.581899999999997</v>
      </c>
      <c r="BF1732">
        <v>3355</v>
      </c>
    </row>
    <row r="1733" spans="1:58" x14ac:dyDescent="0.25">
      <c r="A1733">
        <v>44.604799999999997</v>
      </c>
      <c r="B1733">
        <v>390</v>
      </c>
      <c r="C1733">
        <v>49.604799999999997</v>
      </c>
      <c r="D1733">
        <v>3410</v>
      </c>
      <c r="E1733">
        <v>44.604799999999997</v>
      </c>
      <c r="F1733">
        <v>6360</v>
      </c>
      <c r="G1733">
        <v>27.934999999999999</v>
      </c>
      <c r="H1733">
        <v>11203</v>
      </c>
      <c r="I1733">
        <v>27.934999999999999</v>
      </c>
      <c r="J1733">
        <v>9167</v>
      </c>
      <c r="K1733">
        <v>44.604799999999997</v>
      </c>
      <c r="L1733">
        <v>12711</v>
      </c>
      <c r="N1733">
        <v>44.604799999999997</v>
      </c>
      <c r="O1733">
        <v>390</v>
      </c>
      <c r="P1733">
        <v>44.604799999999997</v>
      </c>
      <c r="Q1733">
        <v>8358</v>
      </c>
      <c r="S1733">
        <v>44.604799999999997</v>
      </c>
      <c r="T1733">
        <v>390</v>
      </c>
      <c r="U1733">
        <v>44.604799999999997</v>
      </c>
      <c r="V1733">
        <v>4755</v>
      </c>
      <c r="X1733">
        <v>44.604799999999997</v>
      </c>
      <c r="Y1733">
        <v>4888</v>
      </c>
      <c r="Z1733">
        <v>49.604799999999997</v>
      </c>
      <c r="AA1733">
        <v>2434</v>
      </c>
      <c r="AB1733">
        <v>44.604799999999997</v>
      </c>
      <c r="AC1733">
        <v>381</v>
      </c>
      <c r="AE1733">
        <v>49.604799999999997</v>
      </c>
      <c r="AF1733">
        <v>434</v>
      </c>
      <c r="AG1733">
        <v>44.604799999999997</v>
      </c>
      <c r="AH1733">
        <v>4886</v>
      </c>
      <c r="AL1733">
        <v>44.604799999999997</v>
      </c>
      <c r="AM1733">
        <v>342</v>
      </c>
      <c r="AN1733">
        <v>44.604799999999997</v>
      </c>
      <c r="AO1733">
        <v>4858</v>
      </c>
      <c r="AQ1733">
        <v>44.604799999999997</v>
      </c>
      <c r="AR1733">
        <v>390</v>
      </c>
      <c r="AS1733">
        <v>44.604799999999997</v>
      </c>
      <c r="AT1733">
        <v>4276</v>
      </c>
      <c r="AV1733">
        <v>44.604799999999997</v>
      </c>
      <c r="AW1733">
        <v>360</v>
      </c>
      <c r="AX1733">
        <v>44.604799999999997</v>
      </c>
      <c r="AY1733">
        <v>2888</v>
      </c>
      <c r="AZ1733">
        <v>44.604799999999997</v>
      </c>
      <c r="BA1733">
        <v>5826</v>
      </c>
      <c r="BC1733">
        <v>44.604799999999997</v>
      </c>
      <c r="BD1733">
        <v>390</v>
      </c>
      <c r="BE1733">
        <v>44.604799999999997</v>
      </c>
      <c r="BF1733">
        <v>3327</v>
      </c>
    </row>
    <row r="1734" spans="1:58" x14ac:dyDescent="0.25">
      <c r="A1734">
        <v>44.627699999999997</v>
      </c>
      <c r="B1734">
        <v>388</v>
      </c>
      <c r="C1734">
        <v>49.627699999999997</v>
      </c>
      <c r="D1734">
        <v>3400</v>
      </c>
      <c r="E1734">
        <v>44.627699999999997</v>
      </c>
      <c r="F1734">
        <v>6360</v>
      </c>
      <c r="G1734">
        <v>27.95</v>
      </c>
      <c r="H1734">
        <v>11213</v>
      </c>
      <c r="I1734">
        <v>27.95</v>
      </c>
      <c r="J1734">
        <v>9184</v>
      </c>
      <c r="K1734">
        <v>44.627699999999997</v>
      </c>
      <c r="L1734">
        <v>12718</v>
      </c>
      <c r="N1734">
        <v>44.627699999999997</v>
      </c>
      <c r="O1734">
        <v>388</v>
      </c>
      <c r="P1734">
        <v>44.627699999999997</v>
      </c>
      <c r="Q1734">
        <v>8344</v>
      </c>
      <c r="S1734">
        <v>44.627699999999997</v>
      </c>
      <c r="T1734">
        <v>388</v>
      </c>
      <c r="U1734">
        <v>44.627699999999997</v>
      </c>
      <c r="V1734">
        <v>4790</v>
      </c>
      <c r="X1734">
        <v>44.627699999999997</v>
      </c>
      <c r="Y1734">
        <v>4851</v>
      </c>
      <c r="Z1734">
        <v>49.627699999999997</v>
      </c>
      <c r="AA1734">
        <v>2410</v>
      </c>
      <c r="AB1734">
        <v>44.627699999999997</v>
      </c>
      <c r="AC1734">
        <v>358</v>
      </c>
      <c r="AE1734">
        <v>49.627699999999997</v>
      </c>
      <c r="AF1734">
        <v>410</v>
      </c>
      <c r="AG1734">
        <v>44.627699999999997</v>
      </c>
      <c r="AH1734">
        <v>4833</v>
      </c>
      <c r="AL1734">
        <v>44.627699999999997</v>
      </c>
      <c r="AM1734">
        <v>379</v>
      </c>
      <c r="AN1734">
        <v>44.627699999999997</v>
      </c>
      <c r="AO1734">
        <v>4844</v>
      </c>
      <c r="AQ1734">
        <v>44.627699999999997</v>
      </c>
      <c r="AR1734">
        <v>388</v>
      </c>
      <c r="AS1734">
        <v>44.627699999999997</v>
      </c>
      <c r="AT1734">
        <v>4298</v>
      </c>
      <c r="AV1734">
        <v>44.627699999999997</v>
      </c>
      <c r="AW1734">
        <v>360</v>
      </c>
      <c r="AX1734">
        <v>44.627699999999997</v>
      </c>
      <c r="AY1734">
        <v>2851</v>
      </c>
      <c r="AZ1734">
        <v>44.627699999999997</v>
      </c>
      <c r="BA1734">
        <v>5836</v>
      </c>
      <c r="BC1734">
        <v>44.627699999999997</v>
      </c>
      <c r="BD1734">
        <v>388</v>
      </c>
      <c r="BE1734">
        <v>44.627699999999997</v>
      </c>
      <c r="BF1734">
        <v>3327</v>
      </c>
    </row>
    <row r="1735" spans="1:58" x14ac:dyDescent="0.25">
      <c r="A1735">
        <v>44.650599999999997</v>
      </c>
      <c r="B1735">
        <v>351</v>
      </c>
      <c r="C1735">
        <v>49.650599999999997</v>
      </c>
      <c r="D1735">
        <v>3399</v>
      </c>
      <c r="E1735">
        <v>44.650599999999997</v>
      </c>
      <c r="F1735">
        <v>6358</v>
      </c>
      <c r="G1735">
        <v>27.965</v>
      </c>
      <c r="H1735">
        <v>11204</v>
      </c>
      <c r="I1735">
        <v>27.965</v>
      </c>
      <c r="J1735">
        <v>9239</v>
      </c>
      <c r="K1735">
        <v>44.650599999999997</v>
      </c>
      <c r="L1735">
        <v>12708</v>
      </c>
      <c r="N1735">
        <v>44.650599999999997</v>
      </c>
      <c r="O1735">
        <v>351</v>
      </c>
      <c r="P1735">
        <v>44.650599999999997</v>
      </c>
      <c r="Q1735">
        <v>8352</v>
      </c>
      <c r="S1735">
        <v>44.650599999999997</v>
      </c>
      <c r="T1735">
        <v>351</v>
      </c>
      <c r="U1735">
        <v>44.650599999999997</v>
      </c>
      <c r="V1735">
        <v>4778</v>
      </c>
      <c r="X1735">
        <v>44.650599999999997</v>
      </c>
      <c r="Y1735">
        <v>4822</v>
      </c>
      <c r="Z1735">
        <v>49.650599999999997</v>
      </c>
      <c r="AA1735">
        <v>2400</v>
      </c>
      <c r="AB1735">
        <v>44.650599999999997</v>
      </c>
      <c r="AC1735">
        <v>344</v>
      </c>
      <c r="AE1735">
        <v>49.650599999999997</v>
      </c>
      <c r="AF1735">
        <v>400</v>
      </c>
      <c r="AG1735">
        <v>44.650599999999997</v>
      </c>
      <c r="AH1735">
        <v>4758</v>
      </c>
      <c r="AL1735">
        <v>44.650599999999997</v>
      </c>
      <c r="AM1735">
        <v>330</v>
      </c>
      <c r="AN1735">
        <v>44.650599999999997</v>
      </c>
      <c r="AO1735">
        <v>4852</v>
      </c>
      <c r="AQ1735">
        <v>44.650599999999997</v>
      </c>
      <c r="AR1735">
        <v>351</v>
      </c>
      <c r="AS1735">
        <v>44.650599999999997</v>
      </c>
      <c r="AT1735">
        <v>4271</v>
      </c>
      <c r="AV1735">
        <v>44.650599999999997</v>
      </c>
      <c r="AW1735">
        <v>358</v>
      </c>
      <c r="AX1735">
        <v>44.650599999999997</v>
      </c>
      <c r="AY1735">
        <v>2822</v>
      </c>
      <c r="AZ1735">
        <v>44.650599999999997</v>
      </c>
      <c r="BA1735">
        <v>5879</v>
      </c>
      <c r="BC1735">
        <v>44.650599999999997</v>
      </c>
      <c r="BD1735">
        <v>351</v>
      </c>
      <c r="BE1735">
        <v>44.650599999999997</v>
      </c>
      <c r="BF1735">
        <v>3288</v>
      </c>
    </row>
    <row r="1736" spans="1:58" x14ac:dyDescent="0.25">
      <c r="A1736">
        <v>44.673499999999997</v>
      </c>
      <c r="B1736">
        <v>322</v>
      </c>
      <c r="C1736">
        <v>49.673499999999997</v>
      </c>
      <c r="D1736">
        <v>3420</v>
      </c>
      <c r="E1736">
        <v>44.673499999999997</v>
      </c>
      <c r="F1736">
        <v>6350</v>
      </c>
      <c r="G1736">
        <v>27.98</v>
      </c>
      <c r="H1736">
        <v>11229</v>
      </c>
      <c r="I1736">
        <v>27.98</v>
      </c>
      <c r="J1736">
        <v>9274</v>
      </c>
      <c r="K1736">
        <v>44.673499999999997</v>
      </c>
      <c r="L1736">
        <v>12734</v>
      </c>
      <c r="N1736">
        <v>44.673499999999997</v>
      </c>
      <c r="O1736">
        <v>322</v>
      </c>
      <c r="P1736">
        <v>44.673499999999997</v>
      </c>
      <c r="Q1736">
        <v>8323</v>
      </c>
      <c r="S1736">
        <v>44.673499999999997</v>
      </c>
      <c r="T1736">
        <v>322</v>
      </c>
      <c r="U1736">
        <v>44.673499999999997</v>
      </c>
      <c r="V1736">
        <v>4763</v>
      </c>
      <c r="X1736">
        <v>44.673499999999997</v>
      </c>
      <c r="Y1736">
        <v>4819</v>
      </c>
      <c r="Z1736">
        <v>49.673499999999997</v>
      </c>
      <c r="AA1736">
        <v>2399</v>
      </c>
      <c r="AB1736">
        <v>44.673499999999997</v>
      </c>
      <c r="AC1736">
        <v>352</v>
      </c>
      <c r="AE1736">
        <v>49.673499999999997</v>
      </c>
      <c r="AF1736">
        <v>399</v>
      </c>
      <c r="AG1736">
        <v>44.673499999999997</v>
      </c>
      <c r="AH1736">
        <v>4762</v>
      </c>
      <c r="AL1736">
        <v>44.673499999999997</v>
      </c>
      <c r="AM1736">
        <v>342</v>
      </c>
      <c r="AN1736">
        <v>44.673499999999997</v>
      </c>
      <c r="AO1736">
        <v>4823</v>
      </c>
      <c r="AQ1736">
        <v>44.673499999999997</v>
      </c>
      <c r="AR1736">
        <v>322</v>
      </c>
      <c r="AS1736">
        <v>44.673499999999997</v>
      </c>
      <c r="AT1736">
        <v>4307</v>
      </c>
      <c r="AV1736">
        <v>44.673499999999997</v>
      </c>
      <c r="AW1736">
        <v>350</v>
      </c>
      <c r="AX1736">
        <v>44.673499999999997</v>
      </c>
      <c r="AY1736">
        <v>2819</v>
      </c>
      <c r="AZ1736">
        <v>44.673499999999997</v>
      </c>
      <c r="BA1736">
        <v>5856</v>
      </c>
      <c r="BC1736">
        <v>44.673499999999997</v>
      </c>
      <c r="BD1736">
        <v>322</v>
      </c>
      <c r="BE1736">
        <v>44.673499999999997</v>
      </c>
      <c r="BF1736">
        <v>3273</v>
      </c>
    </row>
    <row r="1737" spans="1:58" x14ac:dyDescent="0.25">
      <c r="A1737">
        <v>44.696399999999997</v>
      </c>
      <c r="B1737">
        <v>319</v>
      </c>
      <c r="C1737">
        <v>49.696399999999997</v>
      </c>
      <c r="D1737">
        <v>3415</v>
      </c>
      <c r="E1737">
        <v>44.696399999999997</v>
      </c>
      <c r="F1737">
        <v>6358</v>
      </c>
      <c r="G1737">
        <v>27.995000000000001</v>
      </c>
      <c r="H1737">
        <v>11207</v>
      </c>
      <c r="I1737">
        <v>27.995000000000001</v>
      </c>
      <c r="J1737">
        <v>9294</v>
      </c>
      <c r="K1737">
        <v>44.696399999999997</v>
      </c>
      <c r="L1737">
        <v>12683</v>
      </c>
      <c r="N1737">
        <v>44.696399999999997</v>
      </c>
      <c r="O1737">
        <v>319</v>
      </c>
      <c r="P1737">
        <v>44.696399999999997</v>
      </c>
      <c r="Q1737">
        <v>8335</v>
      </c>
      <c r="S1737">
        <v>44.696399999999997</v>
      </c>
      <c r="T1737">
        <v>319</v>
      </c>
      <c r="U1737">
        <v>44.696399999999997</v>
      </c>
      <c r="V1737">
        <v>4771</v>
      </c>
      <c r="X1737">
        <v>44.696399999999997</v>
      </c>
      <c r="Y1737">
        <v>4828</v>
      </c>
      <c r="Z1737">
        <v>49.696399999999997</v>
      </c>
      <c r="AA1737">
        <v>2420</v>
      </c>
      <c r="AB1737">
        <v>44.696399999999997</v>
      </c>
      <c r="AC1737">
        <v>323</v>
      </c>
      <c r="AE1737">
        <v>49.696399999999997</v>
      </c>
      <c r="AF1737">
        <v>420</v>
      </c>
      <c r="AG1737">
        <v>44.696399999999997</v>
      </c>
      <c r="AH1737">
        <v>4734</v>
      </c>
      <c r="AL1737">
        <v>44.696399999999997</v>
      </c>
      <c r="AM1737">
        <v>334</v>
      </c>
      <c r="AN1737">
        <v>44.696399999999997</v>
      </c>
      <c r="AO1737">
        <v>4835</v>
      </c>
      <c r="AQ1737">
        <v>44.696399999999997</v>
      </c>
      <c r="AR1737">
        <v>319</v>
      </c>
      <c r="AS1737">
        <v>44.696399999999997</v>
      </c>
      <c r="AT1737">
        <v>4312</v>
      </c>
      <c r="AV1737">
        <v>44.696399999999997</v>
      </c>
      <c r="AW1737">
        <v>358</v>
      </c>
      <c r="AX1737">
        <v>44.696399999999997</v>
      </c>
      <c r="AY1737">
        <v>2828</v>
      </c>
      <c r="AZ1737">
        <v>44.696399999999997</v>
      </c>
      <c r="BA1737">
        <v>5836</v>
      </c>
      <c r="BC1737">
        <v>44.696399999999997</v>
      </c>
      <c r="BD1737">
        <v>319</v>
      </c>
      <c r="BE1737">
        <v>44.696399999999997</v>
      </c>
      <c r="BF1737">
        <v>3270</v>
      </c>
    </row>
    <row r="1738" spans="1:58" x14ac:dyDescent="0.25">
      <c r="A1738">
        <v>44.7194</v>
      </c>
      <c r="B1738">
        <v>328</v>
      </c>
      <c r="C1738">
        <v>49.7194</v>
      </c>
      <c r="D1738">
        <v>3358</v>
      </c>
      <c r="E1738">
        <v>44.7194</v>
      </c>
      <c r="F1738">
        <v>6324</v>
      </c>
      <c r="G1738">
        <v>28.01</v>
      </c>
      <c r="H1738">
        <v>11243</v>
      </c>
      <c r="I1738">
        <v>28.01</v>
      </c>
      <c r="J1738">
        <v>9259</v>
      </c>
      <c r="K1738">
        <v>44.7194</v>
      </c>
      <c r="L1738">
        <v>12707</v>
      </c>
      <c r="N1738">
        <v>44.7194</v>
      </c>
      <c r="O1738">
        <v>328</v>
      </c>
      <c r="P1738">
        <v>44.7194</v>
      </c>
      <c r="Q1738">
        <v>8289</v>
      </c>
      <c r="S1738">
        <v>44.7194</v>
      </c>
      <c r="T1738">
        <v>328</v>
      </c>
      <c r="U1738">
        <v>44.7194</v>
      </c>
      <c r="V1738">
        <v>4756</v>
      </c>
      <c r="X1738">
        <v>44.7194</v>
      </c>
      <c r="Y1738">
        <v>4831</v>
      </c>
      <c r="Z1738">
        <v>49.7194</v>
      </c>
      <c r="AA1738">
        <v>2415</v>
      </c>
      <c r="AB1738">
        <v>44.7194</v>
      </c>
      <c r="AC1738">
        <v>335</v>
      </c>
      <c r="AE1738">
        <v>49.7194</v>
      </c>
      <c r="AF1738">
        <v>415</v>
      </c>
      <c r="AG1738">
        <v>44.7194</v>
      </c>
      <c r="AH1738">
        <v>4743</v>
      </c>
      <c r="AL1738">
        <v>44.7194</v>
      </c>
      <c r="AM1738">
        <v>322</v>
      </c>
      <c r="AN1738">
        <v>44.7194</v>
      </c>
      <c r="AO1738">
        <v>4789</v>
      </c>
      <c r="AQ1738">
        <v>44.7194</v>
      </c>
      <c r="AR1738">
        <v>328</v>
      </c>
      <c r="AS1738">
        <v>44.7194</v>
      </c>
      <c r="AT1738">
        <v>4333</v>
      </c>
      <c r="AV1738">
        <v>44.7194</v>
      </c>
      <c r="AW1738">
        <v>324</v>
      </c>
      <c r="AX1738">
        <v>44.7194</v>
      </c>
      <c r="AY1738">
        <v>2831</v>
      </c>
      <c r="AZ1738">
        <v>44.7194</v>
      </c>
      <c r="BA1738">
        <v>5853</v>
      </c>
      <c r="BC1738">
        <v>44.7194</v>
      </c>
      <c r="BD1738">
        <v>328</v>
      </c>
      <c r="BE1738">
        <v>44.7194</v>
      </c>
      <c r="BF1738">
        <v>3305</v>
      </c>
    </row>
    <row r="1739" spans="1:58" x14ac:dyDescent="0.25">
      <c r="A1739">
        <v>44.7423</v>
      </c>
      <c r="B1739">
        <v>331</v>
      </c>
      <c r="C1739">
        <v>49.7423</v>
      </c>
      <c r="D1739">
        <v>3381</v>
      </c>
      <c r="E1739">
        <v>44.7423</v>
      </c>
      <c r="F1739">
        <v>6357</v>
      </c>
      <c r="G1739">
        <v>28.024999999999999</v>
      </c>
      <c r="H1739">
        <v>11221</v>
      </c>
      <c r="I1739">
        <v>28.024999999999999</v>
      </c>
      <c r="J1739">
        <v>9257</v>
      </c>
      <c r="K1739">
        <v>44.7423</v>
      </c>
      <c r="L1739">
        <v>12686</v>
      </c>
      <c r="N1739">
        <v>44.7423</v>
      </c>
      <c r="O1739">
        <v>331</v>
      </c>
      <c r="P1739">
        <v>44.7423</v>
      </c>
      <c r="Q1739">
        <v>8308</v>
      </c>
      <c r="S1739">
        <v>44.7423</v>
      </c>
      <c r="T1739">
        <v>331</v>
      </c>
      <c r="U1739">
        <v>44.7423</v>
      </c>
      <c r="V1739">
        <v>4748</v>
      </c>
      <c r="X1739">
        <v>44.7423</v>
      </c>
      <c r="Y1739">
        <v>4812</v>
      </c>
      <c r="Z1739">
        <v>49.7423</v>
      </c>
      <c r="AA1739">
        <v>2358</v>
      </c>
      <c r="AB1739">
        <v>44.7423</v>
      </c>
      <c r="AC1739">
        <v>289</v>
      </c>
      <c r="AE1739">
        <v>49.7423</v>
      </c>
      <c r="AF1739">
        <v>358</v>
      </c>
      <c r="AG1739">
        <v>44.7423</v>
      </c>
      <c r="AH1739">
        <v>4753</v>
      </c>
      <c r="AL1739">
        <v>44.7423</v>
      </c>
      <c r="AM1739">
        <v>363</v>
      </c>
      <c r="AN1739">
        <v>44.7423</v>
      </c>
      <c r="AO1739">
        <v>4808</v>
      </c>
      <c r="AQ1739">
        <v>44.7423</v>
      </c>
      <c r="AR1739">
        <v>331</v>
      </c>
      <c r="AS1739">
        <v>44.7423</v>
      </c>
      <c r="AT1739">
        <v>4335</v>
      </c>
      <c r="AV1739">
        <v>44.7423</v>
      </c>
      <c r="AW1739">
        <v>357</v>
      </c>
      <c r="AX1739">
        <v>44.7423</v>
      </c>
      <c r="AY1739">
        <v>2812</v>
      </c>
      <c r="AZ1739">
        <v>44.7423</v>
      </c>
      <c r="BA1739">
        <v>5820</v>
      </c>
      <c r="BC1739">
        <v>44.7423</v>
      </c>
      <c r="BD1739">
        <v>331</v>
      </c>
      <c r="BE1739">
        <v>44.7423</v>
      </c>
      <c r="BF1739">
        <v>3264</v>
      </c>
    </row>
    <row r="1740" spans="1:58" x14ac:dyDescent="0.25">
      <c r="A1740">
        <v>44.7652</v>
      </c>
      <c r="B1740">
        <v>312</v>
      </c>
      <c r="C1740">
        <v>49.7652</v>
      </c>
      <c r="D1740">
        <v>3385</v>
      </c>
      <c r="E1740">
        <v>44.7652</v>
      </c>
      <c r="F1740">
        <v>6358</v>
      </c>
      <c r="G1740">
        <v>28.04</v>
      </c>
      <c r="H1740">
        <v>11192</v>
      </c>
      <c r="I1740">
        <v>28.04</v>
      </c>
      <c r="J1740">
        <v>9253</v>
      </c>
      <c r="K1740">
        <v>44.7652</v>
      </c>
      <c r="L1740">
        <v>12707</v>
      </c>
      <c r="N1740">
        <v>44.7652</v>
      </c>
      <c r="O1740">
        <v>312</v>
      </c>
      <c r="P1740">
        <v>44.7652</v>
      </c>
      <c r="Q1740">
        <v>8285</v>
      </c>
      <c r="S1740">
        <v>44.7652</v>
      </c>
      <c r="T1740">
        <v>312</v>
      </c>
      <c r="U1740">
        <v>44.7652</v>
      </c>
      <c r="V1740">
        <v>4738</v>
      </c>
      <c r="X1740">
        <v>44.7652</v>
      </c>
      <c r="Y1740">
        <v>4827</v>
      </c>
      <c r="Z1740">
        <v>49.7652</v>
      </c>
      <c r="AA1740">
        <v>2381</v>
      </c>
      <c r="AB1740">
        <v>44.7652</v>
      </c>
      <c r="AC1740">
        <v>308</v>
      </c>
      <c r="AE1740">
        <v>49.7652</v>
      </c>
      <c r="AF1740">
        <v>381</v>
      </c>
      <c r="AG1740">
        <v>44.7652</v>
      </c>
      <c r="AH1740">
        <v>4728</v>
      </c>
      <c r="AL1740">
        <v>44.7652</v>
      </c>
      <c r="AM1740">
        <v>293</v>
      </c>
      <c r="AN1740">
        <v>44.7652</v>
      </c>
      <c r="AO1740">
        <v>4785</v>
      </c>
      <c r="AQ1740">
        <v>44.7652</v>
      </c>
      <c r="AR1740">
        <v>312</v>
      </c>
      <c r="AS1740">
        <v>44.7652</v>
      </c>
      <c r="AT1740">
        <v>4328</v>
      </c>
      <c r="AV1740">
        <v>44.7652</v>
      </c>
      <c r="AW1740">
        <v>358</v>
      </c>
      <c r="AX1740">
        <v>44.7652</v>
      </c>
      <c r="AY1740">
        <v>2827</v>
      </c>
      <c r="AZ1740">
        <v>44.7652</v>
      </c>
      <c r="BA1740">
        <v>5804</v>
      </c>
      <c r="BC1740">
        <v>44.7652</v>
      </c>
      <c r="BD1740">
        <v>312</v>
      </c>
      <c r="BE1740">
        <v>44.7652</v>
      </c>
      <c r="BF1740">
        <v>3275</v>
      </c>
    </row>
    <row r="1741" spans="1:58" x14ac:dyDescent="0.25">
      <c r="A1741">
        <v>44.7881</v>
      </c>
      <c r="B1741">
        <v>327</v>
      </c>
      <c r="C1741">
        <v>49.7881</v>
      </c>
      <c r="D1741">
        <v>3354</v>
      </c>
      <c r="E1741">
        <v>44.7881</v>
      </c>
      <c r="F1741">
        <v>6353</v>
      </c>
      <c r="G1741">
        <v>28.055</v>
      </c>
      <c r="H1741">
        <v>11212</v>
      </c>
      <c r="I1741">
        <v>28.055</v>
      </c>
      <c r="J1741">
        <v>9212</v>
      </c>
      <c r="K1741">
        <v>44.7881</v>
      </c>
      <c r="L1741">
        <v>12683</v>
      </c>
      <c r="N1741">
        <v>44.7881</v>
      </c>
      <c r="O1741">
        <v>327</v>
      </c>
      <c r="P1741">
        <v>44.7881</v>
      </c>
      <c r="Q1741">
        <v>8281</v>
      </c>
      <c r="S1741">
        <v>44.7881</v>
      </c>
      <c r="T1741">
        <v>327</v>
      </c>
      <c r="U1741">
        <v>44.7881</v>
      </c>
      <c r="V1741">
        <v>4721</v>
      </c>
      <c r="X1741">
        <v>44.7881</v>
      </c>
      <c r="Y1741">
        <v>4817</v>
      </c>
      <c r="Z1741">
        <v>49.7881</v>
      </c>
      <c r="AA1741">
        <v>2385</v>
      </c>
      <c r="AB1741">
        <v>44.7881</v>
      </c>
      <c r="AC1741">
        <v>285</v>
      </c>
      <c r="AE1741">
        <v>49.7881</v>
      </c>
      <c r="AF1741">
        <v>385</v>
      </c>
      <c r="AG1741">
        <v>44.7881</v>
      </c>
      <c r="AH1741">
        <v>4710</v>
      </c>
      <c r="AL1741">
        <v>44.7881</v>
      </c>
      <c r="AM1741">
        <v>326</v>
      </c>
      <c r="AN1741">
        <v>44.7881</v>
      </c>
      <c r="AO1741">
        <v>4781</v>
      </c>
      <c r="AQ1741">
        <v>44.7881</v>
      </c>
      <c r="AR1741">
        <v>327</v>
      </c>
      <c r="AS1741">
        <v>44.7881</v>
      </c>
      <c r="AT1741">
        <v>4344</v>
      </c>
      <c r="AV1741">
        <v>44.7881</v>
      </c>
      <c r="AW1741">
        <v>353</v>
      </c>
      <c r="AX1741">
        <v>44.7881</v>
      </c>
      <c r="AY1741">
        <v>2817</v>
      </c>
      <c r="AZ1741">
        <v>44.7881</v>
      </c>
      <c r="BA1741">
        <v>5793</v>
      </c>
      <c r="BC1741">
        <v>44.7881</v>
      </c>
      <c r="BD1741">
        <v>327</v>
      </c>
      <c r="BE1741">
        <v>44.7881</v>
      </c>
      <c r="BF1741">
        <v>3285</v>
      </c>
    </row>
    <row r="1742" spans="1:58" x14ac:dyDescent="0.25">
      <c r="A1742">
        <v>44.811</v>
      </c>
      <c r="B1742">
        <v>317</v>
      </c>
      <c r="C1742">
        <v>49.811</v>
      </c>
      <c r="D1742">
        <v>3363</v>
      </c>
      <c r="E1742">
        <v>44.811</v>
      </c>
      <c r="F1742">
        <v>6341</v>
      </c>
      <c r="G1742">
        <v>28.07</v>
      </c>
      <c r="H1742">
        <v>11234</v>
      </c>
      <c r="I1742">
        <v>28.07</v>
      </c>
      <c r="J1742">
        <v>9240</v>
      </c>
      <c r="K1742">
        <v>44.811</v>
      </c>
      <c r="L1742">
        <v>12695</v>
      </c>
      <c r="N1742">
        <v>44.811</v>
      </c>
      <c r="O1742">
        <v>317</v>
      </c>
      <c r="P1742">
        <v>44.811</v>
      </c>
      <c r="Q1742">
        <v>8284</v>
      </c>
      <c r="S1742">
        <v>44.811</v>
      </c>
      <c r="T1742">
        <v>317</v>
      </c>
      <c r="U1742">
        <v>44.811</v>
      </c>
      <c r="V1742">
        <v>4723</v>
      </c>
      <c r="X1742">
        <v>44.811</v>
      </c>
      <c r="Y1742">
        <v>4793</v>
      </c>
      <c r="Z1742">
        <v>49.811</v>
      </c>
      <c r="AA1742">
        <v>2354</v>
      </c>
      <c r="AB1742">
        <v>44.811</v>
      </c>
      <c r="AC1742">
        <v>281</v>
      </c>
      <c r="AE1742">
        <v>49.811</v>
      </c>
      <c r="AF1742">
        <v>354</v>
      </c>
      <c r="AG1742">
        <v>44.811</v>
      </c>
      <c r="AH1742">
        <v>4675</v>
      </c>
      <c r="AL1742">
        <v>44.811</v>
      </c>
      <c r="AM1742">
        <v>295</v>
      </c>
      <c r="AN1742">
        <v>44.811</v>
      </c>
      <c r="AO1742">
        <v>4784</v>
      </c>
      <c r="AQ1742">
        <v>44.811</v>
      </c>
      <c r="AR1742">
        <v>317</v>
      </c>
      <c r="AS1742">
        <v>44.811</v>
      </c>
      <c r="AT1742">
        <v>4340</v>
      </c>
      <c r="AV1742">
        <v>44.811</v>
      </c>
      <c r="AW1742">
        <v>341</v>
      </c>
      <c r="AX1742">
        <v>44.811</v>
      </c>
      <c r="AY1742">
        <v>2793</v>
      </c>
      <c r="AZ1742">
        <v>44.811</v>
      </c>
      <c r="BA1742">
        <v>5826</v>
      </c>
      <c r="BC1742">
        <v>44.811</v>
      </c>
      <c r="BD1742">
        <v>317</v>
      </c>
      <c r="BE1742">
        <v>44.811</v>
      </c>
      <c r="BF1742">
        <v>3263</v>
      </c>
    </row>
    <row r="1743" spans="1:58" x14ac:dyDescent="0.25">
      <c r="A1743">
        <v>44.8339</v>
      </c>
      <c r="B1743">
        <v>293</v>
      </c>
      <c r="C1743">
        <v>49.8339</v>
      </c>
      <c r="D1743">
        <v>3375</v>
      </c>
      <c r="E1743">
        <v>44.8339</v>
      </c>
      <c r="F1743">
        <v>6331</v>
      </c>
      <c r="G1743">
        <v>28.085000000000001</v>
      </c>
      <c r="H1743">
        <v>11255</v>
      </c>
      <c r="I1743">
        <v>28.085000000000001</v>
      </c>
      <c r="J1743">
        <v>9190</v>
      </c>
      <c r="K1743">
        <v>44.8339</v>
      </c>
      <c r="L1743">
        <v>12712</v>
      </c>
      <c r="N1743">
        <v>44.8339</v>
      </c>
      <c r="O1743">
        <v>293</v>
      </c>
      <c r="P1743">
        <v>44.8339</v>
      </c>
      <c r="Q1743">
        <v>8298</v>
      </c>
      <c r="S1743">
        <v>44.8339</v>
      </c>
      <c r="T1743">
        <v>293</v>
      </c>
      <c r="U1743">
        <v>44.8339</v>
      </c>
      <c r="V1743">
        <v>4730</v>
      </c>
      <c r="X1743">
        <v>44.8339</v>
      </c>
      <c r="Y1743">
        <v>4797</v>
      </c>
      <c r="Z1743">
        <v>49.8339</v>
      </c>
      <c r="AA1743">
        <v>2363</v>
      </c>
      <c r="AB1743">
        <v>44.8339</v>
      </c>
      <c r="AC1743">
        <v>284</v>
      </c>
      <c r="AE1743">
        <v>49.8339</v>
      </c>
      <c r="AF1743">
        <v>363</v>
      </c>
      <c r="AG1743">
        <v>44.8339</v>
      </c>
      <c r="AH1743">
        <v>4711</v>
      </c>
      <c r="AL1743">
        <v>44.8339</v>
      </c>
      <c r="AM1743">
        <v>324</v>
      </c>
      <c r="AN1743">
        <v>44.8339</v>
      </c>
      <c r="AO1743">
        <v>4798</v>
      </c>
      <c r="AQ1743">
        <v>44.8339</v>
      </c>
      <c r="AR1743">
        <v>293</v>
      </c>
      <c r="AS1743">
        <v>44.8339</v>
      </c>
      <c r="AT1743">
        <v>4329</v>
      </c>
      <c r="AV1743">
        <v>44.8339</v>
      </c>
      <c r="AW1743">
        <v>331</v>
      </c>
      <c r="AX1743">
        <v>44.8339</v>
      </c>
      <c r="AY1743">
        <v>2797</v>
      </c>
      <c r="AZ1743">
        <v>44.8339</v>
      </c>
      <c r="BA1743">
        <v>5793</v>
      </c>
      <c r="BC1743">
        <v>44.8339</v>
      </c>
      <c r="BD1743">
        <v>293</v>
      </c>
      <c r="BE1743">
        <v>44.8339</v>
      </c>
      <c r="BF1743">
        <v>3259</v>
      </c>
    </row>
    <row r="1744" spans="1:58" x14ac:dyDescent="0.25">
      <c r="A1744">
        <v>44.8568</v>
      </c>
      <c r="B1744">
        <v>297</v>
      </c>
      <c r="C1744">
        <v>49.8568</v>
      </c>
      <c r="D1744">
        <v>3300</v>
      </c>
      <c r="E1744">
        <v>44.8568</v>
      </c>
      <c r="F1744">
        <v>6293</v>
      </c>
      <c r="G1744">
        <v>28.1</v>
      </c>
      <c r="H1744">
        <v>11226</v>
      </c>
      <c r="I1744">
        <v>28.1</v>
      </c>
      <c r="J1744">
        <v>9269</v>
      </c>
      <c r="K1744">
        <v>44.8568</v>
      </c>
      <c r="L1744">
        <v>12701</v>
      </c>
      <c r="N1744">
        <v>44.8568</v>
      </c>
      <c r="O1744">
        <v>297</v>
      </c>
      <c r="P1744">
        <v>44.8568</v>
      </c>
      <c r="Q1744">
        <v>8285</v>
      </c>
      <c r="S1744">
        <v>44.8568</v>
      </c>
      <c r="T1744">
        <v>297</v>
      </c>
      <c r="U1744">
        <v>44.8568</v>
      </c>
      <c r="V1744">
        <v>4737</v>
      </c>
      <c r="X1744">
        <v>44.8568</v>
      </c>
      <c r="Y1744">
        <v>4826</v>
      </c>
      <c r="Z1744">
        <v>49.8568</v>
      </c>
      <c r="AA1744">
        <v>2375</v>
      </c>
      <c r="AB1744">
        <v>44.8568</v>
      </c>
      <c r="AC1744">
        <v>298</v>
      </c>
      <c r="AE1744">
        <v>49.8568</v>
      </c>
      <c r="AF1744">
        <v>375</v>
      </c>
      <c r="AG1744">
        <v>44.8568</v>
      </c>
      <c r="AH1744">
        <v>4697</v>
      </c>
      <c r="AL1744">
        <v>44.8568</v>
      </c>
      <c r="AM1744">
        <v>282</v>
      </c>
      <c r="AN1744">
        <v>44.8568</v>
      </c>
      <c r="AO1744">
        <v>4785</v>
      </c>
      <c r="AQ1744">
        <v>44.8568</v>
      </c>
      <c r="AR1744">
        <v>297</v>
      </c>
      <c r="AS1744">
        <v>44.8568</v>
      </c>
      <c r="AT1744">
        <v>4296</v>
      </c>
      <c r="AV1744">
        <v>44.8568</v>
      </c>
      <c r="AW1744">
        <v>293</v>
      </c>
      <c r="AX1744">
        <v>44.8568</v>
      </c>
      <c r="AY1744">
        <v>2826</v>
      </c>
      <c r="AZ1744">
        <v>44.8568</v>
      </c>
      <c r="BA1744">
        <v>5799</v>
      </c>
      <c r="BC1744">
        <v>44.8568</v>
      </c>
      <c r="BD1744">
        <v>297</v>
      </c>
      <c r="BE1744">
        <v>44.8568</v>
      </c>
      <c r="BF1744">
        <v>3269</v>
      </c>
    </row>
    <row r="1745" spans="1:58" x14ac:dyDescent="0.25">
      <c r="A1745">
        <v>44.8797</v>
      </c>
      <c r="B1745">
        <v>326</v>
      </c>
      <c r="C1745">
        <v>49.8797</v>
      </c>
      <c r="D1745">
        <v>3312</v>
      </c>
      <c r="E1745">
        <v>44.8797</v>
      </c>
      <c r="F1745">
        <v>6299</v>
      </c>
      <c r="G1745">
        <v>28.114999999999998</v>
      </c>
      <c r="H1745">
        <v>11181</v>
      </c>
      <c r="I1745">
        <v>28.114999999999998</v>
      </c>
      <c r="J1745">
        <v>9217</v>
      </c>
      <c r="K1745">
        <v>44.8797</v>
      </c>
      <c r="L1745">
        <v>12688</v>
      </c>
      <c r="N1745">
        <v>44.8797</v>
      </c>
      <c r="O1745">
        <v>326</v>
      </c>
      <c r="P1745">
        <v>44.8797</v>
      </c>
      <c r="Q1745">
        <v>8304</v>
      </c>
      <c r="S1745">
        <v>44.8797</v>
      </c>
      <c r="T1745">
        <v>326</v>
      </c>
      <c r="U1745">
        <v>44.8797</v>
      </c>
      <c r="V1745">
        <v>4778</v>
      </c>
      <c r="X1745">
        <v>44.8797</v>
      </c>
      <c r="Y1745">
        <v>4795</v>
      </c>
      <c r="Z1745">
        <v>49.8797</v>
      </c>
      <c r="AA1745">
        <v>2300</v>
      </c>
      <c r="AB1745">
        <v>44.8797</v>
      </c>
      <c r="AC1745">
        <v>285</v>
      </c>
      <c r="AE1745">
        <v>49.8797</v>
      </c>
      <c r="AF1745">
        <v>300</v>
      </c>
      <c r="AG1745">
        <v>44.8797</v>
      </c>
      <c r="AH1745">
        <v>4692</v>
      </c>
      <c r="AL1745">
        <v>44.8797</v>
      </c>
      <c r="AM1745">
        <v>298</v>
      </c>
      <c r="AN1745">
        <v>44.8797</v>
      </c>
      <c r="AO1745">
        <v>4804</v>
      </c>
      <c r="AQ1745">
        <v>44.8797</v>
      </c>
      <c r="AR1745">
        <v>326</v>
      </c>
      <c r="AS1745">
        <v>44.8797</v>
      </c>
      <c r="AT1745">
        <v>4278</v>
      </c>
      <c r="AV1745">
        <v>44.8797</v>
      </c>
      <c r="AW1745">
        <v>299</v>
      </c>
      <c r="AX1745">
        <v>44.8797</v>
      </c>
      <c r="AY1745">
        <v>2795</v>
      </c>
      <c r="AZ1745">
        <v>44.8797</v>
      </c>
      <c r="BA1745">
        <v>5786</v>
      </c>
      <c r="BC1745">
        <v>44.8797</v>
      </c>
      <c r="BD1745">
        <v>326</v>
      </c>
      <c r="BE1745">
        <v>44.8797</v>
      </c>
      <c r="BF1745">
        <v>3290</v>
      </c>
    </row>
    <row r="1746" spans="1:58" x14ac:dyDescent="0.25">
      <c r="A1746">
        <v>44.9026</v>
      </c>
      <c r="B1746">
        <v>295</v>
      </c>
      <c r="C1746">
        <v>49.9026</v>
      </c>
      <c r="D1746">
        <v>3312</v>
      </c>
      <c r="E1746">
        <v>44.9026</v>
      </c>
      <c r="F1746">
        <v>6306</v>
      </c>
      <c r="G1746">
        <v>28.13</v>
      </c>
      <c r="H1746">
        <v>11199</v>
      </c>
      <c r="I1746">
        <v>28.13</v>
      </c>
      <c r="J1746">
        <v>9217</v>
      </c>
      <c r="K1746">
        <v>44.9026</v>
      </c>
      <c r="L1746">
        <v>12681</v>
      </c>
      <c r="N1746">
        <v>44.9026</v>
      </c>
      <c r="O1746">
        <v>295</v>
      </c>
      <c r="P1746">
        <v>44.9026</v>
      </c>
      <c r="Q1746">
        <v>8288</v>
      </c>
      <c r="S1746">
        <v>44.9026</v>
      </c>
      <c r="T1746">
        <v>295</v>
      </c>
      <c r="U1746">
        <v>44.9026</v>
      </c>
      <c r="V1746">
        <v>4735</v>
      </c>
      <c r="X1746">
        <v>44.9026</v>
      </c>
      <c r="Y1746">
        <v>4796</v>
      </c>
      <c r="Z1746">
        <v>49.9026</v>
      </c>
      <c r="AA1746">
        <v>2312</v>
      </c>
      <c r="AB1746">
        <v>44.9026</v>
      </c>
      <c r="AC1746">
        <v>304</v>
      </c>
      <c r="AE1746">
        <v>49.9026</v>
      </c>
      <c r="AF1746">
        <v>312</v>
      </c>
      <c r="AG1746">
        <v>44.9026</v>
      </c>
      <c r="AH1746">
        <v>4712</v>
      </c>
      <c r="AL1746">
        <v>44.9026</v>
      </c>
      <c r="AM1746">
        <v>302</v>
      </c>
      <c r="AN1746">
        <v>44.9026</v>
      </c>
      <c r="AO1746">
        <v>4788</v>
      </c>
      <c r="AQ1746">
        <v>44.9026</v>
      </c>
      <c r="AR1746">
        <v>295</v>
      </c>
      <c r="AS1746">
        <v>44.9026</v>
      </c>
      <c r="AT1746">
        <v>4283</v>
      </c>
      <c r="AV1746">
        <v>44.9026</v>
      </c>
      <c r="AW1746">
        <v>306</v>
      </c>
      <c r="AX1746">
        <v>44.9026</v>
      </c>
      <c r="AY1746">
        <v>2796</v>
      </c>
      <c r="AZ1746">
        <v>44.9026</v>
      </c>
      <c r="BA1746">
        <v>5796</v>
      </c>
      <c r="BC1746">
        <v>44.9026</v>
      </c>
      <c r="BD1746">
        <v>295</v>
      </c>
      <c r="BE1746">
        <v>44.9026</v>
      </c>
      <c r="BF1746">
        <v>3242</v>
      </c>
    </row>
    <row r="1747" spans="1:58" x14ac:dyDescent="0.25">
      <c r="A1747">
        <v>44.9255</v>
      </c>
      <c r="B1747">
        <v>296</v>
      </c>
      <c r="C1747">
        <v>49.9255</v>
      </c>
      <c r="D1747">
        <v>3282</v>
      </c>
      <c r="E1747">
        <v>44.9255</v>
      </c>
      <c r="F1747">
        <v>6315</v>
      </c>
      <c r="G1747">
        <v>28.145</v>
      </c>
      <c r="H1747">
        <v>11268</v>
      </c>
      <c r="I1747">
        <v>28.145</v>
      </c>
      <c r="J1747">
        <v>9258</v>
      </c>
      <c r="K1747">
        <v>44.9255</v>
      </c>
      <c r="L1747">
        <v>12689</v>
      </c>
      <c r="N1747">
        <v>44.9255</v>
      </c>
      <c r="O1747">
        <v>296</v>
      </c>
      <c r="P1747">
        <v>44.9255</v>
      </c>
      <c r="Q1747">
        <v>8298</v>
      </c>
      <c r="S1747">
        <v>44.9255</v>
      </c>
      <c r="T1747">
        <v>296</v>
      </c>
      <c r="U1747">
        <v>44.9255</v>
      </c>
      <c r="V1747">
        <v>4762</v>
      </c>
      <c r="X1747">
        <v>44.9255</v>
      </c>
      <c r="Y1747">
        <v>4806</v>
      </c>
      <c r="Z1747">
        <v>49.9255</v>
      </c>
      <c r="AA1747">
        <v>2312</v>
      </c>
      <c r="AB1747">
        <v>44.9255</v>
      </c>
      <c r="AC1747">
        <v>288</v>
      </c>
      <c r="AE1747">
        <v>49.9255</v>
      </c>
      <c r="AF1747">
        <v>312</v>
      </c>
      <c r="AG1747">
        <v>44.9255</v>
      </c>
      <c r="AH1747">
        <v>4663</v>
      </c>
      <c r="AL1747">
        <v>44.9255</v>
      </c>
      <c r="AM1747">
        <v>292</v>
      </c>
      <c r="AN1747">
        <v>44.9255</v>
      </c>
      <c r="AO1747">
        <v>4798</v>
      </c>
      <c r="AQ1747">
        <v>44.9255</v>
      </c>
      <c r="AR1747">
        <v>296</v>
      </c>
      <c r="AS1747">
        <v>44.9255</v>
      </c>
      <c r="AT1747">
        <v>4284</v>
      </c>
      <c r="AV1747">
        <v>44.9255</v>
      </c>
      <c r="AW1747">
        <v>315</v>
      </c>
      <c r="AX1747">
        <v>44.9255</v>
      </c>
      <c r="AY1747">
        <v>2806</v>
      </c>
      <c r="AZ1747">
        <v>44.9255</v>
      </c>
      <c r="BA1747">
        <v>5812</v>
      </c>
      <c r="BC1747">
        <v>44.9255</v>
      </c>
      <c r="BD1747">
        <v>296</v>
      </c>
      <c r="BE1747">
        <v>44.9255</v>
      </c>
      <c r="BF1747">
        <v>3252</v>
      </c>
    </row>
    <row r="1748" spans="1:58" x14ac:dyDescent="0.25">
      <c r="A1748">
        <v>44.948399999999999</v>
      </c>
      <c r="B1748">
        <v>306</v>
      </c>
      <c r="C1748">
        <v>49.948399999999999</v>
      </c>
      <c r="D1748">
        <v>3314</v>
      </c>
      <c r="E1748">
        <v>44.948399999999999</v>
      </c>
      <c r="F1748">
        <v>6318</v>
      </c>
      <c r="G1748">
        <v>28.16</v>
      </c>
      <c r="H1748">
        <v>11213</v>
      </c>
      <c r="I1748">
        <v>28.16</v>
      </c>
      <c r="J1748">
        <v>9209</v>
      </c>
      <c r="K1748">
        <v>44.948399999999999</v>
      </c>
      <c r="L1748">
        <v>12712</v>
      </c>
      <c r="N1748">
        <v>44.948399999999999</v>
      </c>
      <c r="O1748">
        <v>306</v>
      </c>
      <c r="P1748">
        <v>44.948399999999999</v>
      </c>
      <c r="Q1748">
        <v>8311</v>
      </c>
      <c r="S1748">
        <v>44.948399999999999</v>
      </c>
      <c r="T1748">
        <v>306</v>
      </c>
      <c r="U1748">
        <v>44.948399999999999</v>
      </c>
      <c r="V1748">
        <v>4711</v>
      </c>
      <c r="X1748">
        <v>44.948399999999999</v>
      </c>
      <c r="Y1748">
        <v>4805</v>
      </c>
      <c r="Z1748">
        <v>49.948399999999999</v>
      </c>
      <c r="AA1748">
        <v>2282</v>
      </c>
      <c r="AB1748">
        <v>44.948399999999999</v>
      </c>
      <c r="AC1748">
        <v>298</v>
      </c>
      <c r="AE1748">
        <v>49.948399999999999</v>
      </c>
      <c r="AF1748">
        <v>282</v>
      </c>
      <c r="AG1748">
        <v>44.948399999999999</v>
      </c>
      <c r="AH1748">
        <v>4705</v>
      </c>
      <c r="AL1748">
        <v>44.948399999999999</v>
      </c>
      <c r="AM1748">
        <v>283</v>
      </c>
      <c r="AN1748">
        <v>44.948399999999999</v>
      </c>
      <c r="AO1748">
        <v>4811</v>
      </c>
      <c r="AQ1748">
        <v>44.948399999999999</v>
      </c>
      <c r="AR1748">
        <v>306</v>
      </c>
      <c r="AS1748">
        <v>44.948399999999999</v>
      </c>
      <c r="AT1748">
        <v>4318</v>
      </c>
      <c r="AV1748">
        <v>44.948399999999999</v>
      </c>
      <c r="AW1748">
        <v>318</v>
      </c>
      <c r="AX1748">
        <v>44.948399999999999</v>
      </c>
      <c r="AY1748">
        <v>2805</v>
      </c>
      <c r="AZ1748">
        <v>44.948399999999999</v>
      </c>
      <c r="BA1748">
        <v>5758</v>
      </c>
      <c r="BC1748">
        <v>44.948399999999999</v>
      </c>
      <c r="BD1748">
        <v>306</v>
      </c>
      <c r="BE1748">
        <v>44.948399999999999</v>
      </c>
      <c r="BF1748">
        <v>3281</v>
      </c>
    </row>
    <row r="1749" spans="1:58" x14ac:dyDescent="0.25">
      <c r="A1749">
        <v>44.971299999999999</v>
      </c>
      <c r="B1749">
        <v>305</v>
      </c>
      <c r="C1749">
        <v>49.971299999999999</v>
      </c>
      <c r="D1749">
        <v>3293</v>
      </c>
      <c r="E1749">
        <v>44.971299999999999</v>
      </c>
      <c r="F1749">
        <v>6350</v>
      </c>
      <c r="G1749">
        <v>28.175000000000001</v>
      </c>
      <c r="H1749">
        <v>11145</v>
      </c>
      <c r="I1749">
        <v>28.175000000000001</v>
      </c>
      <c r="J1749">
        <v>9236</v>
      </c>
      <c r="K1749">
        <v>44.971299999999999</v>
      </c>
      <c r="L1749">
        <v>12712</v>
      </c>
      <c r="N1749">
        <v>44.971299999999999</v>
      </c>
      <c r="O1749">
        <v>305</v>
      </c>
      <c r="P1749">
        <v>44.971299999999999</v>
      </c>
      <c r="Q1749">
        <v>8255</v>
      </c>
      <c r="S1749">
        <v>44.971299999999999</v>
      </c>
      <c r="T1749">
        <v>305</v>
      </c>
      <c r="U1749">
        <v>44.971299999999999</v>
      </c>
      <c r="V1749">
        <v>4736</v>
      </c>
      <c r="X1749">
        <v>44.971299999999999</v>
      </c>
      <c r="Y1749">
        <v>4758</v>
      </c>
      <c r="Z1749">
        <v>49.971299999999999</v>
      </c>
      <c r="AA1749">
        <v>2314</v>
      </c>
      <c r="AB1749">
        <v>44.971299999999999</v>
      </c>
      <c r="AC1749">
        <v>311</v>
      </c>
      <c r="AE1749">
        <v>49.971299999999999</v>
      </c>
      <c r="AF1749">
        <v>314</v>
      </c>
      <c r="AG1749">
        <v>44.971299999999999</v>
      </c>
      <c r="AH1749">
        <v>4676</v>
      </c>
      <c r="AL1749">
        <v>44.971299999999999</v>
      </c>
      <c r="AM1749">
        <v>277</v>
      </c>
      <c r="AN1749">
        <v>44.971299999999999</v>
      </c>
      <c r="AO1749">
        <v>4755</v>
      </c>
      <c r="AQ1749">
        <v>44.971299999999999</v>
      </c>
      <c r="AR1749">
        <v>305</v>
      </c>
      <c r="AS1749">
        <v>44.971299999999999</v>
      </c>
      <c r="AT1749">
        <v>4262</v>
      </c>
      <c r="AV1749">
        <v>44.971299999999999</v>
      </c>
      <c r="AW1749">
        <v>350</v>
      </c>
      <c r="AX1749">
        <v>44.971299999999999</v>
      </c>
      <c r="AY1749">
        <v>2758</v>
      </c>
      <c r="AZ1749">
        <v>44.971299999999999</v>
      </c>
      <c r="BA1749">
        <v>5770</v>
      </c>
      <c r="BC1749">
        <v>44.971299999999999</v>
      </c>
      <c r="BD1749">
        <v>305</v>
      </c>
      <c r="BE1749">
        <v>44.971299999999999</v>
      </c>
      <c r="BF1749">
        <v>3257</v>
      </c>
    </row>
    <row r="1750" spans="1:58" x14ac:dyDescent="0.25">
      <c r="A1750">
        <v>44.994199999999999</v>
      </c>
      <c r="B1750">
        <v>258</v>
      </c>
      <c r="C1750">
        <v>49.994199999999999</v>
      </c>
      <c r="D1750">
        <v>3310</v>
      </c>
      <c r="E1750">
        <v>44.994199999999999</v>
      </c>
      <c r="F1750">
        <v>6336</v>
      </c>
      <c r="G1750">
        <v>28.19</v>
      </c>
      <c r="H1750">
        <v>11195</v>
      </c>
      <c r="I1750">
        <v>28.19</v>
      </c>
      <c r="J1750">
        <v>9246</v>
      </c>
      <c r="K1750">
        <v>44.994199999999999</v>
      </c>
      <c r="L1750">
        <v>12675</v>
      </c>
      <c r="N1750">
        <v>44.994199999999999</v>
      </c>
      <c r="O1750">
        <v>258</v>
      </c>
      <c r="P1750">
        <v>44.994199999999999</v>
      </c>
      <c r="Q1750">
        <v>8283</v>
      </c>
      <c r="S1750">
        <v>44.994199999999999</v>
      </c>
      <c r="T1750">
        <v>258</v>
      </c>
      <c r="U1750">
        <v>44.994199999999999</v>
      </c>
      <c r="V1750">
        <v>4718</v>
      </c>
      <c r="X1750">
        <v>44.994199999999999</v>
      </c>
      <c r="Y1750">
        <v>4788</v>
      </c>
      <c r="Z1750">
        <v>49.994199999999999</v>
      </c>
      <c r="AA1750">
        <v>2293</v>
      </c>
      <c r="AB1750">
        <v>44.994199999999999</v>
      </c>
      <c r="AC1750">
        <v>255</v>
      </c>
      <c r="AE1750">
        <v>49.994199999999999</v>
      </c>
      <c r="AF1750">
        <v>293</v>
      </c>
      <c r="AG1750">
        <v>44.994199999999999</v>
      </c>
      <c r="AH1750">
        <v>4697</v>
      </c>
      <c r="AL1750">
        <v>44.994199999999999</v>
      </c>
      <c r="AM1750">
        <v>294</v>
      </c>
      <c r="AN1750">
        <v>44.994199999999999</v>
      </c>
      <c r="AO1750">
        <v>4783</v>
      </c>
      <c r="AQ1750">
        <v>44.994199999999999</v>
      </c>
      <c r="AR1750">
        <v>258</v>
      </c>
      <c r="AS1750">
        <v>44.994199999999999</v>
      </c>
      <c r="AT1750">
        <v>4341</v>
      </c>
      <c r="AV1750">
        <v>44.994199999999999</v>
      </c>
      <c r="AW1750">
        <v>336</v>
      </c>
      <c r="AX1750">
        <v>44.994199999999999</v>
      </c>
      <c r="AY1750">
        <v>2788</v>
      </c>
      <c r="AZ1750">
        <v>44.994199999999999</v>
      </c>
      <c r="BA1750">
        <v>5774</v>
      </c>
      <c r="BC1750">
        <v>44.994199999999999</v>
      </c>
      <c r="BD1750">
        <v>258</v>
      </c>
      <c r="BE1750">
        <v>44.994199999999999</v>
      </c>
      <c r="BF1750">
        <v>3262</v>
      </c>
    </row>
    <row r="1751" spans="1:58" x14ac:dyDescent="0.25">
      <c r="A1751">
        <v>45.017099999999999</v>
      </c>
      <c r="B1751">
        <v>288</v>
      </c>
      <c r="C1751">
        <v>50.017099999999999</v>
      </c>
      <c r="D1751">
        <v>3264</v>
      </c>
      <c r="E1751">
        <v>45.017099999999999</v>
      </c>
      <c r="F1751">
        <v>6351</v>
      </c>
      <c r="G1751">
        <v>28.204999999999998</v>
      </c>
      <c r="H1751">
        <v>11155</v>
      </c>
      <c r="I1751">
        <v>28.204999999999998</v>
      </c>
      <c r="J1751">
        <v>9240</v>
      </c>
      <c r="K1751">
        <v>45.017099999999999</v>
      </c>
      <c r="L1751">
        <v>12712</v>
      </c>
      <c r="N1751">
        <v>45.017099999999999</v>
      </c>
      <c r="O1751">
        <v>288</v>
      </c>
      <c r="P1751">
        <v>45.017099999999999</v>
      </c>
      <c r="Q1751">
        <v>8303</v>
      </c>
      <c r="S1751">
        <v>45.017099999999999</v>
      </c>
      <c r="T1751">
        <v>288</v>
      </c>
      <c r="U1751">
        <v>45.017099999999999</v>
      </c>
      <c r="V1751">
        <v>4722</v>
      </c>
      <c r="X1751">
        <v>45.017099999999999</v>
      </c>
      <c r="Y1751">
        <v>4789</v>
      </c>
      <c r="Z1751">
        <v>50.017099999999999</v>
      </c>
      <c r="AA1751">
        <v>2310</v>
      </c>
      <c r="AB1751">
        <v>45.017099999999999</v>
      </c>
      <c r="AC1751">
        <v>283</v>
      </c>
      <c r="AE1751">
        <v>50.017099999999999</v>
      </c>
      <c r="AF1751">
        <v>310</v>
      </c>
      <c r="AG1751">
        <v>45.017099999999999</v>
      </c>
      <c r="AH1751">
        <v>4692</v>
      </c>
      <c r="AL1751">
        <v>45.017099999999999</v>
      </c>
      <c r="AM1751">
        <v>294</v>
      </c>
      <c r="AN1751">
        <v>45.017099999999999</v>
      </c>
      <c r="AO1751">
        <v>4803</v>
      </c>
      <c r="AQ1751">
        <v>45.017099999999999</v>
      </c>
      <c r="AR1751">
        <v>288</v>
      </c>
      <c r="AS1751">
        <v>45.017099999999999</v>
      </c>
      <c r="AT1751">
        <v>4366</v>
      </c>
      <c r="AV1751">
        <v>45.017099999999999</v>
      </c>
      <c r="AW1751">
        <v>351</v>
      </c>
      <c r="AX1751">
        <v>45.017099999999999</v>
      </c>
      <c r="AY1751">
        <v>2789</v>
      </c>
      <c r="AZ1751">
        <v>45.017099999999999</v>
      </c>
      <c r="BA1751">
        <v>5782</v>
      </c>
      <c r="BC1751">
        <v>45.017099999999999</v>
      </c>
      <c r="BD1751">
        <v>288</v>
      </c>
      <c r="BE1751">
        <v>45.017099999999999</v>
      </c>
      <c r="BF1751">
        <v>3248</v>
      </c>
    </row>
    <row r="1752" spans="1:58" x14ac:dyDescent="0.25">
      <c r="A1752">
        <v>45.04</v>
      </c>
      <c r="B1752">
        <v>289</v>
      </c>
      <c r="C1752">
        <v>50.04</v>
      </c>
      <c r="D1752">
        <v>3265</v>
      </c>
      <c r="E1752">
        <v>45.04</v>
      </c>
      <c r="F1752">
        <v>6333</v>
      </c>
      <c r="G1752">
        <v>28.22</v>
      </c>
      <c r="H1752">
        <v>11186</v>
      </c>
      <c r="I1752">
        <v>28.22</v>
      </c>
      <c r="J1752">
        <v>9225</v>
      </c>
      <c r="K1752">
        <v>45.04</v>
      </c>
      <c r="L1752">
        <v>12679</v>
      </c>
      <c r="N1752">
        <v>45.04</v>
      </c>
      <c r="O1752">
        <v>289</v>
      </c>
      <c r="P1752">
        <v>45.04</v>
      </c>
      <c r="Q1752">
        <v>8291</v>
      </c>
      <c r="S1752">
        <v>45.04</v>
      </c>
      <c r="T1752">
        <v>289</v>
      </c>
      <c r="U1752">
        <v>45.04</v>
      </c>
      <c r="V1752">
        <v>4725</v>
      </c>
      <c r="X1752">
        <v>45.04</v>
      </c>
      <c r="Y1752">
        <v>4751</v>
      </c>
      <c r="Z1752">
        <v>50.04</v>
      </c>
      <c r="AA1752">
        <v>2264</v>
      </c>
      <c r="AB1752">
        <v>45.04</v>
      </c>
      <c r="AC1752">
        <v>303</v>
      </c>
      <c r="AE1752">
        <v>50.04</v>
      </c>
      <c r="AF1752">
        <v>264</v>
      </c>
      <c r="AG1752">
        <v>45.04</v>
      </c>
      <c r="AH1752">
        <v>4703</v>
      </c>
      <c r="AL1752">
        <v>45.04</v>
      </c>
      <c r="AM1752">
        <v>302</v>
      </c>
      <c r="AN1752">
        <v>45.04</v>
      </c>
      <c r="AO1752">
        <v>4791</v>
      </c>
      <c r="AQ1752">
        <v>45.04</v>
      </c>
      <c r="AR1752">
        <v>289</v>
      </c>
      <c r="AS1752">
        <v>45.04</v>
      </c>
      <c r="AT1752">
        <v>4370</v>
      </c>
      <c r="AV1752">
        <v>45.04</v>
      </c>
      <c r="AW1752">
        <v>333</v>
      </c>
      <c r="AX1752">
        <v>45.04</v>
      </c>
      <c r="AY1752">
        <v>2751</v>
      </c>
      <c r="AZ1752">
        <v>45.04</v>
      </c>
      <c r="BA1752">
        <v>5780</v>
      </c>
      <c r="BC1752">
        <v>45.04</v>
      </c>
      <c r="BD1752">
        <v>289</v>
      </c>
      <c r="BE1752">
        <v>45.04</v>
      </c>
      <c r="BF1752">
        <v>3281</v>
      </c>
    </row>
    <row r="1753" spans="1:58" x14ac:dyDescent="0.25">
      <c r="A1753">
        <v>45.062899999999999</v>
      </c>
      <c r="B1753">
        <v>251</v>
      </c>
      <c r="C1753">
        <v>50.062899999999999</v>
      </c>
      <c r="D1753">
        <v>3274</v>
      </c>
      <c r="E1753">
        <v>45.062899999999999</v>
      </c>
      <c r="F1753">
        <v>6320</v>
      </c>
      <c r="G1753">
        <v>28.234999999999999</v>
      </c>
      <c r="H1753">
        <v>11213</v>
      </c>
      <c r="I1753">
        <v>28.234999999999999</v>
      </c>
      <c r="J1753">
        <v>9242</v>
      </c>
      <c r="K1753">
        <v>45.062899999999999</v>
      </c>
      <c r="L1753">
        <v>12686</v>
      </c>
      <c r="N1753">
        <v>45.062899999999999</v>
      </c>
      <c r="O1753">
        <v>251</v>
      </c>
      <c r="P1753">
        <v>45.062899999999999</v>
      </c>
      <c r="Q1753">
        <v>8265</v>
      </c>
      <c r="S1753">
        <v>45.062899999999999</v>
      </c>
      <c r="T1753">
        <v>251</v>
      </c>
      <c r="U1753">
        <v>45.062899999999999</v>
      </c>
      <c r="V1753">
        <v>4725</v>
      </c>
      <c r="X1753">
        <v>45.062899999999999</v>
      </c>
      <c r="Y1753">
        <v>4767</v>
      </c>
      <c r="Z1753">
        <v>50.062899999999999</v>
      </c>
      <c r="AA1753">
        <v>2265</v>
      </c>
      <c r="AB1753">
        <v>45.062899999999999</v>
      </c>
      <c r="AC1753">
        <v>291</v>
      </c>
      <c r="AE1753">
        <v>50.062899999999999</v>
      </c>
      <c r="AF1753">
        <v>265</v>
      </c>
      <c r="AG1753">
        <v>45.062899999999999</v>
      </c>
      <c r="AH1753">
        <v>4694</v>
      </c>
      <c r="AL1753">
        <v>45.062899999999999</v>
      </c>
      <c r="AM1753">
        <v>307</v>
      </c>
      <c r="AN1753">
        <v>45.062899999999999</v>
      </c>
      <c r="AO1753">
        <v>4765</v>
      </c>
      <c r="AQ1753">
        <v>45.062899999999999</v>
      </c>
      <c r="AR1753">
        <v>251</v>
      </c>
      <c r="AS1753">
        <v>45.062899999999999</v>
      </c>
      <c r="AT1753">
        <v>4370</v>
      </c>
      <c r="AV1753">
        <v>45.062899999999999</v>
      </c>
      <c r="AW1753">
        <v>320</v>
      </c>
      <c r="AX1753">
        <v>45.062899999999999</v>
      </c>
      <c r="AY1753">
        <v>2767</v>
      </c>
      <c r="AZ1753">
        <v>45.062899999999999</v>
      </c>
      <c r="BA1753">
        <v>5791</v>
      </c>
      <c r="BC1753">
        <v>45.062899999999999</v>
      </c>
      <c r="BD1753">
        <v>251</v>
      </c>
      <c r="BE1753">
        <v>45.062899999999999</v>
      </c>
      <c r="BF1753">
        <v>3248</v>
      </c>
    </row>
    <row r="1754" spans="1:58" x14ac:dyDescent="0.25">
      <c r="A1754">
        <v>45.085900000000002</v>
      </c>
      <c r="B1754">
        <v>267</v>
      </c>
      <c r="C1754">
        <v>50.085900000000002</v>
      </c>
      <c r="D1754">
        <v>3274</v>
      </c>
      <c r="E1754">
        <v>45.085900000000002</v>
      </c>
      <c r="F1754">
        <v>6312</v>
      </c>
      <c r="G1754">
        <v>28.25</v>
      </c>
      <c r="H1754">
        <v>11194</v>
      </c>
      <c r="I1754">
        <v>28.25</v>
      </c>
      <c r="J1754">
        <v>9233</v>
      </c>
      <c r="K1754">
        <v>45.085900000000002</v>
      </c>
      <c r="L1754">
        <v>12647</v>
      </c>
      <c r="N1754">
        <v>45.085900000000002</v>
      </c>
      <c r="O1754">
        <v>267</v>
      </c>
      <c r="P1754">
        <v>45.085900000000002</v>
      </c>
      <c r="Q1754">
        <v>8283</v>
      </c>
      <c r="S1754">
        <v>45.085900000000002</v>
      </c>
      <c r="T1754">
        <v>267</v>
      </c>
      <c r="U1754">
        <v>45.085900000000002</v>
      </c>
      <c r="V1754">
        <v>4703</v>
      </c>
      <c r="X1754">
        <v>45.085900000000002</v>
      </c>
      <c r="Y1754">
        <v>4794</v>
      </c>
      <c r="Z1754">
        <v>50.085900000000002</v>
      </c>
      <c r="AA1754">
        <v>2274</v>
      </c>
      <c r="AB1754">
        <v>45.085900000000002</v>
      </c>
      <c r="AC1754">
        <v>265</v>
      </c>
      <c r="AE1754">
        <v>50.085900000000002</v>
      </c>
      <c r="AF1754">
        <v>274</v>
      </c>
      <c r="AG1754">
        <v>45.085900000000002</v>
      </c>
      <c r="AH1754">
        <v>4682</v>
      </c>
      <c r="AL1754">
        <v>45.085900000000002</v>
      </c>
      <c r="AM1754">
        <v>265</v>
      </c>
      <c r="AN1754">
        <v>45.085900000000002</v>
      </c>
      <c r="AO1754">
        <v>4783</v>
      </c>
      <c r="AQ1754">
        <v>45.085900000000002</v>
      </c>
      <c r="AR1754">
        <v>267</v>
      </c>
      <c r="AS1754">
        <v>45.085900000000002</v>
      </c>
      <c r="AT1754">
        <v>4352</v>
      </c>
      <c r="AV1754">
        <v>45.085900000000002</v>
      </c>
      <c r="AW1754">
        <v>312</v>
      </c>
      <c r="AX1754">
        <v>45.085900000000002</v>
      </c>
      <c r="AY1754">
        <v>2794</v>
      </c>
      <c r="AZ1754">
        <v>45.085900000000002</v>
      </c>
      <c r="BA1754">
        <v>5775</v>
      </c>
      <c r="BC1754">
        <v>45.085900000000002</v>
      </c>
      <c r="BD1754">
        <v>267</v>
      </c>
      <c r="BE1754">
        <v>45.085900000000002</v>
      </c>
      <c r="BF1754">
        <v>3279</v>
      </c>
    </row>
    <row r="1755" spans="1:58" x14ac:dyDescent="0.25">
      <c r="A1755">
        <v>45.108800000000002</v>
      </c>
      <c r="B1755">
        <v>294</v>
      </c>
      <c r="C1755">
        <v>50.108800000000002</v>
      </c>
      <c r="D1755">
        <v>3274</v>
      </c>
      <c r="E1755">
        <v>45.108800000000002</v>
      </c>
      <c r="F1755">
        <v>6326</v>
      </c>
      <c r="G1755">
        <v>28.265000000000001</v>
      </c>
      <c r="H1755">
        <v>11175</v>
      </c>
      <c r="I1755">
        <v>28.265000000000001</v>
      </c>
      <c r="J1755">
        <v>9250</v>
      </c>
      <c r="K1755">
        <v>45.108800000000002</v>
      </c>
      <c r="L1755">
        <v>12685</v>
      </c>
      <c r="N1755">
        <v>45.108800000000002</v>
      </c>
      <c r="O1755">
        <v>294</v>
      </c>
      <c r="P1755">
        <v>45.108800000000002</v>
      </c>
      <c r="Q1755">
        <v>8288</v>
      </c>
      <c r="S1755">
        <v>45.108800000000002</v>
      </c>
      <c r="T1755">
        <v>294</v>
      </c>
      <c r="U1755">
        <v>45.108800000000002</v>
      </c>
      <c r="V1755">
        <v>4710</v>
      </c>
      <c r="X1755">
        <v>45.108800000000002</v>
      </c>
      <c r="Y1755">
        <v>4750</v>
      </c>
      <c r="Z1755">
        <v>50.108800000000002</v>
      </c>
      <c r="AA1755">
        <v>2274</v>
      </c>
      <c r="AB1755">
        <v>45.108800000000002</v>
      </c>
      <c r="AC1755">
        <v>283</v>
      </c>
      <c r="AE1755">
        <v>50.108800000000002</v>
      </c>
      <c r="AF1755">
        <v>274</v>
      </c>
      <c r="AG1755">
        <v>45.108800000000002</v>
      </c>
      <c r="AH1755">
        <v>4667</v>
      </c>
      <c r="AL1755">
        <v>45.108800000000002</v>
      </c>
      <c r="AM1755">
        <v>279</v>
      </c>
      <c r="AN1755">
        <v>45.108800000000002</v>
      </c>
      <c r="AO1755">
        <v>4788</v>
      </c>
      <c r="AQ1755">
        <v>45.108800000000002</v>
      </c>
      <c r="AR1755">
        <v>294</v>
      </c>
      <c r="AS1755">
        <v>45.108800000000002</v>
      </c>
      <c r="AT1755">
        <v>4327</v>
      </c>
      <c r="AV1755">
        <v>45.108800000000002</v>
      </c>
      <c r="AW1755">
        <v>326</v>
      </c>
      <c r="AX1755">
        <v>45.108800000000002</v>
      </c>
      <c r="AY1755">
        <v>2750</v>
      </c>
      <c r="AZ1755">
        <v>45.108800000000002</v>
      </c>
      <c r="BA1755">
        <v>5756</v>
      </c>
      <c r="BC1755">
        <v>45.108800000000002</v>
      </c>
      <c r="BD1755">
        <v>294</v>
      </c>
      <c r="BE1755">
        <v>45.108800000000002</v>
      </c>
      <c r="BF1755">
        <v>3255</v>
      </c>
    </row>
    <row r="1756" spans="1:58" x14ac:dyDescent="0.25">
      <c r="A1756">
        <v>45.131700000000002</v>
      </c>
      <c r="B1756">
        <v>250</v>
      </c>
      <c r="C1756">
        <v>50.131700000000002</v>
      </c>
      <c r="D1756">
        <v>3267</v>
      </c>
      <c r="E1756">
        <v>45.131700000000002</v>
      </c>
      <c r="F1756">
        <v>6326</v>
      </c>
      <c r="G1756">
        <v>28.28</v>
      </c>
      <c r="H1756">
        <v>11211</v>
      </c>
      <c r="I1756">
        <v>28.28</v>
      </c>
      <c r="J1756">
        <v>9215</v>
      </c>
      <c r="K1756">
        <v>45.131700000000002</v>
      </c>
      <c r="L1756">
        <v>12675</v>
      </c>
      <c r="N1756">
        <v>45.131700000000002</v>
      </c>
      <c r="O1756">
        <v>250</v>
      </c>
      <c r="P1756">
        <v>45.131700000000002</v>
      </c>
      <c r="Q1756">
        <v>8273</v>
      </c>
      <c r="S1756">
        <v>45.131700000000002</v>
      </c>
      <c r="T1756">
        <v>250</v>
      </c>
      <c r="U1756">
        <v>45.131700000000002</v>
      </c>
      <c r="V1756">
        <v>4727</v>
      </c>
      <c r="X1756">
        <v>45.131700000000002</v>
      </c>
      <c r="Y1756">
        <v>4767</v>
      </c>
      <c r="Z1756">
        <v>50.131700000000002</v>
      </c>
      <c r="AA1756">
        <v>2274</v>
      </c>
      <c r="AB1756">
        <v>45.131700000000002</v>
      </c>
      <c r="AC1756">
        <v>288</v>
      </c>
      <c r="AE1756">
        <v>50.131700000000002</v>
      </c>
      <c r="AF1756">
        <v>274</v>
      </c>
      <c r="AG1756">
        <v>45.131700000000002</v>
      </c>
      <c r="AH1756">
        <v>4690</v>
      </c>
      <c r="AL1756">
        <v>45.131700000000002</v>
      </c>
      <c r="AM1756">
        <v>296</v>
      </c>
      <c r="AN1756">
        <v>45.131700000000002</v>
      </c>
      <c r="AO1756">
        <v>4773</v>
      </c>
      <c r="AQ1756">
        <v>45.131700000000002</v>
      </c>
      <c r="AR1756">
        <v>250</v>
      </c>
      <c r="AS1756">
        <v>45.131700000000002</v>
      </c>
      <c r="AT1756">
        <v>4300</v>
      </c>
      <c r="AV1756">
        <v>45.131700000000002</v>
      </c>
      <c r="AW1756">
        <v>326</v>
      </c>
      <c r="AX1756">
        <v>45.131700000000002</v>
      </c>
      <c r="AY1756">
        <v>2767</v>
      </c>
      <c r="AZ1756">
        <v>45.131700000000002</v>
      </c>
      <c r="BA1756">
        <v>5772</v>
      </c>
      <c r="BC1756">
        <v>45.131700000000002</v>
      </c>
      <c r="BD1756">
        <v>250</v>
      </c>
      <c r="BE1756">
        <v>45.131700000000002</v>
      </c>
      <c r="BF1756">
        <v>3285</v>
      </c>
    </row>
    <row r="1757" spans="1:58" x14ac:dyDescent="0.25">
      <c r="A1757">
        <v>45.154600000000002</v>
      </c>
      <c r="B1757">
        <v>267</v>
      </c>
      <c r="C1757">
        <v>50.154600000000002</v>
      </c>
      <c r="D1757">
        <v>3281</v>
      </c>
      <c r="E1757">
        <v>45.154600000000002</v>
      </c>
      <c r="F1757">
        <v>6355</v>
      </c>
      <c r="G1757">
        <v>28.295000000000002</v>
      </c>
      <c r="H1757">
        <v>11194</v>
      </c>
      <c r="I1757">
        <v>28.295000000000002</v>
      </c>
      <c r="J1757">
        <v>9211</v>
      </c>
      <c r="K1757">
        <v>45.154600000000002</v>
      </c>
      <c r="L1757">
        <v>12718</v>
      </c>
      <c r="N1757">
        <v>45.154600000000002</v>
      </c>
      <c r="O1757">
        <v>267</v>
      </c>
      <c r="P1757">
        <v>45.154600000000002</v>
      </c>
      <c r="Q1757">
        <v>8243</v>
      </c>
      <c r="S1757">
        <v>45.154600000000002</v>
      </c>
      <c r="T1757">
        <v>267</v>
      </c>
      <c r="U1757">
        <v>45.154600000000002</v>
      </c>
      <c r="V1757">
        <v>4701</v>
      </c>
      <c r="X1757">
        <v>45.154600000000002</v>
      </c>
      <c r="Y1757">
        <v>4808</v>
      </c>
      <c r="Z1757">
        <v>50.154600000000002</v>
      </c>
      <c r="AA1757">
        <v>2267</v>
      </c>
      <c r="AB1757">
        <v>45.154600000000002</v>
      </c>
      <c r="AC1757">
        <v>273</v>
      </c>
      <c r="AE1757">
        <v>50.154600000000002</v>
      </c>
      <c r="AF1757">
        <v>267</v>
      </c>
      <c r="AG1757">
        <v>45.154600000000002</v>
      </c>
      <c r="AH1757">
        <v>4663</v>
      </c>
      <c r="AL1757">
        <v>45.154600000000002</v>
      </c>
      <c r="AM1757">
        <v>266</v>
      </c>
      <c r="AN1757">
        <v>45.154600000000002</v>
      </c>
      <c r="AO1757">
        <v>4743</v>
      </c>
      <c r="AQ1757">
        <v>45.154600000000002</v>
      </c>
      <c r="AR1757">
        <v>267</v>
      </c>
      <c r="AS1757">
        <v>45.154600000000002</v>
      </c>
      <c r="AT1757">
        <v>4261</v>
      </c>
      <c r="AV1757">
        <v>45.154600000000002</v>
      </c>
      <c r="AW1757">
        <v>355</v>
      </c>
      <c r="AX1757">
        <v>45.154600000000002</v>
      </c>
      <c r="AY1757">
        <v>2808</v>
      </c>
      <c r="AZ1757">
        <v>45.154600000000002</v>
      </c>
      <c r="BA1757">
        <v>5739</v>
      </c>
      <c r="BC1757">
        <v>45.154600000000002</v>
      </c>
      <c r="BD1757">
        <v>267</v>
      </c>
      <c r="BE1757">
        <v>45.154600000000002</v>
      </c>
      <c r="BF1757">
        <v>3285</v>
      </c>
    </row>
    <row r="1758" spans="1:58" x14ac:dyDescent="0.25">
      <c r="A1758">
        <v>45.177500000000002</v>
      </c>
      <c r="B1758">
        <v>308</v>
      </c>
      <c r="C1758">
        <v>50.177500000000002</v>
      </c>
      <c r="D1758">
        <v>3292</v>
      </c>
      <c r="E1758">
        <v>45.177500000000002</v>
      </c>
      <c r="F1758">
        <v>6294</v>
      </c>
      <c r="G1758">
        <v>28.31</v>
      </c>
      <c r="H1758">
        <v>11195</v>
      </c>
      <c r="I1758">
        <v>28.31</v>
      </c>
      <c r="J1758">
        <v>9205</v>
      </c>
      <c r="K1758">
        <v>45.177500000000002</v>
      </c>
      <c r="L1758">
        <v>12676</v>
      </c>
      <c r="N1758">
        <v>45.177500000000002</v>
      </c>
      <c r="O1758">
        <v>308</v>
      </c>
      <c r="P1758">
        <v>45.177500000000002</v>
      </c>
      <c r="Q1758">
        <v>8267</v>
      </c>
      <c r="S1758">
        <v>45.177500000000002</v>
      </c>
      <c r="T1758">
        <v>308</v>
      </c>
      <c r="U1758">
        <v>45.177500000000002</v>
      </c>
      <c r="V1758">
        <v>4706</v>
      </c>
      <c r="X1758">
        <v>45.177500000000002</v>
      </c>
      <c r="Y1758">
        <v>4775</v>
      </c>
      <c r="Z1758">
        <v>50.177500000000002</v>
      </c>
      <c r="AA1758">
        <v>2281</v>
      </c>
      <c r="AB1758">
        <v>45.177500000000002</v>
      </c>
      <c r="AC1758">
        <v>243</v>
      </c>
      <c r="AE1758">
        <v>50.177500000000002</v>
      </c>
      <c r="AF1758">
        <v>281</v>
      </c>
      <c r="AG1758">
        <v>45.177500000000002</v>
      </c>
      <c r="AH1758">
        <v>4679</v>
      </c>
      <c r="AL1758">
        <v>45.177500000000002</v>
      </c>
      <c r="AM1758">
        <v>276</v>
      </c>
      <c r="AN1758">
        <v>45.177500000000002</v>
      </c>
      <c r="AO1758">
        <v>4767</v>
      </c>
      <c r="AQ1758">
        <v>45.177500000000002</v>
      </c>
      <c r="AR1758">
        <v>308</v>
      </c>
      <c r="AS1758">
        <v>45.177500000000002</v>
      </c>
      <c r="AT1758">
        <v>4253</v>
      </c>
      <c r="AV1758">
        <v>45.177500000000002</v>
      </c>
      <c r="AW1758">
        <v>294</v>
      </c>
      <c r="AX1758">
        <v>45.177500000000002</v>
      </c>
      <c r="AY1758">
        <v>2775</v>
      </c>
      <c r="AZ1758">
        <v>45.177500000000002</v>
      </c>
      <c r="BA1758">
        <v>5743</v>
      </c>
      <c r="BC1758">
        <v>45.177500000000002</v>
      </c>
      <c r="BD1758">
        <v>308</v>
      </c>
      <c r="BE1758">
        <v>45.177500000000002</v>
      </c>
      <c r="BF1758">
        <v>3279</v>
      </c>
    </row>
    <row r="1759" spans="1:58" x14ac:dyDescent="0.25">
      <c r="A1759">
        <v>45.200400000000002</v>
      </c>
      <c r="B1759">
        <v>275</v>
      </c>
      <c r="C1759">
        <v>50.200400000000002</v>
      </c>
      <c r="D1759">
        <v>3259</v>
      </c>
      <c r="E1759">
        <v>45.200400000000002</v>
      </c>
      <c r="F1759">
        <v>6311</v>
      </c>
      <c r="G1759">
        <v>28.324999999999999</v>
      </c>
      <c r="H1759">
        <v>11145</v>
      </c>
      <c r="I1759">
        <v>28.324999999999999</v>
      </c>
      <c r="J1759">
        <v>9240</v>
      </c>
      <c r="K1759">
        <v>45.200400000000002</v>
      </c>
      <c r="L1759">
        <v>12694</v>
      </c>
      <c r="N1759">
        <v>45.200400000000002</v>
      </c>
      <c r="O1759">
        <v>275</v>
      </c>
      <c r="P1759">
        <v>45.200400000000002</v>
      </c>
      <c r="Q1759">
        <v>8293</v>
      </c>
      <c r="S1759">
        <v>45.200400000000002</v>
      </c>
      <c r="T1759">
        <v>275</v>
      </c>
      <c r="U1759">
        <v>45.200400000000002</v>
      </c>
      <c r="V1759">
        <v>4722</v>
      </c>
      <c r="X1759">
        <v>45.200400000000002</v>
      </c>
      <c r="Y1759">
        <v>4759</v>
      </c>
      <c r="Z1759">
        <v>50.200400000000002</v>
      </c>
      <c r="AA1759">
        <v>2292</v>
      </c>
      <c r="AB1759">
        <v>45.200400000000002</v>
      </c>
      <c r="AC1759">
        <v>267</v>
      </c>
      <c r="AE1759">
        <v>50.200400000000002</v>
      </c>
      <c r="AF1759">
        <v>292</v>
      </c>
      <c r="AG1759">
        <v>45.200400000000002</v>
      </c>
      <c r="AH1759">
        <v>4685</v>
      </c>
      <c r="AL1759">
        <v>45.200400000000002</v>
      </c>
      <c r="AM1759">
        <v>285</v>
      </c>
      <c r="AN1759">
        <v>45.200400000000002</v>
      </c>
      <c r="AO1759">
        <v>4793</v>
      </c>
      <c r="AQ1759">
        <v>45.200400000000002</v>
      </c>
      <c r="AR1759">
        <v>275</v>
      </c>
      <c r="AS1759">
        <v>45.200400000000002</v>
      </c>
      <c r="AT1759">
        <v>4245</v>
      </c>
      <c r="AV1759">
        <v>45.200400000000002</v>
      </c>
      <c r="AW1759">
        <v>311</v>
      </c>
      <c r="AX1759">
        <v>45.200400000000002</v>
      </c>
      <c r="AY1759">
        <v>2759</v>
      </c>
      <c r="AZ1759">
        <v>45.200400000000002</v>
      </c>
      <c r="BA1759">
        <v>5771</v>
      </c>
      <c r="BC1759">
        <v>45.200400000000002</v>
      </c>
      <c r="BD1759">
        <v>275</v>
      </c>
      <c r="BE1759">
        <v>45.200400000000002</v>
      </c>
      <c r="BF1759">
        <v>3336</v>
      </c>
    </row>
    <row r="1760" spans="1:58" x14ac:dyDescent="0.25">
      <c r="A1760">
        <v>45.223300000000002</v>
      </c>
      <c r="B1760">
        <v>259</v>
      </c>
      <c r="C1760">
        <v>50.223300000000002</v>
      </c>
      <c r="D1760">
        <v>3231</v>
      </c>
      <c r="E1760">
        <v>45.223300000000002</v>
      </c>
      <c r="F1760">
        <v>6291</v>
      </c>
      <c r="G1760">
        <v>28.34</v>
      </c>
      <c r="H1760">
        <v>11177</v>
      </c>
      <c r="I1760">
        <v>28.34</v>
      </c>
      <c r="J1760">
        <v>9227</v>
      </c>
      <c r="K1760">
        <v>45.223300000000002</v>
      </c>
      <c r="L1760">
        <v>12664</v>
      </c>
      <c r="N1760">
        <v>45.223300000000002</v>
      </c>
      <c r="O1760">
        <v>259</v>
      </c>
      <c r="P1760">
        <v>45.223300000000002</v>
      </c>
      <c r="Q1760">
        <v>8293</v>
      </c>
      <c r="S1760">
        <v>45.223300000000002</v>
      </c>
      <c r="T1760">
        <v>259</v>
      </c>
      <c r="U1760">
        <v>45.223300000000002</v>
      </c>
      <c r="V1760">
        <v>4723</v>
      </c>
      <c r="X1760">
        <v>45.223300000000002</v>
      </c>
      <c r="Y1760">
        <v>4759</v>
      </c>
      <c r="Z1760">
        <v>50.223300000000002</v>
      </c>
      <c r="AA1760">
        <v>2259</v>
      </c>
      <c r="AB1760">
        <v>45.223300000000002</v>
      </c>
      <c r="AC1760">
        <v>293</v>
      </c>
      <c r="AE1760">
        <v>50.223300000000002</v>
      </c>
      <c r="AF1760">
        <v>259</v>
      </c>
      <c r="AG1760">
        <v>45.223300000000002</v>
      </c>
      <c r="AH1760">
        <v>4680</v>
      </c>
      <c r="AL1760">
        <v>45.223300000000002</v>
      </c>
      <c r="AM1760">
        <v>280</v>
      </c>
      <c r="AN1760">
        <v>45.223300000000002</v>
      </c>
      <c r="AO1760">
        <v>4793</v>
      </c>
      <c r="AQ1760">
        <v>45.223300000000002</v>
      </c>
      <c r="AR1760">
        <v>259</v>
      </c>
      <c r="AS1760">
        <v>45.223300000000002</v>
      </c>
      <c r="AT1760">
        <v>4249</v>
      </c>
      <c r="AV1760">
        <v>45.223300000000002</v>
      </c>
      <c r="AW1760">
        <v>291</v>
      </c>
      <c r="AX1760">
        <v>45.223300000000002</v>
      </c>
      <c r="AY1760">
        <v>2759</v>
      </c>
      <c r="AZ1760">
        <v>45.223300000000002</v>
      </c>
      <c r="BA1760">
        <v>5756</v>
      </c>
      <c r="BC1760">
        <v>45.223300000000002</v>
      </c>
      <c r="BD1760">
        <v>259</v>
      </c>
      <c r="BE1760">
        <v>45.223300000000002</v>
      </c>
      <c r="BF1760">
        <v>3294</v>
      </c>
    </row>
    <row r="1761" spans="1:58" x14ac:dyDescent="0.25">
      <c r="A1761">
        <v>45.246200000000002</v>
      </c>
      <c r="B1761">
        <v>259</v>
      </c>
      <c r="C1761">
        <v>50.246200000000002</v>
      </c>
      <c r="D1761">
        <v>3258</v>
      </c>
      <c r="E1761">
        <v>45.246200000000002</v>
      </c>
      <c r="F1761">
        <v>6326</v>
      </c>
      <c r="G1761">
        <v>28.355</v>
      </c>
      <c r="H1761">
        <v>11173</v>
      </c>
      <c r="I1761">
        <v>28.355</v>
      </c>
      <c r="J1761">
        <v>9206</v>
      </c>
      <c r="K1761">
        <v>45.246200000000002</v>
      </c>
      <c r="L1761">
        <v>12654</v>
      </c>
      <c r="N1761">
        <v>45.246200000000002</v>
      </c>
      <c r="O1761">
        <v>259</v>
      </c>
      <c r="P1761">
        <v>45.246200000000002</v>
      </c>
      <c r="Q1761">
        <v>8278</v>
      </c>
      <c r="S1761">
        <v>45.246200000000002</v>
      </c>
      <c r="T1761">
        <v>259</v>
      </c>
      <c r="U1761">
        <v>45.246200000000002</v>
      </c>
      <c r="V1761">
        <v>4716</v>
      </c>
      <c r="X1761">
        <v>45.246200000000002</v>
      </c>
      <c r="Y1761">
        <v>4801</v>
      </c>
      <c r="Z1761">
        <v>50.246200000000002</v>
      </c>
      <c r="AA1761">
        <v>2231</v>
      </c>
      <c r="AB1761">
        <v>45.246200000000002</v>
      </c>
      <c r="AC1761">
        <v>293</v>
      </c>
      <c r="AE1761">
        <v>50.246200000000002</v>
      </c>
      <c r="AF1761">
        <v>231</v>
      </c>
      <c r="AG1761">
        <v>45.246200000000002</v>
      </c>
      <c r="AH1761">
        <v>4677</v>
      </c>
      <c r="AL1761">
        <v>45.246200000000002</v>
      </c>
      <c r="AM1761">
        <v>288</v>
      </c>
      <c r="AN1761">
        <v>45.246200000000002</v>
      </c>
      <c r="AO1761">
        <v>4778</v>
      </c>
      <c r="AQ1761">
        <v>45.246200000000002</v>
      </c>
      <c r="AR1761">
        <v>259</v>
      </c>
      <c r="AS1761">
        <v>45.246200000000002</v>
      </c>
      <c r="AT1761">
        <v>4239</v>
      </c>
      <c r="AV1761">
        <v>45.246200000000002</v>
      </c>
      <c r="AW1761">
        <v>326</v>
      </c>
      <c r="AX1761">
        <v>45.246200000000002</v>
      </c>
      <c r="AY1761">
        <v>2801</v>
      </c>
      <c r="AZ1761">
        <v>45.246200000000002</v>
      </c>
      <c r="BA1761">
        <v>5770</v>
      </c>
      <c r="BC1761">
        <v>45.246200000000002</v>
      </c>
      <c r="BD1761">
        <v>259</v>
      </c>
      <c r="BE1761">
        <v>45.246200000000002</v>
      </c>
      <c r="BF1761">
        <v>3302</v>
      </c>
    </row>
    <row r="1762" spans="1:58" x14ac:dyDescent="0.25">
      <c r="A1762">
        <v>45.269100000000002</v>
      </c>
      <c r="B1762">
        <v>301</v>
      </c>
      <c r="C1762">
        <v>50.269100000000002</v>
      </c>
      <c r="D1762">
        <v>3235</v>
      </c>
      <c r="E1762">
        <v>45.269100000000002</v>
      </c>
      <c r="F1762">
        <v>6325</v>
      </c>
      <c r="G1762">
        <v>28.37</v>
      </c>
      <c r="H1762">
        <v>11188</v>
      </c>
      <c r="I1762">
        <v>28.37</v>
      </c>
      <c r="J1762">
        <v>9208</v>
      </c>
      <c r="K1762">
        <v>45.269100000000002</v>
      </c>
      <c r="L1762">
        <v>12705</v>
      </c>
      <c r="N1762">
        <v>45.269100000000002</v>
      </c>
      <c r="O1762">
        <v>301</v>
      </c>
      <c r="P1762">
        <v>45.269100000000002</v>
      </c>
      <c r="Q1762">
        <v>8273</v>
      </c>
      <c r="S1762">
        <v>45.269100000000002</v>
      </c>
      <c r="T1762">
        <v>301</v>
      </c>
      <c r="U1762">
        <v>45.269100000000002</v>
      </c>
      <c r="V1762">
        <v>4724</v>
      </c>
      <c r="X1762">
        <v>45.269100000000002</v>
      </c>
      <c r="Y1762">
        <v>4731</v>
      </c>
      <c r="Z1762">
        <v>50.269100000000002</v>
      </c>
      <c r="AA1762">
        <v>2258</v>
      </c>
      <c r="AB1762">
        <v>45.269100000000002</v>
      </c>
      <c r="AC1762">
        <v>278</v>
      </c>
      <c r="AE1762">
        <v>50.269100000000002</v>
      </c>
      <c r="AF1762">
        <v>258</v>
      </c>
      <c r="AG1762">
        <v>45.269100000000002</v>
      </c>
      <c r="AH1762">
        <v>4701</v>
      </c>
      <c r="AL1762">
        <v>45.269100000000002</v>
      </c>
      <c r="AM1762">
        <v>266</v>
      </c>
      <c r="AN1762">
        <v>45.269100000000002</v>
      </c>
      <c r="AO1762">
        <v>4773</v>
      </c>
      <c r="AQ1762">
        <v>45.269100000000002</v>
      </c>
      <c r="AR1762">
        <v>301</v>
      </c>
      <c r="AS1762">
        <v>45.269100000000002</v>
      </c>
      <c r="AT1762">
        <v>4234</v>
      </c>
      <c r="AV1762">
        <v>45.269100000000002</v>
      </c>
      <c r="AW1762">
        <v>325</v>
      </c>
      <c r="AX1762">
        <v>45.269100000000002</v>
      </c>
      <c r="AY1762">
        <v>2731</v>
      </c>
      <c r="AZ1762">
        <v>45.269100000000002</v>
      </c>
      <c r="BA1762">
        <v>5735</v>
      </c>
      <c r="BC1762">
        <v>45.269100000000002</v>
      </c>
      <c r="BD1762">
        <v>301</v>
      </c>
      <c r="BE1762">
        <v>45.269100000000002</v>
      </c>
      <c r="BF1762">
        <v>3332</v>
      </c>
    </row>
    <row r="1763" spans="1:58" x14ac:dyDescent="0.25">
      <c r="A1763">
        <v>45.292000000000002</v>
      </c>
      <c r="B1763">
        <v>231</v>
      </c>
      <c r="C1763">
        <v>50.292000000000002</v>
      </c>
      <c r="D1763">
        <v>3242</v>
      </c>
      <c r="E1763">
        <v>45.292000000000002</v>
      </c>
      <c r="F1763">
        <v>6335</v>
      </c>
      <c r="G1763">
        <v>28.385000000000002</v>
      </c>
      <c r="H1763">
        <v>11209</v>
      </c>
      <c r="I1763">
        <v>28.385000000000002</v>
      </c>
      <c r="J1763">
        <v>9235</v>
      </c>
      <c r="K1763">
        <v>45.292000000000002</v>
      </c>
      <c r="L1763">
        <v>12678</v>
      </c>
      <c r="N1763">
        <v>45.292000000000002</v>
      </c>
      <c r="O1763">
        <v>231</v>
      </c>
      <c r="P1763">
        <v>45.292000000000002</v>
      </c>
      <c r="Q1763">
        <v>8282</v>
      </c>
      <c r="S1763">
        <v>45.292000000000002</v>
      </c>
      <c r="T1763">
        <v>231</v>
      </c>
      <c r="U1763">
        <v>45.292000000000002</v>
      </c>
      <c r="V1763">
        <v>4757</v>
      </c>
      <c r="X1763">
        <v>45.292000000000002</v>
      </c>
      <c r="Y1763">
        <v>4797</v>
      </c>
      <c r="Z1763">
        <v>50.292000000000002</v>
      </c>
      <c r="AA1763">
        <v>2235</v>
      </c>
      <c r="AB1763">
        <v>45.292000000000002</v>
      </c>
      <c r="AC1763">
        <v>273</v>
      </c>
      <c r="AE1763">
        <v>50.292000000000002</v>
      </c>
      <c r="AF1763">
        <v>235</v>
      </c>
      <c r="AG1763">
        <v>45.292000000000002</v>
      </c>
      <c r="AH1763">
        <v>4687</v>
      </c>
      <c r="AL1763">
        <v>45.292000000000002</v>
      </c>
      <c r="AM1763">
        <v>275</v>
      </c>
      <c r="AN1763">
        <v>45.292000000000002</v>
      </c>
      <c r="AO1763">
        <v>4782</v>
      </c>
      <c r="AQ1763">
        <v>45.292000000000002</v>
      </c>
      <c r="AR1763">
        <v>231</v>
      </c>
      <c r="AS1763">
        <v>45.292000000000002</v>
      </c>
      <c r="AT1763">
        <v>4259</v>
      </c>
      <c r="AV1763">
        <v>45.292000000000002</v>
      </c>
      <c r="AW1763">
        <v>335</v>
      </c>
      <c r="AX1763">
        <v>45.292000000000002</v>
      </c>
      <c r="AY1763">
        <v>2797</v>
      </c>
      <c r="AZ1763">
        <v>45.292000000000002</v>
      </c>
      <c r="BA1763">
        <v>5777</v>
      </c>
      <c r="BC1763">
        <v>45.292000000000002</v>
      </c>
      <c r="BD1763">
        <v>231</v>
      </c>
      <c r="BE1763">
        <v>45.292000000000002</v>
      </c>
      <c r="BF1763">
        <v>3322</v>
      </c>
    </row>
    <row r="1764" spans="1:58" x14ac:dyDescent="0.25">
      <c r="A1764">
        <v>45.314900000000002</v>
      </c>
      <c r="B1764">
        <v>297</v>
      </c>
      <c r="C1764">
        <v>50.314900000000002</v>
      </c>
      <c r="D1764">
        <v>3230</v>
      </c>
      <c r="E1764">
        <v>45.314900000000002</v>
      </c>
      <c r="F1764">
        <v>6314</v>
      </c>
      <c r="G1764">
        <v>28.4</v>
      </c>
      <c r="H1764">
        <v>11197</v>
      </c>
      <c r="I1764">
        <v>28.4</v>
      </c>
      <c r="J1764">
        <v>9221</v>
      </c>
      <c r="K1764">
        <v>45.314900000000002</v>
      </c>
      <c r="L1764">
        <v>12664</v>
      </c>
      <c r="N1764">
        <v>45.314900000000002</v>
      </c>
      <c r="O1764">
        <v>297</v>
      </c>
      <c r="P1764">
        <v>45.314900000000002</v>
      </c>
      <c r="Q1764">
        <v>8296</v>
      </c>
      <c r="S1764">
        <v>45.314900000000002</v>
      </c>
      <c r="T1764">
        <v>297</v>
      </c>
      <c r="U1764">
        <v>45.314900000000002</v>
      </c>
      <c r="V1764">
        <v>4702</v>
      </c>
      <c r="X1764">
        <v>45.314900000000002</v>
      </c>
      <c r="Y1764">
        <v>4799</v>
      </c>
      <c r="Z1764">
        <v>50.314900000000002</v>
      </c>
      <c r="AA1764">
        <v>2242</v>
      </c>
      <c r="AB1764">
        <v>45.314900000000002</v>
      </c>
      <c r="AC1764">
        <v>282</v>
      </c>
      <c r="AE1764">
        <v>50.314900000000002</v>
      </c>
      <c r="AF1764">
        <v>242</v>
      </c>
      <c r="AG1764">
        <v>45.314900000000002</v>
      </c>
      <c r="AH1764">
        <v>4721</v>
      </c>
      <c r="AL1764">
        <v>45.314900000000002</v>
      </c>
      <c r="AM1764">
        <v>260</v>
      </c>
      <c r="AN1764">
        <v>45.314900000000002</v>
      </c>
      <c r="AO1764">
        <v>4796</v>
      </c>
      <c r="AQ1764">
        <v>45.314900000000002</v>
      </c>
      <c r="AR1764">
        <v>297</v>
      </c>
      <c r="AS1764">
        <v>45.314900000000002</v>
      </c>
      <c r="AT1764">
        <v>4254</v>
      </c>
      <c r="AV1764">
        <v>45.314900000000002</v>
      </c>
      <c r="AW1764">
        <v>314</v>
      </c>
      <c r="AX1764">
        <v>45.314900000000002</v>
      </c>
      <c r="AY1764">
        <v>2799</v>
      </c>
      <c r="AZ1764">
        <v>45.314900000000002</v>
      </c>
      <c r="BA1764">
        <v>5759</v>
      </c>
      <c r="BC1764">
        <v>45.314900000000002</v>
      </c>
      <c r="BD1764">
        <v>297</v>
      </c>
      <c r="BE1764">
        <v>45.314900000000002</v>
      </c>
      <c r="BF1764">
        <v>3309</v>
      </c>
    </row>
    <row r="1765" spans="1:58" x14ac:dyDescent="0.25">
      <c r="A1765">
        <v>45.337800000000001</v>
      </c>
      <c r="B1765">
        <v>299</v>
      </c>
      <c r="C1765">
        <v>50.337800000000001</v>
      </c>
      <c r="D1765">
        <v>3232</v>
      </c>
      <c r="E1765">
        <v>45.337800000000001</v>
      </c>
      <c r="F1765">
        <v>6304</v>
      </c>
      <c r="G1765">
        <v>28.414999999999999</v>
      </c>
      <c r="H1765">
        <v>11189</v>
      </c>
      <c r="I1765">
        <v>28.414999999999999</v>
      </c>
      <c r="J1765">
        <v>9179</v>
      </c>
      <c r="K1765">
        <v>45.337800000000001</v>
      </c>
      <c r="L1765">
        <v>12682</v>
      </c>
      <c r="N1765">
        <v>45.337800000000001</v>
      </c>
      <c r="O1765">
        <v>299</v>
      </c>
      <c r="P1765">
        <v>45.337800000000001</v>
      </c>
      <c r="Q1765">
        <v>8304</v>
      </c>
      <c r="S1765">
        <v>45.337800000000001</v>
      </c>
      <c r="T1765">
        <v>299</v>
      </c>
      <c r="U1765">
        <v>45.337800000000001</v>
      </c>
      <c r="V1765">
        <v>4710</v>
      </c>
      <c r="X1765">
        <v>45.337800000000001</v>
      </c>
      <c r="Y1765">
        <v>4799</v>
      </c>
      <c r="Z1765">
        <v>50.337800000000001</v>
      </c>
      <c r="AA1765">
        <v>2230</v>
      </c>
      <c r="AB1765">
        <v>45.337800000000001</v>
      </c>
      <c r="AC1765">
        <v>296</v>
      </c>
      <c r="AE1765">
        <v>50.337800000000001</v>
      </c>
      <c r="AF1765">
        <v>230</v>
      </c>
      <c r="AG1765">
        <v>45.337800000000001</v>
      </c>
      <c r="AH1765">
        <v>4738</v>
      </c>
      <c r="AL1765">
        <v>45.337800000000001</v>
      </c>
      <c r="AM1765">
        <v>288</v>
      </c>
      <c r="AN1765">
        <v>45.337800000000001</v>
      </c>
      <c r="AO1765">
        <v>4804</v>
      </c>
      <c r="AQ1765">
        <v>45.337800000000001</v>
      </c>
      <c r="AR1765">
        <v>299</v>
      </c>
      <c r="AS1765">
        <v>45.337800000000001</v>
      </c>
      <c r="AT1765">
        <v>4269</v>
      </c>
      <c r="AV1765">
        <v>45.337800000000001</v>
      </c>
      <c r="AW1765">
        <v>304</v>
      </c>
      <c r="AX1765">
        <v>45.337800000000001</v>
      </c>
      <c r="AY1765">
        <v>2799</v>
      </c>
      <c r="AZ1765">
        <v>45.337800000000001</v>
      </c>
      <c r="BA1765">
        <v>5787</v>
      </c>
      <c r="BC1765">
        <v>45.337800000000001</v>
      </c>
      <c r="BD1765">
        <v>299</v>
      </c>
      <c r="BE1765">
        <v>45.337800000000001</v>
      </c>
      <c r="BF1765">
        <v>3293</v>
      </c>
    </row>
    <row r="1766" spans="1:58" x14ac:dyDescent="0.25">
      <c r="A1766">
        <v>45.360700000000001</v>
      </c>
      <c r="B1766">
        <v>299</v>
      </c>
      <c r="C1766">
        <v>50.360700000000001</v>
      </c>
      <c r="D1766">
        <v>3256</v>
      </c>
      <c r="E1766">
        <v>45.360700000000001</v>
      </c>
      <c r="F1766">
        <v>6294</v>
      </c>
      <c r="G1766">
        <v>28.43</v>
      </c>
      <c r="H1766">
        <v>11187</v>
      </c>
      <c r="I1766">
        <v>28.43</v>
      </c>
      <c r="J1766">
        <v>9199</v>
      </c>
      <c r="K1766">
        <v>45.360700000000001</v>
      </c>
      <c r="L1766">
        <v>12643</v>
      </c>
      <c r="N1766">
        <v>45.360700000000001</v>
      </c>
      <c r="O1766">
        <v>299</v>
      </c>
      <c r="P1766">
        <v>45.360700000000001</v>
      </c>
      <c r="Q1766">
        <v>8285</v>
      </c>
      <c r="S1766">
        <v>45.360700000000001</v>
      </c>
      <c r="T1766">
        <v>299</v>
      </c>
      <c r="U1766">
        <v>45.360700000000001</v>
      </c>
      <c r="V1766">
        <v>4693</v>
      </c>
      <c r="X1766">
        <v>45.360700000000001</v>
      </c>
      <c r="Y1766">
        <v>4793</v>
      </c>
      <c r="Z1766">
        <v>50.360700000000001</v>
      </c>
      <c r="AA1766">
        <v>2232</v>
      </c>
      <c r="AB1766">
        <v>45.360700000000001</v>
      </c>
      <c r="AC1766">
        <v>304</v>
      </c>
      <c r="AE1766">
        <v>50.360700000000001</v>
      </c>
      <c r="AF1766">
        <v>232</v>
      </c>
      <c r="AG1766">
        <v>45.360700000000001</v>
      </c>
      <c r="AH1766">
        <v>4773</v>
      </c>
      <c r="AL1766">
        <v>45.360700000000001</v>
      </c>
      <c r="AM1766">
        <v>274</v>
      </c>
      <c r="AN1766">
        <v>45.360700000000001</v>
      </c>
      <c r="AO1766">
        <v>4785</v>
      </c>
      <c r="AQ1766">
        <v>45.360700000000001</v>
      </c>
      <c r="AR1766">
        <v>299</v>
      </c>
      <c r="AS1766">
        <v>45.360700000000001</v>
      </c>
      <c r="AT1766">
        <v>4298</v>
      </c>
      <c r="AV1766">
        <v>45.360700000000001</v>
      </c>
      <c r="AW1766">
        <v>294</v>
      </c>
      <c r="AX1766">
        <v>45.360700000000001</v>
      </c>
      <c r="AY1766">
        <v>2793</v>
      </c>
      <c r="AZ1766">
        <v>45.360700000000001</v>
      </c>
      <c r="BA1766">
        <v>5786</v>
      </c>
      <c r="BC1766">
        <v>45.360700000000001</v>
      </c>
      <c r="BD1766">
        <v>299</v>
      </c>
      <c r="BE1766">
        <v>45.360700000000001</v>
      </c>
      <c r="BF1766">
        <v>3333</v>
      </c>
    </row>
    <row r="1767" spans="1:58" x14ac:dyDescent="0.25">
      <c r="A1767">
        <v>45.383600000000001</v>
      </c>
      <c r="B1767">
        <v>293</v>
      </c>
      <c r="C1767">
        <v>50.383600000000001</v>
      </c>
      <c r="D1767">
        <v>3235</v>
      </c>
      <c r="E1767">
        <v>45.383600000000001</v>
      </c>
      <c r="F1767">
        <v>6307</v>
      </c>
      <c r="G1767">
        <v>28.445</v>
      </c>
      <c r="H1767">
        <v>11167</v>
      </c>
      <c r="I1767">
        <v>28.445</v>
      </c>
      <c r="J1767">
        <v>9208</v>
      </c>
      <c r="K1767">
        <v>45.383600000000001</v>
      </c>
      <c r="L1767">
        <v>12683</v>
      </c>
      <c r="N1767">
        <v>45.383600000000001</v>
      </c>
      <c r="O1767">
        <v>293</v>
      </c>
      <c r="P1767">
        <v>45.383600000000001</v>
      </c>
      <c r="Q1767">
        <v>8302</v>
      </c>
      <c r="S1767">
        <v>45.383600000000001</v>
      </c>
      <c r="T1767">
        <v>293</v>
      </c>
      <c r="U1767">
        <v>45.383600000000001</v>
      </c>
      <c r="V1767">
        <v>4723</v>
      </c>
      <c r="X1767">
        <v>45.383600000000001</v>
      </c>
      <c r="Y1767">
        <v>4792</v>
      </c>
      <c r="Z1767">
        <v>50.383600000000001</v>
      </c>
      <c r="AA1767">
        <v>2256</v>
      </c>
      <c r="AB1767">
        <v>45.383600000000001</v>
      </c>
      <c r="AC1767">
        <v>285</v>
      </c>
      <c r="AE1767">
        <v>50.383600000000001</v>
      </c>
      <c r="AF1767">
        <v>256</v>
      </c>
      <c r="AG1767">
        <v>45.383600000000001</v>
      </c>
      <c r="AH1767">
        <v>4790</v>
      </c>
      <c r="AL1767">
        <v>45.383600000000001</v>
      </c>
      <c r="AM1767">
        <v>313</v>
      </c>
      <c r="AN1767">
        <v>45.383600000000001</v>
      </c>
      <c r="AO1767">
        <v>4802</v>
      </c>
      <c r="AQ1767">
        <v>45.383600000000001</v>
      </c>
      <c r="AR1767">
        <v>293</v>
      </c>
      <c r="AS1767">
        <v>45.383600000000001</v>
      </c>
      <c r="AT1767">
        <v>4323</v>
      </c>
      <c r="AV1767">
        <v>45.383600000000001</v>
      </c>
      <c r="AW1767">
        <v>307</v>
      </c>
      <c r="AX1767">
        <v>45.383600000000001</v>
      </c>
      <c r="AY1767">
        <v>2792</v>
      </c>
      <c r="AZ1767">
        <v>45.383600000000001</v>
      </c>
      <c r="BA1767">
        <v>5800</v>
      </c>
      <c r="BC1767">
        <v>45.383600000000001</v>
      </c>
      <c r="BD1767">
        <v>293</v>
      </c>
      <c r="BE1767">
        <v>45.383600000000001</v>
      </c>
      <c r="BF1767">
        <v>3371</v>
      </c>
    </row>
    <row r="1768" spans="1:58" x14ac:dyDescent="0.25">
      <c r="A1768">
        <v>45.406500000000001</v>
      </c>
      <c r="B1768">
        <v>292</v>
      </c>
      <c r="C1768">
        <v>50.406500000000001</v>
      </c>
      <c r="D1768">
        <v>3228</v>
      </c>
      <c r="E1768">
        <v>45.406500000000001</v>
      </c>
      <c r="F1768">
        <v>6319</v>
      </c>
      <c r="G1768">
        <v>28.46</v>
      </c>
      <c r="H1768">
        <v>11156</v>
      </c>
      <c r="I1768">
        <v>28.46</v>
      </c>
      <c r="J1768">
        <v>9138</v>
      </c>
      <c r="K1768">
        <v>45.406500000000001</v>
      </c>
      <c r="L1768">
        <v>12661</v>
      </c>
      <c r="N1768">
        <v>45.406500000000001</v>
      </c>
      <c r="O1768">
        <v>292</v>
      </c>
      <c r="P1768">
        <v>45.406500000000001</v>
      </c>
      <c r="Q1768">
        <v>8286</v>
      </c>
      <c r="S1768">
        <v>45.406500000000001</v>
      </c>
      <c r="T1768">
        <v>292</v>
      </c>
      <c r="U1768">
        <v>45.406500000000001</v>
      </c>
      <c r="V1768">
        <v>4689</v>
      </c>
      <c r="X1768">
        <v>45.406500000000001</v>
      </c>
      <c r="Y1768">
        <v>4797</v>
      </c>
      <c r="Z1768">
        <v>50.406500000000001</v>
      </c>
      <c r="AA1768">
        <v>2235</v>
      </c>
      <c r="AB1768">
        <v>45.406500000000001</v>
      </c>
      <c r="AC1768">
        <v>302</v>
      </c>
      <c r="AE1768">
        <v>50.406500000000001</v>
      </c>
      <c r="AF1768">
        <v>235</v>
      </c>
      <c r="AG1768">
        <v>45.406500000000001</v>
      </c>
      <c r="AH1768">
        <v>4875</v>
      </c>
      <c r="AL1768">
        <v>45.406500000000001</v>
      </c>
      <c r="AM1768">
        <v>271</v>
      </c>
      <c r="AN1768">
        <v>45.406500000000001</v>
      </c>
      <c r="AO1768">
        <v>4786</v>
      </c>
      <c r="AQ1768">
        <v>45.406500000000001</v>
      </c>
      <c r="AR1768">
        <v>292</v>
      </c>
      <c r="AS1768">
        <v>45.406500000000001</v>
      </c>
      <c r="AT1768">
        <v>4385</v>
      </c>
      <c r="AV1768">
        <v>45.406500000000001</v>
      </c>
      <c r="AW1768">
        <v>319</v>
      </c>
      <c r="AX1768">
        <v>45.406500000000001</v>
      </c>
      <c r="AY1768">
        <v>2797</v>
      </c>
      <c r="AZ1768">
        <v>45.406500000000001</v>
      </c>
      <c r="BA1768">
        <v>5796</v>
      </c>
      <c r="BC1768">
        <v>45.406500000000001</v>
      </c>
      <c r="BD1768">
        <v>292</v>
      </c>
      <c r="BE1768">
        <v>45.406500000000001</v>
      </c>
      <c r="BF1768">
        <v>3379</v>
      </c>
    </row>
    <row r="1769" spans="1:58" x14ac:dyDescent="0.25">
      <c r="A1769">
        <v>45.429400000000001</v>
      </c>
      <c r="B1769">
        <v>297</v>
      </c>
      <c r="C1769">
        <v>50.429400000000001</v>
      </c>
      <c r="D1769">
        <v>3244</v>
      </c>
      <c r="E1769">
        <v>45.429400000000001</v>
      </c>
      <c r="F1769">
        <v>6387</v>
      </c>
      <c r="G1769">
        <v>28.475000000000001</v>
      </c>
      <c r="H1769">
        <v>11147</v>
      </c>
      <c r="I1769">
        <v>28.475000000000001</v>
      </c>
      <c r="J1769">
        <v>9173</v>
      </c>
      <c r="K1769">
        <v>45.429400000000001</v>
      </c>
      <c r="L1769">
        <v>12658</v>
      </c>
      <c r="N1769">
        <v>45.429400000000001</v>
      </c>
      <c r="O1769">
        <v>297</v>
      </c>
      <c r="P1769">
        <v>45.429400000000001</v>
      </c>
      <c r="Q1769">
        <v>8305</v>
      </c>
      <c r="S1769">
        <v>45.429400000000001</v>
      </c>
      <c r="T1769">
        <v>297</v>
      </c>
      <c r="U1769">
        <v>45.429400000000001</v>
      </c>
      <c r="V1769">
        <v>4735</v>
      </c>
      <c r="X1769">
        <v>45.429400000000001</v>
      </c>
      <c r="Y1769">
        <v>4786</v>
      </c>
      <c r="Z1769">
        <v>50.429400000000001</v>
      </c>
      <c r="AA1769">
        <v>2228</v>
      </c>
      <c r="AB1769">
        <v>45.429400000000001</v>
      </c>
      <c r="AC1769">
        <v>286</v>
      </c>
      <c r="AE1769">
        <v>50.429400000000001</v>
      </c>
      <c r="AF1769">
        <v>228</v>
      </c>
      <c r="AG1769">
        <v>45.429400000000001</v>
      </c>
      <c r="AH1769">
        <v>5001</v>
      </c>
      <c r="AL1769">
        <v>45.429400000000001</v>
      </c>
      <c r="AM1769">
        <v>279</v>
      </c>
      <c r="AN1769">
        <v>45.429400000000001</v>
      </c>
      <c r="AO1769">
        <v>4805</v>
      </c>
      <c r="AQ1769">
        <v>45.429400000000001</v>
      </c>
      <c r="AR1769">
        <v>297</v>
      </c>
      <c r="AS1769">
        <v>45.429400000000001</v>
      </c>
      <c r="AT1769">
        <v>4474</v>
      </c>
      <c r="AV1769">
        <v>45.429400000000001</v>
      </c>
      <c r="AW1769">
        <v>387</v>
      </c>
      <c r="AX1769">
        <v>45.429400000000001</v>
      </c>
      <c r="AY1769">
        <v>2786</v>
      </c>
      <c r="AZ1769">
        <v>45.429400000000001</v>
      </c>
      <c r="BA1769">
        <v>5803</v>
      </c>
      <c r="BC1769">
        <v>45.429400000000001</v>
      </c>
      <c r="BD1769">
        <v>297</v>
      </c>
      <c r="BE1769">
        <v>45.429400000000001</v>
      </c>
      <c r="BF1769">
        <v>3465</v>
      </c>
    </row>
    <row r="1770" spans="1:58" x14ac:dyDescent="0.25">
      <c r="A1770">
        <v>45.452300000000001</v>
      </c>
      <c r="B1770">
        <v>286</v>
      </c>
      <c r="C1770">
        <v>50.452300000000001</v>
      </c>
      <c r="D1770">
        <v>3242</v>
      </c>
      <c r="E1770">
        <v>45.452300000000001</v>
      </c>
      <c r="F1770">
        <v>6324</v>
      </c>
      <c r="G1770">
        <v>28.49</v>
      </c>
      <c r="H1770">
        <v>11125</v>
      </c>
      <c r="I1770">
        <v>28.49</v>
      </c>
      <c r="J1770">
        <v>9215</v>
      </c>
      <c r="K1770">
        <v>45.452300000000001</v>
      </c>
      <c r="L1770">
        <v>12699</v>
      </c>
      <c r="N1770">
        <v>45.452300000000001</v>
      </c>
      <c r="O1770">
        <v>286</v>
      </c>
      <c r="P1770">
        <v>45.452300000000001</v>
      </c>
      <c r="Q1770">
        <v>8295</v>
      </c>
      <c r="S1770">
        <v>45.452300000000001</v>
      </c>
      <c r="T1770">
        <v>286</v>
      </c>
      <c r="U1770">
        <v>45.452300000000001</v>
      </c>
      <c r="V1770">
        <v>4724</v>
      </c>
      <c r="X1770">
        <v>45.452300000000001</v>
      </c>
      <c r="Y1770">
        <v>4769</v>
      </c>
      <c r="Z1770">
        <v>50.452300000000001</v>
      </c>
      <c r="AA1770">
        <v>2244</v>
      </c>
      <c r="AB1770">
        <v>45.452300000000001</v>
      </c>
      <c r="AC1770">
        <v>305</v>
      </c>
      <c r="AE1770">
        <v>50.452300000000001</v>
      </c>
      <c r="AF1770">
        <v>244</v>
      </c>
      <c r="AG1770">
        <v>45.452300000000001</v>
      </c>
      <c r="AH1770">
        <v>5064</v>
      </c>
      <c r="AL1770">
        <v>45.452300000000001</v>
      </c>
      <c r="AM1770">
        <v>275</v>
      </c>
      <c r="AN1770">
        <v>45.452300000000001</v>
      </c>
      <c r="AO1770">
        <v>4795</v>
      </c>
      <c r="AQ1770">
        <v>45.452300000000001</v>
      </c>
      <c r="AR1770">
        <v>286</v>
      </c>
      <c r="AS1770">
        <v>45.452300000000001</v>
      </c>
      <c r="AT1770">
        <v>4412</v>
      </c>
      <c r="AV1770">
        <v>45.452300000000001</v>
      </c>
      <c r="AW1770">
        <v>324</v>
      </c>
      <c r="AX1770">
        <v>45.452300000000001</v>
      </c>
      <c r="AY1770">
        <v>2769</v>
      </c>
      <c r="AZ1770">
        <v>45.452300000000001</v>
      </c>
      <c r="BA1770">
        <v>5815</v>
      </c>
      <c r="BC1770">
        <v>45.452300000000001</v>
      </c>
      <c r="BD1770">
        <v>286</v>
      </c>
      <c r="BE1770">
        <v>45.452300000000001</v>
      </c>
      <c r="BF1770">
        <v>3459</v>
      </c>
    </row>
    <row r="1771" spans="1:58" x14ac:dyDescent="0.25">
      <c r="A1771">
        <v>45.475299999999997</v>
      </c>
      <c r="B1771">
        <v>269</v>
      </c>
      <c r="C1771">
        <v>50.475299999999997</v>
      </c>
      <c r="D1771">
        <v>3229</v>
      </c>
      <c r="E1771">
        <v>45.475299999999997</v>
      </c>
      <c r="F1771">
        <v>6323</v>
      </c>
      <c r="G1771">
        <v>28.504999999999999</v>
      </c>
      <c r="H1771">
        <v>11158</v>
      </c>
      <c r="I1771">
        <v>28.504999999999999</v>
      </c>
      <c r="J1771">
        <v>9233</v>
      </c>
      <c r="K1771">
        <v>45.475299999999997</v>
      </c>
      <c r="L1771">
        <v>12672</v>
      </c>
      <c r="N1771">
        <v>45.475299999999997</v>
      </c>
      <c r="O1771">
        <v>269</v>
      </c>
      <c r="P1771">
        <v>45.475299999999997</v>
      </c>
      <c r="Q1771">
        <v>8295</v>
      </c>
      <c r="S1771">
        <v>45.475299999999997</v>
      </c>
      <c r="T1771">
        <v>269</v>
      </c>
      <c r="U1771">
        <v>45.475299999999997</v>
      </c>
      <c r="V1771">
        <v>4743</v>
      </c>
      <c r="X1771">
        <v>45.475299999999997</v>
      </c>
      <c r="Y1771">
        <v>4796</v>
      </c>
      <c r="Z1771">
        <v>50.475299999999997</v>
      </c>
      <c r="AA1771">
        <v>2242</v>
      </c>
      <c r="AB1771">
        <v>45.475299999999997</v>
      </c>
      <c r="AC1771">
        <v>295</v>
      </c>
      <c r="AE1771">
        <v>50.475299999999997</v>
      </c>
      <c r="AF1771">
        <v>242</v>
      </c>
      <c r="AG1771">
        <v>45.475299999999997</v>
      </c>
      <c r="AH1771">
        <v>5066</v>
      </c>
      <c r="AL1771">
        <v>45.475299999999997</v>
      </c>
      <c r="AM1771">
        <v>271</v>
      </c>
      <c r="AN1771">
        <v>45.475299999999997</v>
      </c>
      <c r="AO1771">
        <v>4795</v>
      </c>
      <c r="AQ1771">
        <v>45.475299999999997</v>
      </c>
      <c r="AR1771">
        <v>269</v>
      </c>
      <c r="AS1771">
        <v>45.475299999999997</v>
      </c>
      <c r="AT1771">
        <v>4387</v>
      </c>
      <c r="AV1771">
        <v>45.475299999999997</v>
      </c>
      <c r="AW1771">
        <v>323</v>
      </c>
      <c r="AX1771">
        <v>45.475299999999997</v>
      </c>
      <c r="AY1771">
        <v>2796</v>
      </c>
      <c r="AZ1771">
        <v>45.475299999999997</v>
      </c>
      <c r="BA1771">
        <v>5786</v>
      </c>
      <c r="BC1771">
        <v>45.475299999999997</v>
      </c>
      <c r="BD1771">
        <v>269</v>
      </c>
      <c r="BE1771">
        <v>45.475299999999997</v>
      </c>
      <c r="BF1771">
        <v>3424</v>
      </c>
    </row>
    <row r="1772" spans="1:58" x14ac:dyDescent="0.25">
      <c r="A1772">
        <v>45.498199999999997</v>
      </c>
      <c r="B1772">
        <v>296</v>
      </c>
      <c r="C1772">
        <v>50.498199999999997</v>
      </c>
      <c r="D1772">
        <v>3228</v>
      </c>
      <c r="E1772">
        <v>45.498199999999997</v>
      </c>
      <c r="F1772">
        <v>6333</v>
      </c>
      <c r="G1772">
        <v>28.52</v>
      </c>
      <c r="H1772">
        <v>11182</v>
      </c>
      <c r="I1772">
        <v>28.52</v>
      </c>
      <c r="J1772">
        <v>9222</v>
      </c>
      <c r="K1772">
        <v>45.498199999999997</v>
      </c>
      <c r="L1772">
        <v>12719</v>
      </c>
      <c r="N1772">
        <v>45.498199999999997</v>
      </c>
      <c r="O1772">
        <v>296</v>
      </c>
      <c r="P1772">
        <v>45.498199999999997</v>
      </c>
      <c r="Q1772">
        <v>8289</v>
      </c>
      <c r="S1772">
        <v>45.498199999999997</v>
      </c>
      <c r="T1772">
        <v>296</v>
      </c>
      <c r="U1772">
        <v>45.498199999999997</v>
      </c>
      <c r="V1772">
        <v>4735</v>
      </c>
      <c r="X1772">
        <v>45.498199999999997</v>
      </c>
      <c r="Y1772">
        <v>4813</v>
      </c>
      <c r="Z1772">
        <v>50.498199999999997</v>
      </c>
      <c r="AA1772">
        <v>2229</v>
      </c>
      <c r="AB1772">
        <v>45.498199999999997</v>
      </c>
      <c r="AC1772">
        <v>295</v>
      </c>
      <c r="AE1772">
        <v>50.498199999999997</v>
      </c>
      <c r="AF1772">
        <v>229</v>
      </c>
      <c r="AG1772">
        <v>45.498199999999997</v>
      </c>
      <c r="AH1772">
        <v>4964</v>
      </c>
      <c r="AL1772">
        <v>45.498199999999997</v>
      </c>
      <c r="AM1772">
        <v>282</v>
      </c>
      <c r="AN1772">
        <v>45.498199999999997</v>
      </c>
      <c r="AO1772">
        <v>4789</v>
      </c>
      <c r="AQ1772">
        <v>45.498199999999997</v>
      </c>
      <c r="AR1772">
        <v>296</v>
      </c>
      <c r="AS1772">
        <v>45.498199999999997</v>
      </c>
      <c r="AT1772">
        <v>4312</v>
      </c>
      <c r="AV1772">
        <v>45.498199999999997</v>
      </c>
      <c r="AW1772">
        <v>333</v>
      </c>
      <c r="AX1772">
        <v>45.498199999999997</v>
      </c>
      <c r="AY1772">
        <v>2813</v>
      </c>
      <c r="AZ1772">
        <v>45.498199999999997</v>
      </c>
      <c r="BA1772">
        <v>5798</v>
      </c>
      <c r="BC1772">
        <v>45.498199999999997</v>
      </c>
      <c r="BD1772">
        <v>296</v>
      </c>
      <c r="BE1772">
        <v>45.498199999999997</v>
      </c>
      <c r="BF1772">
        <v>3356</v>
      </c>
    </row>
    <row r="1773" spans="1:58" x14ac:dyDescent="0.25">
      <c r="A1773">
        <v>45.521099999999997</v>
      </c>
      <c r="B1773">
        <v>313</v>
      </c>
      <c r="C1773">
        <v>50.521099999999997</v>
      </c>
      <c r="D1773">
        <v>3233</v>
      </c>
      <c r="E1773">
        <v>45.521099999999997</v>
      </c>
      <c r="F1773">
        <v>6343</v>
      </c>
      <c r="G1773">
        <v>28.535</v>
      </c>
      <c r="H1773">
        <v>11190</v>
      </c>
      <c r="I1773">
        <v>28.535</v>
      </c>
      <c r="J1773">
        <v>9185</v>
      </c>
      <c r="K1773">
        <v>45.521099999999997</v>
      </c>
      <c r="L1773">
        <v>12673</v>
      </c>
      <c r="N1773">
        <v>45.521099999999997</v>
      </c>
      <c r="O1773">
        <v>313</v>
      </c>
      <c r="P1773">
        <v>45.521099999999997</v>
      </c>
      <c r="Q1773">
        <v>8343</v>
      </c>
      <c r="S1773">
        <v>45.521099999999997</v>
      </c>
      <c r="T1773">
        <v>313</v>
      </c>
      <c r="U1773">
        <v>45.521099999999997</v>
      </c>
      <c r="V1773">
        <v>4749</v>
      </c>
      <c r="X1773">
        <v>45.521099999999997</v>
      </c>
      <c r="Y1773">
        <v>4787</v>
      </c>
      <c r="Z1773">
        <v>50.521099999999997</v>
      </c>
      <c r="AA1773">
        <v>2228</v>
      </c>
      <c r="AB1773">
        <v>45.521099999999997</v>
      </c>
      <c r="AC1773">
        <v>289</v>
      </c>
      <c r="AE1773">
        <v>50.521099999999997</v>
      </c>
      <c r="AF1773">
        <v>228</v>
      </c>
      <c r="AG1773">
        <v>45.521099999999997</v>
      </c>
      <c r="AH1773">
        <v>4873</v>
      </c>
      <c r="AL1773">
        <v>45.521099999999997</v>
      </c>
      <c r="AM1773">
        <v>282</v>
      </c>
      <c r="AN1773">
        <v>45.521099999999997</v>
      </c>
      <c r="AO1773">
        <v>4843</v>
      </c>
      <c r="AQ1773">
        <v>45.521099999999997</v>
      </c>
      <c r="AR1773">
        <v>313</v>
      </c>
      <c r="AS1773">
        <v>45.521099999999997</v>
      </c>
      <c r="AT1773">
        <v>4307</v>
      </c>
      <c r="AV1773">
        <v>45.521099999999997</v>
      </c>
      <c r="AW1773">
        <v>343</v>
      </c>
      <c r="AX1773">
        <v>45.521099999999997</v>
      </c>
      <c r="AY1773">
        <v>2787</v>
      </c>
      <c r="AZ1773">
        <v>45.521099999999997</v>
      </c>
      <c r="BA1773">
        <v>5794</v>
      </c>
      <c r="BC1773">
        <v>45.521099999999997</v>
      </c>
      <c r="BD1773">
        <v>313</v>
      </c>
      <c r="BE1773">
        <v>45.521099999999997</v>
      </c>
      <c r="BF1773">
        <v>3339</v>
      </c>
    </row>
    <row r="1774" spans="1:58" x14ac:dyDescent="0.25">
      <c r="A1774">
        <v>45.543999999999997</v>
      </c>
      <c r="B1774">
        <v>287</v>
      </c>
      <c r="C1774">
        <v>50.543999999999997</v>
      </c>
      <c r="D1774">
        <v>3231</v>
      </c>
      <c r="E1774">
        <v>45.543999999999997</v>
      </c>
      <c r="F1774">
        <v>6326</v>
      </c>
      <c r="G1774">
        <v>28.55</v>
      </c>
      <c r="H1774">
        <v>11166</v>
      </c>
      <c r="I1774">
        <v>28.55</v>
      </c>
      <c r="J1774">
        <v>9157</v>
      </c>
      <c r="K1774">
        <v>45.543999999999997</v>
      </c>
      <c r="L1774">
        <v>12651</v>
      </c>
      <c r="N1774">
        <v>45.543999999999997</v>
      </c>
      <c r="O1774">
        <v>287</v>
      </c>
      <c r="P1774">
        <v>45.543999999999997</v>
      </c>
      <c r="Q1774">
        <v>8314</v>
      </c>
      <c r="S1774">
        <v>45.543999999999997</v>
      </c>
      <c r="T1774">
        <v>287</v>
      </c>
      <c r="U1774">
        <v>45.543999999999997</v>
      </c>
      <c r="V1774">
        <v>4736</v>
      </c>
      <c r="X1774">
        <v>45.543999999999997</v>
      </c>
      <c r="Y1774">
        <v>4786</v>
      </c>
      <c r="Z1774">
        <v>50.543999999999997</v>
      </c>
      <c r="AA1774">
        <v>2233</v>
      </c>
      <c r="AB1774">
        <v>45.543999999999997</v>
      </c>
      <c r="AC1774">
        <v>343</v>
      </c>
      <c r="AE1774">
        <v>50.543999999999997</v>
      </c>
      <c r="AF1774">
        <v>233</v>
      </c>
      <c r="AG1774">
        <v>45.543999999999997</v>
      </c>
      <c r="AH1774">
        <v>4803</v>
      </c>
      <c r="AL1774">
        <v>45.543999999999997</v>
      </c>
      <c r="AM1774">
        <v>296</v>
      </c>
      <c r="AN1774">
        <v>45.543999999999997</v>
      </c>
      <c r="AO1774">
        <v>4814</v>
      </c>
      <c r="AQ1774">
        <v>45.543999999999997</v>
      </c>
      <c r="AR1774">
        <v>287</v>
      </c>
      <c r="AS1774">
        <v>45.543999999999997</v>
      </c>
      <c r="AT1774">
        <v>4275</v>
      </c>
      <c r="AV1774">
        <v>45.543999999999997</v>
      </c>
      <c r="AW1774">
        <v>326</v>
      </c>
      <c r="AX1774">
        <v>45.543999999999997</v>
      </c>
      <c r="AY1774">
        <v>2786</v>
      </c>
      <c r="AZ1774">
        <v>45.543999999999997</v>
      </c>
      <c r="BA1774">
        <v>5762</v>
      </c>
      <c r="BC1774">
        <v>45.543999999999997</v>
      </c>
      <c r="BD1774">
        <v>287</v>
      </c>
      <c r="BE1774">
        <v>45.543999999999997</v>
      </c>
      <c r="BF1774">
        <v>3317</v>
      </c>
    </row>
    <row r="1775" spans="1:58" x14ac:dyDescent="0.25">
      <c r="A1775">
        <v>45.566899999999997</v>
      </c>
      <c r="B1775">
        <v>286</v>
      </c>
      <c r="C1775">
        <v>50.566899999999997</v>
      </c>
      <c r="D1775">
        <v>3240</v>
      </c>
      <c r="E1775">
        <v>45.566899999999997</v>
      </c>
      <c r="F1775">
        <v>6327</v>
      </c>
      <c r="G1775">
        <v>28.565000000000001</v>
      </c>
      <c r="H1775">
        <v>11154</v>
      </c>
      <c r="I1775">
        <v>28.565000000000001</v>
      </c>
      <c r="J1775">
        <v>9212</v>
      </c>
      <c r="K1775">
        <v>45.566899999999997</v>
      </c>
      <c r="L1775">
        <v>12666</v>
      </c>
      <c r="N1775">
        <v>45.566899999999997</v>
      </c>
      <c r="O1775">
        <v>286</v>
      </c>
      <c r="P1775">
        <v>45.566899999999997</v>
      </c>
      <c r="Q1775">
        <v>8277</v>
      </c>
      <c r="S1775">
        <v>45.566899999999997</v>
      </c>
      <c r="T1775">
        <v>286</v>
      </c>
      <c r="U1775">
        <v>45.566899999999997</v>
      </c>
      <c r="V1775">
        <v>4745</v>
      </c>
      <c r="X1775">
        <v>45.566899999999997</v>
      </c>
      <c r="Y1775">
        <v>4821</v>
      </c>
      <c r="Z1775">
        <v>50.566899999999997</v>
      </c>
      <c r="AA1775">
        <v>2231</v>
      </c>
      <c r="AB1775">
        <v>45.566899999999997</v>
      </c>
      <c r="AC1775">
        <v>314</v>
      </c>
      <c r="AE1775">
        <v>50.566899999999997</v>
      </c>
      <c r="AF1775">
        <v>231</v>
      </c>
      <c r="AG1775">
        <v>45.566899999999997</v>
      </c>
      <c r="AH1775">
        <v>4754</v>
      </c>
      <c r="AL1775">
        <v>45.566899999999997</v>
      </c>
      <c r="AM1775">
        <v>314</v>
      </c>
      <c r="AN1775">
        <v>45.566899999999997</v>
      </c>
      <c r="AO1775">
        <v>4777</v>
      </c>
      <c r="AQ1775">
        <v>45.566899999999997</v>
      </c>
      <c r="AR1775">
        <v>286</v>
      </c>
      <c r="AS1775">
        <v>45.566899999999997</v>
      </c>
      <c r="AT1775">
        <v>4248</v>
      </c>
      <c r="AV1775">
        <v>45.566899999999997</v>
      </c>
      <c r="AW1775">
        <v>327</v>
      </c>
      <c r="AX1775">
        <v>45.566899999999997</v>
      </c>
      <c r="AY1775">
        <v>2821</v>
      </c>
      <c r="AZ1775">
        <v>45.566899999999997</v>
      </c>
      <c r="BA1775">
        <v>5780</v>
      </c>
      <c r="BC1775">
        <v>45.566899999999997</v>
      </c>
      <c r="BD1775">
        <v>286</v>
      </c>
      <c r="BE1775">
        <v>45.566899999999997</v>
      </c>
      <c r="BF1775">
        <v>3296</v>
      </c>
    </row>
    <row r="1776" spans="1:58" x14ac:dyDescent="0.25">
      <c r="A1776">
        <v>45.589799999999997</v>
      </c>
      <c r="B1776">
        <v>321</v>
      </c>
      <c r="C1776">
        <v>50.589799999999997</v>
      </c>
      <c r="D1776">
        <v>3221</v>
      </c>
      <c r="E1776">
        <v>45.589799999999997</v>
      </c>
      <c r="F1776">
        <v>6318</v>
      </c>
      <c r="G1776">
        <v>28.58</v>
      </c>
      <c r="H1776">
        <v>11147</v>
      </c>
      <c r="I1776">
        <v>28.58</v>
      </c>
      <c r="J1776">
        <v>9185</v>
      </c>
      <c r="K1776">
        <v>45.589799999999997</v>
      </c>
      <c r="L1776">
        <v>12688</v>
      </c>
      <c r="N1776">
        <v>45.589799999999997</v>
      </c>
      <c r="O1776">
        <v>321</v>
      </c>
      <c r="P1776">
        <v>45.589799999999997</v>
      </c>
      <c r="Q1776">
        <v>8336</v>
      </c>
      <c r="S1776">
        <v>45.589799999999997</v>
      </c>
      <c r="T1776">
        <v>321</v>
      </c>
      <c r="U1776">
        <v>45.589799999999997</v>
      </c>
      <c r="V1776">
        <v>4733</v>
      </c>
      <c r="X1776">
        <v>45.589799999999997</v>
      </c>
      <c r="Y1776">
        <v>4785</v>
      </c>
      <c r="Z1776">
        <v>50.589799999999997</v>
      </c>
      <c r="AA1776">
        <v>2240</v>
      </c>
      <c r="AB1776">
        <v>45.589799999999997</v>
      </c>
      <c r="AC1776">
        <v>277</v>
      </c>
      <c r="AE1776">
        <v>50.589799999999997</v>
      </c>
      <c r="AF1776">
        <v>240</v>
      </c>
      <c r="AG1776">
        <v>45.589799999999997</v>
      </c>
      <c r="AH1776">
        <v>4723</v>
      </c>
      <c r="AL1776">
        <v>45.589799999999997</v>
      </c>
      <c r="AM1776">
        <v>300</v>
      </c>
      <c r="AN1776">
        <v>45.589799999999997</v>
      </c>
      <c r="AO1776">
        <v>4836</v>
      </c>
      <c r="AQ1776">
        <v>45.589799999999997</v>
      </c>
      <c r="AR1776">
        <v>321</v>
      </c>
      <c r="AS1776">
        <v>45.589799999999997</v>
      </c>
      <c r="AT1776">
        <v>4243</v>
      </c>
      <c r="AV1776">
        <v>45.589799999999997</v>
      </c>
      <c r="AW1776">
        <v>318</v>
      </c>
      <c r="AX1776">
        <v>45.589799999999997</v>
      </c>
      <c r="AY1776">
        <v>2785</v>
      </c>
      <c r="AZ1776">
        <v>45.589799999999997</v>
      </c>
      <c r="BA1776">
        <v>5775</v>
      </c>
      <c r="BC1776">
        <v>45.589799999999997</v>
      </c>
      <c r="BD1776">
        <v>321</v>
      </c>
      <c r="BE1776">
        <v>45.589799999999997</v>
      </c>
      <c r="BF1776">
        <v>3277</v>
      </c>
    </row>
    <row r="1777" spans="1:58" x14ac:dyDescent="0.25">
      <c r="A1777">
        <v>45.612699999999997</v>
      </c>
      <c r="B1777">
        <v>285</v>
      </c>
      <c r="C1777">
        <v>50.612699999999997</v>
      </c>
      <c r="D1777">
        <v>3253</v>
      </c>
      <c r="E1777">
        <v>45.612699999999997</v>
      </c>
      <c r="F1777">
        <v>6309</v>
      </c>
      <c r="G1777">
        <v>28.594999999999999</v>
      </c>
      <c r="H1777">
        <v>11156</v>
      </c>
      <c r="I1777">
        <v>28.594999999999999</v>
      </c>
      <c r="J1777">
        <v>9129</v>
      </c>
      <c r="K1777">
        <v>45.612699999999997</v>
      </c>
      <c r="L1777">
        <v>12612</v>
      </c>
      <c r="N1777">
        <v>45.612699999999997</v>
      </c>
      <c r="O1777">
        <v>285</v>
      </c>
      <c r="P1777">
        <v>45.612699999999997</v>
      </c>
      <c r="Q1777">
        <v>8287</v>
      </c>
      <c r="S1777">
        <v>45.612699999999997</v>
      </c>
      <c r="T1777">
        <v>285</v>
      </c>
      <c r="U1777">
        <v>45.612699999999997</v>
      </c>
      <c r="V1777">
        <v>4754</v>
      </c>
      <c r="X1777">
        <v>45.612699999999997</v>
      </c>
      <c r="Y1777">
        <v>4807</v>
      </c>
      <c r="Z1777">
        <v>50.612699999999997</v>
      </c>
      <c r="AA1777">
        <v>2221</v>
      </c>
      <c r="AB1777">
        <v>45.612699999999997</v>
      </c>
      <c r="AC1777">
        <v>336</v>
      </c>
      <c r="AE1777">
        <v>50.612699999999997</v>
      </c>
      <c r="AF1777">
        <v>221</v>
      </c>
      <c r="AG1777">
        <v>45.612699999999997</v>
      </c>
      <c r="AH1777">
        <v>4711</v>
      </c>
      <c r="AL1777">
        <v>45.612699999999997</v>
      </c>
      <c r="AM1777">
        <v>300</v>
      </c>
      <c r="AN1777">
        <v>45.612699999999997</v>
      </c>
      <c r="AO1777">
        <v>4787</v>
      </c>
      <c r="AQ1777">
        <v>45.612699999999997</v>
      </c>
      <c r="AR1777">
        <v>285</v>
      </c>
      <c r="AS1777">
        <v>45.612699999999997</v>
      </c>
      <c r="AT1777">
        <v>4252</v>
      </c>
      <c r="AV1777">
        <v>45.612699999999997</v>
      </c>
      <c r="AW1777">
        <v>309</v>
      </c>
      <c r="AX1777">
        <v>45.612699999999997</v>
      </c>
      <c r="AY1777">
        <v>2807</v>
      </c>
      <c r="AZ1777">
        <v>45.612699999999997</v>
      </c>
      <c r="BA1777">
        <v>5778</v>
      </c>
      <c r="BC1777">
        <v>45.612699999999997</v>
      </c>
      <c r="BD1777">
        <v>285</v>
      </c>
      <c r="BE1777">
        <v>45.612699999999997</v>
      </c>
      <c r="BF1777">
        <v>3275</v>
      </c>
    </row>
    <row r="1778" spans="1:58" x14ac:dyDescent="0.25">
      <c r="A1778">
        <v>45.635599999999997</v>
      </c>
      <c r="B1778">
        <v>307</v>
      </c>
      <c r="C1778">
        <v>50.635599999999997</v>
      </c>
      <c r="D1778">
        <v>3234</v>
      </c>
      <c r="E1778">
        <v>45.635599999999997</v>
      </c>
      <c r="F1778">
        <v>6320</v>
      </c>
      <c r="G1778">
        <v>28.61</v>
      </c>
      <c r="H1778">
        <v>11180</v>
      </c>
      <c r="I1778">
        <v>28.61</v>
      </c>
      <c r="J1778">
        <v>9163</v>
      </c>
      <c r="K1778">
        <v>45.635599999999997</v>
      </c>
      <c r="L1778">
        <v>12669</v>
      </c>
      <c r="N1778">
        <v>45.635599999999997</v>
      </c>
      <c r="O1778">
        <v>307</v>
      </c>
      <c r="P1778">
        <v>45.635599999999997</v>
      </c>
      <c r="Q1778">
        <v>8319</v>
      </c>
      <c r="S1778">
        <v>45.635599999999997</v>
      </c>
      <c r="T1778">
        <v>307</v>
      </c>
      <c r="U1778">
        <v>45.635599999999997</v>
      </c>
      <c r="V1778">
        <v>4727</v>
      </c>
      <c r="X1778">
        <v>45.635599999999997</v>
      </c>
      <c r="Y1778">
        <v>4800</v>
      </c>
      <c r="Z1778">
        <v>50.635599999999997</v>
      </c>
      <c r="AA1778">
        <v>2253</v>
      </c>
      <c r="AB1778">
        <v>45.635599999999997</v>
      </c>
      <c r="AC1778">
        <v>287</v>
      </c>
      <c r="AE1778">
        <v>50.635599999999997</v>
      </c>
      <c r="AF1778">
        <v>253</v>
      </c>
      <c r="AG1778">
        <v>45.635599999999997</v>
      </c>
      <c r="AH1778">
        <v>4699</v>
      </c>
      <c r="AL1778">
        <v>45.635599999999997</v>
      </c>
      <c r="AM1778">
        <v>286</v>
      </c>
      <c r="AN1778">
        <v>45.635599999999997</v>
      </c>
      <c r="AO1778">
        <v>4819</v>
      </c>
      <c r="AQ1778">
        <v>45.635599999999997</v>
      </c>
      <c r="AR1778">
        <v>307</v>
      </c>
      <c r="AS1778">
        <v>45.635599999999997</v>
      </c>
      <c r="AT1778">
        <v>4204</v>
      </c>
      <c r="AV1778">
        <v>45.635599999999997</v>
      </c>
      <c r="AW1778">
        <v>320</v>
      </c>
      <c r="AX1778">
        <v>45.635599999999997</v>
      </c>
      <c r="AY1778">
        <v>2800</v>
      </c>
      <c r="AZ1778">
        <v>45.635599999999997</v>
      </c>
      <c r="BA1778">
        <v>5799</v>
      </c>
      <c r="BC1778">
        <v>45.635599999999997</v>
      </c>
      <c r="BD1778">
        <v>307</v>
      </c>
      <c r="BE1778">
        <v>45.635599999999997</v>
      </c>
      <c r="BF1778">
        <v>3292</v>
      </c>
    </row>
    <row r="1779" spans="1:58" x14ac:dyDescent="0.25">
      <c r="A1779">
        <v>45.658499999999997</v>
      </c>
      <c r="B1779">
        <v>300</v>
      </c>
      <c r="C1779">
        <v>50.658499999999997</v>
      </c>
      <c r="D1779">
        <v>3248</v>
      </c>
      <c r="E1779">
        <v>45.658499999999997</v>
      </c>
      <c r="F1779">
        <v>6314</v>
      </c>
      <c r="G1779">
        <v>28.625</v>
      </c>
      <c r="H1779">
        <v>11150</v>
      </c>
      <c r="I1779">
        <v>28.625</v>
      </c>
      <c r="J1779">
        <v>9197</v>
      </c>
      <c r="K1779">
        <v>45.658499999999997</v>
      </c>
      <c r="L1779">
        <v>12678</v>
      </c>
      <c r="N1779">
        <v>45.658499999999997</v>
      </c>
      <c r="O1779">
        <v>300</v>
      </c>
      <c r="P1779">
        <v>45.658499999999997</v>
      </c>
      <c r="Q1779">
        <v>8292</v>
      </c>
      <c r="S1779">
        <v>45.658499999999997</v>
      </c>
      <c r="T1779">
        <v>300</v>
      </c>
      <c r="U1779">
        <v>45.658499999999997</v>
      </c>
      <c r="V1779">
        <v>4729</v>
      </c>
      <c r="X1779">
        <v>45.658499999999997</v>
      </c>
      <c r="Y1779">
        <v>4789</v>
      </c>
      <c r="Z1779">
        <v>50.658499999999997</v>
      </c>
      <c r="AA1779">
        <v>2234</v>
      </c>
      <c r="AB1779">
        <v>45.658499999999997</v>
      </c>
      <c r="AC1779">
        <v>319</v>
      </c>
      <c r="AE1779">
        <v>50.658499999999997</v>
      </c>
      <c r="AF1779">
        <v>234</v>
      </c>
      <c r="AG1779">
        <v>45.658499999999997</v>
      </c>
      <c r="AH1779">
        <v>4705</v>
      </c>
      <c r="AL1779">
        <v>45.658499999999997</v>
      </c>
      <c r="AM1779">
        <v>296</v>
      </c>
      <c r="AN1779">
        <v>45.658499999999997</v>
      </c>
      <c r="AO1779">
        <v>4792</v>
      </c>
      <c r="AQ1779">
        <v>45.658499999999997</v>
      </c>
      <c r="AR1779">
        <v>300</v>
      </c>
      <c r="AS1779">
        <v>45.658499999999997</v>
      </c>
      <c r="AT1779">
        <v>4223</v>
      </c>
      <c r="AV1779">
        <v>45.658499999999997</v>
      </c>
      <c r="AW1779">
        <v>314</v>
      </c>
      <c r="AX1779">
        <v>45.658499999999997</v>
      </c>
      <c r="AY1779">
        <v>2789</v>
      </c>
      <c r="AZ1779">
        <v>45.658499999999997</v>
      </c>
      <c r="BA1779">
        <v>5810</v>
      </c>
      <c r="BC1779">
        <v>45.658499999999997</v>
      </c>
      <c r="BD1779">
        <v>300</v>
      </c>
      <c r="BE1779">
        <v>45.658499999999997</v>
      </c>
      <c r="BF1779">
        <v>3281</v>
      </c>
    </row>
    <row r="1780" spans="1:58" x14ac:dyDescent="0.25">
      <c r="A1780">
        <v>45.681399999999996</v>
      </c>
      <c r="B1780">
        <v>289</v>
      </c>
      <c r="C1780">
        <v>50.681399999999996</v>
      </c>
      <c r="D1780">
        <v>3241</v>
      </c>
      <c r="E1780">
        <v>45.681399999999996</v>
      </c>
      <c r="F1780">
        <v>6341</v>
      </c>
      <c r="G1780">
        <v>28.64</v>
      </c>
      <c r="H1780">
        <v>11109</v>
      </c>
      <c r="I1780">
        <v>28.64</v>
      </c>
      <c r="J1780">
        <v>9172</v>
      </c>
      <c r="K1780">
        <v>45.681399999999996</v>
      </c>
      <c r="L1780">
        <v>12674</v>
      </c>
      <c r="N1780">
        <v>45.681399999999996</v>
      </c>
      <c r="O1780">
        <v>289</v>
      </c>
      <c r="P1780">
        <v>45.681399999999996</v>
      </c>
      <c r="Q1780">
        <v>8301</v>
      </c>
      <c r="S1780">
        <v>45.681399999999996</v>
      </c>
      <c r="T1780">
        <v>289</v>
      </c>
      <c r="U1780">
        <v>45.681399999999996</v>
      </c>
      <c r="V1780">
        <v>4741</v>
      </c>
      <c r="X1780">
        <v>45.681399999999996</v>
      </c>
      <c r="Y1780">
        <v>4816</v>
      </c>
      <c r="Z1780">
        <v>50.681399999999996</v>
      </c>
      <c r="AA1780">
        <v>2248</v>
      </c>
      <c r="AB1780">
        <v>45.681399999999996</v>
      </c>
      <c r="AC1780">
        <v>292</v>
      </c>
      <c r="AE1780">
        <v>50.681399999999996</v>
      </c>
      <c r="AF1780">
        <v>248</v>
      </c>
      <c r="AG1780">
        <v>45.681399999999996</v>
      </c>
      <c r="AH1780">
        <v>4725</v>
      </c>
      <c r="AL1780">
        <v>45.681399999999996</v>
      </c>
      <c r="AM1780">
        <v>286</v>
      </c>
      <c r="AN1780">
        <v>45.681399999999996</v>
      </c>
      <c r="AO1780">
        <v>4801</v>
      </c>
      <c r="AQ1780">
        <v>45.681399999999996</v>
      </c>
      <c r="AR1780">
        <v>289</v>
      </c>
      <c r="AS1780">
        <v>45.681399999999996</v>
      </c>
      <c r="AT1780">
        <v>4207</v>
      </c>
      <c r="AV1780">
        <v>45.681399999999996</v>
      </c>
      <c r="AW1780">
        <v>341</v>
      </c>
      <c r="AX1780">
        <v>45.681399999999996</v>
      </c>
      <c r="AY1780">
        <v>2816</v>
      </c>
      <c r="AZ1780">
        <v>45.681399999999996</v>
      </c>
      <c r="BA1780">
        <v>5782</v>
      </c>
      <c r="BC1780">
        <v>45.681399999999996</v>
      </c>
      <c r="BD1780">
        <v>289</v>
      </c>
      <c r="BE1780">
        <v>45.681399999999996</v>
      </c>
      <c r="BF1780">
        <v>3270</v>
      </c>
    </row>
    <row r="1781" spans="1:58" x14ac:dyDescent="0.25">
      <c r="A1781">
        <v>45.704300000000003</v>
      </c>
      <c r="B1781">
        <v>316</v>
      </c>
      <c r="C1781">
        <v>50.704300000000003</v>
      </c>
      <c r="D1781">
        <v>3253</v>
      </c>
      <c r="E1781">
        <v>45.704300000000003</v>
      </c>
      <c r="F1781">
        <v>6319</v>
      </c>
      <c r="G1781">
        <v>28.655000000000001</v>
      </c>
      <c r="H1781">
        <v>11091</v>
      </c>
      <c r="I1781">
        <v>28.655000000000001</v>
      </c>
      <c r="J1781">
        <v>9175</v>
      </c>
      <c r="K1781">
        <v>45.704300000000003</v>
      </c>
      <c r="L1781">
        <v>12634</v>
      </c>
      <c r="N1781">
        <v>45.704300000000003</v>
      </c>
      <c r="O1781">
        <v>316</v>
      </c>
      <c r="P1781">
        <v>45.704300000000003</v>
      </c>
      <c r="Q1781">
        <v>8282</v>
      </c>
      <c r="S1781">
        <v>45.704300000000003</v>
      </c>
      <c r="T1781">
        <v>316</v>
      </c>
      <c r="U1781">
        <v>45.704300000000003</v>
      </c>
      <c r="V1781">
        <v>4729</v>
      </c>
      <c r="X1781">
        <v>45.704300000000003</v>
      </c>
      <c r="Y1781">
        <v>4847</v>
      </c>
      <c r="Z1781">
        <v>50.704300000000003</v>
      </c>
      <c r="AA1781">
        <v>2241</v>
      </c>
      <c r="AB1781">
        <v>45.704300000000003</v>
      </c>
      <c r="AC1781">
        <v>301</v>
      </c>
      <c r="AE1781">
        <v>50.704300000000003</v>
      </c>
      <c r="AF1781">
        <v>241</v>
      </c>
      <c r="AG1781">
        <v>45.704300000000003</v>
      </c>
      <c r="AH1781">
        <v>4734</v>
      </c>
      <c r="AL1781">
        <v>45.704300000000003</v>
      </c>
      <c r="AM1781">
        <v>279</v>
      </c>
      <c r="AN1781">
        <v>45.704300000000003</v>
      </c>
      <c r="AO1781">
        <v>4782</v>
      </c>
      <c r="AQ1781">
        <v>45.704300000000003</v>
      </c>
      <c r="AR1781">
        <v>316</v>
      </c>
      <c r="AS1781">
        <v>45.704300000000003</v>
      </c>
      <c r="AT1781">
        <v>4221</v>
      </c>
      <c r="AV1781">
        <v>45.704300000000003</v>
      </c>
      <c r="AW1781">
        <v>319</v>
      </c>
      <c r="AX1781">
        <v>45.704300000000003</v>
      </c>
      <c r="AY1781">
        <v>2847</v>
      </c>
      <c r="AZ1781">
        <v>45.704300000000003</v>
      </c>
      <c r="BA1781">
        <v>5824</v>
      </c>
      <c r="BC1781">
        <v>45.704300000000003</v>
      </c>
      <c r="BD1781">
        <v>316</v>
      </c>
      <c r="BE1781">
        <v>45.704300000000003</v>
      </c>
      <c r="BF1781">
        <v>3274</v>
      </c>
    </row>
    <row r="1782" spans="1:58" x14ac:dyDescent="0.25">
      <c r="A1782">
        <v>45.727200000000003</v>
      </c>
      <c r="B1782">
        <v>347</v>
      </c>
      <c r="C1782">
        <v>50.727200000000003</v>
      </c>
      <c r="D1782">
        <v>3239</v>
      </c>
      <c r="E1782">
        <v>45.727200000000003</v>
      </c>
      <c r="F1782">
        <v>6329</v>
      </c>
      <c r="G1782">
        <v>28.67</v>
      </c>
      <c r="H1782">
        <v>11153</v>
      </c>
      <c r="I1782">
        <v>28.67</v>
      </c>
      <c r="J1782">
        <v>9187</v>
      </c>
      <c r="K1782">
        <v>45.727200000000003</v>
      </c>
      <c r="L1782">
        <v>12679</v>
      </c>
      <c r="N1782">
        <v>45.727200000000003</v>
      </c>
      <c r="O1782">
        <v>347</v>
      </c>
      <c r="P1782">
        <v>45.727200000000003</v>
      </c>
      <c r="Q1782">
        <v>8321</v>
      </c>
      <c r="S1782">
        <v>45.727200000000003</v>
      </c>
      <c r="T1782">
        <v>347</v>
      </c>
      <c r="U1782">
        <v>45.727200000000003</v>
      </c>
      <c r="V1782">
        <v>4749</v>
      </c>
      <c r="X1782">
        <v>45.727200000000003</v>
      </c>
      <c r="Y1782">
        <v>4786</v>
      </c>
      <c r="Z1782">
        <v>50.727200000000003</v>
      </c>
      <c r="AA1782">
        <v>2253</v>
      </c>
      <c r="AB1782">
        <v>45.727200000000003</v>
      </c>
      <c r="AC1782">
        <v>282</v>
      </c>
      <c r="AE1782">
        <v>50.727200000000003</v>
      </c>
      <c r="AF1782">
        <v>253</v>
      </c>
      <c r="AG1782">
        <v>45.727200000000003</v>
      </c>
      <c r="AH1782">
        <v>4742</v>
      </c>
      <c r="AL1782">
        <v>45.727200000000003</v>
      </c>
      <c r="AM1782">
        <v>317</v>
      </c>
      <c r="AN1782">
        <v>45.727200000000003</v>
      </c>
      <c r="AO1782">
        <v>4821</v>
      </c>
      <c r="AQ1782">
        <v>45.727200000000003</v>
      </c>
      <c r="AR1782">
        <v>347</v>
      </c>
      <c r="AS1782">
        <v>45.727200000000003</v>
      </c>
      <c r="AT1782">
        <v>4195</v>
      </c>
      <c r="AV1782">
        <v>45.727200000000003</v>
      </c>
      <c r="AW1782">
        <v>329</v>
      </c>
      <c r="AX1782">
        <v>45.727200000000003</v>
      </c>
      <c r="AY1782">
        <v>2786</v>
      </c>
      <c r="AZ1782">
        <v>45.727200000000003</v>
      </c>
      <c r="BA1782">
        <v>5823</v>
      </c>
      <c r="BC1782">
        <v>45.727200000000003</v>
      </c>
      <c r="BD1782">
        <v>347</v>
      </c>
      <c r="BE1782">
        <v>45.727200000000003</v>
      </c>
      <c r="BF1782">
        <v>3279</v>
      </c>
    </row>
    <row r="1783" spans="1:58" x14ac:dyDescent="0.25">
      <c r="A1783">
        <v>45.750100000000003</v>
      </c>
      <c r="B1783">
        <v>286</v>
      </c>
      <c r="C1783">
        <v>50.750100000000003</v>
      </c>
      <c r="D1783">
        <v>3241</v>
      </c>
      <c r="E1783">
        <v>45.750100000000003</v>
      </c>
      <c r="F1783">
        <v>6313</v>
      </c>
      <c r="G1783">
        <v>28.684999999999999</v>
      </c>
      <c r="H1783">
        <v>11199</v>
      </c>
      <c r="I1783">
        <v>28.684999999999999</v>
      </c>
      <c r="J1783">
        <v>9180</v>
      </c>
      <c r="K1783">
        <v>45.750100000000003</v>
      </c>
      <c r="L1783">
        <v>12648</v>
      </c>
      <c r="N1783">
        <v>45.750100000000003</v>
      </c>
      <c r="O1783">
        <v>286</v>
      </c>
      <c r="P1783">
        <v>45.750100000000003</v>
      </c>
      <c r="Q1783">
        <v>8316</v>
      </c>
      <c r="S1783">
        <v>45.750100000000003</v>
      </c>
      <c r="T1783">
        <v>286</v>
      </c>
      <c r="U1783">
        <v>45.750100000000003</v>
      </c>
      <c r="V1783">
        <v>4742</v>
      </c>
      <c r="X1783">
        <v>45.750100000000003</v>
      </c>
      <c r="Y1783">
        <v>4822</v>
      </c>
      <c r="Z1783">
        <v>50.750100000000003</v>
      </c>
      <c r="AA1783">
        <v>2239</v>
      </c>
      <c r="AB1783">
        <v>45.750100000000003</v>
      </c>
      <c r="AC1783">
        <v>321</v>
      </c>
      <c r="AE1783">
        <v>50.750100000000003</v>
      </c>
      <c r="AF1783">
        <v>239</v>
      </c>
      <c r="AG1783">
        <v>45.750100000000003</v>
      </c>
      <c r="AH1783">
        <v>4709</v>
      </c>
      <c r="AL1783">
        <v>45.750100000000003</v>
      </c>
      <c r="AM1783">
        <v>252</v>
      </c>
      <c r="AN1783">
        <v>45.750100000000003</v>
      </c>
      <c r="AO1783">
        <v>4816</v>
      </c>
      <c r="AQ1783">
        <v>45.750100000000003</v>
      </c>
      <c r="AR1783">
        <v>286</v>
      </c>
      <c r="AS1783">
        <v>45.750100000000003</v>
      </c>
      <c r="AT1783">
        <v>4207</v>
      </c>
      <c r="AV1783">
        <v>45.750100000000003</v>
      </c>
      <c r="AW1783">
        <v>313</v>
      </c>
      <c r="AX1783">
        <v>45.750100000000003</v>
      </c>
      <c r="AY1783">
        <v>2822</v>
      </c>
      <c r="AZ1783">
        <v>45.750100000000003</v>
      </c>
      <c r="BA1783">
        <v>5781</v>
      </c>
      <c r="BC1783">
        <v>45.750100000000003</v>
      </c>
      <c r="BD1783">
        <v>286</v>
      </c>
      <c r="BE1783">
        <v>45.750100000000003</v>
      </c>
      <c r="BF1783">
        <v>3284</v>
      </c>
    </row>
    <row r="1784" spans="1:58" x14ac:dyDescent="0.25">
      <c r="A1784">
        <v>45.773000000000003</v>
      </c>
      <c r="B1784">
        <v>322</v>
      </c>
      <c r="C1784">
        <v>50.773000000000003</v>
      </c>
      <c r="D1784">
        <v>3211</v>
      </c>
      <c r="E1784">
        <v>45.773000000000003</v>
      </c>
      <c r="F1784">
        <v>6330</v>
      </c>
      <c r="G1784">
        <v>28.7</v>
      </c>
      <c r="H1784">
        <v>11179</v>
      </c>
      <c r="I1784">
        <v>28.7</v>
      </c>
      <c r="J1784">
        <v>9186</v>
      </c>
      <c r="K1784">
        <v>45.773000000000003</v>
      </c>
      <c r="L1784">
        <v>12635</v>
      </c>
      <c r="N1784">
        <v>45.773000000000003</v>
      </c>
      <c r="O1784">
        <v>322</v>
      </c>
      <c r="P1784">
        <v>45.773000000000003</v>
      </c>
      <c r="Q1784">
        <v>8316</v>
      </c>
      <c r="S1784">
        <v>45.773000000000003</v>
      </c>
      <c r="T1784">
        <v>322</v>
      </c>
      <c r="U1784">
        <v>45.773000000000003</v>
      </c>
      <c r="V1784">
        <v>4758</v>
      </c>
      <c r="X1784">
        <v>45.773000000000003</v>
      </c>
      <c r="Y1784">
        <v>4789</v>
      </c>
      <c r="Z1784">
        <v>50.773000000000003</v>
      </c>
      <c r="AA1784">
        <v>2241</v>
      </c>
      <c r="AB1784">
        <v>45.773000000000003</v>
      </c>
      <c r="AC1784">
        <v>316</v>
      </c>
      <c r="AE1784">
        <v>50.773000000000003</v>
      </c>
      <c r="AF1784">
        <v>241</v>
      </c>
      <c r="AG1784">
        <v>45.773000000000003</v>
      </c>
      <c r="AH1784">
        <v>4716</v>
      </c>
      <c r="AL1784">
        <v>45.773000000000003</v>
      </c>
      <c r="AM1784">
        <v>301</v>
      </c>
      <c r="AN1784">
        <v>45.773000000000003</v>
      </c>
      <c r="AO1784">
        <v>4816</v>
      </c>
      <c r="AQ1784">
        <v>45.773000000000003</v>
      </c>
      <c r="AR1784">
        <v>322</v>
      </c>
      <c r="AS1784">
        <v>45.773000000000003</v>
      </c>
      <c r="AT1784">
        <v>4246</v>
      </c>
      <c r="AV1784">
        <v>45.773000000000003</v>
      </c>
      <c r="AW1784">
        <v>330</v>
      </c>
      <c r="AX1784">
        <v>45.773000000000003</v>
      </c>
      <c r="AY1784">
        <v>2789</v>
      </c>
      <c r="AZ1784">
        <v>45.773000000000003</v>
      </c>
      <c r="BA1784">
        <v>5798</v>
      </c>
      <c r="BC1784">
        <v>45.773000000000003</v>
      </c>
      <c r="BD1784">
        <v>322</v>
      </c>
      <c r="BE1784">
        <v>45.773000000000003</v>
      </c>
      <c r="BF1784">
        <v>3255</v>
      </c>
    </row>
    <row r="1785" spans="1:58" x14ac:dyDescent="0.25">
      <c r="A1785">
        <v>45.795900000000003</v>
      </c>
      <c r="B1785">
        <v>289</v>
      </c>
      <c r="C1785">
        <v>50.795900000000003</v>
      </c>
      <c r="D1785">
        <v>3245</v>
      </c>
      <c r="E1785">
        <v>45.795900000000003</v>
      </c>
      <c r="F1785">
        <v>6369</v>
      </c>
      <c r="G1785">
        <v>28.715</v>
      </c>
      <c r="H1785">
        <v>11170</v>
      </c>
      <c r="I1785">
        <v>28.715</v>
      </c>
      <c r="J1785">
        <v>9166</v>
      </c>
      <c r="K1785">
        <v>45.795900000000003</v>
      </c>
      <c r="L1785">
        <v>12667</v>
      </c>
      <c r="N1785">
        <v>45.795900000000003</v>
      </c>
      <c r="O1785">
        <v>289</v>
      </c>
      <c r="P1785">
        <v>45.795900000000003</v>
      </c>
      <c r="Q1785">
        <v>8294</v>
      </c>
      <c r="S1785">
        <v>45.795900000000003</v>
      </c>
      <c r="T1785">
        <v>289</v>
      </c>
      <c r="U1785">
        <v>45.795900000000003</v>
      </c>
      <c r="V1785">
        <v>4728</v>
      </c>
      <c r="X1785">
        <v>45.795900000000003</v>
      </c>
      <c r="Y1785">
        <v>4807</v>
      </c>
      <c r="Z1785">
        <v>50.795900000000003</v>
      </c>
      <c r="AA1785">
        <v>2211</v>
      </c>
      <c r="AB1785">
        <v>45.795900000000003</v>
      </c>
      <c r="AC1785">
        <v>316</v>
      </c>
      <c r="AE1785">
        <v>50.795900000000003</v>
      </c>
      <c r="AF1785">
        <v>211</v>
      </c>
      <c r="AG1785">
        <v>45.795900000000003</v>
      </c>
      <c r="AH1785">
        <v>4697</v>
      </c>
      <c r="AL1785">
        <v>45.795900000000003</v>
      </c>
      <c r="AM1785">
        <v>300</v>
      </c>
      <c r="AN1785">
        <v>45.795900000000003</v>
      </c>
      <c r="AO1785">
        <v>4794</v>
      </c>
      <c r="AQ1785">
        <v>45.795900000000003</v>
      </c>
      <c r="AR1785">
        <v>289</v>
      </c>
      <c r="AS1785">
        <v>45.795900000000003</v>
      </c>
      <c r="AT1785">
        <v>4208</v>
      </c>
      <c r="AV1785">
        <v>45.795900000000003</v>
      </c>
      <c r="AW1785">
        <v>369</v>
      </c>
      <c r="AX1785">
        <v>45.795900000000003</v>
      </c>
      <c r="AY1785">
        <v>2807</v>
      </c>
      <c r="AZ1785">
        <v>45.795900000000003</v>
      </c>
      <c r="BA1785">
        <v>5761</v>
      </c>
      <c r="BC1785">
        <v>45.795900000000003</v>
      </c>
      <c r="BD1785">
        <v>289</v>
      </c>
      <c r="BE1785">
        <v>45.795900000000003</v>
      </c>
      <c r="BF1785">
        <v>3260</v>
      </c>
    </row>
    <row r="1786" spans="1:58" x14ac:dyDescent="0.25">
      <c r="A1786">
        <v>45.818800000000003</v>
      </c>
      <c r="B1786">
        <v>307</v>
      </c>
      <c r="C1786">
        <v>50.818800000000003</v>
      </c>
      <c r="D1786">
        <v>3235</v>
      </c>
      <c r="E1786">
        <v>45.818800000000003</v>
      </c>
      <c r="F1786">
        <v>6320</v>
      </c>
      <c r="G1786">
        <v>28.73</v>
      </c>
      <c r="H1786">
        <v>11148</v>
      </c>
      <c r="I1786">
        <v>28.73</v>
      </c>
      <c r="J1786">
        <v>9172</v>
      </c>
      <c r="K1786">
        <v>45.818800000000003</v>
      </c>
      <c r="L1786">
        <v>12648</v>
      </c>
      <c r="N1786">
        <v>45.818800000000003</v>
      </c>
      <c r="O1786">
        <v>307</v>
      </c>
      <c r="P1786">
        <v>45.818800000000003</v>
      </c>
      <c r="Q1786">
        <v>8296</v>
      </c>
      <c r="S1786">
        <v>45.818800000000003</v>
      </c>
      <c r="T1786">
        <v>307</v>
      </c>
      <c r="U1786">
        <v>45.818800000000003</v>
      </c>
      <c r="V1786">
        <v>4746</v>
      </c>
      <c r="X1786">
        <v>45.818800000000003</v>
      </c>
      <c r="Y1786">
        <v>4824</v>
      </c>
      <c r="Z1786">
        <v>50.818800000000003</v>
      </c>
      <c r="AA1786">
        <v>2245</v>
      </c>
      <c r="AB1786">
        <v>45.818800000000003</v>
      </c>
      <c r="AC1786">
        <v>294</v>
      </c>
      <c r="AE1786">
        <v>50.818800000000003</v>
      </c>
      <c r="AF1786">
        <v>245</v>
      </c>
      <c r="AG1786">
        <v>45.818800000000003</v>
      </c>
      <c r="AH1786">
        <v>4666</v>
      </c>
      <c r="AL1786">
        <v>45.818800000000003</v>
      </c>
      <c r="AM1786">
        <v>282</v>
      </c>
      <c r="AN1786">
        <v>45.818800000000003</v>
      </c>
      <c r="AO1786">
        <v>4796</v>
      </c>
      <c r="AQ1786">
        <v>45.818800000000003</v>
      </c>
      <c r="AR1786">
        <v>307</v>
      </c>
      <c r="AS1786">
        <v>45.818800000000003</v>
      </c>
      <c r="AT1786">
        <v>4217</v>
      </c>
      <c r="AV1786">
        <v>45.818800000000003</v>
      </c>
      <c r="AW1786">
        <v>320</v>
      </c>
      <c r="AX1786">
        <v>45.818800000000003</v>
      </c>
      <c r="AY1786">
        <v>2824</v>
      </c>
      <c r="AZ1786">
        <v>45.818800000000003</v>
      </c>
      <c r="BA1786">
        <v>5811</v>
      </c>
      <c r="BC1786">
        <v>45.818800000000003</v>
      </c>
      <c r="BD1786">
        <v>307</v>
      </c>
      <c r="BE1786">
        <v>45.818800000000003</v>
      </c>
      <c r="BF1786">
        <v>3256</v>
      </c>
    </row>
    <row r="1787" spans="1:58" x14ac:dyDescent="0.25">
      <c r="A1787">
        <v>45.841799999999999</v>
      </c>
      <c r="B1787">
        <v>324</v>
      </c>
      <c r="C1787">
        <v>50.841799999999999</v>
      </c>
      <c r="D1787">
        <v>3261</v>
      </c>
      <c r="E1787">
        <v>45.841799999999999</v>
      </c>
      <c r="F1787">
        <v>6345</v>
      </c>
      <c r="G1787">
        <v>28.745000000000001</v>
      </c>
      <c r="H1787">
        <v>11127</v>
      </c>
      <c r="I1787">
        <v>28.745000000000001</v>
      </c>
      <c r="J1787">
        <v>9181</v>
      </c>
      <c r="K1787">
        <v>45.841799999999999</v>
      </c>
      <c r="L1787">
        <v>12618</v>
      </c>
      <c r="N1787">
        <v>45.841799999999999</v>
      </c>
      <c r="O1787">
        <v>324</v>
      </c>
      <c r="P1787">
        <v>45.841799999999999</v>
      </c>
      <c r="Q1787">
        <v>8331</v>
      </c>
      <c r="S1787">
        <v>45.841799999999999</v>
      </c>
      <c r="T1787">
        <v>324</v>
      </c>
      <c r="U1787">
        <v>45.841799999999999</v>
      </c>
      <c r="V1787">
        <v>4739</v>
      </c>
      <c r="X1787">
        <v>45.841799999999999</v>
      </c>
      <c r="Y1787">
        <v>4810</v>
      </c>
      <c r="Z1787">
        <v>50.841799999999999</v>
      </c>
      <c r="AA1787">
        <v>2235</v>
      </c>
      <c r="AB1787">
        <v>45.841799999999999</v>
      </c>
      <c r="AC1787">
        <v>296</v>
      </c>
      <c r="AE1787">
        <v>50.841799999999999</v>
      </c>
      <c r="AF1787">
        <v>235</v>
      </c>
      <c r="AG1787">
        <v>45.841799999999999</v>
      </c>
      <c r="AH1787">
        <v>4705</v>
      </c>
      <c r="AL1787">
        <v>45.841799999999999</v>
      </c>
      <c r="AM1787">
        <v>292</v>
      </c>
      <c r="AN1787">
        <v>45.841799999999999</v>
      </c>
      <c r="AO1787">
        <v>4831</v>
      </c>
      <c r="AQ1787">
        <v>45.841799999999999</v>
      </c>
      <c r="AR1787">
        <v>324</v>
      </c>
      <c r="AS1787">
        <v>45.841799999999999</v>
      </c>
      <c r="AT1787">
        <v>4214</v>
      </c>
      <c r="AV1787">
        <v>45.841799999999999</v>
      </c>
      <c r="AW1787">
        <v>345</v>
      </c>
      <c r="AX1787">
        <v>45.841799999999999</v>
      </c>
      <c r="AY1787">
        <v>2810</v>
      </c>
      <c r="AZ1787">
        <v>45.841799999999999</v>
      </c>
      <c r="BA1787">
        <v>5813</v>
      </c>
      <c r="BC1787">
        <v>45.841799999999999</v>
      </c>
      <c r="BD1787">
        <v>324</v>
      </c>
      <c r="BE1787">
        <v>45.841799999999999</v>
      </c>
      <c r="BF1787">
        <v>3286</v>
      </c>
    </row>
    <row r="1788" spans="1:58" x14ac:dyDescent="0.25">
      <c r="A1788">
        <v>45.864699999999999</v>
      </c>
      <c r="B1788">
        <v>310</v>
      </c>
      <c r="C1788">
        <v>50.864699999999999</v>
      </c>
      <c r="D1788">
        <v>3241</v>
      </c>
      <c r="E1788">
        <v>45.864699999999999</v>
      </c>
      <c r="F1788">
        <v>6360</v>
      </c>
      <c r="G1788">
        <v>28.76</v>
      </c>
      <c r="H1788">
        <v>11109</v>
      </c>
      <c r="I1788">
        <v>28.76</v>
      </c>
      <c r="J1788">
        <v>9142</v>
      </c>
      <c r="K1788">
        <v>45.864699999999999</v>
      </c>
      <c r="L1788">
        <v>12654</v>
      </c>
      <c r="N1788">
        <v>45.864699999999999</v>
      </c>
      <c r="O1788">
        <v>310</v>
      </c>
      <c r="P1788">
        <v>45.864699999999999</v>
      </c>
      <c r="Q1788">
        <v>8313</v>
      </c>
      <c r="S1788">
        <v>45.864699999999999</v>
      </c>
      <c r="T1788">
        <v>310</v>
      </c>
      <c r="U1788">
        <v>45.864699999999999</v>
      </c>
      <c r="V1788">
        <v>4752</v>
      </c>
      <c r="X1788">
        <v>45.864699999999999</v>
      </c>
      <c r="Y1788">
        <v>4786</v>
      </c>
      <c r="Z1788">
        <v>50.864699999999999</v>
      </c>
      <c r="AA1788">
        <v>2261</v>
      </c>
      <c r="AB1788">
        <v>45.864699999999999</v>
      </c>
      <c r="AC1788">
        <v>331</v>
      </c>
      <c r="AE1788">
        <v>50.864699999999999</v>
      </c>
      <c r="AF1788">
        <v>261</v>
      </c>
      <c r="AG1788">
        <v>45.864699999999999</v>
      </c>
      <c r="AH1788">
        <v>4715</v>
      </c>
      <c r="AL1788">
        <v>45.864699999999999</v>
      </c>
      <c r="AM1788">
        <v>297</v>
      </c>
      <c r="AN1788">
        <v>45.864699999999999</v>
      </c>
      <c r="AO1788">
        <v>4813</v>
      </c>
      <c r="AQ1788">
        <v>45.864699999999999</v>
      </c>
      <c r="AR1788">
        <v>310</v>
      </c>
      <c r="AS1788">
        <v>45.864699999999999</v>
      </c>
      <c r="AT1788">
        <v>4221</v>
      </c>
      <c r="AV1788">
        <v>45.864699999999999</v>
      </c>
      <c r="AW1788">
        <v>360</v>
      </c>
      <c r="AX1788">
        <v>45.864699999999999</v>
      </c>
      <c r="AY1788">
        <v>2786</v>
      </c>
      <c r="AZ1788">
        <v>45.864699999999999</v>
      </c>
      <c r="BA1788">
        <v>5838</v>
      </c>
      <c r="BC1788">
        <v>45.864699999999999</v>
      </c>
      <c r="BD1788">
        <v>310</v>
      </c>
      <c r="BE1788">
        <v>45.864699999999999</v>
      </c>
      <c r="BF1788">
        <v>3262</v>
      </c>
    </row>
    <row r="1789" spans="1:58" x14ac:dyDescent="0.25">
      <c r="A1789">
        <v>45.887599999999999</v>
      </c>
      <c r="B1789">
        <v>286</v>
      </c>
      <c r="C1789">
        <v>50.887599999999999</v>
      </c>
      <c r="D1789">
        <v>3255</v>
      </c>
      <c r="E1789">
        <v>45.887599999999999</v>
      </c>
      <c r="F1789">
        <v>6311</v>
      </c>
      <c r="G1789">
        <v>28.774999999999999</v>
      </c>
      <c r="H1789">
        <v>11107</v>
      </c>
      <c r="I1789">
        <v>28.774999999999999</v>
      </c>
      <c r="J1789">
        <v>9154</v>
      </c>
      <c r="K1789">
        <v>45.887599999999999</v>
      </c>
      <c r="L1789">
        <v>12614</v>
      </c>
      <c r="N1789">
        <v>45.887599999999999</v>
      </c>
      <c r="O1789">
        <v>286</v>
      </c>
      <c r="P1789">
        <v>45.887599999999999</v>
      </c>
      <c r="Q1789">
        <v>8291</v>
      </c>
      <c r="S1789">
        <v>45.887599999999999</v>
      </c>
      <c r="T1789">
        <v>286</v>
      </c>
      <c r="U1789">
        <v>45.887599999999999</v>
      </c>
      <c r="V1789">
        <v>4730</v>
      </c>
      <c r="X1789">
        <v>45.887599999999999</v>
      </c>
      <c r="Y1789">
        <v>4817</v>
      </c>
      <c r="Z1789">
        <v>50.887599999999999</v>
      </c>
      <c r="AA1789">
        <v>2241</v>
      </c>
      <c r="AB1789">
        <v>45.887599999999999</v>
      </c>
      <c r="AC1789">
        <v>313</v>
      </c>
      <c r="AE1789">
        <v>50.887599999999999</v>
      </c>
      <c r="AF1789">
        <v>241</v>
      </c>
      <c r="AG1789">
        <v>45.887599999999999</v>
      </c>
      <c r="AH1789">
        <v>4707</v>
      </c>
      <c r="AL1789">
        <v>45.887599999999999</v>
      </c>
      <c r="AM1789">
        <v>296</v>
      </c>
      <c r="AN1789">
        <v>45.887599999999999</v>
      </c>
      <c r="AO1789">
        <v>4791</v>
      </c>
      <c r="AQ1789">
        <v>45.887599999999999</v>
      </c>
      <c r="AR1789">
        <v>286</v>
      </c>
      <c r="AS1789">
        <v>45.887599999999999</v>
      </c>
      <c r="AT1789">
        <v>4237</v>
      </c>
      <c r="AV1789">
        <v>45.887599999999999</v>
      </c>
      <c r="AW1789">
        <v>311</v>
      </c>
      <c r="AX1789">
        <v>45.887599999999999</v>
      </c>
      <c r="AY1789">
        <v>2817</v>
      </c>
      <c r="AZ1789">
        <v>45.887599999999999</v>
      </c>
      <c r="BA1789">
        <v>5831</v>
      </c>
      <c r="BC1789">
        <v>45.887599999999999</v>
      </c>
      <c r="BD1789">
        <v>286</v>
      </c>
      <c r="BE1789">
        <v>45.887599999999999</v>
      </c>
      <c r="BF1789">
        <v>3278</v>
      </c>
    </row>
    <row r="1790" spans="1:58" x14ac:dyDescent="0.25">
      <c r="A1790">
        <v>45.910499999999999</v>
      </c>
      <c r="B1790">
        <v>317</v>
      </c>
      <c r="C1790">
        <v>50.910499999999999</v>
      </c>
      <c r="D1790">
        <v>3217</v>
      </c>
      <c r="E1790">
        <v>45.910499999999999</v>
      </c>
      <c r="F1790">
        <v>6326</v>
      </c>
      <c r="G1790">
        <v>28.79</v>
      </c>
      <c r="H1790">
        <v>11140</v>
      </c>
      <c r="I1790">
        <v>28.79</v>
      </c>
      <c r="J1790">
        <v>9204</v>
      </c>
      <c r="K1790">
        <v>45.910499999999999</v>
      </c>
      <c r="L1790">
        <v>12682</v>
      </c>
      <c r="N1790">
        <v>45.910499999999999</v>
      </c>
      <c r="O1790">
        <v>317</v>
      </c>
      <c r="P1790">
        <v>45.910499999999999</v>
      </c>
      <c r="Q1790">
        <v>8328</v>
      </c>
      <c r="S1790">
        <v>45.910499999999999</v>
      </c>
      <c r="T1790">
        <v>317</v>
      </c>
      <c r="U1790">
        <v>45.910499999999999</v>
      </c>
      <c r="V1790">
        <v>4738</v>
      </c>
      <c r="X1790">
        <v>45.910499999999999</v>
      </c>
      <c r="Y1790">
        <v>4843</v>
      </c>
      <c r="Z1790">
        <v>50.910499999999999</v>
      </c>
      <c r="AA1790">
        <v>2255</v>
      </c>
      <c r="AB1790">
        <v>45.910499999999999</v>
      </c>
      <c r="AC1790">
        <v>291</v>
      </c>
      <c r="AE1790">
        <v>50.910499999999999</v>
      </c>
      <c r="AF1790">
        <v>255</v>
      </c>
      <c r="AG1790">
        <v>45.910499999999999</v>
      </c>
      <c r="AH1790">
        <v>4717</v>
      </c>
      <c r="AL1790">
        <v>45.910499999999999</v>
      </c>
      <c r="AM1790">
        <v>306</v>
      </c>
      <c r="AN1790">
        <v>45.910499999999999</v>
      </c>
      <c r="AO1790">
        <v>4828</v>
      </c>
      <c r="AQ1790">
        <v>45.910499999999999</v>
      </c>
      <c r="AR1790">
        <v>317</v>
      </c>
      <c r="AS1790">
        <v>45.910499999999999</v>
      </c>
      <c r="AT1790">
        <v>4248</v>
      </c>
      <c r="AV1790">
        <v>45.910499999999999</v>
      </c>
      <c r="AW1790">
        <v>326</v>
      </c>
      <c r="AX1790">
        <v>45.910499999999999</v>
      </c>
      <c r="AY1790">
        <v>2843</v>
      </c>
      <c r="AZ1790">
        <v>45.910499999999999</v>
      </c>
      <c r="BA1790">
        <v>5840</v>
      </c>
      <c r="BC1790">
        <v>45.910499999999999</v>
      </c>
      <c r="BD1790">
        <v>317</v>
      </c>
      <c r="BE1790">
        <v>45.910499999999999</v>
      </c>
      <c r="BF1790">
        <v>3278</v>
      </c>
    </row>
    <row r="1791" spans="1:58" x14ac:dyDescent="0.25">
      <c r="A1791">
        <v>45.933399999999999</v>
      </c>
      <c r="B1791">
        <v>343</v>
      </c>
      <c r="C1791">
        <v>50.933399999999999</v>
      </c>
      <c r="D1791">
        <v>3249</v>
      </c>
      <c r="E1791">
        <v>45.933399999999999</v>
      </c>
      <c r="F1791">
        <v>6344</v>
      </c>
      <c r="G1791">
        <v>28.805</v>
      </c>
      <c r="H1791">
        <v>11164</v>
      </c>
      <c r="I1791">
        <v>28.805</v>
      </c>
      <c r="J1791">
        <v>9184</v>
      </c>
      <c r="K1791">
        <v>45.933399999999999</v>
      </c>
      <c r="L1791">
        <v>12622</v>
      </c>
      <c r="N1791">
        <v>45.933399999999999</v>
      </c>
      <c r="O1791">
        <v>343</v>
      </c>
      <c r="P1791">
        <v>45.933399999999999</v>
      </c>
      <c r="Q1791">
        <v>8325</v>
      </c>
      <c r="S1791">
        <v>45.933399999999999</v>
      </c>
      <c r="T1791">
        <v>343</v>
      </c>
      <c r="U1791">
        <v>45.933399999999999</v>
      </c>
      <c r="V1791">
        <v>4744</v>
      </c>
      <c r="X1791">
        <v>45.933399999999999</v>
      </c>
      <c r="Y1791">
        <v>4797</v>
      </c>
      <c r="Z1791">
        <v>50.933399999999999</v>
      </c>
      <c r="AA1791">
        <v>2217</v>
      </c>
      <c r="AB1791">
        <v>45.933399999999999</v>
      </c>
      <c r="AC1791">
        <v>328</v>
      </c>
      <c r="AE1791">
        <v>50.933399999999999</v>
      </c>
      <c r="AF1791">
        <v>217</v>
      </c>
      <c r="AG1791">
        <v>45.933399999999999</v>
      </c>
      <c r="AH1791">
        <v>4724</v>
      </c>
      <c r="AL1791">
        <v>45.933399999999999</v>
      </c>
      <c r="AM1791">
        <v>327</v>
      </c>
      <c r="AN1791">
        <v>45.933399999999999</v>
      </c>
      <c r="AO1791">
        <v>4825</v>
      </c>
      <c r="AQ1791">
        <v>45.933399999999999</v>
      </c>
      <c r="AR1791">
        <v>343</v>
      </c>
      <c r="AS1791">
        <v>45.933399999999999</v>
      </c>
      <c r="AT1791">
        <v>4249</v>
      </c>
      <c r="AV1791">
        <v>45.933399999999999</v>
      </c>
      <c r="AW1791">
        <v>344</v>
      </c>
      <c r="AX1791">
        <v>45.933399999999999</v>
      </c>
      <c r="AY1791">
        <v>2797</v>
      </c>
      <c r="AZ1791">
        <v>45.933399999999999</v>
      </c>
      <c r="BA1791">
        <v>5833</v>
      </c>
      <c r="BC1791">
        <v>45.933399999999999</v>
      </c>
      <c r="BD1791">
        <v>343</v>
      </c>
      <c r="BE1791">
        <v>45.933399999999999</v>
      </c>
      <c r="BF1791">
        <v>3271</v>
      </c>
    </row>
    <row r="1792" spans="1:58" x14ac:dyDescent="0.25">
      <c r="A1792">
        <v>45.956299999999999</v>
      </c>
      <c r="B1792">
        <v>297</v>
      </c>
      <c r="C1792">
        <v>50.956299999999999</v>
      </c>
      <c r="D1792">
        <v>3274</v>
      </c>
      <c r="E1792">
        <v>45.956299999999999</v>
      </c>
      <c r="F1792">
        <v>6338</v>
      </c>
      <c r="G1792">
        <v>28.82</v>
      </c>
      <c r="H1792">
        <v>11159</v>
      </c>
      <c r="I1792">
        <v>28.82</v>
      </c>
      <c r="J1792">
        <v>9141</v>
      </c>
      <c r="K1792">
        <v>45.956299999999999</v>
      </c>
      <c r="L1792">
        <v>12621</v>
      </c>
      <c r="N1792">
        <v>45.956299999999999</v>
      </c>
      <c r="O1792">
        <v>297</v>
      </c>
      <c r="P1792">
        <v>45.956299999999999</v>
      </c>
      <c r="Q1792">
        <v>8291</v>
      </c>
      <c r="S1792">
        <v>45.956299999999999</v>
      </c>
      <c r="T1792">
        <v>297</v>
      </c>
      <c r="U1792">
        <v>45.956299999999999</v>
      </c>
      <c r="V1792">
        <v>4767</v>
      </c>
      <c r="X1792">
        <v>45.956299999999999</v>
      </c>
      <c r="Y1792">
        <v>4812</v>
      </c>
      <c r="Z1792">
        <v>50.956299999999999</v>
      </c>
      <c r="AA1792">
        <v>2249</v>
      </c>
      <c r="AB1792">
        <v>45.956299999999999</v>
      </c>
      <c r="AC1792">
        <v>325</v>
      </c>
      <c r="AE1792">
        <v>50.956299999999999</v>
      </c>
      <c r="AF1792">
        <v>249</v>
      </c>
      <c r="AG1792">
        <v>45.956299999999999</v>
      </c>
      <c r="AH1792">
        <v>4701</v>
      </c>
      <c r="AL1792">
        <v>45.956299999999999</v>
      </c>
      <c r="AM1792">
        <v>276</v>
      </c>
      <c r="AN1792">
        <v>45.956299999999999</v>
      </c>
      <c r="AO1792">
        <v>4791</v>
      </c>
      <c r="AQ1792">
        <v>45.956299999999999</v>
      </c>
      <c r="AR1792">
        <v>297</v>
      </c>
      <c r="AS1792">
        <v>45.956299999999999</v>
      </c>
      <c r="AT1792">
        <v>4258</v>
      </c>
      <c r="AV1792">
        <v>45.956299999999999</v>
      </c>
      <c r="AW1792">
        <v>338</v>
      </c>
      <c r="AX1792">
        <v>45.956299999999999</v>
      </c>
      <c r="AY1792">
        <v>2812</v>
      </c>
      <c r="AZ1792">
        <v>45.956299999999999</v>
      </c>
      <c r="BA1792">
        <v>5827</v>
      </c>
      <c r="BC1792">
        <v>45.956299999999999</v>
      </c>
      <c r="BD1792">
        <v>297</v>
      </c>
      <c r="BE1792">
        <v>45.956299999999999</v>
      </c>
      <c r="BF1792">
        <v>3253</v>
      </c>
    </row>
    <row r="1793" spans="1:58" x14ac:dyDescent="0.25">
      <c r="A1793">
        <v>45.979199999999999</v>
      </c>
      <c r="B1793">
        <v>312</v>
      </c>
      <c r="C1793">
        <v>50.979199999999999</v>
      </c>
      <c r="D1793">
        <v>3275</v>
      </c>
      <c r="E1793">
        <v>45.979199999999999</v>
      </c>
      <c r="F1793">
        <v>6320</v>
      </c>
      <c r="G1793">
        <v>28.835000000000001</v>
      </c>
      <c r="H1793">
        <v>11155</v>
      </c>
      <c r="I1793">
        <v>28.835000000000001</v>
      </c>
      <c r="J1793">
        <v>9155</v>
      </c>
      <c r="K1793">
        <v>45.979199999999999</v>
      </c>
      <c r="L1793">
        <v>12684</v>
      </c>
      <c r="N1793">
        <v>45.979199999999999</v>
      </c>
      <c r="O1793">
        <v>312</v>
      </c>
      <c r="P1793">
        <v>45.979199999999999</v>
      </c>
      <c r="Q1793">
        <v>8303</v>
      </c>
      <c r="S1793">
        <v>45.979199999999999</v>
      </c>
      <c r="T1793">
        <v>312</v>
      </c>
      <c r="U1793">
        <v>45.979199999999999</v>
      </c>
      <c r="V1793">
        <v>4750</v>
      </c>
      <c r="X1793">
        <v>45.979199999999999</v>
      </c>
      <c r="Y1793">
        <v>4799</v>
      </c>
      <c r="Z1793">
        <v>50.979199999999999</v>
      </c>
      <c r="AA1793">
        <v>2274</v>
      </c>
      <c r="AB1793">
        <v>45.979199999999999</v>
      </c>
      <c r="AC1793">
        <v>291</v>
      </c>
      <c r="AE1793">
        <v>50.979199999999999</v>
      </c>
      <c r="AF1793">
        <v>274</v>
      </c>
      <c r="AG1793">
        <v>45.979199999999999</v>
      </c>
      <c r="AH1793">
        <v>4701</v>
      </c>
      <c r="AL1793">
        <v>45.979199999999999</v>
      </c>
      <c r="AM1793">
        <v>310</v>
      </c>
      <c r="AN1793">
        <v>45.979199999999999</v>
      </c>
      <c r="AO1793">
        <v>4803</v>
      </c>
      <c r="AQ1793">
        <v>45.979199999999999</v>
      </c>
      <c r="AR1793">
        <v>312</v>
      </c>
      <c r="AS1793">
        <v>45.979199999999999</v>
      </c>
      <c r="AT1793">
        <v>4262</v>
      </c>
      <c r="AV1793">
        <v>45.979199999999999</v>
      </c>
      <c r="AW1793">
        <v>320</v>
      </c>
      <c r="AX1793">
        <v>45.979199999999999</v>
      </c>
      <c r="AY1793">
        <v>2799</v>
      </c>
      <c r="AZ1793">
        <v>45.979199999999999</v>
      </c>
      <c r="BA1793">
        <v>5820</v>
      </c>
      <c r="BC1793">
        <v>45.979199999999999</v>
      </c>
      <c r="BD1793">
        <v>312</v>
      </c>
      <c r="BE1793">
        <v>45.979199999999999</v>
      </c>
      <c r="BF1793">
        <v>3317</v>
      </c>
    </row>
    <row r="1794" spans="1:58" x14ac:dyDescent="0.25">
      <c r="A1794">
        <v>46.002099999999999</v>
      </c>
      <c r="B1794">
        <v>299</v>
      </c>
      <c r="C1794">
        <v>51.002099999999999</v>
      </c>
      <c r="D1794">
        <v>3266</v>
      </c>
      <c r="E1794">
        <v>46.002099999999999</v>
      </c>
      <c r="F1794">
        <v>6335</v>
      </c>
      <c r="G1794">
        <v>28.85</v>
      </c>
      <c r="H1794">
        <v>11127</v>
      </c>
      <c r="I1794">
        <v>28.85</v>
      </c>
      <c r="J1794">
        <v>9139</v>
      </c>
      <c r="K1794">
        <v>46.002099999999999</v>
      </c>
      <c r="L1794">
        <v>12650</v>
      </c>
      <c r="N1794">
        <v>46.002099999999999</v>
      </c>
      <c r="O1794">
        <v>299</v>
      </c>
      <c r="P1794">
        <v>46.002099999999999</v>
      </c>
      <c r="Q1794">
        <v>8313</v>
      </c>
      <c r="S1794">
        <v>46.002099999999999</v>
      </c>
      <c r="T1794">
        <v>299</v>
      </c>
      <c r="U1794">
        <v>46.002099999999999</v>
      </c>
      <c r="V1794">
        <v>4740</v>
      </c>
      <c r="X1794">
        <v>46.002099999999999</v>
      </c>
      <c r="Y1794">
        <v>4784</v>
      </c>
      <c r="Z1794">
        <v>51.002099999999999</v>
      </c>
      <c r="AA1794">
        <v>2275</v>
      </c>
      <c r="AB1794">
        <v>46.002099999999999</v>
      </c>
      <c r="AC1794">
        <v>303</v>
      </c>
      <c r="AE1794">
        <v>51.002099999999999</v>
      </c>
      <c r="AF1794">
        <v>275</v>
      </c>
      <c r="AG1794">
        <v>46.002099999999999</v>
      </c>
      <c r="AH1794">
        <v>4706</v>
      </c>
      <c r="AL1794">
        <v>46.002099999999999</v>
      </c>
      <c r="AM1794">
        <v>312</v>
      </c>
      <c r="AN1794">
        <v>46.002099999999999</v>
      </c>
      <c r="AO1794">
        <v>4813</v>
      </c>
      <c r="AQ1794">
        <v>46.002099999999999</v>
      </c>
      <c r="AR1794">
        <v>299</v>
      </c>
      <c r="AS1794">
        <v>46.002099999999999</v>
      </c>
      <c r="AT1794">
        <v>4287</v>
      </c>
      <c r="AV1794">
        <v>46.002099999999999</v>
      </c>
      <c r="AW1794">
        <v>335</v>
      </c>
      <c r="AX1794">
        <v>46.002099999999999</v>
      </c>
      <c r="AY1794">
        <v>2784</v>
      </c>
      <c r="AZ1794">
        <v>46.002099999999999</v>
      </c>
      <c r="BA1794">
        <v>5842</v>
      </c>
      <c r="BC1794">
        <v>46.002099999999999</v>
      </c>
      <c r="BD1794">
        <v>299</v>
      </c>
      <c r="BE1794">
        <v>46.002099999999999</v>
      </c>
      <c r="BF1794">
        <v>3250</v>
      </c>
    </row>
    <row r="1795" spans="1:58" x14ac:dyDescent="0.25">
      <c r="A1795">
        <v>46.024999999999999</v>
      </c>
      <c r="B1795">
        <v>284</v>
      </c>
      <c r="C1795">
        <v>51.024999999999999</v>
      </c>
      <c r="D1795">
        <v>3230</v>
      </c>
      <c r="E1795">
        <v>46.024999999999999</v>
      </c>
      <c r="F1795">
        <v>6341</v>
      </c>
      <c r="G1795">
        <v>28.864999999999998</v>
      </c>
      <c r="H1795">
        <v>11084</v>
      </c>
      <c r="I1795">
        <v>28.864999999999998</v>
      </c>
      <c r="J1795">
        <v>9102</v>
      </c>
      <c r="K1795">
        <v>46.024999999999999</v>
      </c>
      <c r="L1795">
        <v>12619</v>
      </c>
      <c r="N1795">
        <v>46.024999999999999</v>
      </c>
      <c r="O1795">
        <v>284</v>
      </c>
      <c r="P1795">
        <v>46.024999999999999</v>
      </c>
      <c r="Q1795">
        <v>8297</v>
      </c>
      <c r="S1795">
        <v>46.024999999999999</v>
      </c>
      <c r="T1795">
        <v>284</v>
      </c>
      <c r="U1795">
        <v>46.024999999999999</v>
      </c>
      <c r="V1795">
        <v>4721</v>
      </c>
      <c r="X1795">
        <v>46.024999999999999</v>
      </c>
      <c r="Y1795">
        <v>4780</v>
      </c>
      <c r="Z1795">
        <v>51.024999999999999</v>
      </c>
      <c r="AA1795">
        <v>2266</v>
      </c>
      <c r="AB1795">
        <v>46.024999999999999</v>
      </c>
      <c r="AC1795">
        <v>313</v>
      </c>
      <c r="AE1795">
        <v>51.024999999999999</v>
      </c>
      <c r="AF1795">
        <v>266</v>
      </c>
      <c r="AG1795">
        <v>46.024999999999999</v>
      </c>
      <c r="AH1795">
        <v>4671</v>
      </c>
      <c r="AL1795">
        <v>46.024999999999999</v>
      </c>
      <c r="AM1795">
        <v>245</v>
      </c>
      <c r="AN1795">
        <v>46.024999999999999</v>
      </c>
      <c r="AO1795">
        <v>4797</v>
      </c>
      <c r="AQ1795">
        <v>46.024999999999999</v>
      </c>
      <c r="AR1795">
        <v>284</v>
      </c>
      <c r="AS1795">
        <v>46.024999999999999</v>
      </c>
      <c r="AT1795">
        <v>4290</v>
      </c>
      <c r="AV1795">
        <v>46.024999999999999</v>
      </c>
      <c r="AW1795">
        <v>341</v>
      </c>
      <c r="AX1795">
        <v>46.024999999999999</v>
      </c>
      <c r="AY1795">
        <v>2780</v>
      </c>
      <c r="AZ1795">
        <v>46.024999999999999</v>
      </c>
      <c r="BA1795">
        <v>5797</v>
      </c>
      <c r="BC1795">
        <v>46.024999999999999</v>
      </c>
      <c r="BD1795">
        <v>284</v>
      </c>
      <c r="BE1795">
        <v>46.024999999999999</v>
      </c>
      <c r="BF1795">
        <v>3239</v>
      </c>
    </row>
    <row r="1796" spans="1:58" x14ac:dyDescent="0.25">
      <c r="A1796">
        <v>46.047899999999998</v>
      </c>
      <c r="B1796">
        <v>280</v>
      </c>
      <c r="C1796">
        <v>51.047899999999998</v>
      </c>
      <c r="D1796">
        <v>3268</v>
      </c>
      <c r="E1796">
        <v>46.047899999999998</v>
      </c>
      <c r="F1796">
        <v>6328</v>
      </c>
      <c r="G1796">
        <v>28.88</v>
      </c>
      <c r="H1796">
        <v>11069</v>
      </c>
      <c r="I1796">
        <v>28.88</v>
      </c>
      <c r="J1796">
        <v>9116</v>
      </c>
      <c r="K1796">
        <v>46.047899999999998</v>
      </c>
      <c r="L1796">
        <v>12633</v>
      </c>
      <c r="N1796">
        <v>46.047899999999998</v>
      </c>
      <c r="O1796">
        <v>280</v>
      </c>
      <c r="P1796">
        <v>46.047899999999998</v>
      </c>
      <c r="Q1796">
        <v>8293</v>
      </c>
      <c r="S1796">
        <v>46.047899999999998</v>
      </c>
      <c r="T1796">
        <v>280</v>
      </c>
      <c r="U1796">
        <v>46.047899999999998</v>
      </c>
      <c r="V1796">
        <v>4775</v>
      </c>
      <c r="X1796">
        <v>46.047899999999998</v>
      </c>
      <c r="Y1796">
        <v>4795</v>
      </c>
      <c r="Z1796">
        <v>51.047899999999998</v>
      </c>
      <c r="AA1796">
        <v>2230</v>
      </c>
      <c r="AB1796">
        <v>46.047899999999998</v>
      </c>
      <c r="AC1796">
        <v>297</v>
      </c>
      <c r="AE1796">
        <v>51.047899999999998</v>
      </c>
      <c r="AF1796">
        <v>230</v>
      </c>
      <c r="AG1796">
        <v>46.047899999999998</v>
      </c>
      <c r="AH1796">
        <v>4682</v>
      </c>
      <c r="AL1796">
        <v>46.047899999999998</v>
      </c>
      <c r="AM1796">
        <v>321</v>
      </c>
      <c r="AN1796">
        <v>46.047899999999998</v>
      </c>
      <c r="AO1796">
        <v>4793</v>
      </c>
      <c r="AQ1796">
        <v>46.047899999999998</v>
      </c>
      <c r="AR1796">
        <v>280</v>
      </c>
      <c r="AS1796">
        <v>46.047899999999998</v>
      </c>
      <c r="AT1796">
        <v>4321</v>
      </c>
      <c r="AV1796">
        <v>46.047899999999998</v>
      </c>
      <c r="AW1796">
        <v>328</v>
      </c>
      <c r="AX1796">
        <v>46.047899999999998</v>
      </c>
      <c r="AY1796">
        <v>2795</v>
      </c>
      <c r="AZ1796">
        <v>46.047899999999998</v>
      </c>
      <c r="BA1796">
        <v>5799</v>
      </c>
      <c r="BC1796">
        <v>46.047899999999998</v>
      </c>
      <c r="BD1796">
        <v>280</v>
      </c>
      <c r="BE1796">
        <v>46.047899999999998</v>
      </c>
      <c r="BF1796">
        <v>3264</v>
      </c>
    </row>
    <row r="1797" spans="1:58" x14ac:dyDescent="0.25">
      <c r="A1797">
        <v>46.070799999999998</v>
      </c>
      <c r="B1797">
        <v>295</v>
      </c>
      <c r="C1797">
        <v>51.070799999999998</v>
      </c>
      <c r="D1797">
        <v>3266</v>
      </c>
      <c r="E1797">
        <v>46.070799999999998</v>
      </c>
      <c r="F1797">
        <v>6355</v>
      </c>
      <c r="G1797">
        <v>28.895</v>
      </c>
      <c r="H1797">
        <v>11097</v>
      </c>
      <c r="I1797">
        <v>28.895</v>
      </c>
      <c r="J1797">
        <v>9114</v>
      </c>
      <c r="K1797">
        <v>46.070799999999998</v>
      </c>
      <c r="L1797">
        <v>12660</v>
      </c>
      <c r="N1797">
        <v>46.070799999999998</v>
      </c>
      <c r="O1797">
        <v>295</v>
      </c>
      <c r="P1797">
        <v>46.070799999999998</v>
      </c>
      <c r="Q1797">
        <v>8315</v>
      </c>
      <c r="S1797">
        <v>46.070799999999998</v>
      </c>
      <c r="T1797">
        <v>295</v>
      </c>
      <c r="U1797">
        <v>46.070799999999998</v>
      </c>
      <c r="V1797">
        <v>4760</v>
      </c>
      <c r="X1797">
        <v>46.070799999999998</v>
      </c>
      <c r="Y1797">
        <v>4829</v>
      </c>
      <c r="Z1797">
        <v>51.070799999999998</v>
      </c>
      <c r="AA1797">
        <v>2268</v>
      </c>
      <c r="AB1797">
        <v>46.070799999999998</v>
      </c>
      <c r="AC1797">
        <v>293</v>
      </c>
      <c r="AE1797">
        <v>51.070799999999998</v>
      </c>
      <c r="AF1797">
        <v>268</v>
      </c>
      <c r="AG1797">
        <v>46.070799999999998</v>
      </c>
      <c r="AH1797">
        <v>4680</v>
      </c>
      <c r="AL1797">
        <v>46.070799999999998</v>
      </c>
      <c r="AM1797">
        <v>303</v>
      </c>
      <c r="AN1797">
        <v>46.070799999999998</v>
      </c>
      <c r="AO1797">
        <v>4815</v>
      </c>
      <c r="AQ1797">
        <v>46.070799999999998</v>
      </c>
      <c r="AR1797">
        <v>295</v>
      </c>
      <c r="AS1797">
        <v>46.070799999999998</v>
      </c>
      <c r="AT1797">
        <v>4316</v>
      </c>
      <c r="AV1797">
        <v>46.070799999999998</v>
      </c>
      <c r="AW1797">
        <v>355</v>
      </c>
      <c r="AX1797">
        <v>46.070799999999998</v>
      </c>
      <c r="AY1797">
        <v>2829</v>
      </c>
      <c r="AZ1797">
        <v>46.070799999999998</v>
      </c>
      <c r="BA1797">
        <v>5796</v>
      </c>
      <c r="BC1797">
        <v>46.070799999999998</v>
      </c>
      <c r="BD1797">
        <v>295</v>
      </c>
      <c r="BE1797">
        <v>46.070799999999998</v>
      </c>
      <c r="BF1797">
        <v>3264</v>
      </c>
    </row>
    <row r="1798" spans="1:58" x14ac:dyDescent="0.25">
      <c r="A1798">
        <v>46.093699999999998</v>
      </c>
      <c r="B1798">
        <v>329</v>
      </c>
      <c r="C1798">
        <v>51.093699999999998</v>
      </c>
      <c r="D1798">
        <v>3254</v>
      </c>
      <c r="E1798">
        <v>46.093699999999998</v>
      </c>
      <c r="F1798">
        <v>6342</v>
      </c>
      <c r="G1798">
        <v>28.91</v>
      </c>
      <c r="H1798">
        <v>11125</v>
      </c>
      <c r="I1798">
        <v>28.91</v>
      </c>
      <c r="J1798">
        <v>9117</v>
      </c>
      <c r="K1798">
        <v>46.093699999999998</v>
      </c>
      <c r="L1798">
        <v>12657</v>
      </c>
      <c r="N1798">
        <v>46.093699999999998</v>
      </c>
      <c r="O1798">
        <v>329</v>
      </c>
      <c r="P1798">
        <v>46.093699999999998</v>
      </c>
      <c r="Q1798">
        <v>8320</v>
      </c>
      <c r="S1798">
        <v>46.093699999999998</v>
      </c>
      <c r="T1798">
        <v>329</v>
      </c>
      <c r="U1798">
        <v>46.093699999999998</v>
      </c>
      <c r="V1798">
        <v>4733</v>
      </c>
      <c r="X1798">
        <v>46.093699999999998</v>
      </c>
      <c r="Y1798">
        <v>4797</v>
      </c>
      <c r="Z1798">
        <v>51.093699999999998</v>
      </c>
      <c r="AA1798">
        <v>2266</v>
      </c>
      <c r="AB1798">
        <v>46.093699999999998</v>
      </c>
      <c r="AC1798">
        <v>315</v>
      </c>
      <c r="AE1798">
        <v>51.093699999999998</v>
      </c>
      <c r="AF1798">
        <v>266</v>
      </c>
      <c r="AG1798">
        <v>46.093699999999998</v>
      </c>
      <c r="AH1798">
        <v>4685</v>
      </c>
      <c r="AL1798">
        <v>46.093699999999998</v>
      </c>
      <c r="AM1798">
        <v>298</v>
      </c>
      <c r="AN1798">
        <v>46.093699999999998</v>
      </c>
      <c r="AO1798">
        <v>4820</v>
      </c>
      <c r="AQ1798">
        <v>46.093699999999998</v>
      </c>
      <c r="AR1798">
        <v>329</v>
      </c>
      <c r="AS1798">
        <v>46.093699999999998</v>
      </c>
      <c r="AT1798">
        <v>4378</v>
      </c>
      <c r="AV1798">
        <v>46.093699999999998</v>
      </c>
      <c r="AW1798">
        <v>342</v>
      </c>
      <c r="AX1798">
        <v>46.093699999999998</v>
      </c>
      <c r="AY1798">
        <v>2797</v>
      </c>
      <c r="AZ1798">
        <v>46.093699999999998</v>
      </c>
      <c r="BA1798">
        <v>5795</v>
      </c>
      <c r="BC1798">
        <v>46.093699999999998</v>
      </c>
      <c r="BD1798">
        <v>329</v>
      </c>
      <c r="BE1798">
        <v>46.093699999999998</v>
      </c>
      <c r="BF1798">
        <v>3263</v>
      </c>
    </row>
    <row r="1799" spans="1:58" x14ac:dyDescent="0.25">
      <c r="A1799">
        <v>46.116599999999998</v>
      </c>
      <c r="B1799">
        <v>297</v>
      </c>
      <c r="C1799">
        <v>51.116599999999998</v>
      </c>
      <c r="D1799">
        <v>3238</v>
      </c>
      <c r="E1799">
        <v>46.116599999999998</v>
      </c>
      <c r="F1799">
        <v>6336</v>
      </c>
      <c r="G1799">
        <v>28.925000000000001</v>
      </c>
      <c r="H1799">
        <v>11115</v>
      </c>
      <c r="I1799">
        <v>28.925000000000001</v>
      </c>
      <c r="J1799">
        <v>9142</v>
      </c>
      <c r="K1799">
        <v>46.116599999999998</v>
      </c>
      <c r="L1799">
        <v>12631</v>
      </c>
      <c r="N1799">
        <v>46.116599999999998</v>
      </c>
      <c r="O1799">
        <v>297</v>
      </c>
      <c r="P1799">
        <v>46.116599999999998</v>
      </c>
      <c r="Q1799">
        <v>8300</v>
      </c>
      <c r="S1799">
        <v>46.116599999999998</v>
      </c>
      <c r="T1799">
        <v>297</v>
      </c>
      <c r="U1799">
        <v>46.116599999999998</v>
      </c>
      <c r="V1799">
        <v>4740</v>
      </c>
      <c r="X1799">
        <v>46.116599999999998</v>
      </c>
      <c r="Y1799">
        <v>4808</v>
      </c>
      <c r="Z1799">
        <v>51.116599999999998</v>
      </c>
      <c r="AA1799">
        <v>2254</v>
      </c>
      <c r="AB1799">
        <v>46.116599999999998</v>
      </c>
      <c r="AC1799">
        <v>320</v>
      </c>
      <c r="AE1799">
        <v>51.116599999999998</v>
      </c>
      <c r="AF1799">
        <v>254</v>
      </c>
      <c r="AG1799">
        <v>46.116599999999998</v>
      </c>
      <c r="AH1799">
        <v>4707</v>
      </c>
      <c r="AL1799">
        <v>46.116599999999998</v>
      </c>
      <c r="AM1799">
        <v>302</v>
      </c>
      <c r="AN1799">
        <v>46.116599999999998</v>
      </c>
      <c r="AO1799">
        <v>4800</v>
      </c>
      <c r="AQ1799">
        <v>46.116599999999998</v>
      </c>
      <c r="AR1799">
        <v>297</v>
      </c>
      <c r="AS1799">
        <v>46.116599999999998</v>
      </c>
      <c r="AT1799">
        <v>4369</v>
      </c>
      <c r="AV1799">
        <v>46.116599999999998</v>
      </c>
      <c r="AW1799">
        <v>336</v>
      </c>
      <c r="AX1799">
        <v>46.116599999999998</v>
      </c>
      <c r="AY1799">
        <v>2808</v>
      </c>
      <c r="AZ1799">
        <v>46.116599999999998</v>
      </c>
      <c r="BA1799">
        <v>5813</v>
      </c>
      <c r="BC1799">
        <v>46.116599999999998</v>
      </c>
      <c r="BD1799">
        <v>297</v>
      </c>
      <c r="BE1799">
        <v>46.116599999999998</v>
      </c>
      <c r="BF1799">
        <v>3264</v>
      </c>
    </row>
    <row r="1800" spans="1:58" x14ac:dyDescent="0.25">
      <c r="A1800">
        <v>46.139499999999998</v>
      </c>
      <c r="B1800">
        <v>308</v>
      </c>
      <c r="C1800">
        <v>51.139499999999998</v>
      </c>
      <c r="D1800">
        <v>3285</v>
      </c>
      <c r="E1800">
        <v>46.139499999999998</v>
      </c>
      <c r="F1800">
        <v>6355</v>
      </c>
      <c r="G1800">
        <v>28.94</v>
      </c>
      <c r="H1800">
        <v>11123</v>
      </c>
      <c r="I1800">
        <v>28.94</v>
      </c>
      <c r="J1800">
        <v>9135</v>
      </c>
      <c r="K1800">
        <v>46.139499999999998</v>
      </c>
      <c r="L1800">
        <v>12664</v>
      </c>
      <c r="N1800">
        <v>46.139499999999998</v>
      </c>
      <c r="O1800">
        <v>308</v>
      </c>
      <c r="P1800">
        <v>46.139499999999998</v>
      </c>
      <c r="Q1800">
        <v>8314</v>
      </c>
      <c r="S1800">
        <v>46.139499999999998</v>
      </c>
      <c r="T1800">
        <v>308</v>
      </c>
      <c r="U1800">
        <v>46.139499999999998</v>
      </c>
      <c r="V1800">
        <v>4751</v>
      </c>
      <c r="X1800">
        <v>46.139499999999998</v>
      </c>
      <c r="Y1800">
        <v>4801</v>
      </c>
      <c r="Z1800">
        <v>51.139499999999998</v>
      </c>
      <c r="AA1800">
        <v>2238</v>
      </c>
      <c r="AB1800">
        <v>46.139499999999998</v>
      </c>
      <c r="AC1800">
        <v>300</v>
      </c>
      <c r="AE1800">
        <v>51.139499999999998</v>
      </c>
      <c r="AF1800">
        <v>238</v>
      </c>
      <c r="AG1800">
        <v>46.139499999999998</v>
      </c>
      <c r="AH1800">
        <v>4693</v>
      </c>
      <c r="AL1800">
        <v>46.139499999999998</v>
      </c>
      <c r="AM1800">
        <v>298</v>
      </c>
      <c r="AN1800">
        <v>46.139499999999998</v>
      </c>
      <c r="AO1800">
        <v>4814</v>
      </c>
      <c r="AQ1800">
        <v>46.139499999999998</v>
      </c>
      <c r="AR1800">
        <v>308</v>
      </c>
      <c r="AS1800">
        <v>46.139499999999998</v>
      </c>
      <c r="AT1800">
        <v>4369</v>
      </c>
      <c r="AV1800">
        <v>46.139499999999998</v>
      </c>
      <c r="AW1800">
        <v>355</v>
      </c>
      <c r="AX1800">
        <v>46.139499999999998</v>
      </c>
      <c r="AY1800">
        <v>2801</v>
      </c>
      <c r="AZ1800">
        <v>46.139499999999998</v>
      </c>
      <c r="BA1800">
        <v>5830</v>
      </c>
      <c r="BC1800">
        <v>46.139499999999998</v>
      </c>
      <c r="BD1800">
        <v>308</v>
      </c>
      <c r="BE1800">
        <v>46.139499999999998</v>
      </c>
      <c r="BF1800">
        <v>3273</v>
      </c>
    </row>
    <row r="1801" spans="1:58" x14ac:dyDescent="0.25">
      <c r="A1801">
        <v>46.162399999999998</v>
      </c>
      <c r="B1801">
        <v>301</v>
      </c>
      <c r="C1801">
        <v>51.162399999999998</v>
      </c>
      <c r="D1801">
        <v>3233</v>
      </c>
      <c r="E1801">
        <v>46.162399999999998</v>
      </c>
      <c r="F1801">
        <v>6339</v>
      </c>
      <c r="G1801">
        <v>28.954999999999998</v>
      </c>
      <c r="H1801">
        <v>11151</v>
      </c>
      <c r="I1801">
        <v>28.954999999999998</v>
      </c>
      <c r="J1801">
        <v>9108</v>
      </c>
      <c r="K1801">
        <v>46.162399999999998</v>
      </c>
      <c r="L1801">
        <v>12605</v>
      </c>
      <c r="N1801">
        <v>46.162399999999998</v>
      </c>
      <c r="O1801">
        <v>301</v>
      </c>
      <c r="P1801">
        <v>46.162399999999998</v>
      </c>
      <c r="Q1801">
        <v>8337</v>
      </c>
      <c r="S1801">
        <v>46.162399999999998</v>
      </c>
      <c r="T1801">
        <v>301</v>
      </c>
      <c r="U1801">
        <v>46.162399999999998</v>
      </c>
      <c r="V1801">
        <v>4723</v>
      </c>
      <c r="X1801">
        <v>46.162399999999998</v>
      </c>
      <c r="Y1801">
        <v>4792</v>
      </c>
      <c r="Z1801">
        <v>51.162399999999998</v>
      </c>
      <c r="AA1801">
        <v>2285</v>
      </c>
      <c r="AB1801">
        <v>46.162399999999998</v>
      </c>
      <c r="AC1801">
        <v>314</v>
      </c>
      <c r="AE1801">
        <v>51.162399999999998</v>
      </c>
      <c r="AF1801">
        <v>285</v>
      </c>
      <c r="AG1801">
        <v>46.162399999999998</v>
      </c>
      <c r="AH1801">
        <v>4710</v>
      </c>
      <c r="AL1801">
        <v>46.162399999999998</v>
      </c>
      <c r="AM1801">
        <v>278</v>
      </c>
      <c r="AN1801">
        <v>46.162399999999998</v>
      </c>
      <c r="AO1801">
        <v>4837</v>
      </c>
      <c r="AQ1801">
        <v>46.162399999999998</v>
      </c>
      <c r="AR1801">
        <v>301</v>
      </c>
      <c r="AS1801">
        <v>46.162399999999998</v>
      </c>
      <c r="AT1801">
        <v>4369</v>
      </c>
      <c r="AV1801">
        <v>46.162399999999998</v>
      </c>
      <c r="AW1801">
        <v>339</v>
      </c>
      <c r="AX1801">
        <v>46.162399999999998</v>
      </c>
      <c r="AY1801">
        <v>2792</v>
      </c>
      <c r="AZ1801">
        <v>46.162399999999998</v>
      </c>
      <c r="BA1801">
        <v>5822</v>
      </c>
      <c r="BC1801">
        <v>46.162399999999998</v>
      </c>
      <c r="BD1801">
        <v>301</v>
      </c>
      <c r="BE1801">
        <v>46.162399999999998</v>
      </c>
      <c r="BF1801">
        <v>3297</v>
      </c>
    </row>
    <row r="1802" spans="1:58" x14ac:dyDescent="0.25">
      <c r="A1802">
        <v>46.185299999999998</v>
      </c>
      <c r="B1802">
        <v>292</v>
      </c>
      <c r="C1802">
        <v>51.185299999999998</v>
      </c>
      <c r="D1802">
        <v>3257</v>
      </c>
      <c r="E1802">
        <v>46.185299999999998</v>
      </c>
      <c r="F1802">
        <v>6319</v>
      </c>
      <c r="G1802">
        <v>28.97</v>
      </c>
      <c r="H1802">
        <v>11083</v>
      </c>
      <c r="I1802">
        <v>28.97</v>
      </c>
      <c r="J1802">
        <v>9148</v>
      </c>
      <c r="K1802">
        <v>46.185299999999998</v>
      </c>
      <c r="L1802">
        <v>12627</v>
      </c>
      <c r="N1802">
        <v>46.185299999999998</v>
      </c>
      <c r="O1802">
        <v>292</v>
      </c>
      <c r="P1802">
        <v>46.185299999999998</v>
      </c>
      <c r="Q1802">
        <v>8295</v>
      </c>
      <c r="S1802">
        <v>46.185299999999998</v>
      </c>
      <c r="T1802">
        <v>292</v>
      </c>
      <c r="U1802">
        <v>46.185299999999998</v>
      </c>
      <c r="V1802">
        <v>4724</v>
      </c>
      <c r="X1802">
        <v>46.185299999999998</v>
      </c>
      <c r="Y1802">
        <v>4826</v>
      </c>
      <c r="Z1802">
        <v>51.185299999999998</v>
      </c>
      <c r="AA1802">
        <v>2233</v>
      </c>
      <c r="AB1802">
        <v>46.185299999999998</v>
      </c>
      <c r="AC1802">
        <v>337</v>
      </c>
      <c r="AE1802">
        <v>51.185299999999998</v>
      </c>
      <c r="AF1802">
        <v>233</v>
      </c>
      <c r="AG1802">
        <v>46.185299999999998</v>
      </c>
      <c r="AH1802">
        <v>4701</v>
      </c>
      <c r="AL1802">
        <v>46.185299999999998</v>
      </c>
      <c r="AM1802">
        <v>324</v>
      </c>
      <c r="AN1802">
        <v>46.185299999999998</v>
      </c>
      <c r="AO1802">
        <v>4795</v>
      </c>
      <c r="AQ1802">
        <v>46.185299999999998</v>
      </c>
      <c r="AR1802">
        <v>292</v>
      </c>
      <c r="AS1802">
        <v>46.185299999999998</v>
      </c>
      <c r="AT1802">
        <v>4333</v>
      </c>
      <c r="AV1802">
        <v>46.185299999999998</v>
      </c>
      <c r="AW1802">
        <v>319</v>
      </c>
      <c r="AX1802">
        <v>46.185299999999998</v>
      </c>
      <c r="AY1802">
        <v>2826</v>
      </c>
      <c r="AZ1802">
        <v>46.185299999999998</v>
      </c>
      <c r="BA1802">
        <v>5791</v>
      </c>
      <c r="BC1802">
        <v>46.185299999999998</v>
      </c>
      <c r="BD1802">
        <v>292</v>
      </c>
      <c r="BE1802">
        <v>46.185299999999998</v>
      </c>
      <c r="BF1802">
        <v>3261</v>
      </c>
    </row>
    <row r="1803" spans="1:58" x14ac:dyDescent="0.25">
      <c r="A1803">
        <v>46.208300000000001</v>
      </c>
      <c r="B1803">
        <v>326</v>
      </c>
      <c r="C1803">
        <v>51.208300000000001</v>
      </c>
      <c r="D1803">
        <v>3271</v>
      </c>
      <c r="E1803">
        <v>46.208300000000001</v>
      </c>
      <c r="F1803">
        <v>6331</v>
      </c>
      <c r="G1803">
        <v>28.984999999999999</v>
      </c>
      <c r="H1803">
        <v>11086</v>
      </c>
      <c r="I1803">
        <v>28.984999999999999</v>
      </c>
      <c r="J1803">
        <v>9111</v>
      </c>
      <c r="K1803">
        <v>46.208300000000001</v>
      </c>
      <c r="L1803">
        <v>12650</v>
      </c>
      <c r="N1803">
        <v>46.208300000000001</v>
      </c>
      <c r="O1803">
        <v>326</v>
      </c>
      <c r="P1803">
        <v>46.208300000000001</v>
      </c>
      <c r="Q1803">
        <v>8307</v>
      </c>
      <c r="S1803">
        <v>46.208300000000001</v>
      </c>
      <c r="T1803">
        <v>326</v>
      </c>
      <c r="U1803">
        <v>46.208300000000001</v>
      </c>
      <c r="V1803">
        <v>4733</v>
      </c>
      <c r="X1803">
        <v>46.208300000000001</v>
      </c>
      <c r="Y1803">
        <v>4798</v>
      </c>
      <c r="Z1803">
        <v>51.208300000000001</v>
      </c>
      <c r="AA1803">
        <v>2257</v>
      </c>
      <c r="AB1803">
        <v>46.208300000000001</v>
      </c>
      <c r="AC1803">
        <v>295</v>
      </c>
      <c r="AE1803">
        <v>51.208300000000001</v>
      </c>
      <c r="AF1803">
        <v>257</v>
      </c>
      <c r="AG1803">
        <v>46.208300000000001</v>
      </c>
      <c r="AH1803">
        <v>4717</v>
      </c>
      <c r="AL1803">
        <v>46.208300000000001</v>
      </c>
      <c r="AM1803">
        <v>278</v>
      </c>
      <c r="AN1803">
        <v>46.208300000000001</v>
      </c>
      <c r="AO1803">
        <v>4807</v>
      </c>
      <c r="AQ1803">
        <v>46.208300000000001</v>
      </c>
      <c r="AR1803">
        <v>326</v>
      </c>
      <c r="AS1803">
        <v>46.208300000000001</v>
      </c>
      <c r="AT1803">
        <v>4371</v>
      </c>
      <c r="AV1803">
        <v>46.208300000000001</v>
      </c>
      <c r="AW1803">
        <v>331</v>
      </c>
      <c r="AX1803">
        <v>46.208300000000001</v>
      </c>
      <c r="AY1803">
        <v>2798</v>
      </c>
      <c r="AZ1803">
        <v>46.208300000000001</v>
      </c>
      <c r="BA1803">
        <v>5789</v>
      </c>
      <c r="BC1803">
        <v>46.208300000000001</v>
      </c>
      <c r="BD1803">
        <v>326</v>
      </c>
      <c r="BE1803">
        <v>46.208300000000001</v>
      </c>
      <c r="BF1803">
        <v>3261</v>
      </c>
    </row>
    <row r="1804" spans="1:58" x14ac:dyDescent="0.25">
      <c r="A1804">
        <v>46.231200000000001</v>
      </c>
      <c r="B1804">
        <v>298</v>
      </c>
      <c r="C1804">
        <v>51.231200000000001</v>
      </c>
      <c r="D1804">
        <v>3276</v>
      </c>
      <c r="E1804">
        <v>46.231200000000001</v>
      </c>
      <c r="F1804">
        <v>6326</v>
      </c>
      <c r="G1804">
        <v>29</v>
      </c>
      <c r="H1804">
        <v>11119</v>
      </c>
      <c r="I1804">
        <v>29</v>
      </c>
      <c r="J1804">
        <v>9106</v>
      </c>
      <c r="K1804">
        <v>46.231200000000001</v>
      </c>
      <c r="L1804">
        <v>12586</v>
      </c>
      <c r="N1804">
        <v>46.231200000000001</v>
      </c>
      <c r="O1804">
        <v>298</v>
      </c>
      <c r="P1804">
        <v>46.231200000000001</v>
      </c>
      <c r="Q1804">
        <v>8301</v>
      </c>
      <c r="S1804">
        <v>46.231200000000001</v>
      </c>
      <c r="T1804">
        <v>298</v>
      </c>
      <c r="U1804">
        <v>46.231200000000001</v>
      </c>
      <c r="V1804">
        <v>4755</v>
      </c>
      <c r="X1804">
        <v>46.231200000000001</v>
      </c>
      <c r="Y1804">
        <v>4803</v>
      </c>
      <c r="Z1804">
        <v>51.231200000000001</v>
      </c>
      <c r="AA1804">
        <v>2271</v>
      </c>
      <c r="AB1804">
        <v>46.231200000000001</v>
      </c>
      <c r="AC1804">
        <v>307</v>
      </c>
      <c r="AE1804">
        <v>51.231200000000001</v>
      </c>
      <c r="AF1804">
        <v>271</v>
      </c>
      <c r="AG1804">
        <v>46.231200000000001</v>
      </c>
      <c r="AH1804">
        <v>4710</v>
      </c>
      <c r="AL1804">
        <v>46.231200000000001</v>
      </c>
      <c r="AM1804">
        <v>339</v>
      </c>
      <c r="AN1804">
        <v>46.231200000000001</v>
      </c>
      <c r="AO1804">
        <v>4801</v>
      </c>
      <c r="AQ1804">
        <v>46.231200000000001</v>
      </c>
      <c r="AR1804">
        <v>298</v>
      </c>
      <c r="AS1804">
        <v>46.231200000000001</v>
      </c>
      <c r="AT1804">
        <v>4360</v>
      </c>
      <c r="AV1804">
        <v>46.231200000000001</v>
      </c>
      <c r="AW1804">
        <v>326</v>
      </c>
      <c r="AX1804">
        <v>46.231200000000001</v>
      </c>
      <c r="AY1804">
        <v>2803</v>
      </c>
      <c r="AZ1804">
        <v>46.231200000000001</v>
      </c>
      <c r="BA1804">
        <v>5785</v>
      </c>
      <c r="BC1804">
        <v>46.231200000000001</v>
      </c>
      <c r="BD1804">
        <v>298</v>
      </c>
      <c r="BE1804">
        <v>46.231200000000001</v>
      </c>
      <c r="BF1804">
        <v>3247</v>
      </c>
    </row>
    <row r="1805" spans="1:58" x14ac:dyDescent="0.25">
      <c r="A1805">
        <v>46.254100000000001</v>
      </c>
      <c r="B1805">
        <v>303</v>
      </c>
      <c r="C1805">
        <v>51.254100000000001</v>
      </c>
      <c r="D1805">
        <v>3237</v>
      </c>
      <c r="E1805">
        <v>46.254100000000001</v>
      </c>
      <c r="F1805">
        <v>6325</v>
      </c>
      <c r="G1805">
        <v>29.015000000000001</v>
      </c>
      <c r="H1805">
        <v>11101</v>
      </c>
      <c r="I1805">
        <v>29.015000000000001</v>
      </c>
      <c r="J1805">
        <v>9144</v>
      </c>
      <c r="K1805">
        <v>46.254100000000001</v>
      </c>
      <c r="L1805">
        <v>12650</v>
      </c>
      <c r="N1805">
        <v>46.254100000000001</v>
      </c>
      <c r="O1805">
        <v>303</v>
      </c>
      <c r="P1805">
        <v>46.254100000000001</v>
      </c>
      <c r="Q1805">
        <v>8304</v>
      </c>
      <c r="S1805">
        <v>46.254100000000001</v>
      </c>
      <c r="T1805">
        <v>303</v>
      </c>
      <c r="U1805">
        <v>46.254100000000001</v>
      </c>
      <c r="V1805">
        <v>4740</v>
      </c>
      <c r="X1805">
        <v>46.254100000000001</v>
      </c>
      <c r="Y1805">
        <v>4786</v>
      </c>
      <c r="Z1805">
        <v>51.254100000000001</v>
      </c>
      <c r="AA1805">
        <v>2276</v>
      </c>
      <c r="AB1805">
        <v>46.254100000000001</v>
      </c>
      <c r="AC1805">
        <v>301</v>
      </c>
      <c r="AE1805">
        <v>51.254100000000001</v>
      </c>
      <c r="AF1805">
        <v>276</v>
      </c>
      <c r="AG1805">
        <v>46.254100000000001</v>
      </c>
      <c r="AH1805">
        <v>4692</v>
      </c>
      <c r="AL1805">
        <v>46.254100000000001</v>
      </c>
      <c r="AM1805">
        <v>291</v>
      </c>
      <c r="AN1805">
        <v>46.254100000000001</v>
      </c>
      <c r="AO1805">
        <v>4804</v>
      </c>
      <c r="AQ1805">
        <v>46.254100000000001</v>
      </c>
      <c r="AR1805">
        <v>303</v>
      </c>
      <c r="AS1805">
        <v>46.254100000000001</v>
      </c>
      <c r="AT1805">
        <v>4313</v>
      </c>
      <c r="AV1805">
        <v>46.254100000000001</v>
      </c>
      <c r="AW1805">
        <v>325</v>
      </c>
      <c r="AX1805">
        <v>46.254100000000001</v>
      </c>
      <c r="AY1805">
        <v>2786</v>
      </c>
      <c r="AZ1805">
        <v>46.254100000000001</v>
      </c>
      <c r="BA1805">
        <v>5801</v>
      </c>
      <c r="BC1805">
        <v>46.254100000000001</v>
      </c>
      <c r="BD1805">
        <v>303</v>
      </c>
      <c r="BE1805">
        <v>46.254100000000001</v>
      </c>
      <c r="BF1805">
        <v>3222</v>
      </c>
    </row>
    <row r="1806" spans="1:58" x14ac:dyDescent="0.25">
      <c r="A1806">
        <v>46.277000000000001</v>
      </c>
      <c r="B1806">
        <v>286</v>
      </c>
      <c r="C1806">
        <v>51.277000000000001</v>
      </c>
      <c r="D1806">
        <v>3286</v>
      </c>
      <c r="E1806">
        <v>46.277000000000001</v>
      </c>
      <c r="F1806">
        <v>6298</v>
      </c>
      <c r="G1806">
        <v>29.03</v>
      </c>
      <c r="H1806">
        <v>11092</v>
      </c>
      <c r="I1806">
        <v>29.03</v>
      </c>
      <c r="J1806">
        <v>9197</v>
      </c>
      <c r="K1806">
        <v>46.277000000000001</v>
      </c>
      <c r="L1806">
        <v>12655</v>
      </c>
      <c r="N1806">
        <v>46.277000000000001</v>
      </c>
      <c r="O1806">
        <v>286</v>
      </c>
      <c r="P1806">
        <v>46.277000000000001</v>
      </c>
      <c r="Q1806">
        <v>8296</v>
      </c>
      <c r="S1806">
        <v>46.277000000000001</v>
      </c>
      <c r="T1806">
        <v>286</v>
      </c>
      <c r="U1806">
        <v>46.277000000000001</v>
      </c>
      <c r="V1806">
        <v>4738</v>
      </c>
      <c r="X1806">
        <v>46.277000000000001</v>
      </c>
      <c r="Y1806">
        <v>4809</v>
      </c>
      <c r="Z1806">
        <v>51.277000000000001</v>
      </c>
      <c r="AA1806">
        <v>2237</v>
      </c>
      <c r="AB1806">
        <v>46.277000000000001</v>
      </c>
      <c r="AC1806">
        <v>304</v>
      </c>
      <c r="AE1806">
        <v>51.277000000000001</v>
      </c>
      <c r="AF1806">
        <v>237</v>
      </c>
      <c r="AG1806">
        <v>46.277000000000001</v>
      </c>
      <c r="AH1806">
        <v>4710</v>
      </c>
      <c r="AL1806">
        <v>46.277000000000001</v>
      </c>
      <c r="AM1806">
        <v>273</v>
      </c>
      <c r="AN1806">
        <v>46.277000000000001</v>
      </c>
      <c r="AO1806">
        <v>4796</v>
      </c>
      <c r="AQ1806">
        <v>46.277000000000001</v>
      </c>
      <c r="AR1806">
        <v>286</v>
      </c>
      <c r="AS1806">
        <v>46.277000000000001</v>
      </c>
      <c r="AT1806">
        <v>4288</v>
      </c>
      <c r="AV1806">
        <v>46.277000000000001</v>
      </c>
      <c r="AW1806">
        <v>298</v>
      </c>
      <c r="AX1806">
        <v>46.277000000000001</v>
      </c>
      <c r="AY1806">
        <v>2809</v>
      </c>
      <c r="AZ1806">
        <v>46.277000000000001</v>
      </c>
      <c r="BA1806">
        <v>5785</v>
      </c>
      <c r="BC1806">
        <v>46.277000000000001</v>
      </c>
      <c r="BD1806">
        <v>286</v>
      </c>
      <c r="BE1806">
        <v>46.277000000000001</v>
      </c>
      <c r="BF1806">
        <v>3250</v>
      </c>
    </row>
    <row r="1807" spans="1:58" x14ac:dyDescent="0.25">
      <c r="A1807">
        <v>46.299900000000001</v>
      </c>
      <c r="B1807">
        <v>309</v>
      </c>
      <c r="C1807">
        <v>51.299900000000001</v>
      </c>
      <c r="D1807">
        <v>3244</v>
      </c>
      <c r="E1807">
        <v>46.299900000000001</v>
      </c>
      <c r="F1807">
        <v>6329</v>
      </c>
      <c r="G1807">
        <v>29.045000000000002</v>
      </c>
      <c r="H1807">
        <v>11141</v>
      </c>
      <c r="I1807">
        <v>29.045000000000002</v>
      </c>
      <c r="J1807">
        <v>9161</v>
      </c>
      <c r="K1807">
        <v>46.299900000000001</v>
      </c>
      <c r="L1807">
        <v>12624</v>
      </c>
      <c r="N1807">
        <v>46.299900000000001</v>
      </c>
      <c r="O1807">
        <v>309</v>
      </c>
      <c r="P1807">
        <v>46.299900000000001</v>
      </c>
      <c r="Q1807">
        <v>8275</v>
      </c>
      <c r="S1807">
        <v>46.299900000000001</v>
      </c>
      <c r="T1807">
        <v>309</v>
      </c>
      <c r="U1807">
        <v>46.299900000000001</v>
      </c>
      <c r="V1807">
        <v>4748</v>
      </c>
      <c r="X1807">
        <v>46.299900000000001</v>
      </c>
      <c r="Y1807">
        <v>4787</v>
      </c>
      <c r="Z1807">
        <v>51.299900000000001</v>
      </c>
      <c r="AA1807">
        <v>2286</v>
      </c>
      <c r="AB1807">
        <v>46.299900000000001</v>
      </c>
      <c r="AC1807">
        <v>296</v>
      </c>
      <c r="AE1807">
        <v>51.299900000000001</v>
      </c>
      <c r="AF1807">
        <v>286</v>
      </c>
      <c r="AG1807">
        <v>46.299900000000001</v>
      </c>
      <c r="AH1807">
        <v>4682</v>
      </c>
      <c r="AL1807">
        <v>46.299900000000001</v>
      </c>
      <c r="AM1807">
        <v>284</v>
      </c>
      <c r="AN1807">
        <v>46.299900000000001</v>
      </c>
      <c r="AO1807">
        <v>4775</v>
      </c>
      <c r="AQ1807">
        <v>46.299900000000001</v>
      </c>
      <c r="AR1807">
        <v>309</v>
      </c>
      <c r="AS1807">
        <v>46.299900000000001</v>
      </c>
      <c r="AT1807">
        <v>4294</v>
      </c>
      <c r="AV1807">
        <v>46.299900000000001</v>
      </c>
      <c r="AW1807">
        <v>329</v>
      </c>
      <c r="AX1807">
        <v>46.299900000000001</v>
      </c>
      <c r="AY1807">
        <v>2787</v>
      </c>
      <c r="AZ1807">
        <v>46.299900000000001</v>
      </c>
      <c r="BA1807">
        <v>5781</v>
      </c>
      <c r="BC1807">
        <v>46.299900000000001</v>
      </c>
      <c r="BD1807">
        <v>309</v>
      </c>
      <c r="BE1807">
        <v>46.299900000000001</v>
      </c>
      <c r="BF1807">
        <v>3231</v>
      </c>
    </row>
    <row r="1808" spans="1:58" x14ac:dyDescent="0.25">
      <c r="A1808">
        <v>46.322800000000001</v>
      </c>
      <c r="B1808">
        <v>287</v>
      </c>
      <c r="C1808">
        <v>51.322800000000001</v>
      </c>
      <c r="D1808">
        <v>3250</v>
      </c>
      <c r="E1808">
        <v>46.322800000000001</v>
      </c>
      <c r="F1808">
        <v>6326</v>
      </c>
      <c r="G1808">
        <v>29.06</v>
      </c>
      <c r="H1808">
        <v>11075</v>
      </c>
      <c r="I1808">
        <v>29.06</v>
      </c>
      <c r="J1808">
        <v>9138</v>
      </c>
      <c r="K1808">
        <v>46.322800000000001</v>
      </c>
      <c r="L1808">
        <v>12653</v>
      </c>
      <c r="N1808">
        <v>46.322800000000001</v>
      </c>
      <c r="O1808">
        <v>287</v>
      </c>
      <c r="P1808">
        <v>46.322800000000001</v>
      </c>
      <c r="Q1808">
        <v>8338</v>
      </c>
      <c r="S1808">
        <v>46.322800000000001</v>
      </c>
      <c r="T1808">
        <v>287</v>
      </c>
      <c r="U1808">
        <v>46.322800000000001</v>
      </c>
      <c r="V1808">
        <v>4723</v>
      </c>
      <c r="X1808">
        <v>46.322800000000001</v>
      </c>
      <c r="Y1808">
        <v>4790</v>
      </c>
      <c r="Z1808">
        <v>51.322800000000001</v>
      </c>
      <c r="AA1808">
        <v>2244</v>
      </c>
      <c r="AB1808">
        <v>46.322800000000001</v>
      </c>
      <c r="AC1808">
        <v>275</v>
      </c>
      <c r="AE1808">
        <v>51.322800000000001</v>
      </c>
      <c r="AF1808">
        <v>244</v>
      </c>
      <c r="AG1808">
        <v>46.322800000000001</v>
      </c>
      <c r="AH1808">
        <v>4699</v>
      </c>
      <c r="AL1808">
        <v>46.322800000000001</v>
      </c>
      <c r="AM1808">
        <v>276</v>
      </c>
      <c r="AN1808">
        <v>46.322800000000001</v>
      </c>
      <c r="AO1808">
        <v>4838</v>
      </c>
      <c r="AQ1808">
        <v>46.322800000000001</v>
      </c>
      <c r="AR1808">
        <v>287</v>
      </c>
      <c r="AS1808">
        <v>46.322800000000001</v>
      </c>
      <c r="AT1808">
        <v>4295</v>
      </c>
      <c r="AV1808">
        <v>46.322800000000001</v>
      </c>
      <c r="AW1808">
        <v>326</v>
      </c>
      <c r="AX1808">
        <v>46.322800000000001</v>
      </c>
      <c r="AY1808">
        <v>2790</v>
      </c>
      <c r="AZ1808">
        <v>46.322800000000001</v>
      </c>
      <c r="BA1808">
        <v>5810</v>
      </c>
      <c r="BC1808">
        <v>46.322800000000001</v>
      </c>
      <c r="BD1808">
        <v>287</v>
      </c>
      <c r="BE1808">
        <v>46.322800000000001</v>
      </c>
      <c r="BF1808">
        <v>3259</v>
      </c>
    </row>
    <row r="1809" spans="1:58" x14ac:dyDescent="0.25">
      <c r="A1809">
        <v>46.345700000000001</v>
      </c>
      <c r="B1809">
        <v>290</v>
      </c>
      <c r="C1809">
        <v>51.345700000000001</v>
      </c>
      <c r="D1809">
        <v>3259</v>
      </c>
      <c r="E1809">
        <v>46.345700000000001</v>
      </c>
      <c r="F1809">
        <v>6352</v>
      </c>
      <c r="G1809">
        <v>29.074999999999999</v>
      </c>
      <c r="H1809">
        <v>11043</v>
      </c>
      <c r="I1809">
        <v>29.074999999999999</v>
      </c>
      <c r="J1809">
        <v>9111</v>
      </c>
      <c r="K1809">
        <v>46.345700000000001</v>
      </c>
      <c r="L1809">
        <v>12646</v>
      </c>
      <c r="N1809">
        <v>46.345700000000001</v>
      </c>
      <c r="O1809">
        <v>290</v>
      </c>
      <c r="P1809">
        <v>46.345700000000001</v>
      </c>
      <c r="Q1809">
        <v>8295</v>
      </c>
      <c r="S1809">
        <v>46.345700000000001</v>
      </c>
      <c r="T1809">
        <v>290</v>
      </c>
      <c r="U1809">
        <v>46.345700000000001</v>
      </c>
      <c r="V1809">
        <v>4726</v>
      </c>
      <c r="X1809">
        <v>46.345700000000001</v>
      </c>
      <c r="Y1809">
        <v>4818</v>
      </c>
      <c r="Z1809">
        <v>51.345700000000001</v>
      </c>
      <c r="AA1809">
        <v>2250</v>
      </c>
      <c r="AB1809">
        <v>46.345700000000001</v>
      </c>
      <c r="AC1809">
        <v>338</v>
      </c>
      <c r="AE1809">
        <v>51.345700000000001</v>
      </c>
      <c r="AF1809">
        <v>250</v>
      </c>
      <c r="AG1809">
        <v>46.345700000000001</v>
      </c>
      <c r="AH1809">
        <v>4672</v>
      </c>
      <c r="AL1809">
        <v>46.345700000000001</v>
      </c>
      <c r="AM1809">
        <v>320</v>
      </c>
      <c r="AN1809">
        <v>46.345700000000001</v>
      </c>
      <c r="AO1809">
        <v>4795</v>
      </c>
      <c r="AQ1809">
        <v>46.345700000000001</v>
      </c>
      <c r="AR1809">
        <v>290</v>
      </c>
      <c r="AS1809">
        <v>46.345700000000001</v>
      </c>
      <c r="AT1809">
        <v>4250</v>
      </c>
      <c r="AV1809">
        <v>46.345700000000001</v>
      </c>
      <c r="AW1809">
        <v>352</v>
      </c>
      <c r="AX1809">
        <v>46.345700000000001</v>
      </c>
      <c r="AY1809">
        <v>2818</v>
      </c>
      <c r="AZ1809">
        <v>46.345700000000001</v>
      </c>
      <c r="BA1809">
        <v>5801</v>
      </c>
      <c r="BC1809">
        <v>46.345700000000001</v>
      </c>
      <c r="BD1809">
        <v>290</v>
      </c>
      <c r="BE1809">
        <v>46.345700000000001</v>
      </c>
      <c r="BF1809">
        <v>3265</v>
      </c>
    </row>
    <row r="1810" spans="1:58" x14ac:dyDescent="0.25">
      <c r="A1810">
        <v>46.368600000000001</v>
      </c>
      <c r="B1810">
        <v>318</v>
      </c>
      <c r="C1810">
        <v>51.368600000000001</v>
      </c>
      <c r="D1810">
        <v>3278</v>
      </c>
      <c r="E1810">
        <v>46.368600000000001</v>
      </c>
      <c r="F1810">
        <v>6333</v>
      </c>
      <c r="G1810">
        <v>29.09</v>
      </c>
      <c r="H1810">
        <v>11128</v>
      </c>
      <c r="I1810">
        <v>29.09</v>
      </c>
      <c r="J1810">
        <v>9137</v>
      </c>
      <c r="K1810">
        <v>46.368600000000001</v>
      </c>
      <c r="L1810">
        <v>12660</v>
      </c>
      <c r="N1810">
        <v>46.368600000000001</v>
      </c>
      <c r="O1810">
        <v>318</v>
      </c>
      <c r="P1810">
        <v>46.368600000000001</v>
      </c>
      <c r="Q1810">
        <v>8315</v>
      </c>
      <c r="S1810">
        <v>46.368600000000001</v>
      </c>
      <c r="T1810">
        <v>318</v>
      </c>
      <c r="U1810">
        <v>46.368600000000001</v>
      </c>
      <c r="V1810">
        <v>4727</v>
      </c>
      <c r="X1810">
        <v>46.368600000000001</v>
      </c>
      <c r="Y1810">
        <v>4781</v>
      </c>
      <c r="Z1810">
        <v>51.368600000000001</v>
      </c>
      <c r="AA1810">
        <v>2259</v>
      </c>
      <c r="AB1810">
        <v>46.368600000000001</v>
      </c>
      <c r="AC1810">
        <v>295</v>
      </c>
      <c r="AE1810">
        <v>51.368600000000001</v>
      </c>
      <c r="AF1810">
        <v>259</v>
      </c>
      <c r="AG1810">
        <v>46.368600000000001</v>
      </c>
      <c r="AH1810">
        <v>4689</v>
      </c>
      <c r="AL1810">
        <v>46.368600000000001</v>
      </c>
      <c r="AM1810">
        <v>275</v>
      </c>
      <c r="AN1810">
        <v>46.368600000000001</v>
      </c>
      <c r="AO1810">
        <v>4815</v>
      </c>
      <c r="AQ1810">
        <v>46.368600000000001</v>
      </c>
      <c r="AR1810">
        <v>318</v>
      </c>
      <c r="AS1810">
        <v>46.368600000000001</v>
      </c>
      <c r="AT1810">
        <v>4246</v>
      </c>
      <c r="AV1810">
        <v>46.368600000000001</v>
      </c>
      <c r="AW1810">
        <v>333</v>
      </c>
      <c r="AX1810">
        <v>46.368600000000001</v>
      </c>
      <c r="AY1810">
        <v>2781</v>
      </c>
      <c r="AZ1810">
        <v>46.368600000000001</v>
      </c>
      <c r="BA1810">
        <v>5763</v>
      </c>
      <c r="BC1810">
        <v>46.368600000000001</v>
      </c>
      <c r="BD1810">
        <v>318</v>
      </c>
      <c r="BE1810">
        <v>46.368600000000001</v>
      </c>
      <c r="BF1810">
        <v>3265</v>
      </c>
    </row>
    <row r="1811" spans="1:58" x14ac:dyDescent="0.25">
      <c r="A1811">
        <v>46.391500000000001</v>
      </c>
      <c r="B1811">
        <v>281</v>
      </c>
      <c r="C1811">
        <v>51.391500000000001</v>
      </c>
      <c r="D1811">
        <v>3258</v>
      </c>
      <c r="E1811">
        <v>46.391500000000001</v>
      </c>
      <c r="F1811">
        <v>6329</v>
      </c>
      <c r="G1811">
        <v>29.105</v>
      </c>
      <c r="H1811">
        <v>11127</v>
      </c>
      <c r="I1811">
        <v>29.105</v>
      </c>
      <c r="J1811">
        <v>9195</v>
      </c>
      <c r="K1811">
        <v>46.391500000000001</v>
      </c>
      <c r="L1811">
        <v>12600</v>
      </c>
      <c r="N1811">
        <v>46.391500000000001</v>
      </c>
      <c r="O1811">
        <v>281</v>
      </c>
      <c r="P1811">
        <v>46.391500000000001</v>
      </c>
      <c r="Q1811">
        <v>8311</v>
      </c>
      <c r="S1811">
        <v>46.391500000000001</v>
      </c>
      <c r="T1811">
        <v>281</v>
      </c>
      <c r="U1811">
        <v>46.391500000000001</v>
      </c>
      <c r="V1811">
        <v>4755</v>
      </c>
      <c r="X1811">
        <v>46.391500000000001</v>
      </c>
      <c r="Y1811">
        <v>4815</v>
      </c>
      <c r="Z1811">
        <v>51.391500000000001</v>
      </c>
      <c r="AA1811">
        <v>2278</v>
      </c>
      <c r="AB1811">
        <v>46.391500000000001</v>
      </c>
      <c r="AC1811">
        <v>315</v>
      </c>
      <c r="AE1811">
        <v>51.391500000000001</v>
      </c>
      <c r="AF1811">
        <v>278</v>
      </c>
      <c r="AG1811">
        <v>46.391500000000001</v>
      </c>
      <c r="AH1811">
        <v>4692</v>
      </c>
      <c r="AL1811">
        <v>46.391500000000001</v>
      </c>
      <c r="AM1811">
        <v>278</v>
      </c>
      <c r="AN1811">
        <v>46.391500000000001</v>
      </c>
      <c r="AO1811">
        <v>4811</v>
      </c>
      <c r="AQ1811">
        <v>46.391500000000001</v>
      </c>
      <c r="AR1811">
        <v>281</v>
      </c>
      <c r="AS1811">
        <v>46.391500000000001</v>
      </c>
      <c r="AT1811">
        <v>4239</v>
      </c>
      <c r="AV1811">
        <v>46.391500000000001</v>
      </c>
      <c r="AW1811">
        <v>329</v>
      </c>
      <c r="AX1811">
        <v>46.391500000000001</v>
      </c>
      <c r="AY1811">
        <v>2815</v>
      </c>
      <c r="AZ1811">
        <v>46.391500000000001</v>
      </c>
      <c r="BA1811">
        <v>5791</v>
      </c>
      <c r="BC1811">
        <v>46.391500000000001</v>
      </c>
      <c r="BD1811">
        <v>281</v>
      </c>
      <c r="BE1811">
        <v>46.391500000000001</v>
      </c>
      <c r="BF1811">
        <v>3264</v>
      </c>
    </row>
    <row r="1812" spans="1:58" x14ac:dyDescent="0.25">
      <c r="A1812">
        <v>46.414400000000001</v>
      </c>
      <c r="B1812">
        <v>315</v>
      </c>
      <c r="C1812">
        <v>51.414400000000001</v>
      </c>
      <c r="D1812">
        <v>3259</v>
      </c>
      <c r="E1812">
        <v>46.414400000000001</v>
      </c>
      <c r="F1812">
        <v>6338</v>
      </c>
      <c r="G1812">
        <v>29.12</v>
      </c>
      <c r="H1812">
        <v>11164</v>
      </c>
      <c r="I1812">
        <v>29.12</v>
      </c>
      <c r="J1812">
        <v>9234</v>
      </c>
      <c r="K1812">
        <v>46.414400000000001</v>
      </c>
      <c r="L1812">
        <v>12660</v>
      </c>
      <c r="N1812">
        <v>46.414400000000001</v>
      </c>
      <c r="O1812">
        <v>315</v>
      </c>
      <c r="P1812">
        <v>46.414400000000001</v>
      </c>
      <c r="Q1812">
        <v>8312</v>
      </c>
      <c r="S1812">
        <v>46.414400000000001</v>
      </c>
      <c r="T1812">
        <v>315</v>
      </c>
      <c r="U1812">
        <v>46.414400000000001</v>
      </c>
      <c r="V1812">
        <v>4734</v>
      </c>
      <c r="X1812">
        <v>46.414400000000001</v>
      </c>
      <c r="Y1812">
        <v>4774</v>
      </c>
      <c r="Z1812">
        <v>51.414400000000001</v>
      </c>
      <c r="AA1812">
        <v>2258</v>
      </c>
      <c r="AB1812">
        <v>46.414400000000001</v>
      </c>
      <c r="AC1812">
        <v>311</v>
      </c>
      <c r="AE1812">
        <v>51.414400000000001</v>
      </c>
      <c r="AF1812">
        <v>258</v>
      </c>
      <c r="AG1812">
        <v>46.414400000000001</v>
      </c>
      <c r="AH1812">
        <v>4703</v>
      </c>
      <c r="AL1812">
        <v>46.414400000000001</v>
      </c>
      <c r="AM1812">
        <v>330</v>
      </c>
      <c r="AN1812">
        <v>46.414400000000001</v>
      </c>
      <c r="AO1812">
        <v>4812</v>
      </c>
      <c r="AQ1812">
        <v>46.414400000000001</v>
      </c>
      <c r="AR1812">
        <v>315</v>
      </c>
      <c r="AS1812">
        <v>46.414400000000001</v>
      </c>
      <c r="AT1812">
        <v>4235</v>
      </c>
      <c r="AV1812">
        <v>46.414400000000001</v>
      </c>
      <c r="AW1812">
        <v>338</v>
      </c>
      <c r="AX1812">
        <v>46.414400000000001</v>
      </c>
      <c r="AY1812">
        <v>2774</v>
      </c>
      <c r="AZ1812">
        <v>46.414400000000001</v>
      </c>
      <c r="BA1812">
        <v>5823</v>
      </c>
      <c r="BC1812">
        <v>46.414400000000001</v>
      </c>
      <c r="BD1812">
        <v>315</v>
      </c>
      <c r="BE1812">
        <v>46.414400000000001</v>
      </c>
      <c r="BF1812">
        <v>3262</v>
      </c>
    </row>
    <row r="1813" spans="1:58" x14ac:dyDescent="0.25">
      <c r="A1813">
        <v>46.4373</v>
      </c>
      <c r="B1813">
        <v>274</v>
      </c>
      <c r="C1813">
        <v>51.4373</v>
      </c>
      <c r="D1813">
        <v>3267</v>
      </c>
      <c r="E1813">
        <v>46.4373</v>
      </c>
      <c r="F1813">
        <v>6340</v>
      </c>
      <c r="G1813">
        <v>29.135000000000002</v>
      </c>
      <c r="H1813">
        <v>11137</v>
      </c>
      <c r="I1813">
        <v>29.135000000000002</v>
      </c>
      <c r="J1813">
        <v>9226</v>
      </c>
      <c r="K1813">
        <v>46.4373</v>
      </c>
      <c r="L1813">
        <v>12628</v>
      </c>
      <c r="N1813">
        <v>46.4373</v>
      </c>
      <c r="O1813">
        <v>274</v>
      </c>
      <c r="P1813">
        <v>46.4373</v>
      </c>
      <c r="Q1813">
        <v>8343</v>
      </c>
      <c r="S1813">
        <v>46.4373</v>
      </c>
      <c r="T1813">
        <v>274</v>
      </c>
      <c r="U1813">
        <v>46.4373</v>
      </c>
      <c r="V1813">
        <v>4746</v>
      </c>
      <c r="X1813">
        <v>46.4373</v>
      </c>
      <c r="Y1813">
        <v>4824</v>
      </c>
      <c r="Z1813">
        <v>51.4373</v>
      </c>
      <c r="AA1813">
        <v>2259</v>
      </c>
      <c r="AB1813">
        <v>46.4373</v>
      </c>
      <c r="AC1813">
        <v>312</v>
      </c>
      <c r="AE1813">
        <v>51.4373</v>
      </c>
      <c r="AF1813">
        <v>259</v>
      </c>
      <c r="AG1813">
        <v>46.4373</v>
      </c>
      <c r="AH1813">
        <v>4662</v>
      </c>
      <c r="AL1813">
        <v>46.4373</v>
      </c>
      <c r="AM1813">
        <v>313</v>
      </c>
      <c r="AN1813">
        <v>46.4373</v>
      </c>
      <c r="AO1813">
        <v>4843</v>
      </c>
      <c r="AQ1813">
        <v>46.4373</v>
      </c>
      <c r="AR1813">
        <v>274</v>
      </c>
      <c r="AS1813">
        <v>46.4373</v>
      </c>
      <c r="AT1813">
        <v>4201</v>
      </c>
      <c r="AV1813">
        <v>46.4373</v>
      </c>
      <c r="AW1813">
        <v>340</v>
      </c>
      <c r="AX1813">
        <v>46.4373</v>
      </c>
      <c r="AY1813">
        <v>2824</v>
      </c>
      <c r="AZ1813">
        <v>46.4373</v>
      </c>
      <c r="BA1813">
        <v>5793</v>
      </c>
      <c r="BC1813">
        <v>46.4373</v>
      </c>
      <c r="BD1813">
        <v>274</v>
      </c>
      <c r="BE1813">
        <v>46.4373</v>
      </c>
      <c r="BF1813">
        <v>3295</v>
      </c>
    </row>
    <row r="1814" spans="1:58" x14ac:dyDescent="0.25">
      <c r="A1814">
        <v>46.4602</v>
      </c>
      <c r="B1814">
        <v>324</v>
      </c>
      <c r="C1814">
        <v>51.4602</v>
      </c>
      <c r="D1814">
        <v>3255</v>
      </c>
      <c r="E1814">
        <v>46.4602</v>
      </c>
      <c r="F1814">
        <v>6411</v>
      </c>
      <c r="G1814">
        <v>29.15</v>
      </c>
      <c r="H1814">
        <v>11122</v>
      </c>
      <c r="I1814">
        <v>29.15</v>
      </c>
      <c r="J1814">
        <v>9194</v>
      </c>
      <c r="K1814">
        <v>46.4602</v>
      </c>
      <c r="L1814">
        <v>12624</v>
      </c>
      <c r="N1814">
        <v>46.4602</v>
      </c>
      <c r="O1814">
        <v>324</v>
      </c>
      <c r="P1814">
        <v>46.4602</v>
      </c>
      <c r="Q1814">
        <v>8313</v>
      </c>
      <c r="S1814">
        <v>46.4602</v>
      </c>
      <c r="T1814">
        <v>324</v>
      </c>
      <c r="U1814">
        <v>46.4602</v>
      </c>
      <c r="V1814">
        <v>4746</v>
      </c>
      <c r="X1814">
        <v>46.4602</v>
      </c>
      <c r="Y1814">
        <v>4841</v>
      </c>
      <c r="Z1814">
        <v>51.4602</v>
      </c>
      <c r="AA1814">
        <v>2267</v>
      </c>
      <c r="AB1814">
        <v>46.4602</v>
      </c>
      <c r="AC1814">
        <v>343</v>
      </c>
      <c r="AE1814">
        <v>51.4602</v>
      </c>
      <c r="AF1814">
        <v>267</v>
      </c>
      <c r="AG1814">
        <v>46.4602</v>
      </c>
      <c r="AH1814">
        <v>4703</v>
      </c>
      <c r="AL1814">
        <v>46.4602</v>
      </c>
      <c r="AM1814">
        <v>273</v>
      </c>
      <c r="AN1814">
        <v>46.4602</v>
      </c>
      <c r="AO1814">
        <v>4813</v>
      </c>
      <c r="AQ1814">
        <v>46.4602</v>
      </c>
      <c r="AR1814">
        <v>324</v>
      </c>
      <c r="AS1814">
        <v>46.4602</v>
      </c>
      <c r="AT1814">
        <v>4234</v>
      </c>
      <c r="AV1814">
        <v>46.4602</v>
      </c>
      <c r="AW1814">
        <v>411</v>
      </c>
      <c r="AX1814">
        <v>46.4602</v>
      </c>
      <c r="AY1814">
        <v>2841</v>
      </c>
      <c r="AZ1814">
        <v>46.4602</v>
      </c>
      <c r="BA1814">
        <v>5817</v>
      </c>
      <c r="BC1814">
        <v>46.4602</v>
      </c>
      <c r="BD1814">
        <v>324</v>
      </c>
      <c r="BE1814">
        <v>46.4602</v>
      </c>
      <c r="BF1814">
        <v>3228</v>
      </c>
    </row>
    <row r="1815" spans="1:58" x14ac:dyDescent="0.25">
      <c r="A1815">
        <v>46.4831</v>
      </c>
      <c r="B1815">
        <v>341</v>
      </c>
      <c r="C1815">
        <v>51.4831</v>
      </c>
      <c r="D1815">
        <v>3246</v>
      </c>
      <c r="E1815">
        <v>46.4831</v>
      </c>
      <c r="F1815">
        <v>6365</v>
      </c>
      <c r="G1815">
        <v>29.164999999999999</v>
      </c>
      <c r="H1815">
        <v>11123</v>
      </c>
      <c r="I1815">
        <v>29.164999999999999</v>
      </c>
      <c r="J1815">
        <v>9112</v>
      </c>
      <c r="K1815">
        <v>46.4831</v>
      </c>
      <c r="L1815">
        <v>12615</v>
      </c>
      <c r="N1815">
        <v>46.4831</v>
      </c>
      <c r="O1815">
        <v>341</v>
      </c>
      <c r="P1815">
        <v>46.4831</v>
      </c>
      <c r="Q1815">
        <v>8314</v>
      </c>
      <c r="S1815">
        <v>46.4831</v>
      </c>
      <c r="T1815">
        <v>341</v>
      </c>
      <c r="U1815">
        <v>46.4831</v>
      </c>
      <c r="V1815">
        <v>4721</v>
      </c>
      <c r="X1815">
        <v>46.4831</v>
      </c>
      <c r="Y1815">
        <v>4833</v>
      </c>
      <c r="Z1815">
        <v>51.4831</v>
      </c>
      <c r="AA1815">
        <v>2255</v>
      </c>
      <c r="AB1815">
        <v>46.4831</v>
      </c>
      <c r="AC1815">
        <v>313</v>
      </c>
      <c r="AE1815">
        <v>51.4831</v>
      </c>
      <c r="AF1815">
        <v>255</v>
      </c>
      <c r="AG1815">
        <v>46.4831</v>
      </c>
      <c r="AH1815">
        <v>4679</v>
      </c>
      <c r="AL1815">
        <v>46.4831</v>
      </c>
      <c r="AM1815">
        <v>318</v>
      </c>
      <c r="AN1815">
        <v>46.4831</v>
      </c>
      <c r="AO1815">
        <v>4814</v>
      </c>
      <c r="AQ1815">
        <v>46.4831</v>
      </c>
      <c r="AR1815">
        <v>341</v>
      </c>
      <c r="AS1815">
        <v>46.4831</v>
      </c>
      <c r="AT1815">
        <v>4203</v>
      </c>
      <c r="AV1815">
        <v>46.4831</v>
      </c>
      <c r="AW1815">
        <v>365</v>
      </c>
      <c r="AX1815">
        <v>46.4831</v>
      </c>
      <c r="AY1815">
        <v>2833</v>
      </c>
      <c r="AZ1815">
        <v>46.4831</v>
      </c>
      <c r="BA1815">
        <v>5825</v>
      </c>
      <c r="BC1815">
        <v>46.4831</v>
      </c>
      <c r="BD1815">
        <v>341</v>
      </c>
      <c r="BE1815">
        <v>46.4831</v>
      </c>
      <c r="BF1815">
        <v>3296</v>
      </c>
    </row>
    <row r="1816" spans="1:58" x14ac:dyDescent="0.25">
      <c r="A1816">
        <v>46.506</v>
      </c>
      <c r="B1816">
        <v>333</v>
      </c>
      <c r="C1816">
        <v>51.506</v>
      </c>
      <c r="D1816">
        <v>3270</v>
      </c>
      <c r="E1816">
        <v>46.506</v>
      </c>
      <c r="F1816">
        <v>6337</v>
      </c>
      <c r="G1816">
        <v>29.18</v>
      </c>
      <c r="H1816">
        <v>11104</v>
      </c>
      <c r="I1816">
        <v>29.18</v>
      </c>
      <c r="J1816">
        <v>9100</v>
      </c>
      <c r="K1816">
        <v>46.506</v>
      </c>
      <c r="L1816">
        <v>12602</v>
      </c>
      <c r="N1816">
        <v>46.506</v>
      </c>
      <c r="O1816">
        <v>333</v>
      </c>
      <c r="P1816">
        <v>46.506</v>
      </c>
      <c r="Q1816">
        <v>8335</v>
      </c>
      <c r="S1816">
        <v>46.506</v>
      </c>
      <c r="T1816">
        <v>333</v>
      </c>
      <c r="U1816">
        <v>46.506</v>
      </c>
      <c r="V1816">
        <v>4767</v>
      </c>
      <c r="X1816">
        <v>46.506</v>
      </c>
      <c r="Y1816">
        <v>4827</v>
      </c>
      <c r="Z1816">
        <v>51.506</v>
      </c>
      <c r="AA1816">
        <v>2246</v>
      </c>
      <c r="AB1816">
        <v>46.506</v>
      </c>
      <c r="AC1816">
        <v>314</v>
      </c>
      <c r="AE1816">
        <v>51.506</v>
      </c>
      <c r="AF1816">
        <v>246</v>
      </c>
      <c r="AG1816">
        <v>46.506</v>
      </c>
      <c r="AH1816">
        <v>4679</v>
      </c>
      <c r="AL1816">
        <v>46.506</v>
      </c>
      <c r="AM1816">
        <v>310</v>
      </c>
      <c r="AN1816">
        <v>46.506</v>
      </c>
      <c r="AO1816">
        <v>4835</v>
      </c>
      <c r="AQ1816">
        <v>46.506</v>
      </c>
      <c r="AR1816">
        <v>333</v>
      </c>
      <c r="AS1816">
        <v>46.506</v>
      </c>
      <c r="AT1816">
        <v>4220</v>
      </c>
      <c r="AV1816">
        <v>46.506</v>
      </c>
      <c r="AW1816">
        <v>337</v>
      </c>
      <c r="AX1816">
        <v>46.506</v>
      </c>
      <c r="AY1816">
        <v>2827</v>
      </c>
      <c r="AZ1816">
        <v>46.506</v>
      </c>
      <c r="BA1816">
        <v>5831</v>
      </c>
      <c r="BC1816">
        <v>46.506</v>
      </c>
      <c r="BD1816">
        <v>333</v>
      </c>
      <c r="BE1816">
        <v>46.506</v>
      </c>
      <c r="BF1816">
        <v>3263</v>
      </c>
    </row>
    <row r="1817" spans="1:58" x14ac:dyDescent="0.25">
      <c r="A1817">
        <v>46.5289</v>
      </c>
      <c r="B1817">
        <v>327</v>
      </c>
      <c r="C1817">
        <v>51.5289</v>
      </c>
      <c r="D1817">
        <v>3256</v>
      </c>
      <c r="E1817">
        <v>46.5289</v>
      </c>
      <c r="F1817">
        <v>6372</v>
      </c>
      <c r="G1817">
        <v>29.195</v>
      </c>
      <c r="H1817">
        <v>11080</v>
      </c>
      <c r="I1817">
        <v>29.195</v>
      </c>
      <c r="J1817">
        <v>9151</v>
      </c>
      <c r="K1817">
        <v>46.5289</v>
      </c>
      <c r="L1817">
        <v>12584</v>
      </c>
      <c r="N1817">
        <v>46.5289</v>
      </c>
      <c r="O1817">
        <v>327</v>
      </c>
      <c r="P1817">
        <v>46.5289</v>
      </c>
      <c r="Q1817">
        <v>8343</v>
      </c>
      <c r="S1817">
        <v>46.5289</v>
      </c>
      <c r="T1817">
        <v>327</v>
      </c>
      <c r="U1817">
        <v>46.5289</v>
      </c>
      <c r="V1817">
        <v>4755</v>
      </c>
      <c r="X1817">
        <v>46.5289</v>
      </c>
      <c r="Y1817">
        <v>4840</v>
      </c>
      <c r="Z1817">
        <v>51.5289</v>
      </c>
      <c r="AA1817">
        <v>2270</v>
      </c>
      <c r="AB1817">
        <v>46.5289</v>
      </c>
      <c r="AC1817">
        <v>335</v>
      </c>
      <c r="AE1817">
        <v>51.5289</v>
      </c>
      <c r="AF1817">
        <v>270</v>
      </c>
      <c r="AG1817">
        <v>46.5289</v>
      </c>
      <c r="AH1817">
        <v>4681</v>
      </c>
      <c r="AL1817">
        <v>46.5289</v>
      </c>
      <c r="AM1817">
        <v>315</v>
      </c>
      <c r="AN1817">
        <v>46.5289</v>
      </c>
      <c r="AO1817">
        <v>4843</v>
      </c>
      <c r="AQ1817">
        <v>46.5289</v>
      </c>
      <c r="AR1817">
        <v>327</v>
      </c>
      <c r="AS1817">
        <v>46.5289</v>
      </c>
      <c r="AT1817">
        <v>4218</v>
      </c>
      <c r="AV1817">
        <v>46.5289</v>
      </c>
      <c r="AW1817">
        <v>372</v>
      </c>
      <c r="AX1817">
        <v>46.5289</v>
      </c>
      <c r="AY1817">
        <v>2840</v>
      </c>
      <c r="AZ1817">
        <v>46.5289</v>
      </c>
      <c r="BA1817">
        <v>5853</v>
      </c>
      <c r="BC1817">
        <v>46.5289</v>
      </c>
      <c r="BD1817">
        <v>327</v>
      </c>
      <c r="BE1817">
        <v>46.5289</v>
      </c>
      <c r="BF1817">
        <v>3288</v>
      </c>
    </row>
    <row r="1818" spans="1:58" x14ac:dyDescent="0.25">
      <c r="A1818">
        <v>46.5518</v>
      </c>
      <c r="B1818">
        <v>340</v>
      </c>
      <c r="C1818">
        <v>51.5518</v>
      </c>
      <c r="D1818">
        <v>3292</v>
      </c>
      <c r="E1818">
        <v>46.5518</v>
      </c>
      <c r="F1818">
        <v>6447</v>
      </c>
      <c r="G1818">
        <v>29.21</v>
      </c>
      <c r="H1818">
        <v>11117</v>
      </c>
      <c r="I1818">
        <v>29.21</v>
      </c>
      <c r="J1818">
        <v>9118</v>
      </c>
      <c r="K1818">
        <v>46.5518</v>
      </c>
      <c r="L1818">
        <v>12630</v>
      </c>
      <c r="N1818">
        <v>46.5518</v>
      </c>
      <c r="O1818">
        <v>340</v>
      </c>
      <c r="P1818">
        <v>46.5518</v>
      </c>
      <c r="Q1818">
        <v>8403</v>
      </c>
      <c r="S1818">
        <v>46.5518</v>
      </c>
      <c r="T1818">
        <v>340</v>
      </c>
      <c r="U1818">
        <v>46.5518</v>
      </c>
      <c r="V1818">
        <v>4772</v>
      </c>
      <c r="X1818">
        <v>46.5518</v>
      </c>
      <c r="Y1818">
        <v>4875</v>
      </c>
      <c r="Z1818">
        <v>51.5518</v>
      </c>
      <c r="AA1818">
        <v>2256</v>
      </c>
      <c r="AB1818">
        <v>46.5518</v>
      </c>
      <c r="AC1818">
        <v>343</v>
      </c>
      <c r="AE1818">
        <v>51.5518</v>
      </c>
      <c r="AF1818">
        <v>256</v>
      </c>
      <c r="AG1818">
        <v>46.5518</v>
      </c>
      <c r="AH1818">
        <v>4715</v>
      </c>
      <c r="AL1818">
        <v>46.5518</v>
      </c>
      <c r="AM1818">
        <v>283</v>
      </c>
      <c r="AN1818">
        <v>46.5518</v>
      </c>
      <c r="AO1818">
        <v>4903</v>
      </c>
      <c r="AQ1818">
        <v>46.5518</v>
      </c>
      <c r="AR1818">
        <v>340</v>
      </c>
      <c r="AS1818">
        <v>46.5518</v>
      </c>
      <c r="AT1818">
        <v>4236</v>
      </c>
      <c r="AV1818">
        <v>46.5518</v>
      </c>
      <c r="AW1818">
        <v>447</v>
      </c>
      <c r="AX1818">
        <v>46.5518</v>
      </c>
      <c r="AY1818">
        <v>2875</v>
      </c>
      <c r="AZ1818">
        <v>46.5518</v>
      </c>
      <c r="BA1818">
        <v>5887</v>
      </c>
      <c r="BC1818">
        <v>46.5518</v>
      </c>
      <c r="BD1818">
        <v>340</v>
      </c>
      <c r="BE1818">
        <v>46.5518</v>
      </c>
      <c r="BF1818">
        <v>3258</v>
      </c>
    </row>
    <row r="1819" spans="1:58" x14ac:dyDescent="0.25">
      <c r="A1819">
        <v>46.574800000000003</v>
      </c>
      <c r="B1819">
        <v>375</v>
      </c>
      <c r="C1819">
        <v>51.574800000000003</v>
      </c>
      <c r="D1819">
        <v>3246</v>
      </c>
      <c r="E1819">
        <v>46.574800000000003</v>
      </c>
      <c r="F1819">
        <v>6376</v>
      </c>
      <c r="G1819">
        <v>29.225000000000001</v>
      </c>
      <c r="H1819">
        <v>11111</v>
      </c>
      <c r="I1819">
        <v>29.225000000000001</v>
      </c>
      <c r="J1819">
        <v>9095</v>
      </c>
      <c r="K1819">
        <v>46.574800000000003</v>
      </c>
      <c r="L1819">
        <v>12648</v>
      </c>
      <c r="N1819">
        <v>46.574800000000003</v>
      </c>
      <c r="O1819">
        <v>375</v>
      </c>
      <c r="P1819">
        <v>46.574800000000003</v>
      </c>
      <c r="Q1819">
        <v>8415</v>
      </c>
      <c r="S1819">
        <v>46.574800000000003</v>
      </c>
      <c r="T1819">
        <v>375</v>
      </c>
      <c r="U1819">
        <v>46.574800000000003</v>
      </c>
      <c r="V1819">
        <v>4771</v>
      </c>
      <c r="X1819">
        <v>46.574800000000003</v>
      </c>
      <c r="Y1819">
        <v>4930</v>
      </c>
      <c r="Z1819">
        <v>51.574800000000003</v>
      </c>
      <c r="AA1819">
        <v>2292</v>
      </c>
      <c r="AB1819">
        <v>46.574800000000003</v>
      </c>
      <c r="AC1819">
        <v>403</v>
      </c>
      <c r="AE1819">
        <v>51.574800000000003</v>
      </c>
      <c r="AF1819">
        <v>292</v>
      </c>
      <c r="AG1819">
        <v>46.574800000000003</v>
      </c>
      <c r="AH1819">
        <v>4702</v>
      </c>
      <c r="AL1819">
        <v>46.574800000000003</v>
      </c>
      <c r="AM1819">
        <v>294</v>
      </c>
      <c r="AN1819">
        <v>46.574800000000003</v>
      </c>
      <c r="AO1819">
        <v>4915</v>
      </c>
      <c r="AQ1819">
        <v>46.574800000000003</v>
      </c>
      <c r="AR1819">
        <v>375</v>
      </c>
      <c r="AS1819">
        <v>46.574800000000003</v>
      </c>
      <c r="AT1819">
        <v>4210</v>
      </c>
      <c r="AV1819">
        <v>46.574800000000003</v>
      </c>
      <c r="AW1819">
        <v>376</v>
      </c>
      <c r="AX1819">
        <v>46.574800000000003</v>
      </c>
      <c r="AY1819">
        <v>2930</v>
      </c>
      <c r="AZ1819">
        <v>46.574800000000003</v>
      </c>
      <c r="BA1819">
        <v>5895</v>
      </c>
      <c r="BC1819">
        <v>46.574800000000003</v>
      </c>
      <c r="BD1819">
        <v>375</v>
      </c>
      <c r="BE1819">
        <v>46.574800000000003</v>
      </c>
      <c r="BF1819">
        <v>3295</v>
      </c>
    </row>
    <row r="1820" spans="1:58" x14ac:dyDescent="0.25">
      <c r="A1820">
        <v>46.597700000000003</v>
      </c>
      <c r="B1820">
        <v>430</v>
      </c>
      <c r="C1820">
        <v>51.597700000000003</v>
      </c>
      <c r="D1820">
        <v>3259</v>
      </c>
      <c r="E1820">
        <v>46.597700000000003</v>
      </c>
      <c r="F1820">
        <v>6408</v>
      </c>
      <c r="G1820">
        <v>29.24</v>
      </c>
      <c r="H1820">
        <v>11118</v>
      </c>
      <c r="I1820">
        <v>29.24</v>
      </c>
      <c r="J1820">
        <v>9125</v>
      </c>
      <c r="K1820">
        <v>46.597700000000003</v>
      </c>
      <c r="L1820">
        <v>12633</v>
      </c>
      <c r="N1820">
        <v>46.597700000000003</v>
      </c>
      <c r="O1820">
        <v>430</v>
      </c>
      <c r="P1820">
        <v>46.597700000000003</v>
      </c>
      <c r="Q1820">
        <v>8456</v>
      </c>
      <c r="S1820">
        <v>46.597700000000003</v>
      </c>
      <c r="T1820">
        <v>430</v>
      </c>
      <c r="U1820">
        <v>46.597700000000003</v>
      </c>
      <c r="V1820">
        <v>4799</v>
      </c>
      <c r="X1820">
        <v>46.597700000000003</v>
      </c>
      <c r="Y1820">
        <v>4943</v>
      </c>
      <c r="Z1820">
        <v>51.597700000000003</v>
      </c>
      <c r="AA1820">
        <v>2246</v>
      </c>
      <c r="AB1820">
        <v>46.597700000000003</v>
      </c>
      <c r="AC1820">
        <v>415</v>
      </c>
      <c r="AE1820">
        <v>51.597700000000003</v>
      </c>
      <c r="AF1820">
        <v>246</v>
      </c>
      <c r="AG1820">
        <v>46.597700000000003</v>
      </c>
      <c r="AH1820">
        <v>4706</v>
      </c>
      <c r="AL1820">
        <v>46.597700000000003</v>
      </c>
      <c r="AM1820">
        <v>332</v>
      </c>
      <c r="AN1820">
        <v>46.597700000000003</v>
      </c>
      <c r="AO1820">
        <v>4956</v>
      </c>
      <c r="AQ1820">
        <v>46.597700000000003</v>
      </c>
      <c r="AR1820">
        <v>430</v>
      </c>
      <c r="AS1820">
        <v>46.597700000000003</v>
      </c>
      <c r="AT1820">
        <v>4226</v>
      </c>
      <c r="AV1820">
        <v>46.597700000000003</v>
      </c>
      <c r="AW1820">
        <v>408</v>
      </c>
      <c r="AX1820">
        <v>46.597700000000003</v>
      </c>
      <c r="AY1820">
        <v>2943</v>
      </c>
      <c r="AZ1820">
        <v>46.597700000000003</v>
      </c>
      <c r="BA1820">
        <v>5975</v>
      </c>
      <c r="BC1820">
        <v>46.597700000000003</v>
      </c>
      <c r="BD1820">
        <v>430</v>
      </c>
      <c r="BE1820">
        <v>46.597700000000003</v>
      </c>
      <c r="BF1820">
        <v>3292</v>
      </c>
    </row>
    <row r="1821" spans="1:58" x14ac:dyDescent="0.25">
      <c r="A1821">
        <v>46.620600000000003</v>
      </c>
      <c r="B1821">
        <v>443</v>
      </c>
      <c r="C1821">
        <v>51.620600000000003</v>
      </c>
      <c r="D1821">
        <v>3264</v>
      </c>
      <c r="E1821">
        <v>46.620600000000003</v>
      </c>
      <c r="F1821">
        <v>6423</v>
      </c>
      <c r="G1821">
        <v>29.254999999999999</v>
      </c>
      <c r="H1821">
        <v>11139</v>
      </c>
      <c r="I1821">
        <v>29.254999999999999</v>
      </c>
      <c r="J1821">
        <v>9149</v>
      </c>
      <c r="K1821">
        <v>46.620600000000003</v>
      </c>
      <c r="L1821">
        <v>12609</v>
      </c>
      <c r="N1821">
        <v>46.620600000000003</v>
      </c>
      <c r="O1821">
        <v>443</v>
      </c>
      <c r="P1821">
        <v>46.620600000000003</v>
      </c>
      <c r="Q1821">
        <v>8455</v>
      </c>
      <c r="S1821">
        <v>46.620600000000003</v>
      </c>
      <c r="T1821">
        <v>443</v>
      </c>
      <c r="U1821">
        <v>46.620600000000003</v>
      </c>
      <c r="V1821">
        <v>4800</v>
      </c>
      <c r="X1821">
        <v>46.620600000000003</v>
      </c>
      <c r="Y1821">
        <v>4950</v>
      </c>
      <c r="Z1821">
        <v>51.620600000000003</v>
      </c>
      <c r="AA1821">
        <v>2259</v>
      </c>
      <c r="AB1821">
        <v>46.620600000000003</v>
      </c>
      <c r="AC1821">
        <v>456</v>
      </c>
      <c r="AE1821">
        <v>51.620600000000003</v>
      </c>
      <c r="AF1821">
        <v>259</v>
      </c>
      <c r="AG1821">
        <v>46.620600000000003</v>
      </c>
      <c r="AH1821">
        <v>4774</v>
      </c>
      <c r="AL1821">
        <v>46.620600000000003</v>
      </c>
      <c r="AM1821">
        <v>324</v>
      </c>
      <c r="AN1821">
        <v>46.620600000000003</v>
      </c>
      <c r="AO1821">
        <v>4955</v>
      </c>
      <c r="AQ1821">
        <v>46.620600000000003</v>
      </c>
      <c r="AR1821">
        <v>443</v>
      </c>
      <c r="AS1821">
        <v>46.620600000000003</v>
      </c>
      <c r="AT1821">
        <v>4216</v>
      </c>
      <c r="AV1821">
        <v>46.620600000000003</v>
      </c>
      <c r="AW1821">
        <v>423</v>
      </c>
      <c r="AX1821">
        <v>46.620600000000003</v>
      </c>
      <c r="AY1821">
        <v>2950</v>
      </c>
      <c r="AZ1821">
        <v>46.620600000000003</v>
      </c>
      <c r="BA1821">
        <v>5960</v>
      </c>
      <c r="BC1821">
        <v>46.620600000000003</v>
      </c>
      <c r="BD1821">
        <v>443</v>
      </c>
      <c r="BE1821">
        <v>46.620600000000003</v>
      </c>
      <c r="BF1821">
        <v>3352</v>
      </c>
    </row>
    <row r="1822" spans="1:58" x14ac:dyDescent="0.25">
      <c r="A1822">
        <v>46.643500000000003</v>
      </c>
      <c r="B1822">
        <v>450</v>
      </c>
      <c r="C1822">
        <v>51.643500000000003</v>
      </c>
      <c r="D1822">
        <v>3262</v>
      </c>
      <c r="E1822">
        <v>46.643500000000003</v>
      </c>
      <c r="F1822">
        <v>6435</v>
      </c>
      <c r="G1822">
        <v>29.27</v>
      </c>
      <c r="H1822">
        <v>11135</v>
      </c>
      <c r="I1822">
        <v>29.27</v>
      </c>
      <c r="J1822">
        <v>9115</v>
      </c>
      <c r="K1822">
        <v>46.643500000000003</v>
      </c>
      <c r="L1822">
        <v>12622</v>
      </c>
      <c r="N1822">
        <v>46.643500000000003</v>
      </c>
      <c r="O1822">
        <v>450</v>
      </c>
      <c r="P1822">
        <v>46.643500000000003</v>
      </c>
      <c r="Q1822">
        <v>8499</v>
      </c>
      <c r="S1822">
        <v>46.643500000000003</v>
      </c>
      <c r="T1822">
        <v>450</v>
      </c>
      <c r="U1822">
        <v>46.643500000000003</v>
      </c>
      <c r="V1822">
        <v>4786</v>
      </c>
      <c r="X1822">
        <v>46.643500000000003</v>
      </c>
      <c r="Y1822">
        <v>5003</v>
      </c>
      <c r="Z1822">
        <v>51.643500000000003</v>
      </c>
      <c r="AA1822">
        <v>2264</v>
      </c>
      <c r="AB1822">
        <v>46.643500000000003</v>
      </c>
      <c r="AC1822">
        <v>455</v>
      </c>
      <c r="AE1822">
        <v>51.643500000000003</v>
      </c>
      <c r="AF1822">
        <v>264</v>
      </c>
      <c r="AG1822">
        <v>46.643500000000003</v>
      </c>
      <c r="AH1822">
        <v>4791</v>
      </c>
      <c r="AL1822">
        <v>46.643500000000003</v>
      </c>
      <c r="AM1822">
        <v>360</v>
      </c>
      <c r="AN1822">
        <v>46.643500000000003</v>
      </c>
      <c r="AO1822">
        <v>4999</v>
      </c>
      <c r="AQ1822">
        <v>46.643500000000003</v>
      </c>
      <c r="AR1822">
        <v>450</v>
      </c>
      <c r="AS1822">
        <v>46.643500000000003</v>
      </c>
      <c r="AT1822">
        <v>4216</v>
      </c>
      <c r="AV1822">
        <v>46.643500000000003</v>
      </c>
      <c r="AW1822">
        <v>435</v>
      </c>
      <c r="AX1822">
        <v>46.643500000000003</v>
      </c>
      <c r="AY1822">
        <v>3003</v>
      </c>
      <c r="AZ1822">
        <v>46.643500000000003</v>
      </c>
      <c r="BA1822">
        <v>6015</v>
      </c>
      <c r="BC1822">
        <v>46.643500000000003</v>
      </c>
      <c r="BD1822">
        <v>450</v>
      </c>
      <c r="BE1822">
        <v>46.643500000000003</v>
      </c>
      <c r="BF1822">
        <v>3377</v>
      </c>
    </row>
    <row r="1823" spans="1:58" x14ac:dyDescent="0.25">
      <c r="A1823">
        <v>46.666400000000003</v>
      </c>
      <c r="B1823">
        <v>503</v>
      </c>
      <c r="C1823">
        <v>51.666400000000003</v>
      </c>
      <c r="D1823">
        <v>3268</v>
      </c>
      <c r="E1823">
        <v>46.666400000000003</v>
      </c>
      <c r="F1823">
        <v>6470</v>
      </c>
      <c r="G1823">
        <v>29.285</v>
      </c>
      <c r="H1823">
        <v>11102</v>
      </c>
      <c r="I1823">
        <v>29.285</v>
      </c>
      <c r="J1823">
        <v>9133</v>
      </c>
      <c r="K1823">
        <v>46.666400000000003</v>
      </c>
      <c r="L1823">
        <v>12602</v>
      </c>
      <c r="N1823">
        <v>46.666400000000003</v>
      </c>
      <c r="O1823">
        <v>503</v>
      </c>
      <c r="P1823">
        <v>46.666400000000003</v>
      </c>
      <c r="Q1823">
        <v>8432</v>
      </c>
      <c r="S1823">
        <v>46.666400000000003</v>
      </c>
      <c r="T1823">
        <v>503</v>
      </c>
      <c r="U1823">
        <v>46.666400000000003</v>
      </c>
      <c r="V1823">
        <v>4788</v>
      </c>
      <c r="X1823">
        <v>46.666400000000003</v>
      </c>
      <c r="Y1823">
        <v>4989</v>
      </c>
      <c r="Z1823">
        <v>51.666400000000003</v>
      </c>
      <c r="AA1823">
        <v>2262</v>
      </c>
      <c r="AB1823">
        <v>46.666400000000003</v>
      </c>
      <c r="AC1823">
        <v>499</v>
      </c>
      <c r="AE1823">
        <v>51.666400000000003</v>
      </c>
      <c r="AF1823">
        <v>262</v>
      </c>
      <c r="AG1823">
        <v>46.666400000000003</v>
      </c>
      <c r="AH1823">
        <v>4808</v>
      </c>
      <c r="AL1823">
        <v>46.666400000000003</v>
      </c>
      <c r="AM1823">
        <v>365</v>
      </c>
      <c r="AN1823">
        <v>46.666400000000003</v>
      </c>
      <c r="AO1823">
        <v>4932</v>
      </c>
      <c r="AQ1823">
        <v>46.666400000000003</v>
      </c>
      <c r="AR1823">
        <v>503</v>
      </c>
      <c r="AS1823">
        <v>46.666400000000003</v>
      </c>
      <c r="AT1823">
        <v>4226</v>
      </c>
      <c r="AV1823">
        <v>46.666400000000003</v>
      </c>
      <c r="AW1823">
        <v>470</v>
      </c>
      <c r="AX1823">
        <v>46.666400000000003</v>
      </c>
      <c r="AY1823">
        <v>2989</v>
      </c>
      <c r="AZ1823">
        <v>46.666400000000003</v>
      </c>
      <c r="BA1823">
        <v>6019</v>
      </c>
      <c r="BC1823">
        <v>46.666400000000003</v>
      </c>
      <c r="BD1823">
        <v>503</v>
      </c>
      <c r="BE1823">
        <v>46.666400000000003</v>
      </c>
      <c r="BF1823">
        <v>3364</v>
      </c>
    </row>
    <row r="1824" spans="1:58" x14ac:dyDescent="0.25">
      <c r="A1824">
        <v>46.689300000000003</v>
      </c>
      <c r="B1824">
        <v>489</v>
      </c>
      <c r="C1824">
        <v>51.689300000000003</v>
      </c>
      <c r="D1824">
        <v>3242</v>
      </c>
      <c r="E1824">
        <v>46.689300000000003</v>
      </c>
      <c r="F1824">
        <v>6447</v>
      </c>
      <c r="G1824">
        <v>29.3</v>
      </c>
      <c r="H1824">
        <v>11088</v>
      </c>
      <c r="I1824">
        <v>29.3</v>
      </c>
      <c r="J1824">
        <v>9144</v>
      </c>
      <c r="K1824">
        <v>46.689300000000003</v>
      </c>
      <c r="L1824">
        <v>12637</v>
      </c>
      <c r="N1824">
        <v>46.689300000000003</v>
      </c>
      <c r="O1824">
        <v>489</v>
      </c>
      <c r="P1824">
        <v>46.689300000000003</v>
      </c>
      <c r="Q1824">
        <v>8533</v>
      </c>
      <c r="S1824">
        <v>46.689300000000003</v>
      </c>
      <c r="T1824">
        <v>489</v>
      </c>
      <c r="U1824">
        <v>46.689300000000003</v>
      </c>
      <c r="V1824">
        <v>4826</v>
      </c>
      <c r="X1824">
        <v>46.689300000000003</v>
      </c>
      <c r="Y1824">
        <v>4989</v>
      </c>
      <c r="Z1824">
        <v>51.689300000000003</v>
      </c>
      <c r="AA1824">
        <v>2268</v>
      </c>
      <c r="AB1824">
        <v>46.689300000000003</v>
      </c>
      <c r="AC1824">
        <v>432</v>
      </c>
      <c r="AE1824">
        <v>51.689300000000003</v>
      </c>
      <c r="AF1824">
        <v>268</v>
      </c>
      <c r="AG1824">
        <v>46.689300000000003</v>
      </c>
      <c r="AH1824">
        <v>4850</v>
      </c>
      <c r="AL1824">
        <v>46.689300000000003</v>
      </c>
      <c r="AM1824">
        <v>327</v>
      </c>
      <c r="AN1824">
        <v>46.689300000000003</v>
      </c>
      <c r="AO1824">
        <v>5033</v>
      </c>
      <c r="AQ1824">
        <v>46.689300000000003</v>
      </c>
      <c r="AR1824">
        <v>489</v>
      </c>
      <c r="AS1824">
        <v>46.689300000000003</v>
      </c>
      <c r="AT1824">
        <v>4266</v>
      </c>
      <c r="AV1824">
        <v>46.689300000000003</v>
      </c>
      <c r="AW1824">
        <v>447</v>
      </c>
      <c r="AX1824">
        <v>46.689300000000003</v>
      </c>
      <c r="AY1824">
        <v>2989</v>
      </c>
      <c r="AZ1824">
        <v>46.689300000000003</v>
      </c>
      <c r="BA1824">
        <v>6097</v>
      </c>
      <c r="BC1824">
        <v>46.689300000000003</v>
      </c>
      <c r="BD1824">
        <v>489</v>
      </c>
      <c r="BE1824">
        <v>46.689300000000003</v>
      </c>
      <c r="BF1824">
        <v>3406</v>
      </c>
    </row>
    <row r="1825" spans="1:58" x14ac:dyDescent="0.25">
      <c r="A1825">
        <v>46.712200000000003</v>
      </c>
      <c r="B1825">
        <v>489</v>
      </c>
      <c r="C1825">
        <v>51.712200000000003</v>
      </c>
      <c r="D1825">
        <v>3256</v>
      </c>
      <c r="E1825">
        <v>46.712200000000003</v>
      </c>
      <c r="F1825">
        <v>6471</v>
      </c>
      <c r="G1825">
        <v>29.315000000000001</v>
      </c>
      <c r="H1825">
        <v>11084</v>
      </c>
      <c r="I1825">
        <v>29.315000000000001</v>
      </c>
      <c r="J1825">
        <v>9078</v>
      </c>
      <c r="K1825">
        <v>46.712200000000003</v>
      </c>
      <c r="L1825">
        <v>12583</v>
      </c>
      <c r="N1825">
        <v>46.712200000000003</v>
      </c>
      <c r="O1825">
        <v>489</v>
      </c>
      <c r="P1825">
        <v>46.712200000000003</v>
      </c>
      <c r="Q1825">
        <v>8514</v>
      </c>
      <c r="S1825">
        <v>46.712200000000003</v>
      </c>
      <c r="T1825">
        <v>489</v>
      </c>
      <c r="U1825">
        <v>46.712200000000003</v>
      </c>
      <c r="V1825">
        <v>4850</v>
      </c>
      <c r="X1825">
        <v>46.712200000000003</v>
      </c>
      <c r="Y1825">
        <v>5042</v>
      </c>
      <c r="Z1825">
        <v>51.712200000000003</v>
      </c>
      <c r="AA1825">
        <v>2242</v>
      </c>
      <c r="AB1825">
        <v>46.712200000000003</v>
      </c>
      <c r="AC1825">
        <v>533</v>
      </c>
      <c r="AE1825">
        <v>51.712200000000003</v>
      </c>
      <c r="AF1825">
        <v>242</v>
      </c>
      <c r="AG1825">
        <v>46.712200000000003</v>
      </c>
      <c r="AH1825">
        <v>4837</v>
      </c>
      <c r="AL1825">
        <v>46.712200000000003</v>
      </c>
      <c r="AM1825">
        <v>402</v>
      </c>
      <c r="AN1825">
        <v>46.712200000000003</v>
      </c>
      <c r="AO1825">
        <v>5014</v>
      </c>
      <c r="AQ1825">
        <v>46.712200000000003</v>
      </c>
      <c r="AR1825">
        <v>489</v>
      </c>
      <c r="AS1825">
        <v>46.712200000000003</v>
      </c>
      <c r="AT1825">
        <v>4269</v>
      </c>
      <c r="AV1825">
        <v>46.712200000000003</v>
      </c>
      <c r="AW1825">
        <v>471</v>
      </c>
      <c r="AX1825">
        <v>46.712200000000003</v>
      </c>
      <c r="AY1825">
        <v>3042</v>
      </c>
      <c r="AZ1825">
        <v>46.712200000000003</v>
      </c>
      <c r="BA1825">
        <v>6055</v>
      </c>
      <c r="BC1825">
        <v>46.712200000000003</v>
      </c>
      <c r="BD1825">
        <v>489</v>
      </c>
      <c r="BE1825">
        <v>46.712200000000003</v>
      </c>
      <c r="BF1825">
        <v>3415</v>
      </c>
    </row>
    <row r="1826" spans="1:58" x14ac:dyDescent="0.25">
      <c r="A1826">
        <v>46.735100000000003</v>
      </c>
      <c r="B1826">
        <v>542</v>
      </c>
      <c r="C1826">
        <v>51.735100000000003</v>
      </c>
      <c r="D1826">
        <v>3262</v>
      </c>
      <c r="E1826">
        <v>46.735100000000003</v>
      </c>
      <c r="F1826">
        <v>6436</v>
      </c>
      <c r="G1826">
        <v>29.33</v>
      </c>
      <c r="H1826">
        <v>11102</v>
      </c>
      <c r="I1826">
        <v>29.33</v>
      </c>
      <c r="J1826">
        <v>9045</v>
      </c>
      <c r="K1826">
        <v>46.735100000000003</v>
      </c>
      <c r="L1826">
        <v>12628</v>
      </c>
      <c r="N1826">
        <v>46.735100000000003</v>
      </c>
      <c r="O1826">
        <v>542</v>
      </c>
      <c r="P1826">
        <v>46.735100000000003</v>
      </c>
      <c r="Q1826">
        <v>8558</v>
      </c>
      <c r="S1826">
        <v>46.735100000000003</v>
      </c>
      <c r="T1826">
        <v>542</v>
      </c>
      <c r="U1826">
        <v>46.735100000000003</v>
      </c>
      <c r="V1826">
        <v>4872</v>
      </c>
      <c r="X1826">
        <v>46.735100000000003</v>
      </c>
      <c r="Y1826">
        <v>5024</v>
      </c>
      <c r="Z1826">
        <v>51.735100000000003</v>
      </c>
      <c r="AA1826">
        <v>2256</v>
      </c>
      <c r="AB1826">
        <v>46.735100000000003</v>
      </c>
      <c r="AC1826">
        <v>514</v>
      </c>
      <c r="AE1826">
        <v>51.735100000000003</v>
      </c>
      <c r="AF1826">
        <v>256</v>
      </c>
      <c r="AG1826">
        <v>46.735100000000003</v>
      </c>
      <c r="AH1826">
        <v>4847</v>
      </c>
      <c r="AL1826">
        <v>46.735100000000003</v>
      </c>
      <c r="AM1826">
        <v>398</v>
      </c>
      <c r="AN1826">
        <v>46.735100000000003</v>
      </c>
      <c r="AO1826">
        <v>5058</v>
      </c>
      <c r="AQ1826">
        <v>46.735100000000003</v>
      </c>
      <c r="AR1826">
        <v>542</v>
      </c>
      <c r="AS1826">
        <v>46.735100000000003</v>
      </c>
      <c r="AT1826">
        <v>4253</v>
      </c>
      <c r="AV1826">
        <v>46.735100000000003</v>
      </c>
      <c r="AW1826">
        <v>436</v>
      </c>
      <c r="AX1826">
        <v>46.735100000000003</v>
      </c>
      <c r="AY1826">
        <v>3024</v>
      </c>
      <c r="AZ1826">
        <v>46.735100000000003</v>
      </c>
      <c r="BA1826">
        <v>6090</v>
      </c>
      <c r="BC1826">
        <v>46.735100000000003</v>
      </c>
      <c r="BD1826">
        <v>542</v>
      </c>
      <c r="BE1826">
        <v>46.735100000000003</v>
      </c>
      <c r="BF1826">
        <v>3352</v>
      </c>
    </row>
    <row r="1827" spans="1:58" x14ac:dyDescent="0.25">
      <c r="A1827">
        <v>46.758000000000003</v>
      </c>
      <c r="B1827">
        <v>524</v>
      </c>
      <c r="C1827">
        <v>51.758000000000003</v>
      </c>
      <c r="D1827">
        <v>3273</v>
      </c>
      <c r="E1827">
        <v>46.758000000000003</v>
      </c>
      <c r="F1827">
        <v>6436</v>
      </c>
      <c r="G1827">
        <v>29.344999999999999</v>
      </c>
      <c r="H1827">
        <v>11093</v>
      </c>
      <c r="I1827">
        <v>29.344999999999999</v>
      </c>
      <c r="J1827">
        <v>9097</v>
      </c>
      <c r="K1827">
        <v>46.758000000000003</v>
      </c>
      <c r="L1827">
        <v>12605</v>
      </c>
      <c r="N1827">
        <v>46.758000000000003</v>
      </c>
      <c r="O1827">
        <v>524</v>
      </c>
      <c r="P1827">
        <v>46.758000000000003</v>
      </c>
      <c r="Q1827">
        <v>8483</v>
      </c>
      <c r="S1827">
        <v>46.758000000000003</v>
      </c>
      <c r="T1827">
        <v>524</v>
      </c>
      <c r="U1827">
        <v>46.758000000000003</v>
      </c>
      <c r="V1827">
        <v>4899</v>
      </c>
      <c r="X1827">
        <v>46.758000000000003</v>
      </c>
      <c r="Y1827">
        <v>5016</v>
      </c>
      <c r="Z1827">
        <v>51.758000000000003</v>
      </c>
      <c r="AA1827">
        <v>2262</v>
      </c>
      <c r="AB1827">
        <v>46.758000000000003</v>
      </c>
      <c r="AC1827">
        <v>558</v>
      </c>
      <c r="AE1827">
        <v>51.758000000000003</v>
      </c>
      <c r="AF1827">
        <v>262</v>
      </c>
      <c r="AG1827">
        <v>46.758000000000003</v>
      </c>
      <c r="AH1827">
        <v>4842</v>
      </c>
      <c r="AL1827">
        <v>46.758000000000003</v>
      </c>
      <c r="AM1827">
        <v>399</v>
      </c>
      <c r="AN1827">
        <v>46.758000000000003</v>
      </c>
      <c r="AO1827">
        <v>4983</v>
      </c>
      <c r="AQ1827">
        <v>46.758000000000003</v>
      </c>
      <c r="AR1827">
        <v>524</v>
      </c>
      <c r="AS1827">
        <v>46.758000000000003</v>
      </c>
      <c r="AT1827">
        <v>4274</v>
      </c>
      <c r="AV1827">
        <v>46.758000000000003</v>
      </c>
      <c r="AW1827">
        <v>436</v>
      </c>
      <c r="AX1827">
        <v>46.758000000000003</v>
      </c>
      <c r="AY1827">
        <v>3016</v>
      </c>
      <c r="AZ1827">
        <v>46.758000000000003</v>
      </c>
      <c r="BA1827">
        <v>6121</v>
      </c>
      <c r="BC1827">
        <v>46.758000000000003</v>
      </c>
      <c r="BD1827">
        <v>524</v>
      </c>
      <c r="BE1827">
        <v>46.758000000000003</v>
      </c>
      <c r="BF1827">
        <v>3361</v>
      </c>
    </row>
    <row r="1828" spans="1:58" x14ac:dyDescent="0.25">
      <c r="A1828">
        <v>46.780900000000003</v>
      </c>
      <c r="B1828">
        <v>516</v>
      </c>
      <c r="C1828">
        <v>51.780900000000003</v>
      </c>
      <c r="D1828">
        <v>3248</v>
      </c>
      <c r="E1828">
        <v>46.780900000000003</v>
      </c>
      <c r="F1828">
        <v>6425</v>
      </c>
      <c r="G1828">
        <v>29.36</v>
      </c>
      <c r="H1828">
        <v>11076</v>
      </c>
      <c r="I1828">
        <v>29.36</v>
      </c>
      <c r="J1828">
        <v>9100</v>
      </c>
      <c r="K1828">
        <v>46.780900000000003</v>
      </c>
      <c r="L1828">
        <v>12664</v>
      </c>
      <c r="N1828">
        <v>46.780900000000003</v>
      </c>
      <c r="O1828">
        <v>516</v>
      </c>
      <c r="P1828">
        <v>46.780900000000003</v>
      </c>
      <c r="Q1828">
        <v>8551</v>
      </c>
      <c r="S1828">
        <v>46.780900000000003</v>
      </c>
      <c r="T1828">
        <v>516</v>
      </c>
      <c r="U1828">
        <v>46.780900000000003</v>
      </c>
      <c r="V1828">
        <v>4863</v>
      </c>
      <c r="X1828">
        <v>46.780900000000003</v>
      </c>
      <c r="Y1828">
        <v>4965</v>
      </c>
      <c r="Z1828">
        <v>51.780900000000003</v>
      </c>
      <c r="AA1828">
        <v>2273</v>
      </c>
      <c r="AB1828">
        <v>46.780900000000003</v>
      </c>
      <c r="AC1828">
        <v>483</v>
      </c>
      <c r="AE1828">
        <v>51.780900000000003</v>
      </c>
      <c r="AF1828">
        <v>273</v>
      </c>
      <c r="AG1828">
        <v>46.780900000000003</v>
      </c>
      <c r="AH1828">
        <v>4884</v>
      </c>
      <c r="AL1828">
        <v>46.780900000000003</v>
      </c>
      <c r="AM1828">
        <v>380</v>
      </c>
      <c r="AN1828">
        <v>46.780900000000003</v>
      </c>
      <c r="AO1828">
        <v>5051</v>
      </c>
      <c r="AQ1828">
        <v>46.780900000000003</v>
      </c>
      <c r="AR1828">
        <v>516</v>
      </c>
      <c r="AS1828">
        <v>46.780900000000003</v>
      </c>
      <c r="AT1828">
        <v>4317</v>
      </c>
      <c r="AV1828">
        <v>46.780900000000003</v>
      </c>
      <c r="AW1828">
        <v>425</v>
      </c>
      <c r="AX1828">
        <v>46.780900000000003</v>
      </c>
      <c r="AY1828">
        <v>2965</v>
      </c>
      <c r="AZ1828">
        <v>46.780900000000003</v>
      </c>
      <c r="BA1828">
        <v>6146</v>
      </c>
      <c r="BC1828">
        <v>46.780900000000003</v>
      </c>
      <c r="BD1828">
        <v>516</v>
      </c>
      <c r="BE1828">
        <v>46.780900000000003</v>
      </c>
      <c r="BF1828">
        <v>3359</v>
      </c>
    </row>
    <row r="1829" spans="1:58" x14ac:dyDescent="0.25">
      <c r="A1829">
        <v>46.803800000000003</v>
      </c>
      <c r="B1829">
        <v>465</v>
      </c>
      <c r="C1829">
        <v>51.803800000000003</v>
      </c>
      <c r="D1829">
        <v>3242</v>
      </c>
      <c r="E1829">
        <v>46.803800000000003</v>
      </c>
      <c r="F1829">
        <v>6427</v>
      </c>
      <c r="G1829">
        <v>29.375</v>
      </c>
      <c r="H1829">
        <v>11101</v>
      </c>
      <c r="I1829">
        <v>29.375</v>
      </c>
      <c r="J1829">
        <v>9123</v>
      </c>
      <c r="K1829">
        <v>46.803800000000003</v>
      </c>
      <c r="L1829">
        <v>12655</v>
      </c>
      <c r="N1829">
        <v>46.803800000000003</v>
      </c>
      <c r="O1829">
        <v>465</v>
      </c>
      <c r="P1829">
        <v>46.803800000000003</v>
      </c>
      <c r="Q1829">
        <v>8495</v>
      </c>
      <c r="S1829">
        <v>46.803800000000003</v>
      </c>
      <c r="T1829">
        <v>465</v>
      </c>
      <c r="U1829">
        <v>46.803800000000003</v>
      </c>
      <c r="V1829">
        <v>4908</v>
      </c>
      <c r="X1829">
        <v>46.803800000000003</v>
      </c>
      <c r="Y1829">
        <v>4989</v>
      </c>
      <c r="Z1829">
        <v>51.803800000000003</v>
      </c>
      <c r="AA1829">
        <v>2248</v>
      </c>
      <c r="AB1829">
        <v>46.803800000000003</v>
      </c>
      <c r="AC1829">
        <v>551</v>
      </c>
      <c r="AE1829">
        <v>51.803800000000003</v>
      </c>
      <c r="AF1829">
        <v>248</v>
      </c>
      <c r="AG1829">
        <v>46.803800000000003</v>
      </c>
      <c r="AH1829">
        <v>4936</v>
      </c>
      <c r="AL1829">
        <v>46.803800000000003</v>
      </c>
      <c r="AM1829">
        <v>434</v>
      </c>
      <c r="AN1829">
        <v>46.803800000000003</v>
      </c>
      <c r="AO1829">
        <v>4995</v>
      </c>
      <c r="AQ1829">
        <v>46.803800000000003</v>
      </c>
      <c r="AR1829">
        <v>465</v>
      </c>
      <c r="AS1829">
        <v>46.803800000000003</v>
      </c>
      <c r="AT1829">
        <v>4280</v>
      </c>
      <c r="AV1829">
        <v>46.803800000000003</v>
      </c>
      <c r="AW1829">
        <v>427</v>
      </c>
      <c r="AX1829">
        <v>46.803800000000003</v>
      </c>
      <c r="AY1829">
        <v>2989</v>
      </c>
      <c r="AZ1829">
        <v>46.803800000000003</v>
      </c>
      <c r="BA1829">
        <v>6097</v>
      </c>
      <c r="BC1829">
        <v>46.803800000000003</v>
      </c>
      <c r="BD1829">
        <v>465</v>
      </c>
      <c r="BE1829">
        <v>46.803800000000003</v>
      </c>
      <c r="BF1829">
        <v>3363</v>
      </c>
    </row>
    <row r="1830" spans="1:58" x14ac:dyDescent="0.25">
      <c r="A1830">
        <v>46.826700000000002</v>
      </c>
      <c r="B1830">
        <v>489</v>
      </c>
      <c r="C1830">
        <v>51.826700000000002</v>
      </c>
      <c r="D1830">
        <v>3218</v>
      </c>
      <c r="E1830">
        <v>46.826700000000002</v>
      </c>
      <c r="F1830">
        <v>6400</v>
      </c>
      <c r="G1830">
        <v>29.39</v>
      </c>
      <c r="H1830">
        <v>11108</v>
      </c>
      <c r="I1830">
        <v>29.39</v>
      </c>
      <c r="J1830">
        <v>9168</v>
      </c>
      <c r="K1830">
        <v>46.826700000000002</v>
      </c>
      <c r="L1830">
        <v>12592</v>
      </c>
      <c r="N1830">
        <v>46.826700000000002</v>
      </c>
      <c r="O1830">
        <v>489</v>
      </c>
      <c r="P1830">
        <v>46.826700000000002</v>
      </c>
      <c r="Q1830">
        <v>8468</v>
      </c>
      <c r="S1830">
        <v>46.826700000000002</v>
      </c>
      <c r="T1830">
        <v>489</v>
      </c>
      <c r="U1830">
        <v>46.826700000000002</v>
      </c>
      <c r="V1830">
        <v>4913</v>
      </c>
      <c r="X1830">
        <v>46.826700000000002</v>
      </c>
      <c r="Y1830">
        <v>4944</v>
      </c>
      <c r="Z1830">
        <v>51.826700000000002</v>
      </c>
      <c r="AA1830">
        <v>2242</v>
      </c>
      <c r="AB1830">
        <v>46.826700000000002</v>
      </c>
      <c r="AC1830">
        <v>495</v>
      </c>
      <c r="AE1830">
        <v>51.826700000000002</v>
      </c>
      <c r="AF1830">
        <v>242</v>
      </c>
      <c r="AG1830">
        <v>46.826700000000002</v>
      </c>
      <c r="AH1830">
        <v>5012</v>
      </c>
      <c r="AL1830">
        <v>46.826700000000002</v>
      </c>
      <c r="AM1830">
        <v>417</v>
      </c>
      <c r="AN1830">
        <v>46.826700000000002</v>
      </c>
      <c r="AO1830">
        <v>4968</v>
      </c>
      <c r="AQ1830">
        <v>46.826700000000002</v>
      </c>
      <c r="AR1830">
        <v>489</v>
      </c>
      <c r="AS1830">
        <v>46.826700000000002</v>
      </c>
      <c r="AT1830">
        <v>4326</v>
      </c>
      <c r="AV1830">
        <v>46.826700000000002</v>
      </c>
      <c r="AW1830">
        <v>400</v>
      </c>
      <c r="AX1830">
        <v>46.826700000000002</v>
      </c>
      <c r="AY1830">
        <v>2944</v>
      </c>
      <c r="AZ1830">
        <v>46.826700000000002</v>
      </c>
      <c r="BA1830">
        <v>6010</v>
      </c>
      <c r="BC1830">
        <v>46.826700000000002</v>
      </c>
      <c r="BD1830">
        <v>489</v>
      </c>
      <c r="BE1830">
        <v>46.826700000000002</v>
      </c>
      <c r="BF1830">
        <v>3414</v>
      </c>
    </row>
    <row r="1831" spans="1:58" x14ac:dyDescent="0.25">
      <c r="A1831">
        <v>46.849600000000002</v>
      </c>
      <c r="B1831">
        <v>444</v>
      </c>
      <c r="C1831">
        <v>51.849600000000002</v>
      </c>
      <c r="D1831">
        <v>3237</v>
      </c>
      <c r="E1831">
        <v>46.849600000000002</v>
      </c>
      <c r="F1831">
        <v>6387</v>
      </c>
      <c r="G1831">
        <v>29.405000000000001</v>
      </c>
      <c r="H1831">
        <v>11103</v>
      </c>
      <c r="I1831">
        <v>29.405000000000001</v>
      </c>
      <c r="J1831">
        <v>9111</v>
      </c>
      <c r="K1831">
        <v>46.849600000000002</v>
      </c>
      <c r="L1831">
        <v>12588</v>
      </c>
      <c r="N1831">
        <v>46.849600000000002</v>
      </c>
      <c r="O1831">
        <v>444</v>
      </c>
      <c r="P1831">
        <v>46.849600000000002</v>
      </c>
      <c r="Q1831">
        <v>8478</v>
      </c>
      <c r="S1831">
        <v>46.849600000000002</v>
      </c>
      <c r="T1831">
        <v>444</v>
      </c>
      <c r="U1831">
        <v>46.849600000000002</v>
      </c>
      <c r="V1831">
        <v>4871</v>
      </c>
      <c r="X1831">
        <v>46.849600000000002</v>
      </c>
      <c r="Y1831">
        <v>4959</v>
      </c>
      <c r="Z1831">
        <v>51.849600000000002</v>
      </c>
      <c r="AA1831">
        <v>2218</v>
      </c>
      <c r="AB1831">
        <v>46.849600000000002</v>
      </c>
      <c r="AC1831">
        <v>468</v>
      </c>
      <c r="AE1831">
        <v>51.849600000000002</v>
      </c>
      <c r="AF1831">
        <v>218</v>
      </c>
      <c r="AG1831">
        <v>46.849600000000002</v>
      </c>
      <c r="AH1831">
        <v>4964</v>
      </c>
      <c r="AL1831">
        <v>46.849600000000002</v>
      </c>
      <c r="AM1831">
        <v>459</v>
      </c>
      <c r="AN1831">
        <v>46.849600000000002</v>
      </c>
      <c r="AO1831">
        <v>4978</v>
      </c>
      <c r="AQ1831">
        <v>46.849600000000002</v>
      </c>
      <c r="AR1831">
        <v>444</v>
      </c>
      <c r="AS1831">
        <v>46.849600000000002</v>
      </c>
      <c r="AT1831">
        <v>4332</v>
      </c>
      <c r="AV1831">
        <v>46.849600000000002</v>
      </c>
      <c r="AW1831">
        <v>387</v>
      </c>
      <c r="AX1831">
        <v>46.849600000000002</v>
      </c>
      <c r="AY1831">
        <v>2959</v>
      </c>
      <c r="AZ1831">
        <v>46.849600000000002</v>
      </c>
      <c r="BA1831">
        <v>6000</v>
      </c>
      <c r="BC1831">
        <v>46.849600000000002</v>
      </c>
      <c r="BD1831">
        <v>444</v>
      </c>
      <c r="BE1831">
        <v>46.849600000000002</v>
      </c>
      <c r="BF1831">
        <v>3349</v>
      </c>
    </row>
    <row r="1832" spans="1:58" x14ac:dyDescent="0.25">
      <c r="A1832">
        <v>46.872500000000002</v>
      </c>
      <c r="B1832">
        <v>459</v>
      </c>
      <c r="C1832">
        <v>51.872500000000002</v>
      </c>
      <c r="D1832">
        <v>3270</v>
      </c>
      <c r="E1832">
        <v>46.872500000000002</v>
      </c>
      <c r="F1832">
        <v>6405</v>
      </c>
      <c r="G1832">
        <v>29.42</v>
      </c>
      <c r="H1832">
        <v>11107</v>
      </c>
      <c r="I1832">
        <v>29.42</v>
      </c>
      <c r="J1832">
        <v>9079</v>
      </c>
      <c r="K1832">
        <v>46.872500000000002</v>
      </c>
      <c r="L1832">
        <v>12603</v>
      </c>
      <c r="N1832">
        <v>46.872500000000002</v>
      </c>
      <c r="O1832">
        <v>459</v>
      </c>
      <c r="P1832">
        <v>46.872500000000002</v>
      </c>
      <c r="Q1832">
        <v>8447</v>
      </c>
      <c r="S1832">
        <v>46.872500000000002</v>
      </c>
      <c r="T1832">
        <v>459</v>
      </c>
      <c r="U1832">
        <v>46.872500000000002</v>
      </c>
      <c r="V1832">
        <v>4929</v>
      </c>
      <c r="X1832">
        <v>46.872500000000002</v>
      </c>
      <c r="Y1832">
        <v>4937</v>
      </c>
      <c r="Z1832">
        <v>51.872500000000002</v>
      </c>
      <c r="AA1832">
        <v>2237</v>
      </c>
      <c r="AB1832">
        <v>46.872500000000002</v>
      </c>
      <c r="AC1832">
        <v>478</v>
      </c>
      <c r="AE1832">
        <v>51.872500000000002</v>
      </c>
      <c r="AF1832">
        <v>237</v>
      </c>
      <c r="AG1832">
        <v>46.872500000000002</v>
      </c>
      <c r="AH1832">
        <v>4944</v>
      </c>
      <c r="AL1832">
        <v>46.872500000000002</v>
      </c>
      <c r="AM1832">
        <v>424</v>
      </c>
      <c r="AN1832">
        <v>46.872500000000002</v>
      </c>
      <c r="AO1832">
        <v>4947</v>
      </c>
      <c r="AQ1832">
        <v>46.872500000000002</v>
      </c>
      <c r="AR1832">
        <v>459</v>
      </c>
      <c r="AS1832">
        <v>46.872500000000002</v>
      </c>
      <c r="AT1832">
        <v>4329</v>
      </c>
      <c r="AV1832">
        <v>46.872500000000002</v>
      </c>
      <c r="AW1832">
        <v>405</v>
      </c>
      <c r="AX1832">
        <v>46.872500000000002</v>
      </c>
      <c r="AY1832">
        <v>2937</v>
      </c>
      <c r="AZ1832">
        <v>46.872500000000002</v>
      </c>
      <c r="BA1832">
        <v>5971</v>
      </c>
      <c r="BC1832">
        <v>46.872500000000002</v>
      </c>
      <c r="BD1832">
        <v>459</v>
      </c>
      <c r="BE1832">
        <v>46.872500000000002</v>
      </c>
      <c r="BF1832">
        <v>3343</v>
      </c>
    </row>
    <row r="1833" spans="1:58" x14ac:dyDescent="0.25">
      <c r="A1833">
        <v>46.895400000000002</v>
      </c>
      <c r="B1833">
        <v>437</v>
      </c>
      <c r="C1833">
        <v>51.895400000000002</v>
      </c>
      <c r="D1833">
        <v>3243</v>
      </c>
      <c r="E1833">
        <v>46.895400000000002</v>
      </c>
      <c r="F1833">
        <v>6384</v>
      </c>
      <c r="G1833">
        <v>29.434999999999999</v>
      </c>
      <c r="H1833">
        <v>11039</v>
      </c>
      <c r="I1833">
        <v>29.434999999999999</v>
      </c>
      <c r="J1833">
        <v>9080</v>
      </c>
      <c r="K1833">
        <v>46.895400000000002</v>
      </c>
      <c r="L1833">
        <v>12630</v>
      </c>
      <c r="N1833">
        <v>46.895400000000002</v>
      </c>
      <c r="O1833">
        <v>437</v>
      </c>
      <c r="P1833">
        <v>46.895400000000002</v>
      </c>
      <c r="Q1833">
        <v>8409</v>
      </c>
      <c r="S1833">
        <v>46.895400000000002</v>
      </c>
      <c r="T1833">
        <v>437</v>
      </c>
      <c r="U1833">
        <v>46.895400000000002</v>
      </c>
      <c r="V1833">
        <v>4890</v>
      </c>
      <c r="X1833">
        <v>46.895400000000002</v>
      </c>
      <c r="Y1833">
        <v>4936</v>
      </c>
      <c r="Z1833">
        <v>51.895400000000002</v>
      </c>
      <c r="AA1833">
        <v>2270</v>
      </c>
      <c r="AB1833">
        <v>46.895400000000002</v>
      </c>
      <c r="AC1833">
        <v>447</v>
      </c>
      <c r="AE1833">
        <v>51.895400000000002</v>
      </c>
      <c r="AF1833">
        <v>270</v>
      </c>
      <c r="AG1833">
        <v>46.895400000000002</v>
      </c>
      <c r="AH1833">
        <v>4918</v>
      </c>
      <c r="AL1833">
        <v>46.895400000000002</v>
      </c>
      <c r="AM1833">
        <v>427</v>
      </c>
      <c r="AN1833">
        <v>46.895400000000002</v>
      </c>
      <c r="AO1833">
        <v>4909</v>
      </c>
      <c r="AQ1833">
        <v>46.895400000000002</v>
      </c>
      <c r="AR1833">
        <v>437</v>
      </c>
      <c r="AS1833">
        <v>46.895400000000002</v>
      </c>
      <c r="AT1833">
        <v>4292</v>
      </c>
      <c r="AV1833">
        <v>46.895400000000002</v>
      </c>
      <c r="AW1833">
        <v>384</v>
      </c>
      <c r="AX1833">
        <v>46.895400000000002</v>
      </c>
      <c r="AY1833">
        <v>2936</v>
      </c>
      <c r="AZ1833">
        <v>46.895400000000002</v>
      </c>
      <c r="BA1833">
        <v>5938</v>
      </c>
      <c r="BC1833">
        <v>46.895400000000002</v>
      </c>
      <c r="BD1833">
        <v>437</v>
      </c>
      <c r="BE1833">
        <v>46.895400000000002</v>
      </c>
      <c r="BF1833">
        <v>3348</v>
      </c>
    </row>
    <row r="1834" spans="1:58" x14ac:dyDescent="0.25">
      <c r="A1834">
        <v>46.918300000000002</v>
      </c>
      <c r="B1834">
        <v>436</v>
      </c>
      <c r="C1834">
        <v>51.918300000000002</v>
      </c>
      <c r="D1834">
        <v>3255</v>
      </c>
      <c r="E1834">
        <v>46.918300000000002</v>
      </c>
      <c r="F1834">
        <v>6398</v>
      </c>
      <c r="G1834">
        <v>29.45</v>
      </c>
      <c r="H1834">
        <v>11084</v>
      </c>
      <c r="I1834">
        <v>29.45</v>
      </c>
      <c r="J1834">
        <v>9149</v>
      </c>
      <c r="K1834">
        <v>46.918300000000002</v>
      </c>
      <c r="L1834">
        <v>12649</v>
      </c>
      <c r="N1834">
        <v>46.918300000000002</v>
      </c>
      <c r="O1834">
        <v>436</v>
      </c>
      <c r="P1834">
        <v>46.918300000000002</v>
      </c>
      <c r="Q1834">
        <v>8439</v>
      </c>
      <c r="S1834">
        <v>46.918300000000002</v>
      </c>
      <c r="T1834">
        <v>436</v>
      </c>
      <c r="U1834">
        <v>46.918300000000002</v>
      </c>
      <c r="V1834">
        <v>4865</v>
      </c>
      <c r="X1834">
        <v>46.918300000000002</v>
      </c>
      <c r="Y1834">
        <v>4929</v>
      </c>
      <c r="Z1834">
        <v>51.918300000000002</v>
      </c>
      <c r="AA1834">
        <v>2243</v>
      </c>
      <c r="AB1834">
        <v>46.918300000000002</v>
      </c>
      <c r="AC1834">
        <v>409</v>
      </c>
      <c r="AE1834">
        <v>51.918300000000002</v>
      </c>
      <c r="AF1834">
        <v>243</v>
      </c>
      <c r="AG1834">
        <v>46.918300000000002</v>
      </c>
      <c r="AH1834">
        <v>4869</v>
      </c>
      <c r="AL1834">
        <v>46.918300000000002</v>
      </c>
      <c r="AM1834">
        <v>450</v>
      </c>
      <c r="AN1834">
        <v>46.918300000000002</v>
      </c>
      <c r="AO1834">
        <v>4939</v>
      </c>
      <c r="AQ1834">
        <v>46.918300000000002</v>
      </c>
      <c r="AR1834">
        <v>436</v>
      </c>
      <c r="AS1834">
        <v>46.918300000000002</v>
      </c>
      <c r="AT1834">
        <v>4300</v>
      </c>
      <c r="AV1834">
        <v>46.918300000000002</v>
      </c>
      <c r="AW1834">
        <v>398</v>
      </c>
      <c r="AX1834">
        <v>46.918300000000002</v>
      </c>
      <c r="AY1834">
        <v>2929</v>
      </c>
      <c r="AZ1834">
        <v>46.918300000000002</v>
      </c>
      <c r="BA1834">
        <v>5918</v>
      </c>
      <c r="BC1834">
        <v>46.918300000000002</v>
      </c>
      <c r="BD1834">
        <v>436</v>
      </c>
      <c r="BE1834">
        <v>46.918300000000002</v>
      </c>
      <c r="BF1834">
        <v>3312</v>
      </c>
    </row>
    <row r="1835" spans="1:58" x14ac:dyDescent="0.25">
      <c r="A1835">
        <v>46.941299999999998</v>
      </c>
      <c r="B1835">
        <v>429</v>
      </c>
      <c r="C1835">
        <v>51.941299999999998</v>
      </c>
      <c r="D1835">
        <v>3248</v>
      </c>
      <c r="E1835">
        <v>46.941299999999998</v>
      </c>
      <c r="F1835">
        <v>6352</v>
      </c>
      <c r="G1835">
        <v>29.465</v>
      </c>
      <c r="H1835">
        <v>11056</v>
      </c>
      <c r="I1835">
        <v>29.465</v>
      </c>
      <c r="J1835">
        <v>9097</v>
      </c>
      <c r="K1835">
        <v>46.941299999999998</v>
      </c>
      <c r="L1835">
        <v>12628</v>
      </c>
      <c r="N1835">
        <v>46.941299999999998</v>
      </c>
      <c r="O1835">
        <v>429</v>
      </c>
      <c r="P1835">
        <v>46.941299999999998</v>
      </c>
      <c r="Q1835">
        <v>8401</v>
      </c>
      <c r="S1835">
        <v>46.941299999999998</v>
      </c>
      <c r="T1835">
        <v>429</v>
      </c>
      <c r="U1835">
        <v>46.941299999999998</v>
      </c>
      <c r="V1835">
        <v>4892</v>
      </c>
      <c r="X1835">
        <v>46.941299999999998</v>
      </c>
      <c r="Y1835">
        <v>4891</v>
      </c>
      <c r="Z1835">
        <v>51.941299999999998</v>
      </c>
      <c r="AA1835">
        <v>2255</v>
      </c>
      <c r="AB1835">
        <v>46.941299999999998</v>
      </c>
      <c r="AC1835">
        <v>439</v>
      </c>
      <c r="AE1835">
        <v>51.941299999999998</v>
      </c>
      <c r="AF1835">
        <v>255</v>
      </c>
      <c r="AG1835">
        <v>46.941299999999998</v>
      </c>
      <c r="AH1835">
        <v>4865</v>
      </c>
      <c r="AL1835">
        <v>46.941299999999998</v>
      </c>
      <c r="AM1835">
        <v>441</v>
      </c>
      <c r="AN1835">
        <v>46.941299999999998</v>
      </c>
      <c r="AO1835">
        <v>4901</v>
      </c>
      <c r="AQ1835">
        <v>46.941299999999998</v>
      </c>
      <c r="AR1835">
        <v>429</v>
      </c>
      <c r="AS1835">
        <v>46.941299999999998</v>
      </c>
      <c r="AT1835">
        <v>4302</v>
      </c>
      <c r="AV1835">
        <v>46.941299999999998</v>
      </c>
      <c r="AW1835">
        <v>352</v>
      </c>
      <c r="AX1835">
        <v>46.941299999999998</v>
      </c>
      <c r="AY1835">
        <v>2891</v>
      </c>
      <c r="AZ1835">
        <v>46.941299999999998</v>
      </c>
      <c r="BA1835">
        <v>5926</v>
      </c>
      <c r="BC1835">
        <v>46.941299999999998</v>
      </c>
      <c r="BD1835">
        <v>429</v>
      </c>
      <c r="BE1835">
        <v>46.941299999999998</v>
      </c>
      <c r="BF1835">
        <v>3331</v>
      </c>
    </row>
    <row r="1836" spans="1:58" x14ac:dyDescent="0.25">
      <c r="A1836">
        <v>46.964199999999998</v>
      </c>
      <c r="B1836">
        <v>391</v>
      </c>
      <c r="C1836">
        <v>51.964199999999998</v>
      </c>
      <c r="D1836">
        <v>3247</v>
      </c>
      <c r="E1836">
        <v>46.964199999999998</v>
      </c>
      <c r="F1836">
        <v>6332</v>
      </c>
      <c r="G1836">
        <v>29.48</v>
      </c>
      <c r="H1836">
        <v>11129</v>
      </c>
      <c r="I1836">
        <v>29.48</v>
      </c>
      <c r="J1836">
        <v>9116</v>
      </c>
      <c r="K1836">
        <v>46.964199999999998</v>
      </c>
      <c r="L1836">
        <v>12589</v>
      </c>
      <c r="N1836">
        <v>46.964199999999998</v>
      </c>
      <c r="O1836">
        <v>391</v>
      </c>
      <c r="P1836">
        <v>46.964199999999998</v>
      </c>
      <c r="Q1836">
        <v>8363</v>
      </c>
      <c r="S1836">
        <v>46.964199999999998</v>
      </c>
      <c r="T1836">
        <v>391</v>
      </c>
      <c r="U1836">
        <v>46.964199999999998</v>
      </c>
      <c r="V1836">
        <v>4832</v>
      </c>
      <c r="X1836">
        <v>46.964199999999998</v>
      </c>
      <c r="Y1836">
        <v>4887</v>
      </c>
      <c r="Z1836">
        <v>51.964199999999998</v>
      </c>
      <c r="AA1836">
        <v>2248</v>
      </c>
      <c r="AB1836">
        <v>46.964199999999998</v>
      </c>
      <c r="AC1836">
        <v>401</v>
      </c>
      <c r="AE1836">
        <v>51.964199999999998</v>
      </c>
      <c r="AF1836">
        <v>248</v>
      </c>
      <c r="AG1836">
        <v>46.964199999999998</v>
      </c>
      <c r="AH1836">
        <v>4832</v>
      </c>
      <c r="AL1836">
        <v>46.964199999999998</v>
      </c>
      <c r="AM1836">
        <v>442</v>
      </c>
      <c r="AN1836">
        <v>46.964199999999998</v>
      </c>
      <c r="AO1836">
        <v>4863</v>
      </c>
      <c r="AQ1836">
        <v>46.964199999999998</v>
      </c>
      <c r="AR1836">
        <v>391</v>
      </c>
      <c r="AS1836">
        <v>46.964199999999998</v>
      </c>
      <c r="AT1836">
        <v>4319</v>
      </c>
      <c r="AV1836">
        <v>46.964199999999998</v>
      </c>
      <c r="AW1836">
        <v>332</v>
      </c>
      <c r="AX1836">
        <v>46.964199999999998</v>
      </c>
      <c r="AY1836">
        <v>2887</v>
      </c>
      <c r="AZ1836">
        <v>46.964199999999998</v>
      </c>
      <c r="BA1836">
        <v>5895</v>
      </c>
      <c r="BC1836">
        <v>46.964199999999998</v>
      </c>
      <c r="BD1836">
        <v>391</v>
      </c>
      <c r="BE1836">
        <v>46.964199999999998</v>
      </c>
      <c r="BF1836">
        <v>3342</v>
      </c>
    </row>
    <row r="1837" spans="1:58" x14ac:dyDescent="0.25">
      <c r="A1837">
        <v>46.987099999999998</v>
      </c>
      <c r="B1837">
        <v>387</v>
      </c>
      <c r="C1837">
        <v>51.987099999999998</v>
      </c>
      <c r="D1837">
        <v>3213</v>
      </c>
      <c r="E1837">
        <v>46.987099999999998</v>
      </c>
      <c r="F1837">
        <v>6382</v>
      </c>
      <c r="G1837">
        <v>29.495000000000001</v>
      </c>
      <c r="H1837">
        <v>11087</v>
      </c>
      <c r="I1837">
        <v>29.495000000000001</v>
      </c>
      <c r="J1837">
        <v>9067</v>
      </c>
      <c r="K1837">
        <v>46.987099999999998</v>
      </c>
      <c r="L1837">
        <v>12632</v>
      </c>
      <c r="N1837">
        <v>46.987099999999998</v>
      </c>
      <c r="O1837">
        <v>387</v>
      </c>
      <c r="P1837">
        <v>46.987099999999998</v>
      </c>
      <c r="Q1837">
        <v>8368</v>
      </c>
      <c r="S1837">
        <v>46.987099999999998</v>
      </c>
      <c r="T1837">
        <v>387</v>
      </c>
      <c r="U1837">
        <v>46.987099999999998</v>
      </c>
      <c r="V1837">
        <v>4806</v>
      </c>
      <c r="X1837">
        <v>46.987099999999998</v>
      </c>
      <c r="Y1837">
        <v>4844</v>
      </c>
      <c r="Z1837">
        <v>51.987099999999998</v>
      </c>
      <c r="AA1837">
        <v>2247</v>
      </c>
      <c r="AB1837">
        <v>46.987099999999998</v>
      </c>
      <c r="AC1837">
        <v>363</v>
      </c>
      <c r="AE1837">
        <v>51.987099999999998</v>
      </c>
      <c r="AF1837">
        <v>247</v>
      </c>
      <c r="AG1837">
        <v>46.987099999999998</v>
      </c>
      <c r="AH1837">
        <v>4888</v>
      </c>
      <c r="AL1837">
        <v>46.987099999999998</v>
      </c>
      <c r="AM1837">
        <v>365</v>
      </c>
      <c r="AN1837">
        <v>46.987099999999998</v>
      </c>
      <c r="AO1837">
        <v>4868</v>
      </c>
      <c r="AQ1837">
        <v>46.987099999999998</v>
      </c>
      <c r="AR1837">
        <v>387</v>
      </c>
      <c r="AS1837">
        <v>46.987099999999998</v>
      </c>
      <c r="AT1837">
        <v>4370</v>
      </c>
      <c r="AV1837">
        <v>46.987099999999998</v>
      </c>
      <c r="AW1837">
        <v>382</v>
      </c>
      <c r="AX1837">
        <v>46.987099999999998</v>
      </c>
      <c r="AY1837">
        <v>2844</v>
      </c>
      <c r="AZ1837">
        <v>46.987099999999998</v>
      </c>
      <c r="BA1837">
        <v>5891</v>
      </c>
      <c r="BC1837">
        <v>46.987099999999998</v>
      </c>
      <c r="BD1837">
        <v>387</v>
      </c>
      <c r="BE1837">
        <v>46.987099999999998</v>
      </c>
      <c r="BF1837">
        <v>3320</v>
      </c>
    </row>
    <row r="1838" spans="1:58" x14ac:dyDescent="0.25">
      <c r="A1838">
        <v>47.01</v>
      </c>
      <c r="B1838">
        <v>344</v>
      </c>
      <c r="C1838">
        <v>52.01</v>
      </c>
      <c r="D1838">
        <v>3233</v>
      </c>
      <c r="E1838">
        <v>47.01</v>
      </c>
      <c r="F1838">
        <v>6333</v>
      </c>
      <c r="G1838">
        <v>29.51</v>
      </c>
      <c r="H1838">
        <v>11086</v>
      </c>
      <c r="I1838">
        <v>29.51</v>
      </c>
      <c r="J1838">
        <v>9196</v>
      </c>
      <c r="K1838">
        <v>47.01</v>
      </c>
      <c r="L1838">
        <v>12627</v>
      </c>
      <c r="N1838">
        <v>47.01</v>
      </c>
      <c r="O1838">
        <v>344</v>
      </c>
      <c r="P1838">
        <v>47.01</v>
      </c>
      <c r="Q1838">
        <v>8375</v>
      </c>
      <c r="S1838">
        <v>47.01</v>
      </c>
      <c r="T1838">
        <v>344</v>
      </c>
      <c r="U1838">
        <v>47.01</v>
      </c>
      <c r="V1838">
        <v>4823</v>
      </c>
      <c r="X1838">
        <v>47.01</v>
      </c>
      <c r="Y1838">
        <v>4847</v>
      </c>
      <c r="Z1838">
        <v>52.01</v>
      </c>
      <c r="AA1838">
        <v>2213</v>
      </c>
      <c r="AB1838">
        <v>47.01</v>
      </c>
      <c r="AC1838">
        <v>368</v>
      </c>
      <c r="AE1838">
        <v>52.01</v>
      </c>
      <c r="AF1838">
        <v>213</v>
      </c>
      <c r="AG1838">
        <v>47.01</v>
      </c>
      <c r="AH1838">
        <v>4923</v>
      </c>
      <c r="AL1838">
        <v>47.01</v>
      </c>
      <c r="AM1838">
        <v>358</v>
      </c>
      <c r="AN1838">
        <v>47.01</v>
      </c>
      <c r="AO1838">
        <v>4875</v>
      </c>
      <c r="AQ1838">
        <v>47.01</v>
      </c>
      <c r="AR1838">
        <v>344</v>
      </c>
      <c r="AS1838">
        <v>47.01</v>
      </c>
      <c r="AT1838">
        <v>4402</v>
      </c>
      <c r="AV1838">
        <v>47.01</v>
      </c>
      <c r="AW1838">
        <v>333</v>
      </c>
      <c r="AX1838">
        <v>47.01</v>
      </c>
      <c r="AY1838">
        <v>2847</v>
      </c>
      <c r="AZ1838">
        <v>47.01</v>
      </c>
      <c r="BA1838">
        <v>5877</v>
      </c>
      <c r="BC1838">
        <v>47.01</v>
      </c>
      <c r="BD1838">
        <v>344</v>
      </c>
      <c r="BE1838">
        <v>47.01</v>
      </c>
      <c r="BF1838">
        <v>3372</v>
      </c>
    </row>
    <row r="1839" spans="1:58" x14ac:dyDescent="0.25">
      <c r="A1839">
        <v>47.032899999999998</v>
      </c>
      <c r="B1839">
        <v>347</v>
      </c>
      <c r="C1839">
        <v>52.032899999999998</v>
      </c>
      <c r="D1839">
        <v>3249</v>
      </c>
      <c r="E1839">
        <v>47.032899999999998</v>
      </c>
      <c r="F1839">
        <v>6349</v>
      </c>
      <c r="G1839">
        <v>29.524999999999999</v>
      </c>
      <c r="H1839">
        <v>11048</v>
      </c>
      <c r="I1839">
        <v>29.524999999999999</v>
      </c>
      <c r="J1839">
        <v>9161</v>
      </c>
      <c r="K1839">
        <v>47.032899999999998</v>
      </c>
      <c r="L1839">
        <v>12575</v>
      </c>
      <c r="N1839">
        <v>47.032899999999998</v>
      </c>
      <c r="O1839">
        <v>347</v>
      </c>
      <c r="P1839">
        <v>47.032899999999998</v>
      </c>
      <c r="Q1839">
        <v>8360</v>
      </c>
      <c r="S1839">
        <v>47.032899999999998</v>
      </c>
      <c r="T1839">
        <v>347</v>
      </c>
      <c r="U1839">
        <v>47.032899999999998</v>
      </c>
      <c r="V1839">
        <v>4787</v>
      </c>
      <c r="X1839">
        <v>47.032899999999998</v>
      </c>
      <c r="Y1839">
        <v>4836</v>
      </c>
      <c r="Z1839">
        <v>52.032899999999998</v>
      </c>
      <c r="AA1839">
        <v>2233</v>
      </c>
      <c r="AB1839">
        <v>47.032899999999998</v>
      </c>
      <c r="AC1839">
        <v>375</v>
      </c>
      <c r="AE1839">
        <v>52.032899999999998</v>
      </c>
      <c r="AF1839">
        <v>233</v>
      </c>
      <c r="AG1839">
        <v>47.032899999999998</v>
      </c>
      <c r="AH1839">
        <v>5041</v>
      </c>
      <c r="AL1839">
        <v>47.032899999999998</v>
      </c>
      <c r="AM1839">
        <v>372</v>
      </c>
      <c r="AN1839">
        <v>47.032899999999998</v>
      </c>
      <c r="AO1839">
        <v>4860</v>
      </c>
      <c r="AQ1839">
        <v>47.032899999999998</v>
      </c>
      <c r="AR1839">
        <v>347</v>
      </c>
      <c r="AS1839">
        <v>47.032899999999998</v>
      </c>
      <c r="AT1839">
        <v>4470</v>
      </c>
      <c r="AV1839">
        <v>47.032899999999998</v>
      </c>
      <c r="AW1839">
        <v>349</v>
      </c>
      <c r="AX1839">
        <v>47.032899999999998</v>
      </c>
      <c r="AY1839">
        <v>2836</v>
      </c>
      <c r="AZ1839">
        <v>47.032899999999998</v>
      </c>
      <c r="BA1839">
        <v>5905</v>
      </c>
      <c r="BC1839">
        <v>47.032899999999998</v>
      </c>
      <c r="BD1839">
        <v>347</v>
      </c>
      <c r="BE1839">
        <v>47.032899999999998</v>
      </c>
      <c r="BF1839">
        <v>3424</v>
      </c>
    </row>
    <row r="1840" spans="1:58" x14ac:dyDescent="0.25">
      <c r="A1840">
        <v>47.055799999999998</v>
      </c>
      <c r="B1840">
        <v>336</v>
      </c>
      <c r="C1840">
        <v>52.055799999999998</v>
      </c>
      <c r="D1840">
        <v>3242</v>
      </c>
      <c r="E1840">
        <v>47.055799999999998</v>
      </c>
      <c r="F1840">
        <v>6338</v>
      </c>
      <c r="G1840">
        <v>29.54</v>
      </c>
      <c r="H1840">
        <v>11058</v>
      </c>
      <c r="I1840">
        <v>29.54</v>
      </c>
      <c r="J1840">
        <v>9109</v>
      </c>
      <c r="K1840">
        <v>47.055799999999998</v>
      </c>
      <c r="L1840">
        <v>12628</v>
      </c>
      <c r="N1840">
        <v>47.055799999999998</v>
      </c>
      <c r="O1840">
        <v>336</v>
      </c>
      <c r="P1840">
        <v>47.055799999999998</v>
      </c>
      <c r="Q1840">
        <v>8345</v>
      </c>
      <c r="S1840">
        <v>47.055799999999998</v>
      </c>
      <c r="T1840">
        <v>336</v>
      </c>
      <c r="U1840">
        <v>47.055799999999998</v>
      </c>
      <c r="V1840">
        <v>4797</v>
      </c>
      <c r="X1840">
        <v>47.055799999999998</v>
      </c>
      <c r="Y1840">
        <v>4865</v>
      </c>
      <c r="Z1840">
        <v>52.055799999999998</v>
      </c>
      <c r="AA1840">
        <v>2249</v>
      </c>
      <c r="AB1840">
        <v>47.055799999999998</v>
      </c>
      <c r="AC1840">
        <v>360</v>
      </c>
      <c r="AE1840">
        <v>52.055799999999998</v>
      </c>
      <c r="AF1840">
        <v>249</v>
      </c>
      <c r="AG1840">
        <v>47.055799999999998</v>
      </c>
      <c r="AH1840">
        <v>5133</v>
      </c>
      <c r="AL1840">
        <v>47.055799999999998</v>
      </c>
      <c r="AM1840">
        <v>329</v>
      </c>
      <c r="AN1840">
        <v>47.055799999999998</v>
      </c>
      <c r="AO1840">
        <v>4845</v>
      </c>
      <c r="AQ1840">
        <v>47.055799999999998</v>
      </c>
      <c r="AR1840">
        <v>336</v>
      </c>
      <c r="AS1840">
        <v>47.055799999999998</v>
      </c>
      <c r="AT1840">
        <v>4520</v>
      </c>
      <c r="AV1840">
        <v>47.055799999999998</v>
      </c>
      <c r="AW1840">
        <v>338</v>
      </c>
      <c r="AX1840">
        <v>47.055799999999998</v>
      </c>
      <c r="AY1840">
        <v>2865</v>
      </c>
      <c r="AZ1840">
        <v>47.055799999999998</v>
      </c>
      <c r="BA1840">
        <v>5856</v>
      </c>
      <c r="BC1840">
        <v>47.055799999999998</v>
      </c>
      <c r="BD1840">
        <v>336</v>
      </c>
      <c r="BE1840">
        <v>47.055799999999998</v>
      </c>
      <c r="BF1840">
        <v>3420</v>
      </c>
    </row>
    <row r="1841" spans="1:58" x14ac:dyDescent="0.25">
      <c r="A1841">
        <v>47.078699999999998</v>
      </c>
      <c r="B1841">
        <v>365</v>
      </c>
      <c r="C1841">
        <v>52.078699999999998</v>
      </c>
      <c r="D1841">
        <v>3239</v>
      </c>
      <c r="E1841">
        <v>47.078699999999998</v>
      </c>
      <c r="F1841">
        <v>6322</v>
      </c>
      <c r="G1841">
        <v>29.555</v>
      </c>
      <c r="H1841">
        <v>11053</v>
      </c>
      <c r="I1841">
        <v>29.555</v>
      </c>
      <c r="J1841">
        <v>9066</v>
      </c>
      <c r="K1841">
        <v>47.078699999999998</v>
      </c>
      <c r="L1841">
        <v>12559</v>
      </c>
      <c r="N1841">
        <v>47.078699999999998</v>
      </c>
      <c r="O1841">
        <v>365</v>
      </c>
      <c r="P1841">
        <v>47.078699999999998</v>
      </c>
      <c r="Q1841">
        <v>8338</v>
      </c>
      <c r="S1841">
        <v>47.078699999999998</v>
      </c>
      <c r="T1841">
        <v>365</v>
      </c>
      <c r="U1841">
        <v>47.078699999999998</v>
      </c>
      <c r="V1841">
        <v>4757</v>
      </c>
      <c r="X1841">
        <v>47.078699999999998</v>
      </c>
      <c r="Y1841">
        <v>4859</v>
      </c>
      <c r="Z1841">
        <v>52.078699999999998</v>
      </c>
      <c r="AA1841">
        <v>2242</v>
      </c>
      <c r="AB1841">
        <v>47.078699999999998</v>
      </c>
      <c r="AC1841">
        <v>345</v>
      </c>
      <c r="AE1841">
        <v>52.078699999999998</v>
      </c>
      <c r="AF1841">
        <v>242</v>
      </c>
      <c r="AG1841">
        <v>47.078699999999998</v>
      </c>
      <c r="AH1841">
        <v>5248</v>
      </c>
      <c r="AL1841">
        <v>47.078699999999998</v>
      </c>
      <c r="AM1841">
        <v>328</v>
      </c>
      <c r="AN1841">
        <v>47.078699999999998</v>
      </c>
      <c r="AO1841">
        <v>4838</v>
      </c>
      <c r="AQ1841">
        <v>47.078699999999998</v>
      </c>
      <c r="AR1841">
        <v>365</v>
      </c>
      <c r="AS1841">
        <v>47.078699999999998</v>
      </c>
      <c r="AT1841">
        <v>4548</v>
      </c>
      <c r="AV1841">
        <v>47.078699999999998</v>
      </c>
      <c r="AW1841">
        <v>322</v>
      </c>
      <c r="AX1841">
        <v>47.078699999999998</v>
      </c>
      <c r="AY1841">
        <v>2859</v>
      </c>
      <c r="AZ1841">
        <v>47.078699999999998</v>
      </c>
      <c r="BA1841">
        <v>5849</v>
      </c>
      <c r="BC1841">
        <v>47.078699999999998</v>
      </c>
      <c r="BD1841">
        <v>365</v>
      </c>
      <c r="BE1841">
        <v>47.078699999999998</v>
      </c>
      <c r="BF1841">
        <v>3447</v>
      </c>
    </row>
    <row r="1842" spans="1:58" x14ac:dyDescent="0.25">
      <c r="A1842">
        <v>47.101599999999998</v>
      </c>
      <c r="B1842">
        <v>359</v>
      </c>
      <c r="C1842">
        <v>52.101599999999998</v>
      </c>
      <c r="D1842">
        <v>3279</v>
      </c>
      <c r="E1842">
        <v>47.101599999999998</v>
      </c>
      <c r="F1842">
        <v>6323</v>
      </c>
      <c r="G1842">
        <v>29.57</v>
      </c>
      <c r="H1842">
        <v>11023</v>
      </c>
      <c r="I1842">
        <v>29.57</v>
      </c>
      <c r="J1842">
        <v>9105</v>
      </c>
      <c r="K1842">
        <v>47.101599999999998</v>
      </c>
      <c r="L1842">
        <v>12624</v>
      </c>
      <c r="N1842">
        <v>47.101599999999998</v>
      </c>
      <c r="O1842">
        <v>359</v>
      </c>
      <c r="P1842">
        <v>47.101599999999998</v>
      </c>
      <c r="Q1842">
        <v>8288</v>
      </c>
      <c r="S1842">
        <v>47.101599999999998</v>
      </c>
      <c r="T1842">
        <v>359</v>
      </c>
      <c r="U1842">
        <v>47.101599999999998</v>
      </c>
      <c r="V1842">
        <v>4758</v>
      </c>
      <c r="X1842">
        <v>47.101599999999998</v>
      </c>
      <c r="Y1842">
        <v>4790</v>
      </c>
      <c r="Z1842">
        <v>52.101599999999998</v>
      </c>
      <c r="AA1842">
        <v>2239</v>
      </c>
      <c r="AB1842">
        <v>47.101599999999998</v>
      </c>
      <c r="AC1842">
        <v>338</v>
      </c>
      <c r="AE1842">
        <v>52.101599999999998</v>
      </c>
      <c r="AF1842">
        <v>239</v>
      </c>
      <c r="AG1842">
        <v>47.101599999999998</v>
      </c>
      <c r="AH1842">
        <v>5274</v>
      </c>
      <c r="AL1842">
        <v>47.101599999999998</v>
      </c>
      <c r="AM1842">
        <v>311</v>
      </c>
      <c r="AN1842">
        <v>47.101599999999998</v>
      </c>
      <c r="AO1842">
        <v>4788</v>
      </c>
      <c r="AQ1842">
        <v>47.101599999999998</v>
      </c>
      <c r="AR1842">
        <v>359</v>
      </c>
      <c r="AS1842">
        <v>47.101599999999998</v>
      </c>
      <c r="AT1842">
        <v>4449</v>
      </c>
      <c r="AV1842">
        <v>47.101599999999998</v>
      </c>
      <c r="AW1842">
        <v>323</v>
      </c>
      <c r="AX1842">
        <v>47.101599999999998</v>
      </c>
      <c r="AY1842">
        <v>2790</v>
      </c>
      <c r="AZ1842">
        <v>47.101599999999998</v>
      </c>
      <c r="BA1842">
        <v>5875</v>
      </c>
      <c r="BC1842">
        <v>47.101599999999998</v>
      </c>
      <c r="BD1842">
        <v>359</v>
      </c>
      <c r="BE1842">
        <v>47.101599999999998</v>
      </c>
      <c r="BF1842">
        <v>3441</v>
      </c>
    </row>
    <row r="1843" spans="1:58" x14ac:dyDescent="0.25">
      <c r="A1843">
        <v>47.124499999999998</v>
      </c>
      <c r="B1843">
        <v>290</v>
      </c>
      <c r="C1843">
        <v>52.124499999999998</v>
      </c>
      <c r="D1843">
        <v>3234</v>
      </c>
      <c r="E1843">
        <v>47.124499999999998</v>
      </c>
      <c r="F1843">
        <v>6317</v>
      </c>
      <c r="G1843">
        <v>29.585000000000001</v>
      </c>
      <c r="H1843">
        <v>11098</v>
      </c>
      <c r="I1843">
        <v>29.585000000000001</v>
      </c>
      <c r="J1843">
        <v>9033</v>
      </c>
      <c r="K1843">
        <v>47.124499999999998</v>
      </c>
      <c r="L1843">
        <v>12610</v>
      </c>
      <c r="N1843">
        <v>47.124499999999998</v>
      </c>
      <c r="O1843">
        <v>290</v>
      </c>
      <c r="P1843">
        <v>47.124499999999998</v>
      </c>
      <c r="Q1843">
        <v>8301</v>
      </c>
      <c r="S1843">
        <v>47.124499999999998</v>
      </c>
      <c r="T1843">
        <v>290</v>
      </c>
      <c r="U1843">
        <v>47.124499999999998</v>
      </c>
      <c r="V1843">
        <v>4783</v>
      </c>
      <c r="X1843">
        <v>47.124499999999998</v>
      </c>
      <c r="Y1843">
        <v>4797</v>
      </c>
      <c r="Z1843">
        <v>52.124499999999998</v>
      </c>
      <c r="AA1843">
        <v>2279</v>
      </c>
      <c r="AB1843">
        <v>47.124499999999998</v>
      </c>
      <c r="AC1843">
        <v>288</v>
      </c>
      <c r="AE1843">
        <v>52.124499999999998</v>
      </c>
      <c r="AF1843">
        <v>279</v>
      </c>
      <c r="AG1843">
        <v>47.124499999999998</v>
      </c>
      <c r="AH1843">
        <v>5151</v>
      </c>
      <c r="AL1843">
        <v>47.124499999999998</v>
      </c>
      <c r="AM1843">
        <v>320</v>
      </c>
      <c r="AN1843">
        <v>47.124499999999998</v>
      </c>
      <c r="AO1843">
        <v>4801</v>
      </c>
      <c r="AQ1843">
        <v>47.124499999999998</v>
      </c>
      <c r="AR1843">
        <v>290</v>
      </c>
      <c r="AS1843">
        <v>47.124499999999998</v>
      </c>
      <c r="AT1843">
        <v>4457</v>
      </c>
      <c r="AV1843">
        <v>47.124499999999998</v>
      </c>
      <c r="AW1843">
        <v>317</v>
      </c>
      <c r="AX1843">
        <v>47.124499999999998</v>
      </c>
      <c r="AY1843">
        <v>2797</v>
      </c>
      <c r="AZ1843">
        <v>47.124499999999998</v>
      </c>
      <c r="BA1843">
        <v>5823</v>
      </c>
      <c r="BC1843">
        <v>47.124499999999998</v>
      </c>
      <c r="BD1843">
        <v>290</v>
      </c>
      <c r="BE1843">
        <v>47.124499999999998</v>
      </c>
      <c r="BF1843">
        <v>3380</v>
      </c>
    </row>
    <row r="1844" spans="1:58" x14ac:dyDescent="0.25">
      <c r="A1844">
        <v>47.147399999999998</v>
      </c>
      <c r="B1844">
        <v>297</v>
      </c>
      <c r="C1844">
        <v>52.147399999999998</v>
      </c>
      <c r="D1844">
        <v>3249</v>
      </c>
      <c r="E1844">
        <v>47.147399999999998</v>
      </c>
      <c r="F1844">
        <v>6356</v>
      </c>
      <c r="G1844">
        <v>29.6</v>
      </c>
      <c r="H1844">
        <v>11107</v>
      </c>
      <c r="I1844">
        <v>29.6</v>
      </c>
      <c r="J1844">
        <v>9102</v>
      </c>
      <c r="K1844">
        <v>47.147399999999998</v>
      </c>
      <c r="L1844">
        <v>12577</v>
      </c>
      <c r="N1844">
        <v>47.147399999999998</v>
      </c>
      <c r="O1844">
        <v>297</v>
      </c>
      <c r="P1844">
        <v>47.147399999999998</v>
      </c>
      <c r="Q1844">
        <v>8312</v>
      </c>
      <c r="S1844">
        <v>47.147399999999998</v>
      </c>
      <c r="T1844">
        <v>297</v>
      </c>
      <c r="U1844">
        <v>47.147399999999998</v>
      </c>
      <c r="V1844">
        <v>4753</v>
      </c>
      <c r="X1844">
        <v>47.147399999999998</v>
      </c>
      <c r="Y1844">
        <v>4792</v>
      </c>
      <c r="Z1844">
        <v>52.147399999999998</v>
      </c>
      <c r="AA1844">
        <v>2234</v>
      </c>
      <c r="AB1844">
        <v>47.147399999999998</v>
      </c>
      <c r="AC1844">
        <v>301</v>
      </c>
      <c r="AE1844">
        <v>52.147399999999998</v>
      </c>
      <c r="AF1844">
        <v>234</v>
      </c>
      <c r="AG1844">
        <v>47.147399999999998</v>
      </c>
      <c r="AH1844">
        <v>5057</v>
      </c>
      <c r="AL1844">
        <v>47.147399999999998</v>
      </c>
      <c r="AM1844">
        <v>348</v>
      </c>
      <c r="AN1844">
        <v>47.147399999999998</v>
      </c>
      <c r="AO1844">
        <v>4812</v>
      </c>
      <c r="AQ1844">
        <v>47.147399999999998</v>
      </c>
      <c r="AR1844">
        <v>297</v>
      </c>
      <c r="AS1844">
        <v>47.147399999999998</v>
      </c>
      <c r="AT1844">
        <v>4362</v>
      </c>
      <c r="AV1844">
        <v>47.147399999999998</v>
      </c>
      <c r="AW1844">
        <v>356</v>
      </c>
      <c r="AX1844">
        <v>47.147399999999998</v>
      </c>
      <c r="AY1844">
        <v>2792</v>
      </c>
      <c r="AZ1844">
        <v>47.147399999999998</v>
      </c>
      <c r="BA1844">
        <v>5820</v>
      </c>
      <c r="BC1844">
        <v>47.147399999999998</v>
      </c>
      <c r="BD1844">
        <v>297</v>
      </c>
      <c r="BE1844">
        <v>47.147399999999998</v>
      </c>
      <c r="BF1844">
        <v>3357</v>
      </c>
    </row>
    <row r="1845" spans="1:58" x14ac:dyDescent="0.25">
      <c r="A1845">
        <v>47.170299999999997</v>
      </c>
      <c r="B1845">
        <v>292</v>
      </c>
      <c r="C1845">
        <v>52.170299999999997</v>
      </c>
      <c r="D1845">
        <v>3236</v>
      </c>
      <c r="E1845">
        <v>47.170299999999997</v>
      </c>
      <c r="F1845">
        <v>6314</v>
      </c>
      <c r="G1845">
        <v>29.614999999999998</v>
      </c>
      <c r="H1845">
        <v>11003</v>
      </c>
      <c r="I1845">
        <v>29.614999999999998</v>
      </c>
      <c r="J1845">
        <v>9106</v>
      </c>
      <c r="K1845">
        <v>47.170299999999997</v>
      </c>
      <c r="L1845">
        <v>12590</v>
      </c>
      <c r="N1845">
        <v>47.170299999999997</v>
      </c>
      <c r="O1845">
        <v>292</v>
      </c>
      <c r="P1845">
        <v>47.170299999999997</v>
      </c>
      <c r="Q1845">
        <v>8292</v>
      </c>
      <c r="S1845">
        <v>47.170299999999997</v>
      </c>
      <c r="T1845">
        <v>292</v>
      </c>
      <c r="U1845">
        <v>47.170299999999997</v>
      </c>
      <c r="V1845">
        <v>4744</v>
      </c>
      <c r="X1845">
        <v>47.170299999999997</v>
      </c>
      <c r="Y1845">
        <v>4794</v>
      </c>
      <c r="Z1845">
        <v>52.170299999999997</v>
      </c>
      <c r="AA1845">
        <v>2249</v>
      </c>
      <c r="AB1845">
        <v>47.170299999999997</v>
      </c>
      <c r="AC1845">
        <v>312</v>
      </c>
      <c r="AE1845">
        <v>52.170299999999997</v>
      </c>
      <c r="AF1845">
        <v>249</v>
      </c>
      <c r="AG1845">
        <v>47.170299999999997</v>
      </c>
      <c r="AH1845">
        <v>4956</v>
      </c>
      <c r="AL1845">
        <v>47.170299999999997</v>
      </c>
      <c r="AM1845">
        <v>287</v>
      </c>
      <c r="AN1845">
        <v>47.170299999999997</v>
      </c>
      <c r="AO1845">
        <v>4792</v>
      </c>
      <c r="AQ1845">
        <v>47.170299999999997</v>
      </c>
      <c r="AR1845">
        <v>292</v>
      </c>
      <c r="AS1845">
        <v>47.170299999999997</v>
      </c>
      <c r="AT1845">
        <v>4315</v>
      </c>
      <c r="AV1845">
        <v>47.170299999999997</v>
      </c>
      <c r="AW1845">
        <v>314</v>
      </c>
      <c r="AX1845">
        <v>47.170299999999997</v>
      </c>
      <c r="AY1845">
        <v>2794</v>
      </c>
      <c r="AZ1845">
        <v>47.170299999999997</v>
      </c>
      <c r="BA1845">
        <v>5810</v>
      </c>
      <c r="BC1845">
        <v>47.170299999999997</v>
      </c>
      <c r="BD1845">
        <v>292</v>
      </c>
      <c r="BE1845">
        <v>47.170299999999997</v>
      </c>
      <c r="BF1845">
        <v>3319</v>
      </c>
    </row>
    <row r="1846" spans="1:58" x14ac:dyDescent="0.25">
      <c r="A1846">
        <v>47.193199999999997</v>
      </c>
      <c r="B1846">
        <v>294</v>
      </c>
      <c r="C1846">
        <v>52.193199999999997</v>
      </c>
      <c r="D1846">
        <v>3277</v>
      </c>
      <c r="E1846">
        <v>47.193199999999997</v>
      </c>
      <c r="F1846">
        <v>6351</v>
      </c>
      <c r="G1846">
        <v>29.63</v>
      </c>
      <c r="H1846">
        <v>11115</v>
      </c>
      <c r="I1846">
        <v>29.63</v>
      </c>
      <c r="J1846">
        <v>9172</v>
      </c>
      <c r="K1846">
        <v>47.193199999999997</v>
      </c>
      <c r="L1846">
        <v>12621</v>
      </c>
      <c r="N1846">
        <v>47.193199999999997</v>
      </c>
      <c r="O1846">
        <v>294</v>
      </c>
      <c r="P1846">
        <v>47.193199999999997</v>
      </c>
      <c r="Q1846">
        <v>8299</v>
      </c>
      <c r="S1846">
        <v>47.193199999999997</v>
      </c>
      <c r="T1846">
        <v>294</v>
      </c>
      <c r="U1846">
        <v>47.193199999999997</v>
      </c>
      <c r="V1846">
        <v>4741</v>
      </c>
      <c r="X1846">
        <v>47.193199999999997</v>
      </c>
      <c r="Y1846">
        <v>4762</v>
      </c>
      <c r="Z1846">
        <v>52.193199999999997</v>
      </c>
      <c r="AA1846">
        <v>2236</v>
      </c>
      <c r="AB1846">
        <v>47.193199999999997</v>
      </c>
      <c r="AC1846">
        <v>292</v>
      </c>
      <c r="AE1846">
        <v>52.193199999999997</v>
      </c>
      <c r="AF1846">
        <v>236</v>
      </c>
      <c r="AG1846">
        <v>47.193199999999997</v>
      </c>
      <c r="AH1846">
        <v>4904</v>
      </c>
      <c r="AL1846">
        <v>47.193199999999997</v>
      </c>
      <c r="AM1846">
        <v>277</v>
      </c>
      <c r="AN1846">
        <v>47.193199999999997</v>
      </c>
      <c r="AO1846">
        <v>4799</v>
      </c>
      <c r="AQ1846">
        <v>47.193199999999997</v>
      </c>
      <c r="AR1846">
        <v>294</v>
      </c>
      <c r="AS1846">
        <v>47.193199999999997</v>
      </c>
      <c r="AT1846">
        <v>4287</v>
      </c>
      <c r="AV1846">
        <v>47.193199999999997</v>
      </c>
      <c r="AW1846">
        <v>351</v>
      </c>
      <c r="AX1846">
        <v>47.193199999999997</v>
      </c>
      <c r="AY1846">
        <v>2762</v>
      </c>
      <c r="AZ1846">
        <v>47.193199999999997</v>
      </c>
      <c r="BA1846">
        <v>5820</v>
      </c>
      <c r="BC1846">
        <v>47.193199999999997</v>
      </c>
      <c r="BD1846">
        <v>294</v>
      </c>
      <c r="BE1846">
        <v>47.193199999999997</v>
      </c>
      <c r="BF1846">
        <v>3273</v>
      </c>
    </row>
    <row r="1847" spans="1:58" x14ac:dyDescent="0.25">
      <c r="A1847">
        <v>47.216099999999997</v>
      </c>
      <c r="B1847">
        <v>262</v>
      </c>
      <c r="C1847">
        <v>52.216099999999997</v>
      </c>
      <c r="D1847">
        <v>3254</v>
      </c>
      <c r="E1847">
        <v>47.216099999999997</v>
      </c>
      <c r="F1847">
        <v>6309</v>
      </c>
      <c r="G1847">
        <v>29.645</v>
      </c>
      <c r="H1847">
        <v>11052</v>
      </c>
      <c r="I1847">
        <v>29.645</v>
      </c>
      <c r="J1847">
        <v>9040</v>
      </c>
      <c r="K1847">
        <v>47.216099999999997</v>
      </c>
      <c r="L1847">
        <v>12558</v>
      </c>
      <c r="N1847">
        <v>47.216099999999997</v>
      </c>
      <c r="O1847">
        <v>262</v>
      </c>
      <c r="P1847">
        <v>47.216099999999997</v>
      </c>
      <c r="Q1847">
        <v>8293</v>
      </c>
      <c r="S1847">
        <v>47.216099999999997</v>
      </c>
      <c r="T1847">
        <v>262</v>
      </c>
      <c r="U1847">
        <v>47.216099999999997</v>
      </c>
      <c r="V1847">
        <v>4743</v>
      </c>
      <c r="X1847">
        <v>47.216099999999997</v>
      </c>
      <c r="Y1847">
        <v>4788</v>
      </c>
      <c r="Z1847">
        <v>52.216099999999997</v>
      </c>
      <c r="AA1847">
        <v>2277</v>
      </c>
      <c r="AB1847">
        <v>47.216099999999997</v>
      </c>
      <c r="AC1847">
        <v>299</v>
      </c>
      <c r="AE1847">
        <v>52.216099999999997</v>
      </c>
      <c r="AF1847">
        <v>277</v>
      </c>
      <c r="AG1847">
        <v>47.216099999999997</v>
      </c>
      <c r="AH1847">
        <v>4821</v>
      </c>
      <c r="AL1847">
        <v>47.216099999999997</v>
      </c>
      <c r="AM1847">
        <v>253</v>
      </c>
      <c r="AN1847">
        <v>47.216099999999997</v>
      </c>
      <c r="AO1847">
        <v>4793</v>
      </c>
      <c r="AQ1847">
        <v>47.216099999999997</v>
      </c>
      <c r="AR1847">
        <v>262</v>
      </c>
      <c r="AS1847">
        <v>47.216099999999997</v>
      </c>
      <c r="AT1847">
        <v>4309</v>
      </c>
      <c r="AV1847">
        <v>47.216099999999997</v>
      </c>
      <c r="AW1847">
        <v>309</v>
      </c>
      <c r="AX1847">
        <v>47.216099999999997</v>
      </c>
      <c r="AY1847">
        <v>2788</v>
      </c>
      <c r="AZ1847">
        <v>47.216099999999997</v>
      </c>
      <c r="BA1847">
        <v>5769</v>
      </c>
      <c r="BC1847">
        <v>47.216099999999997</v>
      </c>
      <c r="BD1847">
        <v>262</v>
      </c>
      <c r="BE1847">
        <v>47.216099999999997</v>
      </c>
      <c r="BF1847">
        <v>3264</v>
      </c>
    </row>
    <row r="1848" spans="1:58" x14ac:dyDescent="0.25">
      <c r="A1848">
        <v>47.238999999999997</v>
      </c>
      <c r="B1848">
        <v>288</v>
      </c>
      <c r="C1848">
        <v>52.238999999999997</v>
      </c>
      <c r="D1848">
        <v>3228</v>
      </c>
      <c r="E1848">
        <v>47.238999999999997</v>
      </c>
      <c r="F1848">
        <v>6332</v>
      </c>
      <c r="G1848">
        <v>29.66</v>
      </c>
      <c r="H1848">
        <v>11054</v>
      </c>
      <c r="I1848">
        <v>29.66</v>
      </c>
      <c r="J1848">
        <v>9044</v>
      </c>
      <c r="K1848">
        <v>47.238999999999997</v>
      </c>
      <c r="L1848">
        <v>12590</v>
      </c>
      <c r="N1848">
        <v>47.238999999999997</v>
      </c>
      <c r="O1848">
        <v>288</v>
      </c>
      <c r="P1848">
        <v>47.238999999999997</v>
      </c>
      <c r="Q1848">
        <v>8313</v>
      </c>
      <c r="S1848">
        <v>47.238999999999997</v>
      </c>
      <c r="T1848">
        <v>288</v>
      </c>
      <c r="U1848">
        <v>47.238999999999997</v>
      </c>
      <c r="V1848">
        <v>4736</v>
      </c>
      <c r="X1848">
        <v>47.238999999999997</v>
      </c>
      <c r="Y1848">
        <v>4762</v>
      </c>
      <c r="Z1848">
        <v>52.238999999999997</v>
      </c>
      <c r="AA1848">
        <v>2254</v>
      </c>
      <c r="AB1848">
        <v>47.238999999999997</v>
      </c>
      <c r="AC1848">
        <v>293</v>
      </c>
      <c r="AE1848">
        <v>52.238999999999997</v>
      </c>
      <c r="AF1848">
        <v>254</v>
      </c>
      <c r="AG1848">
        <v>47.238999999999997</v>
      </c>
      <c r="AH1848">
        <v>4798</v>
      </c>
      <c r="AL1848">
        <v>47.238999999999997</v>
      </c>
      <c r="AM1848">
        <v>278</v>
      </c>
      <c r="AN1848">
        <v>47.238999999999997</v>
      </c>
      <c r="AO1848">
        <v>4813</v>
      </c>
      <c r="AQ1848">
        <v>47.238999999999997</v>
      </c>
      <c r="AR1848">
        <v>288</v>
      </c>
      <c r="AS1848">
        <v>47.238999999999997</v>
      </c>
      <c r="AT1848">
        <v>4302</v>
      </c>
      <c r="AV1848">
        <v>47.238999999999997</v>
      </c>
      <c r="AW1848">
        <v>332</v>
      </c>
      <c r="AX1848">
        <v>47.238999999999997</v>
      </c>
      <c r="AY1848">
        <v>2762</v>
      </c>
      <c r="AZ1848">
        <v>47.238999999999997</v>
      </c>
      <c r="BA1848">
        <v>5799</v>
      </c>
      <c r="BC1848">
        <v>47.238999999999997</v>
      </c>
      <c r="BD1848">
        <v>288</v>
      </c>
      <c r="BE1848">
        <v>47.238999999999997</v>
      </c>
      <c r="BF1848">
        <v>3248</v>
      </c>
    </row>
    <row r="1849" spans="1:58" x14ac:dyDescent="0.25">
      <c r="A1849">
        <v>47.261899999999997</v>
      </c>
      <c r="B1849">
        <v>262</v>
      </c>
      <c r="C1849">
        <v>52.261899999999997</v>
      </c>
      <c r="D1849">
        <v>3248</v>
      </c>
      <c r="E1849">
        <v>47.261899999999997</v>
      </c>
      <c r="F1849">
        <v>6295</v>
      </c>
      <c r="G1849">
        <v>29.675000000000001</v>
      </c>
      <c r="H1849">
        <v>11071</v>
      </c>
      <c r="I1849">
        <v>29.675000000000001</v>
      </c>
      <c r="J1849">
        <v>9133</v>
      </c>
      <c r="K1849">
        <v>47.261899999999997</v>
      </c>
      <c r="L1849">
        <v>12541</v>
      </c>
      <c r="N1849">
        <v>47.261899999999997</v>
      </c>
      <c r="O1849">
        <v>262</v>
      </c>
      <c r="P1849">
        <v>47.261899999999997</v>
      </c>
      <c r="Q1849">
        <v>8256</v>
      </c>
      <c r="S1849">
        <v>47.261899999999997</v>
      </c>
      <c r="T1849">
        <v>262</v>
      </c>
      <c r="U1849">
        <v>47.261899999999997</v>
      </c>
      <c r="V1849">
        <v>4726</v>
      </c>
      <c r="X1849">
        <v>47.261899999999997</v>
      </c>
      <c r="Y1849">
        <v>4788</v>
      </c>
      <c r="Z1849">
        <v>52.261899999999997</v>
      </c>
      <c r="AA1849">
        <v>2228</v>
      </c>
      <c r="AB1849">
        <v>47.261899999999997</v>
      </c>
      <c r="AC1849">
        <v>313</v>
      </c>
      <c r="AE1849">
        <v>52.261899999999997</v>
      </c>
      <c r="AF1849">
        <v>228</v>
      </c>
      <c r="AG1849">
        <v>47.261899999999997</v>
      </c>
      <c r="AH1849">
        <v>4793</v>
      </c>
      <c r="AL1849">
        <v>47.261899999999997</v>
      </c>
      <c r="AM1849">
        <v>299</v>
      </c>
      <c r="AN1849">
        <v>47.261899999999997</v>
      </c>
      <c r="AO1849">
        <v>4756</v>
      </c>
      <c r="AQ1849">
        <v>47.261899999999997</v>
      </c>
      <c r="AR1849">
        <v>262</v>
      </c>
      <c r="AS1849">
        <v>47.261899999999997</v>
      </c>
      <c r="AT1849">
        <v>4322</v>
      </c>
      <c r="AV1849">
        <v>47.261899999999997</v>
      </c>
      <c r="AW1849">
        <v>295</v>
      </c>
      <c r="AX1849">
        <v>47.261899999999997</v>
      </c>
      <c r="AY1849">
        <v>2788</v>
      </c>
      <c r="AZ1849">
        <v>47.261899999999997</v>
      </c>
      <c r="BA1849">
        <v>5805</v>
      </c>
      <c r="BC1849">
        <v>47.261899999999997</v>
      </c>
      <c r="BD1849">
        <v>262</v>
      </c>
      <c r="BE1849">
        <v>47.261899999999997</v>
      </c>
      <c r="BF1849">
        <v>3268</v>
      </c>
    </row>
    <row r="1850" spans="1:58" x14ac:dyDescent="0.25">
      <c r="A1850">
        <v>47.284799999999997</v>
      </c>
      <c r="B1850">
        <v>288</v>
      </c>
      <c r="C1850">
        <v>52.284799999999997</v>
      </c>
      <c r="D1850">
        <v>3235</v>
      </c>
      <c r="E1850">
        <v>47.284799999999997</v>
      </c>
      <c r="F1850">
        <v>6283</v>
      </c>
      <c r="G1850">
        <v>29.69</v>
      </c>
      <c r="H1850">
        <v>11115</v>
      </c>
      <c r="I1850">
        <v>29.69</v>
      </c>
      <c r="J1850">
        <v>9010</v>
      </c>
      <c r="K1850">
        <v>47.284799999999997</v>
      </c>
      <c r="L1850">
        <v>12615</v>
      </c>
      <c r="N1850">
        <v>47.284799999999997</v>
      </c>
      <c r="O1850">
        <v>288</v>
      </c>
      <c r="P1850">
        <v>47.284799999999997</v>
      </c>
      <c r="Q1850">
        <v>8236</v>
      </c>
      <c r="S1850">
        <v>47.284799999999997</v>
      </c>
      <c r="T1850">
        <v>288</v>
      </c>
      <c r="U1850">
        <v>47.284799999999997</v>
      </c>
      <c r="V1850">
        <v>4699</v>
      </c>
      <c r="X1850">
        <v>47.284799999999997</v>
      </c>
      <c r="Y1850">
        <v>4795</v>
      </c>
      <c r="Z1850">
        <v>52.284799999999997</v>
      </c>
      <c r="AA1850">
        <v>2248</v>
      </c>
      <c r="AB1850">
        <v>47.284799999999997</v>
      </c>
      <c r="AC1850">
        <v>256</v>
      </c>
      <c r="AE1850">
        <v>52.284799999999997</v>
      </c>
      <c r="AF1850">
        <v>248</v>
      </c>
      <c r="AG1850">
        <v>47.284799999999997</v>
      </c>
      <c r="AH1850">
        <v>4777</v>
      </c>
      <c r="AL1850">
        <v>47.284799999999997</v>
      </c>
      <c r="AM1850">
        <v>257</v>
      </c>
      <c r="AN1850">
        <v>47.284799999999997</v>
      </c>
      <c r="AO1850">
        <v>4736</v>
      </c>
      <c r="AQ1850">
        <v>47.284799999999997</v>
      </c>
      <c r="AR1850">
        <v>288</v>
      </c>
      <c r="AS1850">
        <v>47.284799999999997</v>
      </c>
      <c r="AT1850">
        <v>4380</v>
      </c>
      <c r="AV1850">
        <v>47.284799999999997</v>
      </c>
      <c r="AW1850">
        <v>283</v>
      </c>
      <c r="AX1850">
        <v>47.284799999999997</v>
      </c>
      <c r="AY1850">
        <v>2795</v>
      </c>
      <c r="AZ1850">
        <v>47.284799999999997</v>
      </c>
      <c r="BA1850">
        <v>5797</v>
      </c>
      <c r="BC1850">
        <v>47.284799999999997</v>
      </c>
      <c r="BD1850">
        <v>288</v>
      </c>
      <c r="BE1850">
        <v>47.284799999999997</v>
      </c>
      <c r="BF1850">
        <v>3257</v>
      </c>
    </row>
    <row r="1851" spans="1:58" x14ac:dyDescent="0.25">
      <c r="A1851">
        <v>47.3078</v>
      </c>
      <c r="B1851">
        <v>295</v>
      </c>
      <c r="C1851">
        <v>52.3078</v>
      </c>
      <c r="D1851">
        <v>3238</v>
      </c>
      <c r="E1851">
        <v>47.3078</v>
      </c>
      <c r="F1851">
        <v>6319</v>
      </c>
      <c r="G1851">
        <v>29.704999999999998</v>
      </c>
      <c r="H1851">
        <v>11014</v>
      </c>
      <c r="I1851">
        <v>29.704999999999998</v>
      </c>
      <c r="J1851">
        <v>9104</v>
      </c>
      <c r="K1851">
        <v>47.3078</v>
      </c>
      <c r="L1851">
        <v>12639</v>
      </c>
      <c r="N1851">
        <v>47.3078</v>
      </c>
      <c r="O1851">
        <v>295</v>
      </c>
      <c r="P1851">
        <v>47.3078</v>
      </c>
      <c r="Q1851">
        <v>8266</v>
      </c>
      <c r="S1851">
        <v>47.3078</v>
      </c>
      <c r="T1851">
        <v>295</v>
      </c>
      <c r="U1851">
        <v>47.3078</v>
      </c>
      <c r="V1851">
        <v>4690</v>
      </c>
      <c r="X1851">
        <v>47.3078</v>
      </c>
      <c r="Y1851">
        <v>4769</v>
      </c>
      <c r="Z1851">
        <v>52.3078</v>
      </c>
      <c r="AA1851">
        <v>2235</v>
      </c>
      <c r="AB1851">
        <v>47.3078</v>
      </c>
      <c r="AC1851">
        <v>236</v>
      </c>
      <c r="AE1851">
        <v>52.3078</v>
      </c>
      <c r="AF1851">
        <v>235</v>
      </c>
      <c r="AG1851">
        <v>47.3078</v>
      </c>
      <c r="AH1851">
        <v>4748</v>
      </c>
      <c r="AL1851">
        <v>47.3078</v>
      </c>
      <c r="AM1851">
        <v>283</v>
      </c>
      <c r="AN1851">
        <v>47.3078</v>
      </c>
      <c r="AO1851">
        <v>4766</v>
      </c>
      <c r="AQ1851">
        <v>47.3078</v>
      </c>
      <c r="AR1851">
        <v>295</v>
      </c>
      <c r="AS1851">
        <v>47.3078</v>
      </c>
      <c r="AT1851">
        <v>4413</v>
      </c>
      <c r="AV1851">
        <v>47.3078</v>
      </c>
      <c r="AW1851">
        <v>319</v>
      </c>
      <c r="AX1851">
        <v>47.3078</v>
      </c>
      <c r="AY1851">
        <v>2769</v>
      </c>
      <c r="AZ1851">
        <v>47.3078</v>
      </c>
      <c r="BA1851">
        <v>5758</v>
      </c>
      <c r="BC1851">
        <v>47.3078</v>
      </c>
      <c r="BD1851">
        <v>295</v>
      </c>
      <c r="BE1851">
        <v>47.3078</v>
      </c>
      <c r="BF1851">
        <v>3241</v>
      </c>
    </row>
    <row r="1852" spans="1:58" x14ac:dyDescent="0.25">
      <c r="A1852">
        <v>47.3307</v>
      </c>
      <c r="B1852">
        <v>269</v>
      </c>
      <c r="C1852">
        <v>52.3307</v>
      </c>
      <c r="D1852">
        <v>3234</v>
      </c>
      <c r="E1852">
        <v>47.3307</v>
      </c>
      <c r="F1852">
        <v>6307</v>
      </c>
      <c r="G1852">
        <v>29.72</v>
      </c>
      <c r="H1852">
        <v>11048</v>
      </c>
      <c r="I1852">
        <v>29.72</v>
      </c>
      <c r="J1852">
        <v>9060</v>
      </c>
      <c r="K1852">
        <v>47.3307</v>
      </c>
      <c r="L1852">
        <v>12630</v>
      </c>
      <c r="N1852">
        <v>47.3307</v>
      </c>
      <c r="O1852">
        <v>269</v>
      </c>
      <c r="P1852">
        <v>47.3307</v>
      </c>
      <c r="Q1852">
        <v>8265</v>
      </c>
      <c r="S1852">
        <v>47.3307</v>
      </c>
      <c r="T1852">
        <v>269</v>
      </c>
      <c r="U1852">
        <v>47.3307</v>
      </c>
      <c r="V1852">
        <v>4709</v>
      </c>
      <c r="X1852">
        <v>47.3307</v>
      </c>
      <c r="Y1852">
        <v>4786</v>
      </c>
      <c r="Z1852">
        <v>52.3307</v>
      </c>
      <c r="AA1852">
        <v>2238</v>
      </c>
      <c r="AB1852">
        <v>47.3307</v>
      </c>
      <c r="AC1852">
        <v>266</v>
      </c>
      <c r="AE1852">
        <v>52.3307</v>
      </c>
      <c r="AF1852">
        <v>238</v>
      </c>
      <c r="AG1852">
        <v>47.3307</v>
      </c>
      <c r="AH1852">
        <v>4727</v>
      </c>
      <c r="AL1852">
        <v>47.3307</v>
      </c>
      <c r="AM1852">
        <v>238</v>
      </c>
      <c r="AN1852">
        <v>47.3307</v>
      </c>
      <c r="AO1852">
        <v>4765</v>
      </c>
      <c r="AQ1852">
        <v>47.3307</v>
      </c>
      <c r="AR1852">
        <v>269</v>
      </c>
      <c r="AS1852">
        <v>47.3307</v>
      </c>
      <c r="AT1852">
        <v>4435</v>
      </c>
      <c r="AV1852">
        <v>47.3307</v>
      </c>
      <c r="AW1852">
        <v>307</v>
      </c>
      <c r="AX1852">
        <v>47.3307</v>
      </c>
      <c r="AY1852">
        <v>2786</v>
      </c>
      <c r="AZ1852">
        <v>47.3307</v>
      </c>
      <c r="BA1852">
        <v>5778</v>
      </c>
      <c r="BC1852">
        <v>47.3307</v>
      </c>
      <c r="BD1852">
        <v>269</v>
      </c>
      <c r="BE1852">
        <v>47.3307</v>
      </c>
      <c r="BF1852">
        <v>3263</v>
      </c>
    </row>
    <row r="1853" spans="1:58" x14ac:dyDescent="0.25">
      <c r="A1853">
        <v>47.3536</v>
      </c>
      <c r="B1853">
        <v>286</v>
      </c>
      <c r="C1853">
        <v>52.3536</v>
      </c>
      <c r="D1853">
        <v>3234</v>
      </c>
      <c r="E1853">
        <v>47.3536</v>
      </c>
      <c r="F1853">
        <v>6294</v>
      </c>
      <c r="G1853">
        <v>29.734999999999999</v>
      </c>
      <c r="H1853">
        <v>11116</v>
      </c>
      <c r="I1853">
        <v>29.734999999999999</v>
      </c>
      <c r="J1853">
        <v>9075</v>
      </c>
      <c r="K1853">
        <v>47.3536</v>
      </c>
      <c r="L1853">
        <v>12596</v>
      </c>
      <c r="N1853">
        <v>47.3536</v>
      </c>
      <c r="O1853">
        <v>286</v>
      </c>
      <c r="P1853">
        <v>47.3536</v>
      </c>
      <c r="Q1853">
        <v>8243</v>
      </c>
      <c r="S1853">
        <v>47.3536</v>
      </c>
      <c r="T1853">
        <v>286</v>
      </c>
      <c r="U1853">
        <v>47.3536</v>
      </c>
      <c r="V1853">
        <v>4713</v>
      </c>
      <c r="X1853">
        <v>47.3536</v>
      </c>
      <c r="Y1853">
        <v>4755</v>
      </c>
      <c r="Z1853">
        <v>52.3536</v>
      </c>
      <c r="AA1853">
        <v>2234</v>
      </c>
      <c r="AB1853">
        <v>47.3536</v>
      </c>
      <c r="AC1853">
        <v>265</v>
      </c>
      <c r="AE1853">
        <v>52.3536</v>
      </c>
      <c r="AF1853">
        <v>234</v>
      </c>
      <c r="AG1853">
        <v>47.3536</v>
      </c>
      <c r="AH1853">
        <v>4739</v>
      </c>
      <c r="AL1853">
        <v>47.3536</v>
      </c>
      <c r="AM1853">
        <v>245</v>
      </c>
      <c r="AN1853">
        <v>47.3536</v>
      </c>
      <c r="AO1853">
        <v>4743</v>
      </c>
      <c r="AQ1853">
        <v>47.3536</v>
      </c>
      <c r="AR1853">
        <v>286</v>
      </c>
      <c r="AS1853">
        <v>47.3536</v>
      </c>
      <c r="AT1853">
        <v>4478</v>
      </c>
      <c r="AV1853">
        <v>47.3536</v>
      </c>
      <c r="AW1853">
        <v>294</v>
      </c>
      <c r="AX1853">
        <v>47.3536</v>
      </c>
      <c r="AY1853">
        <v>2755</v>
      </c>
      <c r="AZ1853">
        <v>47.3536</v>
      </c>
      <c r="BA1853">
        <v>5762</v>
      </c>
      <c r="BC1853">
        <v>47.3536</v>
      </c>
      <c r="BD1853">
        <v>286</v>
      </c>
      <c r="BE1853">
        <v>47.3536</v>
      </c>
      <c r="BF1853">
        <v>3254</v>
      </c>
    </row>
    <row r="1854" spans="1:58" x14ac:dyDescent="0.25">
      <c r="A1854">
        <v>47.3765</v>
      </c>
      <c r="B1854">
        <v>255</v>
      </c>
      <c r="C1854">
        <v>52.3765</v>
      </c>
      <c r="D1854">
        <v>3240</v>
      </c>
      <c r="E1854">
        <v>47.3765</v>
      </c>
      <c r="F1854">
        <v>6292</v>
      </c>
      <c r="G1854">
        <v>29.75</v>
      </c>
      <c r="H1854">
        <v>11086</v>
      </c>
      <c r="I1854">
        <v>29.75</v>
      </c>
      <c r="J1854">
        <v>9133</v>
      </c>
      <c r="K1854">
        <v>47.3765</v>
      </c>
      <c r="L1854">
        <v>12559</v>
      </c>
      <c r="N1854">
        <v>47.3765</v>
      </c>
      <c r="O1854">
        <v>255</v>
      </c>
      <c r="P1854">
        <v>47.3765</v>
      </c>
      <c r="Q1854">
        <v>8242</v>
      </c>
      <c r="S1854">
        <v>47.3765</v>
      </c>
      <c r="T1854">
        <v>255</v>
      </c>
      <c r="U1854">
        <v>47.3765</v>
      </c>
      <c r="V1854">
        <v>4692</v>
      </c>
      <c r="X1854">
        <v>47.3765</v>
      </c>
      <c r="Y1854">
        <v>4782</v>
      </c>
      <c r="Z1854">
        <v>52.3765</v>
      </c>
      <c r="AA1854">
        <v>2234</v>
      </c>
      <c r="AB1854">
        <v>47.3765</v>
      </c>
      <c r="AC1854">
        <v>243</v>
      </c>
      <c r="AE1854">
        <v>52.3765</v>
      </c>
      <c r="AF1854">
        <v>234</v>
      </c>
      <c r="AG1854">
        <v>47.3765</v>
      </c>
      <c r="AH1854">
        <v>4742</v>
      </c>
      <c r="AL1854">
        <v>47.3765</v>
      </c>
      <c r="AM1854">
        <v>257</v>
      </c>
      <c r="AN1854">
        <v>47.3765</v>
      </c>
      <c r="AO1854">
        <v>4742</v>
      </c>
      <c r="AQ1854">
        <v>47.3765</v>
      </c>
      <c r="AR1854">
        <v>255</v>
      </c>
      <c r="AS1854">
        <v>47.3765</v>
      </c>
      <c r="AT1854">
        <v>4432</v>
      </c>
      <c r="AV1854">
        <v>47.3765</v>
      </c>
      <c r="AW1854">
        <v>292</v>
      </c>
      <c r="AX1854">
        <v>47.3765</v>
      </c>
      <c r="AY1854">
        <v>2782</v>
      </c>
      <c r="AZ1854">
        <v>47.3765</v>
      </c>
      <c r="BA1854">
        <v>5784</v>
      </c>
      <c r="BC1854">
        <v>47.3765</v>
      </c>
      <c r="BD1854">
        <v>255</v>
      </c>
      <c r="BE1854">
        <v>47.3765</v>
      </c>
      <c r="BF1854">
        <v>3260</v>
      </c>
    </row>
    <row r="1855" spans="1:58" x14ac:dyDescent="0.25">
      <c r="A1855">
        <v>47.3994</v>
      </c>
      <c r="B1855">
        <v>282</v>
      </c>
      <c r="C1855">
        <v>52.3994</v>
      </c>
      <c r="D1855">
        <v>3253</v>
      </c>
      <c r="E1855">
        <v>47.3994</v>
      </c>
      <c r="F1855">
        <v>6276</v>
      </c>
      <c r="G1855">
        <v>29.765000000000001</v>
      </c>
      <c r="H1855">
        <v>11072</v>
      </c>
      <c r="I1855">
        <v>29.765000000000001</v>
      </c>
      <c r="J1855">
        <v>9050</v>
      </c>
      <c r="K1855">
        <v>47.3994</v>
      </c>
      <c r="L1855">
        <v>12617</v>
      </c>
      <c r="N1855">
        <v>47.3994</v>
      </c>
      <c r="O1855">
        <v>282</v>
      </c>
      <c r="P1855">
        <v>47.3994</v>
      </c>
      <c r="Q1855">
        <v>8239</v>
      </c>
      <c r="S1855">
        <v>47.3994</v>
      </c>
      <c r="T1855">
        <v>282</v>
      </c>
      <c r="U1855">
        <v>47.3994</v>
      </c>
      <c r="V1855">
        <v>4702</v>
      </c>
      <c r="X1855">
        <v>47.3994</v>
      </c>
      <c r="Y1855">
        <v>4755</v>
      </c>
      <c r="Z1855">
        <v>52.3994</v>
      </c>
      <c r="AA1855">
        <v>2240</v>
      </c>
      <c r="AB1855">
        <v>47.3994</v>
      </c>
      <c r="AC1855">
        <v>242</v>
      </c>
      <c r="AE1855">
        <v>52.3994</v>
      </c>
      <c r="AF1855">
        <v>240</v>
      </c>
      <c r="AG1855">
        <v>47.3994</v>
      </c>
      <c r="AH1855">
        <v>4725</v>
      </c>
      <c r="AL1855">
        <v>47.3994</v>
      </c>
      <c r="AM1855">
        <v>228</v>
      </c>
      <c r="AN1855">
        <v>47.3994</v>
      </c>
      <c r="AO1855">
        <v>4739</v>
      </c>
      <c r="AQ1855">
        <v>47.3994</v>
      </c>
      <c r="AR1855">
        <v>282</v>
      </c>
      <c r="AS1855">
        <v>47.3994</v>
      </c>
      <c r="AT1855">
        <v>4493</v>
      </c>
      <c r="AV1855">
        <v>47.3994</v>
      </c>
      <c r="AW1855">
        <v>276</v>
      </c>
      <c r="AX1855">
        <v>47.3994</v>
      </c>
      <c r="AY1855">
        <v>2755</v>
      </c>
      <c r="AZ1855">
        <v>47.3994</v>
      </c>
      <c r="BA1855">
        <v>5762</v>
      </c>
      <c r="BC1855">
        <v>47.3994</v>
      </c>
      <c r="BD1855">
        <v>282</v>
      </c>
      <c r="BE1855">
        <v>47.3994</v>
      </c>
      <c r="BF1855">
        <v>3241</v>
      </c>
    </row>
    <row r="1856" spans="1:58" x14ac:dyDescent="0.25">
      <c r="A1856">
        <v>47.4223</v>
      </c>
      <c r="B1856">
        <v>255</v>
      </c>
      <c r="C1856">
        <v>52.4223</v>
      </c>
      <c r="D1856">
        <v>3244</v>
      </c>
      <c r="E1856">
        <v>47.4223</v>
      </c>
      <c r="F1856">
        <v>6342</v>
      </c>
      <c r="G1856">
        <v>29.78</v>
      </c>
      <c r="H1856">
        <v>11118</v>
      </c>
      <c r="I1856">
        <v>29.78</v>
      </c>
      <c r="J1856">
        <v>9056</v>
      </c>
      <c r="K1856">
        <v>47.4223</v>
      </c>
      <c r="L1856">
        <v>12580</v>
      </c>
      <c r="N1856">
        <v>47.4223</v>
      </c>
      <c r="O1856">
        <v>255</v>
      </c>
      <c r="P1856">
        <v>47.4223</v>
      </c>
      <c r="Q1856">
        <v>8285</v>
      </c>
      <c r="S1856">
        <v>47.4223</v>
      </c>
      <c r="T1856">
        <v>255</v>
      </c>
      <c r="U1856">
        <v>47.4223</v>
      </c>
      <c r="V1856">
        <v>4699</v>
      </c>
      <c r="X1856">
        <v>47.4223</v>
      </c>
      <c r="Y1856">
        <v>4740</v>
      </c>
      <c r="Z1856">
        <v>52.4223</v>
      </c>
      <c r="AA1856">
        <v>2253</v>
      </c>
      <c r="AB1856">
        <v>47.4223</v>
      </c>
      <c r="AC1856">
        <v>239</v>
      </c>
      <c r="AE1856">
        <v>52.4223</v>
      </c>
      <c r="AF1856">
        <v>253</v>
      </c>
      <c r="AG1856">
        <v>47.4223</v>
      </c>
      <c r="AH1856">
        <v>4703</v>
      </c>
      <c r="AL1856">
        <v>47.4223</v>
      </c>
      <c r="AM1856">
        <v>240</v>
      </c>
      <c r="AN1856">
        <v>47.4223</v>
      </c>
      <c r="AO1856">
        <v>4785</v>
      </c>
      <c r="AQ1856">
        <v>47.4223</v>
      </c>
      <c r="AR1856">
        <v>255</v>
      </c>
      <c r="AS1856">
        <v>47.4223</v>
      </c>
      <c r="AT1856">
        <v>4387</v>
      </c>
      <c r="AV1856">
        <v>47.4223</v>
      </c>
      <c r="AW1856">
        <v>342</v>
      </c>
      <c r="AX1856">
        <v>47.4223</v>
      </c>
      <c r="AY1856">
        <v>2740</v>
      </c>
      <c r="AZ1856">
        <v>47.4223</v>
      </c>
      <c r="BA1856">
        <v>5768</v>
      </c>
      <c r="BC1856">
        <v>47.4223</v>
      </c>
      <c r="BD1856">
        <v>255</v>
      </c>
      <c r="BE1856">
        <v>47.4223</v>
      </c>
      <c r="BF1856">
        <v>3245</v>
      </c>
    </row>
    <row r="1857" spans="1:58" x14ac:dyDescent="0.25">
      <c r="A1857">
        <v>47.4452</v>
      </c>
      <c r="B1857">
        <v>240</v>
      </c>
      <c r="C1857">
        <v>52.4452</v>
      </c>
      <c r="D1857">
        <v>3263</v>
      </c>
      <c r="E1857">
        <v>47.4452</v>
      </c>
      <c r="F1857">
        <v>6280</v>
      </c>
      <c r="G1857">
        <v>29.795000000000002</v>
      </c>
      <c r="H1857">
        <v>11116</v>
      </c>
      <c r="I1857">
        <v>29.795000000000002</v>
      </c>
      <c r="J1857">
        <v>9081</v>
      </c>
      <c r="K1857">
        <v>47.4452</v>
      </c>
      <c r="L1857">
        <v>12579</v>
      </c>
      <c r="N1857">
        <v>47.4452</v>
      </c>
      <c r="O1857">
        <v>240</v>
      </c>
      <c r="P1857">
        <v>47.4452</v>
      </c>
      <c r="Q1857">
        <v>8236</v>
      </c>
      <c r="S1857">
        <v>47.4452</v>
      </c>
      <c r="T1857">
        <v>240</v>
      </c>
      <c r="U1857">
        <v>47.4452</v>
      </c>
      <c r="V1857">
        <v>4688</v>
      </c>
      <c r="X1857">
        <v>47.4452</v>
      </c>
      <c r="Y1857">
        <v>4759</v>
      </c>
      <c r="Z1857">
        <v>52.4452</v>
      </c>
      <c r="AA1857">
        <v>2244</v>
      </c>
      <c r="AB1857">
        <v>47.4452</v>
      </c>
      <c r="AC1857">
        <v>285</v>
      </c>
      <c r="AE1857">
        <v>52.4452</v>
      </c>
      <c r="AF1857">
        <v>244</v>
      </c>
      <c r="AG1857">
        <v>47.4452</v>
      </c>
      <c r="AH1857">
        <v>4728</v>
      </c>
      <c r="AL1857">
        <v>47.4452</v>
      </c>
      <c r="AM1857">
        <v>253</v>
      </c>
      <c r="AN1857">
        <v>47.4452</v>
      </c>
      <c r="AO1857">
        <v>4736</v>
      </c>
      <c r="AQ1857">
        <v>47.4452</v>
      </c>
      <c r="AR1857">
        <v>240</v>
      </c>
      <c r="AS1857">
        <v>47.4452</v>
      </c>
      <c r="AT1857">
        <v>4366</v>
      </c>
      <c r="AV1857">
        <v>47.4452</v>
      </c>
      <c r="AW1857">
        <v>280</v>
      </c>
      <c r="AX1857">
        <v>47.4452</v>
      </c>
      <c r="AY1857">
        <v>2759</v>
      </c>
      <c r="AZ1857">
        <v>47.4452</v>
      </c>
      <c r="BA1857">
        <v>5764</v>
      </c>
      <c r="BC1857">
        <v>47.4452</v>
      </c>
      <c r="BD1857">
        <v>240</v>
      </c>
      <c r="BE1857">
        <v>47.4452</v>
      </c>
      <c r="BF1857">
        <v>3228</v>
      </c>
    </row>
    <row r="1858" spans="1:58" x14ac:dyDescent="0.25">
      <c r="A1858">
        <v>47.4681</v>
      </c>
      <c r="B1858">
        <v>259</v>
      </c>
      <c r="C1858">
        <v>52.4681</v>
      </c>
      <c r="D1858">
        <v>3250</v>
      </c>
      <c r="E1858">
        <v>47.4681</v>
      </c>
      <c r="F1858">
        <v>6301</v>
      </c>
      <c r="G1858">
        <v>29.81</v>
      </c>
      <c r="H1858">
        <v>11050</v>
      </c>
      <c r="I1858">
        <v>29.81</v>
      </c>
      <c r="J1858">
        <v>9048</v>
      </c>
      <c r="K1858">
        <v>47.4681</v>
      </c>
      <c r="L1858">
        <v>12623</v>
      </c>
      <c r="N1858">
        <v>47.4681</v>
      </c>
      <c r="O1858">
        <v>259</v>
      </c>
      <c r="P1858">
        <v>47.4681</v>
      </c>
      <c r="Q1858">
        <v>8272</v>
      </c>
      <c r="S1858">
        <v>47.4681</v>
      </c>
      <c r="T1858">
        <v>259</v>
      </c>
      <c r="U1858">
        <v>47.4681</v>
      </c>
      <c r="V1858">
        <v>4683</v>
      </c>
      <c r="X1858">
        <v>47.4681</v>
      </c>
      <c r="Y1858">
        <v>4755</v>
      </c>
      <c r="Z1858">
        <v>52.4681</v>
      </c>
      <c r="AA1858">
        <v>2263</v>
      </c>
      <c r="AB1858">
        <v>47.4681</v>
      </c>
      <c r="AC1858">
        <v>236</v>
      </c>
      <c r="AE1858">
        <v>52.4681</v>
      </c>
      <c r="AF1858">
        <v>263</v>
      </c>
      <c r="AG1858">
        <v>47.4681</v>
      </c>
      <c r="AH1858">
        <v>4722</v>
      </c>
      <c r="AL1858">
        <v>47.4681</v>
      </c>
      <c r="AM1858">
        <v>234</v>
      </c>
      <c r="AN1858">
        <v>47.4681</v>
      </c>
      <c r="AO1858">
        <v>4772</v>
      </c>
      <c r="AQ1858">
        <v>47.4681</v>
      </c>
      <c r="AR1858">
        <v>259</v>
      </c>
      <c r="AS1858">
        <v>47.4681</v>
      </c>
      <c r="AT1858">
        <v>4334</v>
      </c>
      <c r="AV1858">
        <v>47.4681</v>
      </c>
      <c r="AW1858">
        <v>301</v>
      </c>
      <c r="AX1858">
        <v>47.4681</v>
      </c>
      <c r="AY1858">
        <v>2755</v>
      </c>
      <c r="AZ1858">
        <v>47.4681</v>
      </c>
      <c r="BA1858">
        <v>5753</v>
      </c>
      <c r="BC1858">
        <v>47.4681</v>
      </c>
      <c r="BD1858">
        <v>259</v>
      </c>
      <c r="BE1858">
        <v>47.4681</v>
      </c>
      <c r="BF1858">
        <v>3259</v>
      </c>
    </row>
    <row r="1859" spans="1:58" x14ac:dyDescent="0.25">
      <c r="A1859">
        <v>47.491</v>
      </c>
      <c r="B1859">
        <v>255</v>
      </c>
      <c r="C1859">
        <v>52.491</v>
      </c>
      <c r="D1859">
        <v>3244</v>
      </c>
      <c r="E1859">
        <v>47.491</v>
      </c>
      <c r="F1859">
        <v>6333</v>
      </c>
      <c r="G1859">
        <v>29.824999999999999</v>
      </c>
      <c r="H1859">
        <v>11045</v>
      </c>
      <c r="I1859">
        <v>29.824999999999999</v>
      </c>
      <c r="J1859">
        <v>9069</v>
      </c>
      <c r="K1859">
        <v>47.491</v>
      </c>
      <c r="L1859">
        <v>12582</v>
      </c>
      <c r="N1859">
        <v>47.491</v>
      </c>
      <c r="O1859">
        <v>255</v>
      </c>
      <c r="P1859">
        <v>47.491</v>
      </c>
      <c r="Q1859">
        <v>8223</v>
      </c>
      <c r="S1859">
        <v>47.491</v>
      </c>
      <c r="T1859">
        <v>255</v>
      </c>
      <c r="U1859">
        <v>47.491</v>
      </c>
      <c r="V1859">
        <v>4674</v>
      </c>
      <c r="X1859">
        <v>47.491</v>
      </c>
      <c r="Y1859">
        <v>4729</v>
      </c>
      <c r="Z1859">
        <v>52.491</v>
      </c>
      <c r="AA1859">
        <v>2250</v>
      </c>
      <c r="AB1859">
        <v>47.491</v>
      </c>
      <c r="AC1859">
        <v>272</v>
      </c>
      <c r="AE1859">
        <v>52.491</v>
      </c>
      <c r="AF1859">
        <v>250</v>
      </c>
      <c r="AG1859">
        <v>47.491</v>
      </c>
      <c r="AH1859">
        <v>4712</v>
      </c>
      <c r="AL1859">
        <v>47.491</v>
      </c>
      <c r="AM1859">
        <v>238</v>
      </c>
      <c r="AN1859">
        <v>47.491</v>
      </c>
      <c r="AO1859">
        <v>4723</v>
      </c>
      <c r="AQ1859">
        <v>47.491</v>
      </c>
      <c r="AR1859">
        <v>255</v>
      </c>
      <c r="AS1859">
        <v>47.491</v>
      </c>
      <c r="AT1859">
        <v>4296</v>
      </c>
      <c r="AV1859">
        <v>47.491</v>
      </c>
      <c r="AW1859">
        <v>333</v>
      </c>
      <c r="AX1859">
        <v>47.491</v>
      </c>
      <c r="AY1859">
        <v>2729</v>
      </c>
      <c r="AZ1859">
        <v>47.491</v>
      </c>
      <c r="BA1859">
        <v>5772</v>
      </c>
      <c r="BC1859">
        <v>47.491</v>
      </c>
      <c r="BD1859">
        <v>255</v>
      </c>
      <c r="BE1859">
        <v>47.491</v>
      </c>
      <c r="BF1859">
        <v>3264</v>
      </c>
    </row>
    <row r="1860" spans="1:58" x14ac:dyDescent="0.25">
      <c r="A1860">
        <v>47.5139</v>
      </c>
      <c r="B1860">
        <v>229</v>
      </c>
      <c r="C1860">
        <v>52.5139</v>
      </c>
      <c r="D1860">
        <v>3263</v>
      </c>
      <c r="E1860">
        <v>47.5139</v>
      </c>
      <c r="F1860">
        <v>6299</v>
      </c>
      <c r="G1860">
        <v>29.84</v>
      </c>
      <c r="H1860">
        <v>11104</v>
      </c>
      <c r="I1860">
        <v>29.84</v>
      </c>
      <c r="J1860">
        <v>9104</v>
      </c>
      <c r="K1860">
        <v>47.5139</v>
      </c>
      <c r="L1860">
        <v>12609</v>
      </c>
      <c r="N1860">
        <v>47.5139</v>
      </c>
      <c r="O1860">
        <v>229</v>
      </c>
      <c r="P1860">
        <v>47.5139</v>
      </c>
      <c r="Q1860">
        <v>8237</v>
      </c>
      <c r="S1860">
        <v>47.5139</v>
      </c>
      <c r="T1860">
        <v>229</v>
      </c>
      <c r="U1860">
        <v>47.5139</v>
      </c>
      <c r="V1860">
        <v>4728</v>
      </c>
      <c r="X1860">
        <v>47.5139</v>
      </c>
      <c r="Y1860">
        <v>4737</v>
      </c>
      <c r="Z1860">
        <v>52.5139</v>
      </c>
      <c r="AA1860">
        <v>2244</v>
      </c>
      <c r="AB1860">
        <v>47.5139</v>
      </c>
      <c r="AC1860">
        <v>223</v>
      </c>
      <c r="AE1860">
        <v>52.5139</v>
      </c>
      <c r="AF1860">
        <v>244</v>
      </c>
      <c r="AG1860">
        <v>47.5139</v>
      </c>
      <c r="AH1860">
        <v>4709</v>
      </c>
      <c r="AL1860">
        <v>47.5139</v>
      </c>
      <c r="AM1860">
        <v>269</v>
      </c>
      <c r="AN1860">
        <v>47.5139</v>
      </c>
      <c r="AO1860">
        <v>4737</v>
      </c>
      <c r="AQ1860">
        <v>47.5139</v>
      </c>
      <c r="AR1860">
        <v>229</v>
      </c>
      <c r="AS1860">
        <v>47.5139</v>
      </c>
      <c r="AT1860">
        <v>4297</v>
      </c>
      <c r="AV1860">
        <v>47.5139</v>
      </c>
      <c r="AW1860">
        <v>299</v>
      </c>
      <c r="AX1860">
        <v>47.5139</v>
      </c>
      <c r="AY1860">
        <v>2737</v>
      </c>
      <c r="AZ1860">
        <v>47.5139</v>
      </c>
      <c r="BA1860">
        <v>5738</v>
      </c>
      <c r="BC1860">
        <v>47.5139</v>
      </c>
      <c r="BD1860">
        <v>229</v>
      </c>
      <c r="BE1860">
        <v>47.5139</v>
      </c>
      <c r="BF1860">
        <v>3273</v>
      </c>
    </row>
    <row r="1861" spans="1:58" x14ac:dyDescent="0.25">
      <c r="A1861">
        <v>47.536799999999999</v>
      </c>
      <c r="B1861">
        <v>237</v>
      </c>
      <c r="C1861">
        <v>52.536799999999999</v>
      </c>
      <c r="D1861">
        <v>3243</v>
      </c>
      <c r="E1861">
        <v>47.536799999999999</v>
      </c>
      <c r="F1861">
        <v>6296</v>
      </c>
      <c r="G1861">
        <v>29.855</v>
      </c>
      <c r="H1861">
        <v>11021</v>
      </c>
      <c r="I1861">
        <v>29.855</v>
      </c>
      <c r="J1861">
        <v>9033</v>
      </c>
      <c r="K1861">
        <v>47.536799999999999</v>
      </c>
      <c r="L1861">
        <v>12574</v>
      </c>
      <c r="N1861">
        <v>47.536799999999999</v>
      </c>
      <c r="O1861">
        <v>237</v>
      </c>
      <c r="P1861">
        <v>47.536799999999999</v>
      </c>
      <c r="Q1861">
        <v>8237</v>
      </c>
      <c r="S1861">
        <v>47.536799999999999</v>
      </c>
      <c r="T1861">
        <v>237</v>
      </c>
      <c r="U1861">
        <v>47.536799999999999</v>
      </c>
      <c r="V1861">
        <v>4700</v>
      </c>
      <c r="X1861">
        <v>47.536799999999999</v>
      </c>
      <c r="Y1861">
        <v>4757</v>
      </c>
      <c r="Z1861">
        <v>52.536799999999999</v>
      </c>
      <c r="AA1861">
        <v>2263</v>
      </c>
      <c r="AB1861">
        <v>47.536799999999999</v>
      </c>
      <c r="AC1861">
        <v>237</v>
      </c>
      <c r="AE1861">
        <v>52.536799999999999</v>
      </c>
      <c r="AF1861">
        <v>263</v>
      </c>
      <c r="AG1861">
        <v>47.536799999999999</v>
      </c>
      <c r="AH1861">
        <v>4713</v>
      </c>
      <c r="AL1861">
        <v>47.536799999999999</v>
      </c>
      <c r="AM1861">
        <v>232</v>
      </c>
      <c r="AN1861">
        <v>47.536799999999999</v>
      </c>
      <c r="AO1861">
        <v>4737</v>
      </c>
      <c r="AQ1861">
        <v>47.536799999999999</v>
      </c>
      <c r="AR1861">
        <v>237</v>
      </c>
      <c r="AS1861">
        <v>47.536799999999999</v>
      </c>
      <c r="AT1861">
        <v>4350</v>
      </c>
      <c r="AV1861">
        <v>47.536799999999999</v>
      </c>
      <c r="AW1861">
        <v>296</v>
      </c>
      <c r="AX1861">
        <v>47.536799999999999</v>
      </c>
      <c r="AY1861">
        <v>2757</v>
      </c>
      <c r="AZ1861">
        <v>47.536799999999999</v>
      </c>
      <c r="BA1861">
        <v>5733</v>
      </c>
      <c r="BC1861">
        <v>47.536799999999999</v>
      </c>
      <c r="BD1861">
        <v>237</v>
      </c>
      <c r="BE1861">
        <v>47.536799999999999</v>
      </c>
      <c r="BF1861">
        <v>3267</v>
      </c>
    </row>
    <row r="1862" spans="1:58" x14ac:dyDescent="0.25">
      <c r="A1862">
        <v>47.559699999999999</v>
      </c>
      <c r="B1862">
        <v>257</v>
      </c>
      <c r="C1862">
        <v>52.559699999999999</v>
      </c>
      <c r="D1862">
        <v>3233</v>
      </c>
      <c r="E1862">
        <v>47.559699999999999</v>
      </c>
      <c r="F1862">
        <v>6306</v>
      </c>
      <c r="G1862">
        <v>29.87</v>
      </c>
      <c r="H1862">
        <v>11074</v>
      </c>
      <c r="I1862">
        <v>29.87</v>
      </c>
      <c r="J1862">
        <v>9003</v>
      </c>
      <c r="K1862">
        <v>47.559699999999999</v>
      </c>
      <c r="L1862">
        <v>12582</v>
      </c>
      <c r="N1862">
        <v>47.559699999999999</v>
      </c>
      <c r="O1862">
        <v>257</v>
      </c>
      <c r="P1862">
        <v>47.559699999999999</v>
      </c>
      <c r="Q1862">
        <v>8278</v>
      </c>
      <c r="S1862">
        <v>47.559699999999999</v>
      </c>
      <c r="T1862">
        <v>257</v>
      </c>
      <c r="U1862">
        <v>47.559699999999999</v>
      </c>
      <c r="V1862">
        <v>4700</v>
      </c>
      <c r="X1862">
        <v>47.559699999999999</v>
      </c>
      <c r="Y1862">
        <v>4742</v>
      </c>
      <c r="Z1862">
        <v>52.559699999999999</v>
      </c>
      <c r="AA1862">
        <v>2243</v>
      </c>
      <c r="AB1862">
        <v>47.559699999999999</v>
      </c>
      <c r="AC1862">
        <v>237</v>
      </c>
      <c r="AE1862">
        <v>52.559699999999999</v>
      </c>
      <c r="AF1862">
        <v>243</v>
      </c>
      <c r="AG1862">
        <v>47.559699999999999</v>
      </c>
      <c r="AH1862">
        <v>4736</v>
      </c>
      <c r="AL1862">
        <v>47.559699999999999</v>
      </c>
      <c r="AM1862">
        <v>240</v>
      </c>
      <c r="AN1862">
        <v>47.559699999999999</v>
      </c>
      <c r="AO1862">
        <v>4778</v>
      </c>
      <c r="AQ1862">
        <v>47.559699999999999</v>
      </c>
      <c r="AR1862">
        <v>257</v>
      </c>
      <c r="AS1862">
        <v>47.559699999999999</v>
      </c>
      <c r="AT1862">
        <v>4376</v>
      </c>
      <c r="AV1862">
        <v>47.559699999999999</v>
      </c>
      <c r="AW1862">
        <v>306</v>
      </c>
      <c r="AX1862">
        <v>47.559699999999999</v>
      </c>
      <c r="AY1862">
        <v>2742</v>
      </c>
      <c r="AZ1862">
        <v>47.559699999999999</v>
      </c>
      <c r="BA1862">
        <v>5735</v>
      </c>
      <c r="BC1862">
        <v>47.559699999999999</v>
      </c>
      <c r="BD1862">
        <v>257</v>
      </c>
      <c r="BE1862">
        <v>47.559699999999999</v>
      </c>
      <c r="BF1862">
        <v>3324</v>
      </c>
    </row>
    <row r="1863" spans="1:58" x14ac:dyDescent="0.25">
      <c r="A1863">
        <v>47.582599999999999</v>
      </c>
      <c r="B1863">
        <v>242</v>
      </c>
      <c r="C1863">
        <v>52.582599999999999</v>
      </c>
      <c r="D1863">
        <v>3269</v>
      </c>
      <c r="E1863">
        <v>47.582599999999999</v>
      </c>
      <c r="F1863">
        <v>6276</v>
      </c>
      <c r="G1863">
        <v>29.885000000000002</v>
      </c>
      <c r="H1863">
        <v>11087</v>
      </c>
      <c r="I1863">
        <v>29.885000000000002</v>
      </c>
      <c r="J1863">
        <v>9030</v>
      </c>
      <c r="K1863">
        <v>47.582599999999999</v>
      </c>
      <c r="L1863">
        <v>12588</v>
      </c>
      <c r="N1863">
        <v>47.582599999999999</v>
      </c>
      <c r="O1863">
        <v>242</v>
      </c>
      <c r="P1863">
        <v>47.582599999999999</v>
      </c>
      <c r="Q1863">
        <v>8255</v>
      </c>
      <c r="S1863">
        <v>47.582599999999999</v>
      </c>
      <c r="T1863">
        <v>242</v>
      </c>
      <c r="U1863">
        <v>47.582599999999999</v>
      </c>
      <c r="V1863">
        <v>4680</v>
      </c>
      <c r="X1863">
        <v>47.582599999999999</v>
      </c>
      <c r="Y1863">
        <v>4753</v>
      </c>
      <c r="Z1863">
        <v>52.582599999999999</v>
      </c>
      <c r="AA1863">
        <v>2233</v>
      </c>
      <c r="AB1863">
        <v>47.582599999999999</v>
      </c>
      <c r="AC1863">
        <v>278</v>
      </c>
      <c r="AE1863">
        <v>52.582599999999999</v>
      </c>
      <c r="AF1863">
        <v>233</v>
      </c>
      <c r="AG1863">
        <v>47.582599999999999</v>
      </c>
      <c r="AH1863">
        <v>4729</v>
      </c>
      <c r="AL1863">
        <v>47.582599999999999</v>
      </c>
      <c r="AM1863">
        <v>222</v>
      </c>
      <c r="AN1863">
        <v>47.582599999999999</v>
      </c>
      <c r="AO1863">
        <v>4755</v>
      </c>
      <c r="AQ1863">
        <v>47.582599999999999</v>
      </c>
      <c r="AR1863">
        <v>242</v>
      </c>
      <c r="AS1863">
        <v>47.582599999999999</v>
      </c>
      <c r="AT1863">
        <v>4405</v>
      </c>
      <c r="AV1863">
        <v>47.582599999999999</v>
      </c>
      <c r="AW1863">
        <v>276</v>
      </c>
      <c r="AX1863">
        <v>47.582599999999999</v>
      </c>
      <c r="AY1863">
        <v>2753</v>
      </c>
      <c r="AZ1863">
        <v>47.582599999999999</v>
      </c>
      <c r="BA1863">
        <v>5763</v>
      </c>
      <c r="BC1863">
        <v>47.582599999999999</v>
      </c>
      <c r="BD1863">
        <v>242</v>
      </c>
      <c r="BE1863">
        <v>47.582599999999999</v>
      </c>
      <c r="BF1863">
        <v>3360</v>
      </c>
    </row>
    <row r="1864" spans="1:58" x14ac:dyDescent="0.25">
      <c r="A1864">
        <v>47.605499999999999</v>
      </c>
      <c r="B1864">
        <v>253</v>
      </c>
      <c r="C1864">
        <v>52.605499999999999</v>
      </c>
      <c r="D1864">
        <v>3251</v>
      </c>
      <c r="E1864">
        <v>47.605499999999999</v>
      </c>
      <c r="F1864">
        <v>6303</v>
      </c>
      <c r="G1864">
        <v>29.9</v>
      </c>
      <c r="H1864">
        <v>11010</v>
      </c>
      <c r="I1864">
        <v>29.9</v>
      </c>
      <c r="J1864">
        <v>9063</v>
      </c>
      <c r="K1864">
        <v>47.605499999999999</v>
      </c>
      <c r="L1864">
        <v>12575</v>
      </c>
      <c r="N1864">
        <v>47.605499999999999</v>
      </c>
      <c r="O1864">
        <v>253</v>
      </c>
      <c r="P1864">
        <v>47.605499999999999</v>
      </c>
      <c r="Q1864">
        <v>8216</v>
      </c>
      <c r="S1864">
        <v>47.605499999999999</v>
      </c>
      <c r="T1864">
        <v>253</v>
      </c>
      <c r="U1864">
        <v>47.605499999999999</v>
      </c>
      <c r="V1864">
        <v>4669</v>
      </c>
      <c r="X1864">
        <v>47.605499999999999</v>
      </c>
      <c r="Y1864">
        <v>4736</v>
      </c>
      <c r="Z1864">
        <v>52.605499999999999</v>
      </c>
      <c r="AA1864">
        <v>2269</v>
      </c>
      <c r="AB1864">
        <v>47.605499999999999</v>
      </c>
      <c r="AC1864">
        <v>255</v>
      </c>
      <c r="AE1864">
        <v>52.605499999999999</v>
      </c>
      <c r="AF1864">
        <v>269</v>
      </c>
      <c r="AG1864">
        <v>47.605499999999999</v>
      </c>
      <c r="AH1864">
        <v>4747</v>
      </c>
      <c r="AL1864">
        <v>47.605499999999999</v>
      </c>
      <c r="AM1864">
        <v>229</v>
      </c>
      <c r="AN1864">
        <v>47.605499999999999</v>
      </c>
      <c r="AO1864">
        <v>4716</v>
      </c>
      <c r="AQ1864">
        <v>47.605499999999999</v>
      </c>
      <c r="AR1864">
        <v>253</v>
      </c>
      <c r="AS1864">
        <v>47.605499999999999</v>
      </c>
      <c r="AT1864">
        <v>4369</v>
      </c>
      <c r="AV1864">
        <v>47.605499999999999</v>
      </c>
      <c r="AW1864">
        <v>303</v>
      </c>
      <c r="AX1864">
        <v>47.605499999999999</v>
      </c>
      <c r="AY1864">
        <v>2736</v>
      </c>
      <c r="AZ1864">
        <v>47.605499999999999</v>
      </c>
      <c r="BA1864">
        <v>5735</v>
      </c>
      <c r="BC1864">
        <v>47.605499999999999</v>
      </c>
      <c r="BD1864">
        <v>253</v>
      </c>
      <c r="BE1864">
        <v>47.605499999999999</v>
      </c>
      <c r="BF1864">
        <v>3300</v>
      </c>
    </row>
    <row r="1865" spans="1:58" x14ac:dyDescent="0.25">
      <c r="A1865">
        <v>47.628399999999999</v>
      </c>
      <c r="B1865">
        <v>236</v>
      </c>
      <c r="C1865">
        <v>52.628399999999999</v>
      </c>
      <c r="D1865">
        <v>3256</v>
      </c>
      <c r="E1865">
        <v>47.628399999999999</v>
      </c>
      <c r="F1865">
        <v>6295</v>
      </c>
      <c r="G1865">
        <v>29.914999999999999</v>
      </c>
      <c r="H1865">
        <v>11011</v>
      </c>
      <c r="I1865">
        <v>29.914999999999999</v>
      </c>
      <c r="J1865">
        <v>9050</v>
      </c>
      <c r="K1865">
        <v>47.628399999999999</v>
      </c>
      <c r="L1865">
        <v>12598</v>
      </c>
      <c r="N1865">
        <v>47.628399999999999</v>
      </c>
      <c r="O1865">
        <v>236</v>
      </c>
      <c r="P1865">
        <v>47.628399999999999</v>
      </c>
      <c r="Q1865">
        <v>8242</v>
      </c>
      <c r="S1865">
        <v>47.628399999999999</v>
      </c>
      <c r="T1865">
        <v>236</v>
      </c>
      <c r="U1865">
        <v>47.628399999999999</v>
      </c>
      <c r="V1865">
        <v>4689</v>
      </c>
      <c r="X1865">
        <v>47.628399999999999</v>
      </c>
      <c r="Y1865">
        <v>4729</v>
      </c>
      <c r="Z1865">
        <v>52.628399999999999</v>
      </c>
      <c r="AA1865">
        <v>2251</v>
      </c>
      <c r="AB1865">
        <v>47.628399999999999</v>
      </c>
      <c r="AC1865">
        <v>216</v>
      </c>
      <c r="AE1865">
        <v>52.628399999999999</v>
      </c>
      <c r="AF1865">
        <v>251</v>
      </c>
      <c r="AG1865">
        <v>47.628399999999999</v>
      </c>
      <c r="AH1865">
        <v>4792</v>
      </c>
      <c r="AL1865">
        <v>47.628399999999999</v>
      </c>
      <c r="AM1865">
        <v>225</v>
      </c>
      <c r="AN1865">
        <v>47.628399999999999</v>
      </c>
      <c r="AO1865">
        <v>4742</v>
      </c>
      <c r="AQ1865">
        <v>47.628399999999999</v>
      </c>
      <c r="AR1865">
        <v>236</v>
      </c>
      <c r="AS1865">
        <v>47.628399999999999</v>
      </c>
      <c r="AT1865">
        <v>4354</v>
      </c>
      <c r="AV1865">
        <v>47.628399999999999</v>
      </c>
      <c r="AW1865">
        <v>295</v>
      </c>
      <c r="AX1865">
        <v>47.628399999999999</v>
      </c>
      <c r="AY1865">
        <v>2729</v>
      </c>
      <c r="AZ1865">
        <v>47.628399999999999</v>
      </c>
      <c r="BA1865">
        <v>5739</v>
      </c>
      <c r="BC1865">
        <v>47.628399999999999</v>
      </c>
      <c r="BD1865">
        <v>236</v>
      </c>
      <c r="BE1865">
        <v>47.628399999999999</v>
      </c>
      <c r="BF1865">
        <v>3338</v>
      </c>
    </row>
    <row r="1866" spans="1:58" x14ac:dyDescent="0.25">
      <c r="A1866">
        <v>47.651299999999999</v>
      </c>
      <c r="B1866">
        <v>229</v>
      </c>
      <c r="C1866">
        <v>52.651299999999999</v>
      </c>
      <c r="D1866">
        <v>3247</v>
      </c>
      <c r="E1866">
        <v>47.651299999999999</v>
      </c>
      <c r="F1866">
        <v>6278</v>
      </c>
      <c r="G1866">
        <v>29.93</v>
      </c>
      <c r="H1866">
        <v>11083</v>
      </c>
      <c r="I1866">
        <v>29.93</v>
      </c>
      <c r="J1866">
        <v>9056</v>
      </c>
      <c r="K1866">
        <v>47.651299999999999</v>
      </c>
      <c r="L1866">
        <v>12597</v>
      </c>
      <c r="N1866">
        <v>47.651299999999999</v>
      </c>
      <c r="O1866">
        <v>229</v>
      </c>
      <c r="P1866">
        <v>47.651299999999999</v>
      </c>
      <c r="Q1866">
        <v>8248</v>
      </c>
      <c r="S1866">
        <v>47.651299999999999</v>
      </c>
      <c r="T1866">
        <v>229</v>
      </c>
      <c r="U1866">
        <v>47.651299999999999</v>
      </c>
      <c r="V1866">
        <v>4670</v>
      </c>
      <c r="X1866">
        <v>47.651299999999999</v>
      </c>
      <c r="Y1866">
        <v>4754</v>
      </c>
      <c r="Z1866">
        <v>52.651299999999999</v>
      </c>
      <c r="AA1866">
        <v>2256</v>
      </c>
      <c r="AB1866">
        <v>47.651299999999999</v>
      </c>
      <c r="AC1866">
        <v>242</v>
      </c>
      <c r="AE1866">
        <v>52.651299999999999</v>
      </c>
      <c r="AF1866">
        <v>256</v>
      </c>
      <c r="AG1866">
        <v>47.651299999999999</v>
      </c>
      <c r="AH1866">
        <v>4816</v>
      </c>
      <c r="AL1866">
        <v>47.651299999999999</v>
      </c>
      <c r="AM1866">
        <v>223</v>
      </c>
      <c r="AN1866">
        <v>47.651299999999999</v>
      </c>
      <c r="AO1866">
        <v>4748</v>
      </c>
      <c r="AQ1866">
        <v>47.651299999999999</v>
      </c>
      <c r="AR1866">
        <v>229</v>
      </c>
      <c r="AS1866">
        <v>47.651299999999999</v>
      </c>
      <c r="AT1866">
        <v>4350</v>
      </c>
      <c r="AV1866">
        <v>47.651299999999999</v>
      </c>
      <c r="AW1866">
        <v>278</v>
      </c>
      <c r="AX1866">
        <v>47.651299999999999</v>
      </c>
      <c r="AY1866">
        <v>2754</v>
      </c>
      <c r="AZ1866">
        <v>47.651299999999999</v>
      </c>
      <c r="BA1866">
        <v>5732</v>
      </c>
      <c r="BC1866">
        <v>47.651299999999999</v>
      </c>
      <c r="BD1866">
        <v>229</v>
      </c>
      <c r="BE1866">
        <v>47.651299999999999</v>
      </c>
      <c r="BF1866">
        <v>3367</v>
      </c>
    </row>
    <row r="1867" spans="1:58" x14ac:dyDescent="0.25">
      <c r="A1867">
        <v>47.674300000000002</v>
      </c>
      <c r="B1867">
        <v>254</v>
      </c>
      <c r="C1867">
        <v>52.674300000000002</v>
      </c>
      <c r="D1867">
        <v>3220</v>
      </c>
      <c r="E1867">
        <v>47.674300000000002</v>
      </c>
      <c r="F1867">
        <v>6281</v>
      </c>
      <c r="G1867">
        <v>29.945</v>
      </c>
      <c r="H1867">
        <v>11014</v>
      </c>
      <c r="I1867">
        <v>29.945</v>
      </c>
      <c r="J1867">
        <v>9079</v>
      </c>
      <c r="K1867">
        <v>47.674300000000002</v>
      </c>
      <c r="L1867">
        <v>12558</v>
      </c>
      <c r="N1867">
        <v>47.674300000000002</v>
      </c>
      <c r="O1867">
        <v>254</v>
      </c>
      <c r="P1867">
        <v>47.674300000000002</v>
      </c>
      <c r="Q1867">
        <v>8234</v>
      </c>
      <c r="S1867">
        <v>47.674300000000002</v>
      </c>
      <c r="T1867">
        <v>254</v>
      </c>
      <c r="U1867">
        <v>47.674300000000002</v>
      </c>
      <c r="V1867">
        <v>4684</v>
      </c>
      <c r="X1867">
        <v>47.674300000000002</v>
      </c>
      <c r="Y1867">
        <v>4725</v>
      </c>
      <c r="Z1867">
        <v>52.674300000000002</v>
      </c>
      <c r="AA1867">
        <v>2247</v>
      </c>
      <c r="AB1867">
        <v>47.674300000000002</v>
      </c>
      <c r="AC1867">
        <v>248</v>
      </c>
      <c r="AE1867">
        <v>52.674300000000002</v>
      </c>
      <c r="AF1867">
        <v>247</v>
      </c>
      <c r="AG1867">
        <v>47.674300000000002</v>
      </c>
      <c r="AH1867">
        <v>4855</v>
      </c>
      <c r="AL1867">
        <v>47.674300000000002</v>
      </c>
      <c r="AM1867">
        <v>253</v>
      </c>
      <c r="AN1867">
        <v>47.674300000000002</v>
      </c>
      <c r="AO1867">
        <v>4734</v>
      </c>
      <c r="AQ1867">
        <v>47.674300000000002</v>
      </c>
      <c r="AR1867">
        <v>254</v>
      </c>
      <c r="AS1867">
        <v>47.674300000000002</v>
      </c>
      <c r="AT1867">
        <v>4415</v>
      </c>
      <c r="AV1867">
        <v>47.674300000000002</v>
      </c>
      <c r="AW1867">
        <v>281</v>
      </c>
      <c r="AX1867">
        <v>47.674300000000002</v>
      </c>
      <c r="AY1867">
        <v>2725</v>
      </c>
      <c r="AZ1867">
        <v>47.674300000000002</v>
      </c>
      <c r="BA1867">
        <v>5725</v>
      </c>
      <c r="BC1867">
        <v>47.674300000000002</v>
      </c>
      <c r="BD1867">
        <v>254</v>
      </c>
      <c r="BE1867">
        <v>47.674300000000002</v>
      </c>
      <c r="BF1867">
        <v>3358</v>
      </c>
    </row>
    <row r="1868" spans="1:58" x14ac:dyDescent="0.25">
      <c r="A1868">
        <v>47.697200000000002</v>
      </c>
      <c r="B1868">
        <v>225</v>
      </c>
      <c r="C1868">
        <v>52.697200000000002</v>
      </c>
      <c r="D1868">
        <v>3243</v>
      </c>
      <c r="E1868">
        <v>47.697200000000002</v>
      </c>
      <c r="F1868">
        <v>6309</v>
      </c>
      <c r="G1868">
        <v>29.96</v>
      </c>
      <c r="H1868">
        <v>11024</v>
      </c>
      <c r="I1868">
        <v>29.96</v>
      </c>
      <c r="J1868">
        <v>9023</v>
      </c>
      <c r="K1868">
        <v>47.697200000000002</v>
      </c>
      <c r="L1868">
        <v>12585</v>
      </c>
      <c r="N1868">
        <v>47.697200000000002</v>
      </c>
      <c r="O1868">
        <v>225</v>
      </c>
      <c r="P1868">
        <v>47.697200000000002</v>
      </c>
      <c r="Q1868">
        <v>8251</v>
      </c>
      <c r="S1868">
        <v>47.697200000000002</v>
      </c>
      <c r="T1868">
        <v>225</v>
      </c>
      <c r="U1868">
        <v>47.697200000000002</v>
      </c>
      <c r="V1868">
        <v>4665</v>
      </c>
      <c r="X1868">
        <v>47.697200000000002</v>
      </c>
      <c r="Y1868">
        <v>4737</v>
      </c>
      <c r="Z1868">
        <v>52.697200000000002</v>
      </c>
      <c r="AA1868">
        <v>2220</v>
      </c>
      <c r="AB1868">
        <v>47.697200000000002</v>
      </c>
      <c r="AC1868">
        <v>234</v>
      </c>
      <c r="AE1868">
        <v>52.697200000000002</v>
      </c>
      <c r="AF1868">
        <v>220</v>
      </c>
      <c r="AG1868">
        <v>47.697200000000002</v>
      </c>
      <c r="AH1868">
        <v>4948</v>
      </c>
      <c r="AL1868">
        <v>47.697200000000002</v>
      </c>
      <c r="AM1868">
        <v>253</v>
      </c>
      <c r="AN1868">
        <v>47.697200000000002</v>
      </c>
      <c r="AO1868">
        <v>4751</v>
      </c>
      <c r="AQ1868">
        <v>47.697200000000002</v>
      </c>
      <c r="AR1868">
        <v>225</v>
      </c>
      <c r="AS1868">
        <v>47.697200000000002</v>
      </c>
      <c r="AT1868">
        <v>4441</v>
      </c>
      <c r="AV1868">
        <v>47.697200000000002</v>
      </c>
      <c r="AW1868">
        <v>309</v>
      </c>
      <c r="AX1868">
        <v>47.697200000000002</v>
      </c>
      <c r="AY1868">
        <v>2737</v>
      </c>
      <c r="AZ1868">
        <v>47.697200000000002</v>
      </c>
      <c r="BA1868">
        <v>5740</v>
      </c>
      <c r="BC1868">
        <v>47.697200000000002</v>
      </c>
      <c r="BD1868">
        <v>225</v>
      </c>
      <c r="BE1868">
        <v>47.697200000000002</v>
      </c>
      <c r="BF1868">
        <v>3383</v>
      </c>
    </row>
    <row r="1869" spans="1:58" x14ac:dyDescent="0.25">
      <c r="A1869">
        <v>47.720100000000002</v>
      </c>
      <c r="B1869">
        <v>237</v>
      </c>
      <c r="C1869">
        <v>52.720100000000002</v>
      </c>
      <c r="D1869">
        <v>3239</v>
      </c>
      <c r="E1869">
        <v>47.720100000000002</v>
      </c>
      <c r="F1869">
        <v>6282</v>
      </c>
      <c r="G1869">
        <v>29.975000000000001</v>
      </c>
      <c r="H1869">
        <v>11015</v>
      </c>
      <c r="I1869">
        <v>29.975000000000001</v>
      </c>
      <c r="J1869">
        <v>9049</v>
      </c>
      <c r="K1869">
        <v>47.720100000000002</v>
      </c>
      <c r="L1869">
        <v>12565</v>
      </c>
      <c r="N1869">
        <v>47.720100000000002</v>
      </c>
      <c r="O1869">
        <v>237</v>
      </c>
      <c r="P1869">
        <v>47.720100000000002</v>
      </c>
      <c r="Q1869">
        <v>8217</v>
      </c>
      <c r="S1869">
        <v>47.720100000000002</v>
      </c>
      <c r="T1869">
        <v>237</v>
      </c>
      <c r="U1869">
        <v>47.720100000000002</v>
      </c>
      <c r="V1869">
        <v>4695</v>
      </c>
      <c r="X1869">
        <v>47.720100000000002</v>
      </c>
      <c r="Y1869">
        <v>4753</v>
      </c>
      <c r="Z1869">
        <v>52.720100000000002</v>
      </c>
      <c r="AA1869">
        <v>2243</v>
      </c>
      <c r="AB1869">
        <v>47.720100000000002</v>
      </c>
      <c r="AC1869">
        <v>251</v>
      </c>
      <c r="AE1869">
        <v>52.720100000000002</v>
      </c>
      <c r="AF1869">
        <v>243</v>
      </c>
      <c r="AG1869">
        <v>47.720100000000002</v>
      </c>
      <c r="AH1869">
        <v>5093</v>
      </c>
      <c r="AL1869">
        <v>47.720100000000002</v>
      </c>
      <c r="AM1869">
        <v>273</v>
      </c>
      <c r="AN1869">
        <v>47.720100000000002</v>
      </c>
      <c r="AO1869">
        <v>4717</v>
      </c>
      <c r="AQ1869">
        <v>47.720100000000002</v>
      </c>
      <c r="AR1869">
        <v>237</v>
      </c>
      <c r="AS1869">
        <v>47.720100000000002</v>
      </c>
      <c r="AT1869">
        <v>4507</v>
      </c>
      <c r="AV1869">
        <v>47.720100000000002</v>
      </c>
      <c r="AW1869">
        <v>282</v>
      </c>
      <c r="AX1869">
        <v>47.720100000000002</v>
      </c>
      <c r="AY1869">
        <v>2753</v>
      </c>
      <c r="AZ1869">
        <v>47.720100000000002</v>
      </c>
      <c r="BA1869">
        <v>5769</v>
      </c>
      <c r="BC1869">
        <v>47.720100000000002</v>
      </c>
      <c r="BD1869">
        <v>237</v>
      </c>
      <c r="BE1869">
        <v>47.720100000000002</v>
      </c>
      <c r="BF1869">
        <v>3390</v>
      </c>
    </row>
    <row r="1870" spans="1:58" x14ac:dyDescent="0.25">
      <c r="A1870">
        <v>47.743000000000002</v>
      </c>
      <c r="B1870">
        <v>253</v>
      </c>
      <c r="C1870">
        <v>52.743000000000002</v>
      </c>
      <c r="D1870">
        <v>3232</v>
      </c>
      <c r="E1870">
        <v>47.743000000000002</v>
      </c>
      <c r="F1870">
        <v>6300</v>
      </c>
      <c r="G1870">
        <v>29.99</v>
      </c>
      <c r="H1870">
        <v>11001</v>
      </c>
      <c r="I1870">
        <v>29.99</v>
      </c>
      <c r="J1870">
        <v>9063</v>
      </c>
      <c r="K1870">
        <v>47.743000000000002</v>
      </c>
      <c r="L1870">
        <v>12551</v>
      </c>
      <c r="N1870">
        <v>47.743000000000002</v>
      </c>
      <c r="O1870">
        <v>253</v>
      </c>
      <c r="P1870">
        <v>47.743000000000002</v>
      </c>
      <c r="Q1870">
        <v>8219</v>
      </c>
      <c r="S1870">
        <v>47.743000000000002</v>
      </c>
      <c r="T1870">
        <v>253</v>
      </c>
      <c r="U1870">
        <v>47.743000000000002</v>
      </c>
      <c r="V1870">
        <v>4670</v>
      </c>
      <c r="X1870">
        <v>47.743000000000002</v>
      </c>
      <c r="Y1870">
        <v>4733</v>
      </c>
      <c r="Z1870">
        <v>52.743000000000002</v>
      </c>
      <c r="AA1870">
        <v>2239</v>
      </c>
      <c r="AB1870">
        <v>47.743000000000002</v>
      </c>
      <c r="AC1870">
        <v>217</v>
      </c>
      <c r="AE1870">
        <v>52.743000000000002</v>
      </c>
      <c r="AF1870">
        <v>239</v>
      </c>
      <c r="AG1870">
        <v>47.743000000000002</v>
      </c>
      <c r="AH1870">
        <v>5219</v>
      </c>
      <c r="AL1870">
        <v>47.743000000000002</v>
      </c>
      <c r="AM1870">
        <v>224</v>
      </c>
      <c r="AN1870">
        <v>47.743000000000002</v>
      </c>
      <c r="AO1870">
        <v>4719</v>
      </c>
      <c r="AQ1870">
        <v>47.743000000000002</v>
      </c>
      <c r="AR1870">
        <v>253</v>
      </c>
      <c r="AS1870">
        <v>47.743000000000002</v>
      </c>
      <c r="AT1870">
        <v>4601</v>
      </c>
      <c r="AV1870">
        <v>47.743000000000002</v>
      </c>
      <c r="AW1870">
        <v>300</v>
      </c>
      <c r="AX1870">
        <v>47.743000000000002</v>
      </c>
      <c r="AY1870">
        <v>2733</v>
      </c>
      <c r="AZ1870">
        <v>47.743000000000002</v>
      </c>
      <c r="BA1870">
        <v>5738</v>
      </c>
      <c r="BC1870">
        <v>47.743000000000002</v>
      </c>
      <c r="BD1870">
        <v>253</v>
      </c>
      <c r="BE1870">
        <v>47.743000000000002</v>
      </c>
      <c r="BF1870">
        <v>3516</v>
      </c>
    </row>
    <row r="1871" spans="1:58" x14ac:dyDescent="0.25">
      <c r="A1871">
        <v>47.765900000000002</v>
      </c>
      <c r="B1871">
        <v>233</v>
      </c>
      <c r="C1871">
        <v>52.765900000000002</v>
      </c>
      <c r="D1871">
        <v>3215</v>
      </c>
      <c r="E1871">
        <v>47.765900000000002</v>
      </c>
      <c r="F1871">
        <v>6276</v>
      </c>
      <c r="G1871">
        <v>30.004999999999999</v>
      </c>
      <c r="H1871">
        <v>11004</v>
      </c>
      <c r="I1871">
        <v>30.004999999999999</v>
      </c>
      <c r="J1871">
        <v>9047</v>
      </c>
      <c r="K1871">
        <v>47.765900000000002</v>
      </c>
      <c r="L1871">
        <v>12545</v>
      </c>
      <c r="N1871">
        <v>47.765900000000002</v>
      </c>
      <c r="O1871">
        <v>233</v>
      </c>
      <c r="P1871">
        <v>47.765900000000002</v>
      </c>
      <c r="Q1871">
        <v>8243</v>
      </c>
      <c r="S1871">
        <v>47.765900000000002</v>
      </c>
      <c r="T1871">
        <v>233</v>
      </c>
      <c r="U1871">
        <v>47.765900000000002</v>
      </c>
      <c r="V1871">
        <v>4713</v>
      </c>
      <c r="X1871">
        <v>47.765900000000002</v>
      </c>
      <c r="Y1871">
        <v>4764</v>
      </c>
      <c r="Z1871">
        <v>52.765900000000002</v>
      </c>
      <c r="AA1871">
        <v>2232</v>
      </c>
      <c r="AB1871">
        <v>47.765900000000002</v>
      </c>
      <c r="AC1871">
        <v>219</v>
      </c>
      <c r="AE1871">
        <v>52.765900000000002</v>
      </c>
      <c r="AF1871">
        <v>232</v>
      </c>
      <c r="AG1871">
        <v>47.765900000000002</v>
      </c>
      <c r="AH1871">
        <v>5404</v>
      </c>
      <c r="AL1871">
        <v>47.765900000000002</v>
      </c>
      <c r="AM1871">
        <v>250</v>
      </c>
      <c r="AN1871">
        <v>47.765900000000002</v>
      </c>
      <c r="AO1871">
        <v>4743</v>
      </c>
      <c r="AQ1871">
        <v>47.765900000000002</v>
      </c>
      <c r="AR1871">
        <v>233</v>
      </c>
      <c r="AS1871">
        <v>47.765900000000002</v>
      </c>
      <c r="AT1871">
        <v>4780</v>
      </c>
      <c r="AV1871">
        <v>47.765900000000002</v>
      </c>
      <c r="AW1871">
        <v>276</v>
      </c>
      <c r="AX1871">
        <v>47.765900000000002</v>
      </c>
      <c r="AY1871">
        <v>2764</v>
      </c>
      <c r="AZ1871">
        <v>47.765900000000002</v>
      </c>
      <c r="BA1871">
        <v>5734</v>
      </c>
      <c r="BC1871">
        <v>47.765900000000002</v>
      </c>
      <c r="BD1871">
        <v>233</v>
      </c>
      <c r="BE1871">
        <v>47.765900000000002</v>
      </c>
      <c r="BF1871">
        <v>3616</v>
      </c>
    </row>
    <row r="1872" spans="1:58" x14ac:dyDescent="0.25">
      <c r="A1872">
        <v>47.788800000000002</v>
      </c>
      <c r="B1872">
        <v>264</v>
      </c>
      <c r="C1872">
        <v>52.788800000000002</v>
      </c>
      <c r="D1872">
        <v>3205</v>
      </c>
      <c r="E1872">
        <v>47.788800000000002</v>
      </c>
      <c r="F1872">
        <v>6263</v>
      </c>
      <c r="G1872">
        <v>30.02</v>
      </c>
      <c r="H1872">
        <v>11015</v>
      </c>
      <c r="I1872">
        <v>30.02</v>
      </c>
      <c r="J1872">
        <v>9066</v>
      </c>
      <c r="K1872">
        <v>47.788800000000002</v>
      </c>
      <c r="L1872">
        <v>12566</v>
      </c>
      <c r="N1872">
        <v>47.788800000000002</v>
      </c>
      <c r="O1872">
        <v>264</v>
      </c>
      <c r="P1872">
        <v>47.788800000000002</v>
      </c>
      <c r="Q1872">
        <v>8206</v>
      </c>
      <c r="S1872">
        <v>47.788800000000002</v>
      </c>
      <c r="T1872">
        <v>264</v>
      </c>
      <c r="U1872">
        <v>47.788800000000002</v>
      </c>
      <c r="V1872">
        <v>4694</v>
      </c>
      <c r="X1872">
        <v>47.788800000000002</v>
      </c>
      <c r="Y1872">
        <v>4735</v>
      </c>
      <c r="Z1872">
        <v>52.788800000000002</v>
      </c>
      <c r="AA1872">
        <v>2215</v>
      </c>
      <c r="AB1872">
        <v>47.788800000000002</v>
      </c>
      <c r="AC1872">
        <v>243</v>
      </c>
      <c r="AE1872">
        <v>52.788800000000002</v>
      </c>
      <c r="AF1872">
        <v>215</v>
      </c>
      <c r="AG1872">
        <v>47.788800000000002</v>
      </c>
      <c r="AH1872">
        <v>5592</v>
      </c>
      <c r="AL1872">
        <v>47.788800000000002</v>
      </c>
      <c r="AM1872">
        <v>219</v>
      </c>
      <c r="AN1872">
        <v>47.788800000000002</v>
      </c>
      <c r="AO1872">
        <v>4706</v>
      </c>
      <c r="AQ1872">
        <v>47.788800000000002</v>
      </c>
      <c r="AR1872">
        <v>264</v>
      </c>
      <c r="AS1872">
        <v>47.788800000000002</v>
      </c>
      <c r="AT1872">
        <v>4752</v>
      </c>
      <c r="AV1872">
        <v>47.788800000000002</v>
      </c>
      <c r="AW1872">
        <v>263</v>
      </c>
      <c r="AX1872">
        <v>47.788800000000002</v>
      </c>
      <c r="AY1872">
        <v>2735</v>
      </c>
      <c r="AZ1872">
        <v>47.788800000000002</v>
      </c>
      <c r="BA1872">
        <v>5722</v>
      </c>
      <c r="BC1872">
        <v>47.788800000000002</v>
      </c>
      <c r="BD1872">
        <v>264</v>
      </c>
      <c r="BE1872">
        <v>47.788800000000002</v>
      </c>
      <c r="BF1872">
        <v>3661</v>
      </c>
    </row>
    <row r="1873" spans="1:58" x14ac:dyDescent="0.25">
      <c r="A1873">
        <v>47.811700000000002</v>
      </c>
      <c r="B1873">
        <v>235</v>
      </c>
      <c r="C1873">
        <v>52.811700000000002</v>
      </c>
      <c r="D1873">
        <v>3254</v>
      </c>
      <c r="E1873">
        <v>47.811700000000002</v>
      </c>
      <c r="F1873">
        <v>6279</v>
      </c>
      <c r="G1873">
        <v>30.035</v>
      </c>
      <c r="H1873">
        <v>11024</v>
      </c>
      <c r="I1873">
        <v>30.035</v>
      </c>
      <c r="J1873">
        <v>8996</v>
      </c>
      <c r="K1873">
        <v>47.811700000000002</v>
      </c>
      <c r="L1873">
        <v>12549</v>
      </c>
      <c r="N1873">
        <v>47.811700000000002</v>
      </c>
      <c r="O1873">
        <v>235</v>
      </c>
      <c r="P1873">
        <v>47.811700000000002</v>
      </c>
      <c r="Q1873">
        <v>8257</v>
      </c>
      <c r="S1873">
        <v>47.811700000000002</v>
      </c>
      <c r="T1873">
        <v>235</v>
      </c>
      <c r="U1873">
        <v>47.811700000000002</v>
      </c>
      <c r="V1873">
        <v>4685</v>
      </c>
      <c r="X1873">
        <v>47.811700000000002</v>
      </c>
      <c r="Y1873">
        <v>4765</v>
      </c>
      <c r="Z1873">
        <v>52.811700000000002</v>
      </c>
      <c r="AA1873">
        <v>2205</v>
      </c>
      <c r="AB1873">
        <v>47.811700000000002</v>
      </c>
      <c r="AC1873">
        <v>206</v>
      </c>
      <c r="AE1873">
        <v>52.811700000000002</v>
      </c>
      <c r="AF1873">
        <v>205</v>
      </c>
      <c r="AG1873">
        <v>47.811700000000002</v>
      </c>
      <c r="AH1873">
        <v>5655</v>
      </c>
      <c r="AL1873">
        <v>47.811700000000002</v>
      </c>
      <c r="AM1873">
        <v>230</v>
      </c>
      <c r="AN1873">
        <v>47.811700000000002</v>
      </c>
      <c r="AO1873">
        <v>4757</v>
      </c>
      <c r="AQ1873">
        <v>47.811700000000002</v>
      </c>
      <c r="AR1873">
        <v>235</v>
      </c>
      <c r="AS1873">
        <v>47.811700000000002</v>
      </c>
      <c r="AT1873">
        <v>4739</v>
      </c>
      <c r="AV1873">
        <v>47.811700000000002</v>
      </c>
      <c r="AW1873">
        <v>279</v>
      </c>
      <c r="AX1873">
        <v>47.811700000000002</v>
      </c>
      <c r="AY1873">
        <v>2765</v>
      </c>
      <c r="AZ1873">
        <v>47.811700000000002</v>
      </c>
      <c r="BA1873">
        <v>5736</v>
      </c>
      <c r="BC1873">
        <v>47.811700000000002</v>
      </c>
      <c r="BD1873">
        <v>235</v>
      </c>
      <c r="BE1873">
        <v>47.811700000000002</v>
      </c>
      <c r="BF1873">
        <v>3687</v>
      </c>
    </row>
    <row r="1874" spans="1:58" x14ac:dyDescent="0.25">
      <c r="A1874">
        <v>47.834600000000002</v>
      </c>
      <c r="B1874">
        <v>265</v>
      </c>
      <c r="C1874">
        <v>52.834600000000002</v>
      </c>
      <c r="D1874">
        <v>3211</v>
      </c>
      <c r="E1874">
        <v>47.834600000000002</v>
      </c>
      <c r="F1874">
        <v>6286</v>
      </c>
      <c r="G1874">
        <v>30.05</v>
      </c>
      <c r="H1874">
        <v>11053</v>
      </c>
      <c r="I1874">
        <v>30.05</v>
      </c>
      <c r="J1874">
        <v>9051</v>
      </c>
      <c r="K1874">
        <v>47.834600000000002</v>
      </c>
      <c r="L1874">
        <v>12557</v>
      </c>
      <c r="N1874">
        <v>47.834600000000002</v>
      </c>
      <c r="O1874">
        <v>265</v>
      </c>
      <c r="P1874">
        <v>47.834600000000002</v>
      </c>
      <c r="Q1874">
        <v>8226</v>
      </c>
      <c r="S1874">
        <v>47.834600000000002</v>
      </c>
      <c r="T1874">
        <v>265</v>
      </c>
      <c r="U1874">
        <v>47.834600000000002</v>
      </c>
      <c r="V1874">
        <v>4697</v>
      </c>
      <c r="X1874">
        <v>47.834600000000002</v>
      </c>
      <c r="Y1874">
        <v>4734</v>
      </c>
      <c r="Z1874">
        <v>52.834600000000002</v>
      </c>
      <c r="AA1874">
        <v>2254</v>
      </c>
      <c r="AB1874">
        <v>47.834600000000002</v>
      </c>
      <c r="AC1874">
        <v>257</v>
      </c>
      <c r="AE1874">
        <v>52.834600000000002</v>
      </c>
      <c r="AF1874">
        <v>254</v>
      </c>
      <c r="AG1874">
        <v>47.834600000000002</v>
      </c>
      <c r="AH1874">
        <v>5579</v>
      </c>
      <c r="AL1874">
        <v>47.834600000000002</v>
      </c>
      <c r="AM1874">
        <v>224</v>
      </c>
      <c r="AN1874">
        <v>47.834600000000002</v>
      </c>
      <c r="AO1874">
        <v>4726</v>
      </c>
      <c r="AQ1874">
        <v>47.834600000000002</v>
      </c>
      <c r="AR1874">
        <v>265</v>
      </c>
      <c r="AS1874">
        <v>47.834600000000002</v>
      </c>
      <c r="AT1874">
        <v>4589</v>
      </c>
      <c r="AV1874">
        <v>47.834600000000002</v>
      </c>
      <c r="AW1874">
        <v>286</v>
      </c>
      <c r="AX1874">
        <v>47.834600000000002</v>
      </c>
      <c r="AY1874">
        <v>2734</v>
      </c>
      <c r="AZ1874">
        <v>47.834600000000002</v>
      </c>
      <c r="BA1874">
        <v>5716</v>
      </c>
      <c r="BC1874">
        <v>47.834600000000002</v>
      </c>
      <c r="BD1874">
        <v>265</v>
      </c>
      <c r="BE1874">
        <v>47.834600000000002</v>
      </c>
      <c r="BF1874">
        <v>3681</v>
      </c>
    </row>
    <row r="1875" spans="1:58" x14ac:dyDescent="0.25">
      <c r="A1875">
        <v>47.857500000000002</v>
      </c>
      <c r="B1875">
        <v>234</v>
      </c>
      <c r="C1875">
        <v>52.857500000000002</v>
      </c>
      <c r="D1875">
        <v>3220</v>
      </c>
      <c r="E1875">
        <v>47.857500000000002</v>
      </c>
      <c r="F1875">
        <v>6267</v>
      </c>
      <c r="G1875">
        <v>30.065000000000001</v>
      </c>
      <c r="H1875">
        <v>11030</v>
      </c>
      <c r="I1875">
        <v>30.065000000000001</v>
      </c>
      <c r="J1875">
        <v>9052</v>
      </c>
      <c r="K1875">
        <v>47.857500000000002</v>
      </c>
      <c r="L1875">
        <v>12575</v>
      </c>
      <c r="N1875">
        <v>47.857500000000002</v>
      </c>
      <c r="O1875">
        <v>234</v>
      </c>
      <c r="P1875">
        <v>47.857500000000002</v>
      </c>
      <c r="Q1875">
        <v>8247</v>
      </c>
      <c r="S1875">
        <v>47.857500000000002</v>
      </c>
      <c r="T1875">
        <v>234</v>
      </c>
      <c r="U1875">
        <v>47.857500000000002</v>
      </c>
      <c r="V1875">
        <v>4704</v>
      </c>
      <c r="X1875">
        <v>47.857500000000002</v>
      </c>
      <c r="Y1875">
        <v>4729</v>
      </c>
      <c r="Z1875">
        <v>52.857500000000002</v>
      </c>
      <c r="AA1875">
        <v>2211</v>
      </c>
      <c r="AB1875">
        <v>47.857500000000002</v>
      </c>
      <c r="AC1875">
        <v>226</v>
      </c>
      <c r="AE1875">
        <v>52.857500000000002</v>
      </c>
      <c r="AF1875">
        <v>211</v>
      </c>
      <c r="AG1875">
        <v>47.857500000000002</v>
      </c>
      <c r="AH1875">
        <v>5378</v>
      </c>
      <c r="AL1875">
        <v>47.857500000000002</v>
      </c>
      <c r="AM1875">
        <v>254</v>
      </c>
      <c r="AN1875">
        <v>47.857500000000002</v>
      </c>
      <c r="AO1875">
        <v>4747</v>
      </c>
      <c r="AQ1875">
        <v>47.857500000000002</v>
      </c>
      <c r="AR1875">
        <v>234</v>
      </c>
      <c r="AS1875">
        <v>47.857500000000002</v>
      </c>
      <c r="AT1875">
        <v>4551</v>
      </c>
      <c r="AV1875">
        <v>47.857500000000002</v>
      </c>
      <c r="AW1875">
        <v>267</v>
      </c>
      <c r="AX1875">
        <v>47.857500000000002</v>
      </c>
      <c r="AY1875">
        <v>2729</v>
      </c>
      <c r="AZ1875">
        <v>47.857500000000002</v>
      </c>
      <c r="BA1875">
        <v>5752</v>
      </c>
      <c r="BC1875">
        <v>47.857500000000002</v>
      </c>
      <c r="BD1875">
        <v>234</v>
      </c>
      <c r="BE1875">
        <v>47.857500000000002</v>
      </c>
      <c r="BF1875">
        <v>3571</v>
      </c>
    </row>
    <row r="1876" spans="1:58" x14ac:dyDescent="0.25">
      <c r="A1876">
        <v>47.880400000000002</v>
      </c>
      <c r="B1876">
        <v>229</v>
      </c>
      <c r="C1876">
        <v>52.880400000000002</v>
      </c>
      <c r="D1876">
        <v>3221</v>
      </c>
      <c r="E1876">
        <v>47.880400000000002</v>
      </c>
      <c r="F1876">
        <v>6297</v>
      </c>
      <c r="G1876">
        <v>30.08</v>
      </c>
      <c r="H1876">
        <v>11007</v>
      </c>
      <c r="I1876">
        <v>30.08</v>
      </c>
      <c r="J1876">
        <v>9061</v>
      </c>
      <c r="K1876">
        <v>47.880400000000002</v>
      </c>
      <c r="L1876">
        <v>12534</v>
      </c>
      <c r="N1876">
        <v>47.880400000000002</v>
      </c>
      <c r="O1876">
        <v>229</v>
      </c>
      <c r="P1876">
        <v>47.880400000000002</v>
      </c>
      <c r="Q1876">
        <v>8244</v>
      </c>
      <c r="S1876">
        <v>47.880400000000002</v>
      </c>
      <c r="T1876">
        <v>229</v>
      </c>
      <c r="U1876">
        <v>47.880400000000002</v>
      </c>
      <c r="V1876">
        <v>4694</v>
      </c>
      <c r="X1876">
        <v>47.880400000000002</v>
      </c>
      <c r="Y1876">
        <v>4740</v>
      </c>
      <c r="Z1876">
        <v>52.880400000000002</v>
      </c>
      <c r="AA1876">
        <v>2220</v>
      </c>
      <c r="AB1876">
        <v>47.880400000000002</v>
      </c>
      <c r="AC1876">
        <v>247</v>
      </c>
      <c r="AE1876">
        <v>52.880400000000002</v>
      </c>
      <c r="AF1876">
        <v>220</v>
      </c>
      <c r="AG1876">
        <v>47.880400000000002</v>
      </c>
      <c r="AH1876">
        <v>5205</v>
      </c>
      <c r="AL1876">
        <v>47.880400000000002</v>
      </c>
      <c r="AM1876">
        <v>227</v>
      </c>
      <c r="AN1876">
        <v>47.880400000000002</v>
      </c>
      <c r="AO1876">
        <v>4744</v>
      </c>
      <c r="AQ1876">
        <v>47.880400000000002</v>
      </c>
      <c r="AR1876">
        <v>229</v>
      </c>
      <c r="AS1876">
        <v>47.880400000000002</v>
      </c>
      <c r="AT1876">
        <v>4484</v>
      </c>
      <c r="AV1876">
        <v>47.880400000000002</v>
      </c>
      <c r="AW1876">
        <v>297</v>
      </c>
      <c r="AX1876">
        <v>47.880400000000002</v>
      </c>
      <c r="AY1876">
        <v>2740</v>
      </c>
      <c r="AZ1876">
        <v>47.880400000000002</v>
      </c>
      <c r="BA1876">
        <v>5720</v>
      </c>
      <c r="BC1876">
        <v>47.880400000000002</v>
      </c>
      <c r="BD1876">
        <v>229</v>
      </c>
      <c r="BE1876">
        <v>47.880400000000002</v>
      </c>
      <c r="BF1876">
        <v>3481</v>
      </c>
    </row>
    <row r="1877" spans="1:58" x14ac:dyDescent="0.25">
      <c r="A1877">
        <v>47.903300000000002</v>
      </c>
      <c r="B1877">
        <v>240</v>
      </c>
      <c r="C1877">
        <v>52.903300000000002</v>
      </c>
      <c r="D1877">
        <v>3208</v>
      </c>
      <c r="E1877">
        <v>47.903300000000002</v>
      </c>
      <c r="F1877">
        <v>6250</v>
      </c>
      <c r="G1877">
        <v>30.094999999999999</v>
      </c>
      <c r="H1877">
        <v>11020</v>
      </c>
      <c r="I1877">
        <v>30.094999999999999</v>
      </c>
      <c r="J1877">
        <v>9046</v>
      </c>
      <c r="K1877">
        <v>47.903300000000002</v>
      </c>
      <c r="L1877">
        <v>12582</v>
      </c>
      <c r="N1877">
        <v>47.903300000000002</v>
      </c>
      <c r="O1877">
        <v>240</v>
      </c>
      <c r="P1877">
        <v>47.903300000000002</v>
      </c>
      <c r="Q1877">
        <v>8229</v>
      </c>
      <c r="S1877">
        <v>47.903300000000002</v>
      </c>
      <c r="T1877">
        <v>240</v>
      </c>
      <c r="U1877">
        <v>47.903300000000002</v>
      </c>
      <c r="V1877">
        <v>4711</v>
      </c>
      <c r="X1877">
        <v>47.903300000000002</v>
      </c>
      <c r="Y1877">
        <v>4737</v>
      </c>
      <c r="Z1877">
        <v>52.903300000000002</v>
      </c>
      <c r="AA1877">
        <v>2221</v>
      </c>
      <c r="AB1877">
        <v>47.903300000000002</v>
      </c>
      <c r="AC1877">
        <v>244</v>
      </c>
      <c r="AE1877">
        <v>52.903300000000002</v>
      </c>
      <c r="AF1877">
        <v>221</v>
      </c>
      <c r="AG1877">
        <v>47.903300000000002</v>
      </c>
      <c r="AH1877">
        <v>5136</v>
      </c>
      <c r="AL1877">
        <v>47.903300000000002</v>
      </c>
      <c r="AM1877">
        <v>241</v>
      </c>
      <c r="AN1877">
        <v>47.903300000000002</v>
      </c>
      <c r="AO1877">
        <v>4729</v>
      </c>
      <c r="AQ1877">
        <v>47.903300000000002</v>
      </c>
      <c r="AR1877">
        <v>240</v>
      </c>
      <c r="AS1877">
        <v>47.903300000000002</v>
      </c>
      <c r="AT1877">
        <v>4468</v>
      </c>
      <c r="AV1877">
        <v>47.903300000000002</v>
      </c>
      <c r="AW1877">
        <v>250</v>
      </c>
      <c r="AX1877">
        <v>47.903300000000002</v>
      </c>
      <c r="AY1877">
        <v>2737</v>
      </c>
      <c r="AZ1877">
        <v>47.903300000000002</v>
      </c>
      <c r="BA1877">
        <v>5737</v>
      </c>
      <c r="BC1877">
        <v>47.903300000000002</v>
      </c>
      <c r="BD1877">
        <v>240</v>
      </c>
      <c r="BE1877">
        <v>47.903300000000002</v>
      </c>
      <c r="BF1877">
        <v>3471</v>
      </c>
    </row>
    <row r="1878" spans="1:58" x14ac:dyDescent="0.25">
      <c r="A1878">
        <v>47.926200000000001</v>
      </c>
      <c r="B1878">
        <v>237</v>
      </c>
      <c r="C1878">
        <v>52.926200000000001</v>
      </c>
      <c r="D1878">
        <v>3232</v>
      </c>
      <c r="E1878">
        <v>47.926200000000001</v>
      </c>
      <c r="F1878">
        <v>6288</v>
      </c>
      <c r="G1878">
        <v>30.11</v>
      </c>
      <c r="H1878">
        <v>10966</v>
      </c>
      <c r="I1878">
        <v>30.11</v>
      </c>
      <c r="J1878">
        <v>9088</v>
      </c>
      <c r="K1878">
        <v>47.926200000000001</v>
      </c>
      <c r="L1878">
        <v>12528</v>
      </c>
      <c r="N1878">
        <v>47.926200000000001</v>
      </c>
      <c r="O1878">
        <v>237</v>
      </c>
      <c r="P1878">
        <v>47.926200000000001</v>
      </c>
      <c r="Q1878">
        <v>8249</v>
      </c>
      <c r="S1878">
        <v>47.926200000000001</v>
      </c>
      <c r="T1878">
        <v>237</v>
      </c>
      <c r="U1878">
        <v>47.926200000000001</v>
      </c>
      <c r="V1878">
        <v>4671</v>
      </c>
      <c r="X1878">
        <v>47.926200000000001</v>
      </c>
      <c r="Y1878">
        <v>4715</v>
      </c>
      <c r="Z1878">
        <v>52.926200000000001</v>
      </c>
      <c r="AA1878">
        <v>2208</v>
      </c>
      <c r="AB1878">
        <v>47.926200000000001</v>
      </c>
      <c r="AC1878">
        <v>229</v>
      </c>
      <c r="AE1878">
        <v>52.926200000000001</v>
      </c>
      <c r="AF1878">
        <v>208</v>
      </c>
      <c r="AG1878">
        <v>47.926200000000001</v>
      </c>
      <c r="AH1878">
        <v>5059</v>
      </c>
      <c r="AL1878">
        <v>47.926200000000001</v>
      </c>
      <c r="AM1878">
        <v>228</v>
      </c>
      <c r="AN1878">
        <v>47.926200000000001</v>
      </c>
      <c r="AO1878">
        <v>4749</v>
      </c>
      <c r="AQ1878">
        <v>47.926200000000001</v>
      </c>
      <c r="AR1878">
        <v>237</v>
      </c>
      <c r="AS1878">
        <v>47.926200000000001</v>
      </c>
      <c r="AT1878">
        <v>4471</v>
      </c>
      <c r="AV1878">
        <v>47.926200000000001</v>
      </c>
      <c r="AW1878">
        <v>288</v>
      </c>
      <c r="AX1878">
        <v>47.926200000000001</v>
      </c>
      <c r="AY1878">
        <v>2715</v>
      </c>
      <c r="AZ1878">
        <v>47.926200000000001</v>
      </c>
      <c r="BA1878">
        <v>5751</v>
      </c>
      <c r="BC1878">
        <v>47.926200000000001</v>
      </c>
      <c r="BD1878">
        <v>237</v>
      </c>
      <c r="BE1878">
        <v>47.926200000000001</v>
      </c>
      <c r="BF1878">
        <v>3465</v>
      </c>
    </row>
    <row r="1879" spans="1:58" x14ac:dyDescent="0.25">
      <c r="A1879">
        <v>47.949100000000001</v>
      </c>
      <c r="B1879">
        <v>215</v>
      </c>
      <c r="C1879">
        <v>52.949100000000001</v>
      </c>
      <c r="D1879">
        <v>3208</v>
      </c>
      <c r="E1879">
        <v>47.949100000000001</v>
      </c>
      <c r="F1879">
        <v>6293</v>
      </c>
      <c r="G1879">
        <v>30.125</v>
      </c>
      <c r="H1879">
        <v>11005</v>
      </c>
      <c r="I1879">
        <v>30.125</v>
      </c>
      <c r="J1879">
        <v>9064</v>
      </c>
      <c r="K1879">
        <v>47.949100000000001</v>
      </c>
      <c r="L1879">
        <v>12549</v>
      </c>
      <c r="N1879">
        <v>47.949100000000001</v>
      </c>
      <c r="O1879">
        <v>215</v>
      </c>
      <c r="P1879">
        <v>47.949100000000001</v>
      </c>
      <c r="Q1879">
        <v>8221</v>
      </c>
      <c r="S1879">
        <v>47.949100000000001</v>
      </c>
      <c r="T1879">
        <v>215</v>
      </c>
      <c r="U1879">
        <v>47.949100000000001</v>
      </c>
      <c r="V1879">
        <v>4678</v>
      </c>
      <c r="X1879">
        <v>47.949100000000001</v>
      </c>
      <c r="Y1879">
        <v>4742</v>
      </c>
      <c r="Z1879">
        <v>52.949100000000001</v>
      </c>
      <c r="AA1879">
        <v>2232</v>
      </c>
      <c r="AB1879">
        <v>47.949100000000001</v>
      </c>
      <c r="AC1879">
        <v>249</v>
      </c>
      <c r="AE1879">
        <v>52.949100000000001</v>
      </c>
      <c r="AF1879">
        <v>232</v>
      </c>
      <c r="AG1879">
        <v>47.949100000000001</v>
      </c>
      <c r="AH1879">
        <v>5129</v>
      </c>
      <c r="AL1879">
        <v>47.949100000000001</v>
      </c>
      <c r="AM1879">
        <v>239</v>
      </c>
      <c r="AN1879">
        <v>47.949100000000001</v>
      </c>
      <c r="AO1879">
        <v>4721</v>
      </c>
      <c r="AQ1879">
        <v>47.949100000000001</v>
      </c>
      <c r="AR1879">
        <v>215</v>
      </c>
      <c r="AS1879">
        <v>47.949100000000001</v>
      </c>
      <c r="AT1879">
        <v>4548</v>
      </c>
      <c r="AV1879">
        <v>47.949100000000001</v>
      </c>
      <c r="AW1879">
        <v>293</v>
      </c>
      <c r="AX1879">
        <v>47.949100000000001</v>
      </c>
      <c r="AY1879">
        <v>2742</v>
      </c>
      <c r="AZ1879">
        <v>47.949100000000001</v>
      </c>
      <c r="BA1879">
        <v>5697</v>
      </c>
      <c r="BC1879">
        <v>47.949100000000001</v>
      </c>
      <c r="BD1879">
        <v>215</v>
      </c>
      <c r="BE1879">
        <v>47.949100000000001</v>
      </c>
      <c r="BF1879">
        <v>3485</v>
      </c>
    </row>
    <row r="1880" spans="1:58" x14ac:dyDescent="0.25">
      <c r="A1880">
        <v>47.972000000000001</v>
      </c>
      <c r="B1880">
        <v>242</v>
      </c>
      <c r="C1880">
        <v>52.972000000000001</v>
      </c>
      <c r="D1880">
        <v>3216</v>
      </c>
      <c r="E1880">
        <v>47.972000000000001</v>
      </c>
      <c r="F1880">
        <v>6284</v>
      </c>
      <c r="G1880">
        <v>30.14</v>
      </c>
      <c r="H1880">
        <v>11030</v>
      </c>
      <c r="I1880">
        <v>30.14</v>
      </c>
      <c r="J1880">
        <v>9006</v>
      </c>
      <c r="K1880">
        <v>47.972000000000001</v>
      </c>
      <c r="L1880">
        <v>12527</v>
      </c>
      <c r="N1880">
        <v>47.972000000000001</v>
      </c>
      <c r="O1880">
        <v>242</v>
      </c>
      <c r="P1880">
        <v>47.972000000000001</v>
      </c>
      <c r="Q1880">
        <v>8224</v>
      </c>
      <c r="S1880">
        <v>47.972000000000001</v>
      </c>
      <c r="T1880">
        <v>242</v>
      </c>
      <c r="U1880">
        <v>47.972000000000001</v>
      </c>
      <c r="V1880">
        <v>4688</v>
      </c>
      <c r="X1880">
        <v>47.972000000000001</v>
      </c>
      <c r="Y1880">
        <v>4741</v>
      </c>
      <c r="Z1880">
        <v>52.972000000000001</v>
      </c>
      <c r="AA1880">
        <v>2208</v>
      </c>
      <c r="AB1880">
        <v>47.972000000000001</v>
      </c>
      <c r="AC1880">
        <v>221</v>
      </c>
      <c r="AE1880">
        <v>52.972000000000001</v>
      </c>
      <c r="AF1880">
        <v>208</v>
      </c>
      <c r="AG1880">
        <v>47.972000000000001</v>
      </c>
      <c r="AH1880">
        <v>5164</v>
      </c>
      <c r="AL1880">
        <v>47.972000000000001</v>
      </c>
      <c r="AM1880">
        <v>235</v>
      </c>
      <c r="AN1880">
        <v>47.972000000000001</v>
      </c>
      <c r="AO1880">
        <v>4724</v>
      </c>
      <c r="AQ1880">
        <v>47.972000000000001</v>
      </c>
      <c r="AR1880">
        <v>242</v>
      </c>
      <c r="AS1880">
        <v>47.972000000000001</v>
      </c>
      <c r="AT1880">
        <v>4588</v>
      </c>
      <c r="AV1880">
        <v>47.972000000000001</v>
      </c>
      <c r="AW1880">
        <v>284</v>
      </c>
      <c r="AX1880">
        <v>47.972000000000001</v>
      </c>
      <c r="AY1880">
        <v>2741</v>
      </c>
      <c r="AZ1880">
        <v>47.972000000000001</v>
      </c>
      <c r="BA1880">
        <v>5725</v>
      </c>
      <c r="BC1880">
        <v>47.972000000000001</v>
      </c>
      <c r="BD1880">
        <v>242</v>
      </c>
      <c r="BE1880">
        <v>47.972000000000001</v>
      </c>
      <c r="BF1880">
        <v>3559</v>
      </c>
    </row>
    <row r="1881" spans="1:58" x14ac:dyDescent="0.25">
      <c r="A1881">
        <v>47.994900000000001</v>
      </c>
      <c r="B1881">
        <v>241</v>
      </c>
      <c r="C1881">
        <v>52.994900000000001</v>
      </c>
      <c r="D1881">
        <v>3206</v>
      </c>
      <c r="E1881">
        <v>47.994900000000001</v>
      </c>
      <c r="F1881">
        <v>6272</v>
      </c>
      <c r="G1881">
        <v>30.155000000000001</v>
      </c>
      <c r="H1881">
        <v>11054</v>
      </c>
      <c r="I1881">
        <v>30.155000000000001</v>
      </c>
      <c r="J1881">
        <v>9036</v>
      </c>
      <c r="K1881">
        <v>47.994900000000001</v>
      </c>
      <c r="L1881">
        <v>12581</v>
      </c>
      <c r="N1881">
        <v>47.994900000000001</v>
      </c>
      <c r="O1881">
        <v>241</v>
      </c>
      <c r="P1881">
        <v>47.994900000000001</v>
      </c>
      <c r="Q1881">
        <v>8239</v>
      </c>
      <c r="S1881">
        <v>47.994900000000001</v>
      </c>
      <c r="T1881">
        <v>241</v>
      </c>
      <c r="U1881">
        <v>47.994900000000001</v>
      </c>
      <c r="V1881">
        <v>4689</v>
      </c>
      <c r="X1881">
        <v>47.994900000000001</v>
      </c>
      <c r="Y1881">
        <v>4711</v>
      </c>
      <c r="Z1881">
        <v>52.994900000000001</v>
      </c>
      <c r="AA1881">
        <v>2216</v>
      </c>
      <c r="AB1881">
        <v>47.994900000000001</v>
      </c>
      <c r="AC1881">
        <v>224</v>
      </c>
      <c r="AE1881">
        <v>52.994900000000001</v>
      </c>
      <c r="AF1881">
        <v>216</v>
      </c>
      <c r="AG1881">
        <v>47.994900000000001</v>
      </c>
      <c r="AH1881">
        <v>5194</v>
      </c>
      <c r="AL1881">
        <v>47.994900000000001</v>
      </c>
      <c r="AM1881">
        <v>221</v>
      </c>
      <c r="AN1881">
        <v>47.994900000000001</v>
      </c>
      <c r="AO1881">
        <v>4739</v>
      </c>
      <c r="AQ1881">
        <v>47.994900000000001</v>
      </c>
      <c r="AR1881">
        <v>241</v>
      </c>
      <c r="AS1881">
        <v>47.994900000000001</v>
      </c>
      <c r="AT1881">
        <v>4656</v>
      </c>
      <c r="AV1881">
        <v>47.994900000000001</v>
      </c>
      <c r="AW1881">
        <v>272</v>
      </c>
      <c r="AX1881">
        <v>47.994900000000001</v>
      </c>
      <c r="AY1881">
        <v>2711</v>
      </c>
      <c r="AZ1881">
        <v>47.994900000000001</v>
      </c>
      <c r="BA1881">
        <v>5736</v>
      </c>
      <c r="BC1881">
        <v>47.994900000000001</v>
      </c>
      <c r="BD1881">
        <v>241</v>
      </c>
      <c r="BE1881">
        <v>47.994900000000001</v>
      </c>
      <c r="BF1881">
        <v>3502</v>
      </c>
    </row>
    <row r="1882" spans="1:58" x14ac:dyDescent="0.25">
      <c r="A1882">
        <v>48.017800000000001</v>
      </c>
      <c r="B1882">
        <v>211</v>
      </c>
      <c r="C1882">
        <v>53.017800000000001</v>
      </c>
      <c r="D1882">
        <v>3231</v>
      </c>
      <c r="E1882">
        <v>48.017800000000001</v>
      </c>
      <c r="F1882">
        <v>6280</v>
      </c>
      <c r="G1882">
        <v>30.17</v>
      </c>
      <c r="H1882">
        <v>11020</v>
      </c>
      <c r="I1882">
        <v>30.17</v>
      </c>
      <c r="J1882">
        <v>9069</v>
      </c>
      <c r="K1882">
        <v>48.017800000000001</v>
      </c>
      <c r="L1882">
        <v>12574</v>
      </c>
      <c r="N1882">
        <v>48.017800000000001</v>
      </c>
      <c r="O1882">
        <v>211</v>
      </c>
      <c r="P1882">
        <v>48.017800000000001</v>
      </c>
      <c r="Q1882">
        <v>8254</v>
      </c>
      <c r="S1882">
        <v>48.017800000000001</v>
      </c>
      <c r="T1882">
        <v>211</v>
      </c>
      <c r="U1882">
        <v>48.017800000000001</v>
      </c>
      <c r="V1882">
        <v>4666</v>
      </c>
      <c r="X1882">
        <v>48.017800000000001</v>
      </c>
      <c r="Y1882">
        <v>4744</v>
      </c>
      <c r="Z1882">
        <v>53.017800000000001</v>
      </c>
      <c r="AA1882">
        <v>2206</v>
      </c>
      <c r="AB1882">
        <v>48.017800000000001</v>
      </c>
      <c r="AC1882">
        <v>239</v>
      </c>
      <c r="AE1882">
        <v>53.017800000000001</v>
      </c>
      <c r="AF1882">
        <v>206</v>
      </c>
      <c r="AG1882">
        <v>48.017800000000001</v>
      </c>
      <c r="AH1882">
        <v>5380</v>
      </c>
      <c r="AL1882">
        <v>48.017800000000001</v>
      </c>
      <c r="AM1882">
        <v>236</v>
      </c>
      <c r="AN1882">
        <v>48.017800000000001</v>
      </c>
      <c r="AO1882">
        <v>4754</v>
      </c>
      <c r="AQ1882">
        <v>48.017800000000001</v>
      </c>
      <c r="AR1882">
        <v>211</v>
      </c>
      <c r="AS1882">
        <v>48.017800000000001</v>
      </c>
      <c r="AT1882">
        <v>4705</v>
      </c>
      <c r="AV1882">
        <v>48.017800000000001</v>
      </c>
      <c r="AW1882">
        <v>280</v>
      </c>
      <c r="AX1882">
        <v>48.017800000000001</v>
      </c>
      <c r="AY1882">
        <v>2744</v>
      </c>
      <c r="AZ1882">
        <v>48.017800000000001</v>
      </c>
      <c r="BA1882">
        <v>5724</v>
      </c>
      <c r="BC1882">
        <v>48.017800000000001</v>
      </c>
      <c r="BD1882">
        <v>211</v>
      </c>
      <c r="BE1882">
        <v>48.017800000000001</v>
      </c>
      <c r="BF1882">
        <v>3619</v>
      </c>
    </row>
    <row r="1883" spans="1:58" x14ac:dyDescent="0.25">
      <c r="A1883">
        <v>48.040700000000001</v>
      </c>
      <c r="B1883">
        <v>244</v>
      </c>
      <c r="C1883">
        <v>53.040700000000001</v>
      </c>
      <c r="D1883">
        <v>3226</v>
      </c>
      <c r="E1883">
        <v>48.040700000000001</v>
      </c>
      <c r="F1883">
        <v>6295</v>
      </c>
      <c r="G1883">
        <v>30.184999999999999</v>
      </c>
      <c r="H1883">
        <v>11045</v>
      </c>
      <c r="I1883">
        <v>30.184999999999999</v>
      </c>
      <c r="J1883">
        <v>9071</v>
      </c>
      <c r="K1883">
        <v>48.040700000000001</v>
      </c>
      <c r="L1883">
        <v>12539</v>
      </c>
      <c r="N1883">
        <v>48.040700000000001</v>
      </c>
      <c r="O1883">
        <v>244</v>
      </c>
      <c r="P1883">
        <v>48.040700000000001</v>
      </c>
      <c r="Q1883">
        <v>8243</v>
      </c>
      <c r="S1883">
        <v>48.040700000000001</v>
      </c>
      <c r="T1883">
        <v>244</v>
      </c>
      <c r="U1883">
        <v>48.040700000000001</v>
      </c>
      <c r="V1883">
        <v>4669</v>
      </c>
      <c r="X1883">
        <v>48.040700000000001</v>
      </c>
      <c r="Y1883">
        <v>4737</v>
      </c>
      <c r="Z1883">
        <v>53.040700000000001</v>
      </c>
      <c r="AA1883">
        <v>2231</v>
      </c>
      <c r="AB1883">
        <v>48.040700000000001</v>
      </c>
      <c r="AC1883">
        <v>254</v>
      </c>
      <c r="AE1883">
        <v>53.040700000000001</v>
      </c>
      <c r="AF1883">
        <v>231</v>
      </c>
      <c r="AG1883">
        <v>48.040700000000001</v>
      </c>
      <c r="AH1883">
        <v>5505</v>
      </c>
      <c r="AL1883">
        <v>48.040700000000001</v>
      </c>
      <c r="AM1883">
        <v>261</v>
      </c>
      <c r="AN1883">
        <v>48.040700000000001</v>
      </c>
      <c r="AO1883">
        <v>4743</v>
      </c>
      <c r="AQ1883">
        <v>48.040700000000001</v>
      </c>
      <c r="AR1883">
        <v>244</v>
      </c>
      <c r="AS1883">
        <v>48.040700000000001</v>
      </c>
      <c r="AT1883">
        <v>4738</v>
      </c>
      <c r="AV1883">
        <v>48.040700000000001</v>
      </c>
      <c r="AW1883">
        <v>295</v>
      </c>
      <c r="AX1883">
        <v>48.040700000000001</v>
      </c>
      <c r="AY1883">
        <v>2737</v>
      </c>
      <c r="AZ1883">
        <v>48.040700000000001</v>
      </c>
      <c r="BA1883">
        <v>5702</v>
      </c>
      <c r="BC1883">
        <v>48.040700000000001</v>
      </c>
      <c r="BD1883">
        <v>244</v>
      </c>
      <c r="BE1883">
        <v>48.040700000000001</v>
      </c>
      <c r="BF1883">
        <v>3617</v>
      </c>
    </row>
    <row r="1884" spans="1:58" x14ac:dyDescent="0.25">
      <c r="A1884">
        <v>48.063699999999997</v>
      </c>
      <c r="B1884">
        <v>237</v>
      </c>
      <c r="C1884">
        <v>53.063699999999997</v>
      </c>
      <c r="D1884">
        <v>3238</v>
      </c>
      <c r="E1884">
        <v>48.063699999999997</v>
      </c>
      <c r="F1884">
        <v>6299</v>
      </c>
      <c r="G1884">
        <v>30.2</v>
      </c>
      <c r="H1884">
        <v>11042</v>
      </c>
      <c r="I1884">
        <v>30.2</v>
      </c>
      <c r="J1884">
        <v>9083</v>
      </c>
      <c r="K1884">
        <v>48.063699999999997</v>
      </c>
      <c r="L1884">
        <v>12561</v>
      </c>
      <c r="N1884">
        <v>48.063699999999997</v>
      </c>
      <c r="O1884">
        <v>237</v>
      </c>
      <c r="P1884">
        <v>48.063699999999997</v>
      </c>
      <c r="Q1884">
        <v>8260</v>
      </c>
      <c r="S1884">
        <v>48.063699999999997</v>
      </c>
      <c r="T1884">
        <v>237</v>
      </c>
      <c r="U1884">
        <v>48.063699999999997</v>
      </c>
      <c r="V1884">
        <v>4706</v>
      </c>
      <c r="X1884">
        <v>48.063699999999997</v>
      </c>
      <c r="Y1884">
        <v>4750</v>
      </c>
      <c r="Z1884">
        <v>53.063699999999997</v>
      </c>
      <c r="AA1884">
        <v>2226</v>
      </c>
      <c r="AB1884">
        <v>48.063699999999997</v>
      </c>
      <c r="AC1884">
        <v>243</v>
      </c>
      <c r="AE1884">
        <v>53.063699999999997</v>
      </c>
      <c r="AF1884">
        <v>226</v>
      </c>
      <c r="AG1884">
        <v>48.063699999999997</v>
      </c>
      <c r="AH1884">
        <v>5348</v>
      </c>
      <c r="AL1884">
        <v>48.063699999999997</v>
      </c>
      <c r="AM1884">
        <v>244</v>
      </c>
      <c r="AN1884">
        <v>48.063699999999997</v>
      </c>
      <c r="AO1884">
        <v>4760</v>
      </c>
      <c r="AQ1884">
        <v>48.063699999999997</v>
      </c>
      <c r="AR1884">
        <v>237</v>
      </c>
      <c r="AS1884">
        <v>48.063699999999997</v>
      </c>
      <c r="AT1884">
        <v>4622</v>
      </c>
      <c r="AV1884">
        <v>48.063699999999997</v>
      </c>
      <c r="AW1884">
        <v>299</v>
      </c>
      <c r="AX1884">
        <v>48.063699999999997</v>
      </c>
      <c r="AY1884">
        <v>2750</v>
      </c>
      <c r="AZ1884">
        <v>48.063699999999997</v>
      </c>
      <c r="BA1884">
        <v>5749</v>
      </c>
      <c r="BC1884">
        <v>48.063699999999997</v>
      </c>
      <c r="BD1884">
        <v>237</v>
      </c>
      <c r="BE1884">
        <v>48.063699999999997</v>
      </c>
      <c r="BF1884">
        <v>3540</v>
      </c>
    </row>
    <row r="1885" spans="1:58" x14ac:dyDescent="0.25">
      <c r="A1885">
        <v>48.086599999999997</v>
      </c>
      <c r="B1885">
        <v>250</v>
      </c>
      <c r="C1885">
        <v>53.086599999999997</v>
      </c>
      <c r="D1885">
        <v>3216</v>
      </c>
      <c r="E1885">
        <v>48.086599999999997</v>
      </c>
      <c r="F1885">
        <v>6312</v>
      </c>
      <c r="G1885">
        <v>30.215</v>
      </c>
      <c r="H1885">
        <v>11012</v>
      </c>
      <c r="I1885">
        <v>30.215</v>
      </c>
      <c r="J1885">
        <v>9050</v>
      </c>
      <c r="K1885">
        <v>48.086599999999997</v>
      </c>
      <c r="L1885">
        <v>12541</v>
      </c>
      <c r="N1885">
        <v>48.086599999999997</v>
      </c>
      <c r="O1885">
        <v>250</v>
      </c>
      <c r="P1885">
        <v>48.086599999999997</v>
      </c>
      <c r="Q1885">
        <v>8273</v>
      </c>
      <c r="S1885">
        <v>48.086599999999997</v>
      </c>
      <c r="T1885">
        <v>250</v>
      </c>
      <c r="U1885">
        <v>48.086599999999997</v>
      </c>
      <c r="V1885">
        <v>4677</v>
      </c>
      <c r="X1885">
        <v>48.086599999999997</v>
      </c>
      <c r="Y1885">
        <v>4787</v>
      </c>
      <c r="Z1885">
        <v>53.086599999999997</v>
      </c>
      <c r="AA1885">
        <v>2238</v>
      </c>
      <c r="AB1885">
        <v>48.086599999999997</v>
      </c>
      <c r="AC1885">
        <v>260</v>
      </c>
      <c r="AE1885">
        <v>53.086599999999997</v>
      </c>
      <c r="AF1885">
        <v>238</v>
      </c>
      <c r="AG1885">
        <v>48.086599999999997</v>
      </c>
      <c r="AH1885">
        <v>5286</v>
      </c>
      <c r="AL1885">
        <v>48.086599999999997</v>
      </c>
      <c r="AM1885">
        <v>248</v>
      </c>
      <c r="AN1885">
        <v>48.086599999999997</v>
      </c>
      <c r="AO1885">
        <v>4773</v>
      </c>
      <c r="AQ1885">
        <v>48.086599999999997</v>
      </c>
      <c r="AR1885">
        <v>250</v>
      </c>
      <c r="AS1885">
        <v>48.086599999999997</v>
      </c>
      <c r="AT1885">
        <v>4489</v>
      </c>
      <c r="AV1885">
        <v>48.086599999999997</v>
      </c>
      <c r="AW1885">
        <v>312</v>
      </c>
      <c r="AX1885">
        <v>48.086599999999997</v>
      </c>
      <c r="AY1885">
        <v>2787</v>
      </c>
      <c r="AZ1885">
        <v>48.086599999999997</v>
      </c>
      <c r="BA1885">
        <v>5803</v>
      </c>
      <c r="BC1885">
        <v>48.086599999999997</v>
      </c>
      <c r="BD1885">
        <v>250</v>
      </c>
      <c r="BE1885">
        <v>48.086599999999997</v>
      </c>
      <c r="BF1885">
        <v>3505</v>
      </c>
    </row>
    <row r="1886" spans="1:58" x14ac:dyDescent="0.25">
      <c r="A1886">
        <v>48.109499999999997</v>
      </c>
      <c r="B1886">
        <v>287</v>
      </c>
      <c r="C1886">
        <v>53.109499999999997</v>
      </c>
      <c r="D1886">
        <v>3200</v>
      </c>
      <c r="E1886">
        <v>48.109499999999997</v>
      </c>
      <c r="F1886">
        <v>6311</v>
      </c>
      <c r="G1886">
        <v>30.23</v>
      </c>
      <c r="H1886">
        <v>11080</v>
      </c>
      <c r="I1886">
        <v>30.23</v>
      </c>
      <c r="J1886">
        <v>9066</v>
      </c>
      <c r="K1886">
        <v>48.109499999999997</v>
      </c>
      <c r="L1886">
        <v>12591</v>
      </c>
      <c r="N1886">
        <v>48.109499999999997</v>
      </c>
      <c r="O1886">
        <v>287</v>
      </c>
      <c r="P1886">
        <v>48.109499999999997</v>
      </c>
      <c r="Q1886">
        <v>8252</v>
      </c>
      <c r="S1886">
        <v>48.109499999999997</v>
      </c>
      <c r="T1886">
        <v>287</v>
      </c>
      <c r="U1886">
        <v>48.109499999999997</v>
      </c>
      <c r="V1886">
        <v>4687</v>
      </c>
      <c r="X1886">
        <v>48.109499999999997</v>
      </c>
      <c r="Y1886">
        <v>4747</v>
      </c>
      <c r="Z1886">
        <v>53.109499999999997</v>
      </c>
      <c r="AA1886">
        <v>2216</v>
      </c>
      <c r="AB1886">
        <v>48.109499999999997</v>
      </c>
      <c r="AC1886">
        <v>273</v>
      </c>
      <c r="AE1886">
        <v>53.109499999999997</v>
      </c>
      <c r="AF1886">
        <v>216</v>
      </c>
      <c r="AG1886">
        <v>48.109499999999997</v>
      </c>
      <c r="AH1886">
        <v>5119</v>
      </c>
      <c r="AL1886">
        <v>48.109499999999997</v>
      </c>
      <c r="AM1886">
        <v>262</v>
      </c>
      <c r="AN1886">
        <v>48.109499999999997</v>
      </c>
      <c r="AO1886">
        <v>4752</v>
      </c>
      <c r="AQ1886">
        <v>48.109499999999997</v>
      </c>
      <c r="AR1886">
        <v>287</v>
      </c>
      <c r="AS1886">
        <v>48.109499999999997</v>
      </c>
      <c r="AT1886">
        <v>4455</v>
      </c>
      <c r="AV1886">
        <v>48.109499999999997</v>
      </c>
      <c r="AW1886">
        <v>311</v>
      </c>
      <c r="AX1886">
        <v>48.109499999999997</v>
      </c>
      <c r="AY1886">
        <v>2747</v>
      </c>
      <c r="AZ1886">
        <v>48.109499999999997</v>
      </c>
      <c r="BA1886">
        <v>5770</v>
      </c>
      <c r="BC1886">
        <v>48.109499999999997</v>
      </c>
      <c r="BD1886">
        <v>287</v>
      </c>
      <c r="BE1886">
        <v>48.109499999999997</v>
      </c>
      <c r="BF1886">
        <v>3443</v>
      </c>
    </row>
    <row r="1887" spans="1:58" x14ac:dyDescent="0.25">
      <c r="A1887">
        <v>48.132399999999997</v>
      </c>
      <c r="B1887">
        <v>247</v>
      </c>
      <c r="C1887">
        <v>53.132399999999997</v>
      </c>
      <c r="D1887">
        <v>3214</v>
      </c>
      <c r="E1887">
        <v>48.132399999999997</v>
      </c>
      <c r="F1887">
        <v>6284</v>
      </c>
      <c r="G1887">
        <v>30.245000000000001</v>
      </c>
      <c r="H1887">
        <v>11065</v>
      </c>
      <c r="I1887">
        <v>30.245000000000001</v>
      </c>
      <c r="J1887">
        <v>9036</v>
      </c>
      <c r="K1887">
        <v>48.132399999999997</v>
      </c>
      <c r="L1887">
        <v>12575</v>
      </c>
      <c r="N1887">
        <v>48.132399999999997</v>
      </c>
      <c r="O1887">
        <v>247</v>
      </c>
      <c r="P1887">
        <v>48.132399999999997</v>
      </c>
      <c r="Q1887">
        <v>8264</v>
      </c>
      <c r="S1887">
        <v>48.132399999999997</v>
      </c>
      <c r="T1887">
        <v>247</v>
      </c>
      <c r="U1887">
        <v>48.132399999999997</v>
      </c>
      <c r="V1887">
        <v>4684</v>
      </c>
      <c r="X1887">
        <v>48.132399999999997</v>
      </c>
      <c r="Y1887">
        <v>4776</v>
      </c>
      <c r="Z1887">
        <v>53.132399999999997</v>
      </c>
      <c r="AA1887">
        <v>2200</v>
      </c>
      <c r="AB1887">
        <v>48.132399999999997</v>
      </c>
      <c r="AC1887">
        <v>252</v>
      </c>
      <c r="AE1887">
        <v>53.132399999999997</v>
      </c>
      <c r="AF1887">
        <v>200</v>
      </c>
      <c r="AG1887">
        <v>48.132399999999997</v>
      </c>
      <c r="AH1887">
        <v>4966</v>
      </c>
      <c r="AL1887">
        <v>48.132399999999997</v>
      </c>
      <c r="AM1887">
        <v>235</v>
      </c>
      <c r="AN1887">
        <v>48.132399999999997</v>
      </c>
      <c r="AO1887">
        <v>4764</v>
      </c>
      <c r="AQ1887">
        <v>48.132399999999997</v>
      </c>
      <c r="AR1887">
        <v>247</v>
      </c>
      <c r="AS1887">
        <v>48.132399999999997</v>
      </c>
      <c r="AT1887">
        <v>4346</v>
      </c>
      <c r="AV1887">
        <v>48.132399999999997</v>
      </c>
      <c r="AW1887">
        <v>284</v>
      </c>
      <c r="AX1887">
        <v>48.132399999999997</v>
      </c>
      <c r="AY1887">
        <v>2776</v>
      </c>
      <c r="AZ1887">
        <v>48.132399999999997</v>
      </c>
      <c r="BA1887">
        <v>5755</v>
      </c>
      <c r="BC1887">
        <v>48.132399999999997</v>
      </c>
      <c r="BD1887">
        <v>247</v>
      </c>
      <c r="BE1887">
        <v>48.132399999999997</v>
      </c>
      <c r="BF1887">
        <v>3361</v>
      </c>
    </row>
    <row r="1888" spans="1:58" x14ac:dyDescent="0.25">
      <c r="A1888">
        <v>48.155299999999997</v>
      </c>
      <c r="B1888">
        <v>276</v>
      </c>
      <c r="C1888">
        <v>53.155299999999997</v>
      </c>
      <c r="D1888">
        <v>3226</v>
      </c>
      <c r="E1888">
        <v>48.155299999999997</v>
      </c>
      <c r="F1888">
        <v>6299</v>
      </c>
      <c r="G1888">
        <v>30.26</v>
      </c>
      <c r="H1888">
        <v>10973</v>
      </c>
      <c r="I1888">
        <v>30.26</v>
      </c>
      <c r="J1888">
        <v>9029</v>
      </c>
      <c r="K1888">
        <v>48.155299999999997</v>
      </c>
      <c r="L1888">
        <v>12513</v>
      </c>
      <c r="N1888">
        <v>48.155299999999997</v>
      </c>
      <c r="O1888">
        <v>276</v>
      </c>
      <c r="P1888">
        <v>48.155299999999997</v>
      </c>
      <c r="Q1888">
        <v>8256</v>
      </c>
      <c r="S1888">
        <v>48.155299999999997</v>
      </c>
      <c r="T1888">
        <v>276</v>
      </c>
      <c r="U1888">
        <v>48.155299999999997</v>
      </c>
      <c r="V1888">
        <v>4702</v>
      </c>
      <c r="X1888">
        <v>48.155299999999997</v>
      </c>
      <c r="Y1888">
        <v>4756</v>
      </c>
      <c r="Z1888">
        <v>53.155299999999997</v>
      </c>
      <c r="AA1888">
        <v>2214</v>
      </c>
      <c r="AB1888">
        <v>48.155299999999997</v>
      </c>
      <c r="AC1888">
        <v>264</v>
      </c>
      <c r="AE1888">
        <v>53.155299999999997</v>
      </c>
      <c r="AF1888">
        <v>214</v>
      </c>
      <c r="AG1888">
        <v>48.155299999999997</v>
      </c>
      <c r="AH1888">
        <v>4848</v>
      </c>
      <c r="AL1888">
        <v>48.155299999999997</v>
      </c>
      <c r="AM1888">
        <v>243</v>
      </c>
      <c r="AN1888">
        <v>48.155299999999997</v>
      </c>
      <c r="AO1888">
        <v>4756</v>
      </c>
      <c r="AQ1888">
        <v>48.155299999999997</v>
      </c>
      <c r="AR1888">
        <v>276</v>
      </c>
      <c r="AS1888">
        <v>48.155299999999997</v>
      </c>
      <c r="AT1888">
        <v>4353</v>
      </c>
      <c r="AV1888">
        <v>48.155299999999997</v>
      </c>
      <c r="AW1888">
        <v>299</v>
      </c>
      <c r="AX1888">
        <v>48.155299999999997</v>
      </c>
      <c r="AY1888">
        <v>2756</v>
      </c>
      <c r="AZ1888">
        <v>48.155299999999997</v>
      </c>
      <c r="BA1888">
        <v>5803</v>
      </c>
      <c r="BC1888">
        <v>48.155299999999997</v>
      </c>
      <c r="BD1888">
        <v>276</v>
      </c>
      <c r="BE1888">
        <v>48.155299999999997</v>
      </c>
      <c r="BF1888">
        <v>3338</v>
      </c>
    </row>
    <row r="1889" spans="1:58" x14ac:dyDescent="0.25">
      <c r="A1889">
        <v>48.178199999999997</v>
      </c>
      <c r="B1889">
        <v>256</v>
      </c>
      <c r="C1889">
        <v>53.178199999999997</v>
      </c>
      <c r="D1889">
        <v>3185</v>
      </c>
      <c r="E1889">
        <v>48.178199999999997</v>
      </c>
      <c r="F1889">
        <v>6320</v>
      </c>
      <c r="G1889">
        <v>30.274999999999999</v>
      </c>
      <c r="H1889">
        <v>11035</v>
      </c>
      <c r="I1889">
        <v>30.274999999999999</v>
      </c>
      <c r="J1889">
        <v>9051</v>
      </c>
      <c r="K1889">
        <v>48.178199999999997</v>
      </c>
      <c r="L1889">
        <v>12563</v>
      </c>
      <c r="N1889">
        <v>48.178199999999997</v>
      </c>
      <c r="O1889">
        <v>256</v>
      </c>
      <c r="P1889">
        <v>48.178199999999997</v>
      </c>
      <c r="Q1889">
        <v>8264</v>
      </c>
      <c r="S1889">
        <v>48.178199999999997</v>
      </c>
      <c r="T1889">
        <v>256</v>
      </c>
      <c r="U1889">
        <v>48.178199999999997</v>
      </c>
      <c r="V1889">
        <v>4700</v>
      </c>
      <c r="X1889">
        <v>48.178199999999997</v>
      </c>
      <c r="Y1889">
        <v>4773</v>
      </c>
      <c r="Z1889">
        <v>53.178199999999997</v>
      </c>
      <c r="AA1889">
        <v>2226</v>
      </c>
      <c r="AB1889">
        <v>48.178199999999997</v>
      </c>
      <c r="AC1889">
        <v>256</v>
      </c>
      <c r="AE1889">
        <v>53.178199999999997</v>
      </c>
      <c r="AF1889">
        <v>226</v>
      </c>
      <c r="AG1889">
        <v>48.178199999999997</v>
      </c>
      <c r="AH1889">
        <v>4848</v>
      </c>
      <c r="AL1889">
        <v>48.178199999999997</v>
      </c>
      <c r="AM1889">
        <v>241</v>
      </c>
      <c r="AN1889">
        <v>48.178199999999997</v>
      </c>
      <c r="AO1889">
        <v>4764</v>
      </c>
      <c r="AQ1889">
        <v>48.178199999999997</v>
      </c>
      <c r="AR1889">
        <v>256</v>
      </c>
      <c r="AS1889">
        <v>48.178199999999997</v>
      </c>
      <c r="AT1889">
        <v>4300</v>
      </c>
      <c r="AV1889">
        <v>48.178199999999997</v>
      </c>
      <c r="AW1889">
        <v>320</v>
      </c>
      <c r="AX1889">
        <v>48.178199999999997</v>
      </c>
      <c r="AY1889">
        <v>2773</v>
      </c>
      <c r="AZ1889">
        <v>48.178199999999997</v>
      </c>
      <c r="BA1889">
        <v>5790</v>
      </c>
      <c r="BC1889">
        <v>48.178199999999997</v>
      </c>
      <c r="BD1889">
        <v>256</v>
      </c>
      <c r="BE1889">
        <v>48.178199999999997</v>
      </c>
      <c r="BF1889">
        <v>3314</v>
      </c>
    </row>
    <row r="1890" spans="1:58" x14ac:dyDescent="0.25">
      <c r="A1890">
        <v>48.201099999999997</v>
      </c>
      <c r="B1890">
        <v>273</v>
      </c>
      <c r="C1890">
        <v>53.201099999999997</v>
      </c>
      <c r="D1890">
        <v>3222</v>
      </c>
      <c r="E1890">
        <v>48.201099999999997</v>
      </c>
      <c r="F1890">
        <v>6289</v>
      </c>
      <c r="G1890">
        <v>30.29</v>
      </c>
      <c r="H1890">
        <v>11057</v>
      </c>
      <c r="I1890">
        <v>30.29</v>
      </c>
      <c r="J1890">
        <v>9051</v>
      </c>
      <c r="K1890">
        <v>48.201099999999997</v>
      </c>
      <c r="L1890">
        <v>12577</v>
      </c>
      <c r="N1890">
        <v>48.201099999999997</v>
      </c>
      <c r="O1890">
        <v>273</v>
      </c>
      <c r="P1890">
        <v>48.201099999999997</v>
      </c>
      <c r="Q1890">
        <v>8271</v>
      </c>
      <c r="S1890">
        <v>48.201099999999997</v>
      </c>
      <c r="T1890">
        <v>273</v>
      </c>
      <c r="U1890">
        <v>48.201099999999997</v>
      </c>
      <c r="V1890">
        <v>4706</v>
      </c>
      <c r="X1890">
        <v>48.201099999999997</v>
      </c>
      <c r="Y1890">
        <v>4768</v>
      </c>
      <c r="Z1890">
        <v>53.201099999999997</v>
      </c>
      <c r="AA1890">
        <v>2185</v>
      </c>
      <c r="AB1890">
        <v>48.201099999999997</v>
      </c>
      <c r="AC1890">
        <v>264</v>
      </c>
      <c r="AE1890">
        <v>53.201099999999997</v>
      </c>
      <c r="AF1890">
        <v>185</v>
      </c>
      <c r="AG1890">
        <v>48.201099999999997</v>
      </c>
      <c r="AH1890">
        <v>4788</v>
      </c>
      <c r="AL1890">
        <v>48.201099999999997</v>
      </c>
      <c r="AM1890">
        <v>232</v>
      </c>
      <c r="AN1890">
        <v>48.201099999999997</v>
      </c>
      <c r="AO1890">
        <v>4771</v>
      </c>
      <c r="AQ1890">
        <v>48.201099999999997</v>
      </c>
      <c r="AR1890">
        <v>273</v>
      </c>
      <c r="AS1890">
        <v>48.201099999999997</v>
      </c>
      <c r="AT1890">
        <v>4326</v>
      </c>
      <c r="AV1890">
        <v>48.201099999999997</v>
      </c>
      <c r="AW1890">
        <v>289</v>
      </c>
      <c r="AX1890">
        <v>48.201099999999997</v>
      </c>
      <c r="AY1890">
        <v>2768</v>
      </c>
      <c r="AZ1890">
        <v>48.201099999999997</v>
      </c>
      <c r="BA1890">
        <v>5775</v>
      </c>
      <c r="BC1890">
        <v>48.201099999999997</v>
      </c>
      <c r="BD1890">
        <v>273</v>
      </c>
      <c r="BE1890">
        <v>48.201099999999997</v>
      </c>
      <c r="BF1890">
        <v>3295</v>
      </c>
    </row>
    <row r="1891" spans="1:58" x14ac:dyDescent="0.25">
      <c r="A1891">
        <v>48.223999999999997</v>
      </c>
      <c r="B1891">
        <v>268</v>
      </c>
      <c r="C1891">
        <v>53.223999999999997</v>
      </c>
      <c r="D1891">
        <v>3179</v>
      </c>
      <c r="E1891">
        <v>48.223999999999997</v>
      </c>
      <c r="F1891">
        <v>6315</v>
      </c>
      <c r="G1891">
        <v>30.305</v>
      </c>
      <c r="H1891">
        <v>11025</v>
      </c>
      <c r="I1891">
        <v>30.305</v>
      </c>
      <c r="J1891">
        <v>9035</v>
      </c>
      <c r="K1891">
        <v>48.223999999999997</v>
      </c>
      <c r="L1891">
        <v>12541</v>
      </c>
      <c r="N1891">
        <v>48.223999999999997</v>
      </c>
      <c r="O1891">
        <v>268</v>
      </c>
      <c r="P1891">
        <v>48.223999999999997</v>
      </c>
      <c r="Q1891">
        <v>8289</v>
      </c>
      <c r="S1891">
        <v>48.223999999999997</v>
      </c>
      <c r="T1891">
        <v>268</v>
      </c>
      <c r="U1891">
        <v>48.223999999999997</v>
      </c>
      <c r="V1891">
        <v>4710</v>
      </c>
      <c r="X1891">
        <v>48.223999999999997</v>
      </c>
      <c r="Y1891">
        <v>4754</v>
      </c>
      <c r="Z1891">
        <v>53.223999999999997</v>
      </c>
      <c r="AA1891">
        <v>2222</v>
      </c>
      <c r="AB1891">
        <v>48.223999999999997</v>
      </c>
      <c r="AC1891">
        <v>271</v>
      </c>
      <c r="AE1891">
        <v>53.223999999999997</v>
      </c>
      <c r="AF1891">
        <v>222</v>
      </c>
      <c r="AG1891">
        <v>48.223999999999997</v>
      </c>
      <c r="AH1891">
        <v>4799</v>
      </c>
      <c r="AL1891">
        <v>48.223999999999997</v>
      </c>
      <c r="AM1891">
        <v>242</v>
      </c>
      <c r="AN1891">
        <v>48.223999999999997</v>
      </c>
      <c r="AO1891">
        <v>4789</v>
      </c>
      <c r="AQ1891">
        <v>48.223999999999997</v>
      </c>
      <c r="AR1891">
        <v>268</v>
      </c>
      <c r="AS1891">
        <v>48.223999999999997</v>
      </c>
      <c r="AT1891">
        <v>4337</v>
      </c>
      <c r="AV1891">
        <v>48.223999999999997</v>
      </c>
      <c r="AW1891">
        <v>315</v>
      </c>
      <c r="AX1891">
        <v>48.223999999999997</v>
      </c>
      <c r="AY1891">
        <v>2754</v>
      </c>
      <c r="AZ1891">
        <v>48.223999999999997</v>
      </c>
      <c r="BA1891">
        <v>5789</v>
      </c>
      <c r="BC1891">
        <v>48.223999999999997</v>
      </c>
      <c r="BD1891">
        <v>268</v>
      </c>
      <c r="BE1891">
        <v>48.223999999999997</v>
      </c>
      <c r="BF1891">
        <v>3287</v>
      </c>
    </row>
    <row r="1892" spans="1:58" x14ac:dyDescent="0.25">
      <c r="A1892">
        <v>48.246899999999997</v>
      </c>
      <c r="B1892">
        <v>254</v>
      </c>
      <c r="C1892">
        <v>53.246899999999997</v>
      </c>
      <c r="D1892">
        <v>3256</v>
      </c>
      <c r="E1892">
        <v>48.246899999999997</v>
      </c>
      <c r="F1892">
        <v>6291</v>
      </c>
      <c r="G1892">
        <v>30.32</v>
      </c>
      <c r="H1892">
        <v>11012</v>
      </c>
      <c r="I1892">
        <v>30.32</v>
      </c>
      <c r="J1892">
        <v>9026</v>
      </c>
      <c r="K1892">
        <v>48.246899999999997</v>
      </c>
      <c r="L1892">
        <v>12539</v>
      </c>
      <c r="N1892">
        <v>48.246899999999997</v>
      </c>
      <c r="O1892">
        <v>254</v>
      </c>
      <c r="P1892">
        <v>48.246899999999997</v>
      </c>
      <c r="Q1892">
        <v>8282</v>
      </c>
      <c r="S1892">
        <v>48.246899999999997</v>
      </c>
      <c r="T1892">
        <v>254</v>
      </c>
      <c r="U1892">
        <v>48.246899999999997</v>
      </c>
      <c r="V1892">
        <v>4688</v>
      </c>
      <c r="X1892">
        <v>48.246899999999997</v>
      </c>
      <c r="Y1892">
        <v>4782</v>
      </c>
      <c r="Z1892">
        <v>53.246899999999997</v>
      </c>
      <c r="AA1892">
        <v>2179</v>
      </c>
      <c r="AB1892">
        <v>48.246899999999997</v>
      </c>
      <c r="AC1892">
        <v>289</v>
      </c>
      <c r="AE1892">
        <v>53.246899999999997</v>
      </c>
      <c r="AF1892">
        <v>179</v>
      </c>
      <c r="AG1892">
        <v>48.246899999999997</v>
      </c>
      <c r="AH1892">
        <v>4777</v>
      </c>
      <c r="AL1892">
        <v>48.246899999999997</v>
      </c>
      <c r="AM1892">
        <v>228</v>
      </c>
      <c r="AN1892">
        <v>48.246899999999997</v>
      </c>
      <c r="AO1892">
        <v>4782</v>
      </c>
      <c r="AQ1892">
        <v>48.246899999999997</v>
      </c>
      <c r="AR1892">
        <v>254</v>
      </c>
      <c r="AS1892">
        <v>48.246899999999997</v>
      </c>
      <c r="AT1892">
        <v>4331</v>
      </c>
      <c r="AV1892">
        <v>48.246899999999997</v>
      </c>
      <c r="AW1892">
        <v>291</v>
      </c>
      <c r="AX1892">
        <v>48.246899999999997</v>
      </c>
      <c r="AY1892">
        <v>2782</v>
      </c>
      <c r="AZ1892">
        <v>48.246899999999997</v>
      </c>
      <c r="BA1892">
        <v>5776</v>
      </c>
      <c r="BC1892">
        <v>48.246899999999997</v>
      </c>
      <c r="BD1892">
        <v>254</v>
      </c>
      <c r="BE1892">
        <v>48.246899999999997</v>
      </c>
      <c r="BF1892">
        <v>3267</v>
      </c>
    </row>
    <row r="1893" spans="1:58" x14ac:dyDescent="0.25">
      <c r="A1893">
        <v>48.269799999999996</v>
      </c>
      <c r="B1893">
        <v>282</v>
      </c>
      <c r="C1893">
        <v>53.269799999999996</v>
      </c>
      <c r="D1893">
        <v>3220</v>
      </c>
      <c r="E1893">
        <v>48.269799999999996</v>
      </c>
      <c r="F1893">
        <v>6288</v>
      </c>
      <c r="G1893">
        <v>30.335000000000001</v>
      </c>
      <c r="H1893">
        <v>11018</v>
      </c>
      <c r="I1893">
        <v>30.335000000000001</v>
      </c>
      <c r="J1893">
        <v>9008</v>
      </c>
      <c r="K1893">
        <v>48.269799999999996</v>
      </c>
      <c r="L1893">
        <v>12592</v>
      </c>
      <c r="N1893">
        <v>48.269799999999996</v>
      </c>
      <c r="O1893">
        <v>282</v>
      </c>
      <c r="P1893">
        <v>48.269799999999996</v>
      </c>
      <c r="Q1893">
        <v>8261</v>
      </c>
      <c r="S1893">
        <v>48.269799999999996</v>
      </c>
      <c r="T1893">
        <v>282</v>
      </c>
      <c r="U1893">
        <v>48.269799999999996</v>
      </c>
      <c r="V1893">
        <v>4695</v>
      </c>
      <c r="X1893">
        <v>48.269799999999996</v>
      </c>
      <c r="Y1893">
        <v>4749</v>
      </c>
      <c r="Z1893">
        <v>53.269799999999996</v>
      </c>
      <c r="AA1893">
        <v>2256</v>
      </c>
      <c r="AB1893">
        <v>48.269799999999996</v>
      </c>
      <c r="AC1893">
        <v>282</v>
      </c>
      <c r="AE1893">
        <v>53.269799999999996</v>
      </c>
      <c r="AF1893">
        <v>256</v>
      </c>
      <c r="AG1893">
        <v>48.269799999999996</v>
      </c>
      <c r="AH1893">
        <v>4751</v>
      </c>
      <c r="AL1893">
        <v>48.269799999999996</v>
      </c>
      <c r="AM1893">
        <v>265</v>
      </c>
      <c r="AN1893">
        <v>48.269799999999996</v>
      </c>
      <c r="AO1893">
        <v>4761</v>
      </c>
      <c r="AQ1893">
        <v>48.269799999999996</v>
      </c>
      <c r="AR1893">
        <v>282</v>
      </c>
      <c r="AS1893">
        <v>48.269799999999996</v>
      </c>
      <c r="AT1893">
        <v>4353</v>
      </c>
      <c r="AV1893">
        <v>48.269799999999996</v>
      </c>
      <c r="AW1893">
        <v>288</v>
      </c>
      <c r="AX1893">
        <v>48.269799999999996</v>
      </c>
      <c r="AY1893">
        <v>2749</v>
      </c>
      <c r="AZ1893">
        <v>48.269799999999996</v>
      </c>
      <c r="BA1893">
        <v>5742</v>
      </c>
      <c r="BC1893">
        <v>48.269799999999996</v>
      </c>
      <c r="BD1893">
        <v>282</v>
      </c>
      <c r="BE1893">
        <v>48.269799999999996</v>
      </c>
      <c r="BF1893">
        <v>3285</v>
      </c>
    </row>
    <row r="1894" spans="1:58" x14ac:dyDescent="0.25">
      <c r="A1894">
        <v>48.292700000000004</v>
      </c>
      <c r="B1894">
        <v>249</v>
      </c>
      <c r="C1894">
        <v>53.292700000000004</v>
      </c>
      <c r="D1894">
        <v>3199</v>
      </c>
      <c r="E1894">
        <v>48.292700000000004</v>
      </c>
      <c r="F1894">
        <v>6316</v>
      </c>
      <c r="G1894">
        <v>30.35</v>
      </c>
      <c r="H1894">
        <v>11025</v>
      </c>
      <c r="I1894">
        <v>30.35</v>
      </c>
      <c r="J1894">
        <v>9009</v>
      </c>
      <c r="K1894">
        <v>48.292700000000004</v>
      </c>
      <c r="L1894">
        <v>12542</v>
      </c>
      <c r="N1894">
        <v>48.292700000000004</v>
      </c>
      <c r="O1894">
        <v>249</v>
      </c>
      <c r="P1894">
        <v>48.292700000000004</v>
      </c>
      <c r="Q1894">
        <v>8278</v>
      </c>
      <c r="S1894">
        <v>48.292700000000004</v>
      </c>
      <c r="T1894">
        <v>249</v>
      </c>
      <c r="U1894">
        <v>48.292700000000004</v>
      </c>
      <c r="V1894">
        <v>4707</v>
      </c>
      <c r="X1894">
        <v>48.292700000000004</v>
      </c>
      <c r="Y1894">
        <v>4775</v>
      </c>
      <c r="Z1894">
        <v>53.292700000000004</v>
      </c>
      <c r="AA1894">
        <v>2220</v>
      </c>
      <c r="AB1894">
        <v>48.292700000000004</v>
      </c>
      <c r="AC1894">
        <v>261</v>
      </c>
      <c r="AE1894">
        <v>53.292700000000004</v>
      </c>
      <c r="AF1894">
        <v>220</v>
      </c>
      <c r="AG1894">
        <v>48.292700000000004</v>
      </c>
      <c r="AH1894">
        <v>4753</v>
      </c>
      <c r="AL1894">
        <v>48.292700000000004</v>
      </c>
      <c r="AM1894">
        <v>229</v>
      </c>
      <c r="AN1894">
        <v>48.292700000000004</v>
      </c>
      <c r="AO1894">
        <v>4778</v>
      </c>
      <c r="AQ1894">
        <v>48.292700000000004</v>
      </c>
      <c r="AR1894">
        <v>249</v>
      </c>
      <c r="AS1894">
        <v>48.292700000000004</v>
      </c>
      <c r="AT1894">
        <v>4329</v>
      </c>
      <c r="AV1894">
        <v>48.292700000000004</v>
      </c>
      <c r="AW1894">
        <v>316</v>
      </c>
      <c r="AX1894">
        <v>48.292700000000004</v>
      </c>
      <c r="AY1894">
        <v>2775</v>
      </c>
      <c r="AZ1894">
        <v>48.292700000000004</v>
      </c>
      <c r="BA1894">
        <v>5781</v>
      </c>
      <c r="BC1894">
        <v>48.292700000000004</v>
      </c>
      <c r="BD1894">
        <v>249</v>
      </c>
      <c r="BE1894">
        <v>48.292700000000004</v>
      </c>
      <c r="BF1894">
        <v>3249</v>
      </c>
    </row>
    <row r="1895" spans="1:58" x14ac:dyDescent="0.25">
      <c r="A1895">
        <v>48.315600000000003</v>
      </c>
      <c r="B1895">
        <v>275</v>
      </c>
      <c r="C1895">
        <v>53.315600000000003</v>
      </c>
      <c r="D1895">
        <v>3222</v>
      </c>
      <c r="E1895">
        <v>48.315600000000003</v>
      </c>
      <c r="F1895">
        <v>6290</v>
      </c>
      <c r="G1895">
        <v>30.364999999999998</v>
      </c>
      <c r="H1895">
        <v>11063</v>
      </c>
      <c r="I1895">
        <v>30.364999999999998</v>
      </c>
      <c r="J1895">
        <v>9016</v>
      </c>
      <c r="K1895">
        <v>48.315600000000003</v>
      </c>
      <c r="L1895">
        <v>12554</v>
      </c>
      <c r="N1895">
        <v>48.315600000000003</v>
      </c>
      <c r="O1895">
        <v>275</v>
      </c>
      <c r="P1895">
        <v>48.315600000000003</v>
      </c>
      <c r="Q1895">
        <v>8276</v>
      </c>
      <c r="S1895">
        <v>48.315600000000003</v>
      </c>
      <c r="T1895">
        <v>275</v>
      </c>
      <c r="U1895">
        <v>48.315600000000003</v>
      </c>
      <c r="V1895">
        <v>4701</v>
      </c>
      <c r="X1895">
        <v>48.315600000000003</v>
      </c>
      <c r="Y1895">
        <v>4772</v>
      </c>
      <c r="Z1895">
        <v>53.315600000000003</v>
      </c>
      <c r="AA1895">
        <v>2199</v>
      </c>
      <c r="AB1895">
        <v>48.315600000000003</v>
      </c>
      <c r="AC1895">
        <v>278</v>
      </c>
      <c r="AE1895">
        <v>53.315600000000003</v>
      </c>
      <c r="AF1895">
        <v>199</v>
      </c>
      <c r="AG1895">
        <v>48.315600000000003</v>
      </c>
      <c r="AH1895">
        <v>4730</v>
      </c>
      <c r="AL1895">
        <v>48.315600000000003</v>
      </c>
      <c r="AM1895">
        <v>249</v>
      </c>
      <c r="AN1895">
        <v>48.315600000000003</v>
      </c>
      <c r="AO1895">
        <v>4776</v>
      </c>
      <c r="AQ1895">
        <v>48.315600000000003</v>
      </c>
      <c r="AR1895">
        <v>275</v>
      </c>
      <c r="AS1895">
        <v>48.315600000000003</v>
      </c>
      <c r="AT1895">
        <v>4330</v>
      </c>
      <c r="AV1895">
        <v>48.315600000000003</v>
      </c>
      <c r="AW1895">
        <v>290</v>
      </c>
      <c r="AX1895">
        <v>48.315600000000003</v>
      </c>
      <c r="AY1895">
        <v>2772</v>
      </c>
      <c r="AZ1895">
        <v>48.315600000000003</v>
      </c>
      <c r="BA1895">
        <v>5762</v>
      </c>
      <c r="BC1895">
        <v>48.315600000000003</v>
      </c>
      <c r="BD1895">
        <v>275</v>
      </c>
      <c r="BE1895">
        <v>48.315600000000003</v>
      </c>
      <c r="BF1895">
        <v>3251</v>
      </c>
    </row>
    <row r="1896" spans="1:58" x14ac:dyDescent="0.25">
      <c r="A1896">
        <v>48.338500000000003</v>
      </c>
      <c r="B1896">
        <v>272</v>
      </c>
      <c r="C1896">
        <v>53.338500000000003</v>
      </c>
      <c r="D1896">
        <v>3223</v>
      </c>
      <c r="E1896">
        <v>48.338500000000003</v>
      </c>
      <c r="F1896">
        <v>6311</v>
      </c>
      <c r="G1896">
        <v>30.38</v>
      </c>
      <c r="H1896">
        <v>11056</v>
      </c>
      <c r="I1896">
        <v>30.38</v>
      </c>
      <c r="J1896">
        <v>9065</v>
      </c>
      <c r="K1896">
        <v>48.338500000000003</v>
      </c>
      <c r="L1896">
        <v>12544</v>
      </c>
      <c r="N1896">
        <v>48.338500000000003</v>
      </c>
      <c r="O1896">
        <v>272</v>
      </c>
      <c r="P1896">
        <v>48.338500000000003</v>
      </c>
      <c r="Q1896">
        <v>8251</v>
      </c>
      <c r="S1896">
        <v>48.338500000000003</v>
      </c>
      <c r="T1896">
        <v>272</v>
      </c>
      <c r="U1896">
        <v>48.338500000000003</v>
      </c>
      <c r="V1896">
        <v>4704</v>
      </c>
      <c r="X1896">
        <v>48.338500000000003</v>
      </c>
      <c r="Y1896">
        <v>4786</v>
      </c>
      <c r="Z1896">
        <v>53.338500000000003</v>
      </c>
      <c r="AA1896">
        <v>2222</v>
      </c>
      <c r="AB1896">
        <v>48.338500000000003</v>
      </c>
      <c r="AC1896">
        <v>276</v>
      </c>
      <c r="AE1896">
        <v>53.338500000000003</v>
      </c>
      <c r="AF1896">
        <v>222</v>
      </c>
      <c r="AG1896">
        <v>48.338500000000003</v>
      </c>
      <c r="AH1896">
        <v>4717</v>
      </c>
      <c r="AL1896">
        <v>48.338500000000003</v>
      </c>
      <c r="AM1896">
        <v>223</v>
      </c>
      <c r="AN1896">
        <v>48.338500000000003</v>
      </c>
      <c r="AO1896">
        <v>4751</v>
      </c>
      <c r="AQ1896">
        <v>48.338500000000003</v>
      </c>
      <c r="AR1896">
        <v>272</v>
      </c>
      <c r="AS1896">
        <v>48.338500000000003</v>
      </c>
      <c r="AT1896">
        <v>4327</v>
      </c>
      <c r="AV1896">
        <v>48.338500000000003</v>
      </c>
      <c r="AW1896">
        <v>311</v>
      </c>
      <c r="AX1896">
        <v>48.338500000000003</v>
      </c>
      <c r="AY1896">
        <v>2786</v>
      </c>
      <c r="AZ1896">
        <v>48.338500000000003</v>
      </c>
      <c r="BA1896">
        <v>5778</v>
      </c>
      <c r="BC1896">
        <v>48.338500000000003</v>
      </c>
      <c r="BD1896">
        <v>272</v>
      </c>
      <c r="BE1896">
        <v>48.338500000000003</v>
      </c>
      <c r="BF1896">
        <v>3244</v>
      </c>
    </row>
    <row r="1897" spans="1:58" x14ac:dyDescent="0.25">
      <c r="A1897">
        <v>48.361400000000003</v>
      </c>
      <c r="B1897">
        <v>286</v>
      </c>
      <c r="C1897">
        <v>53.361400000000003</v>
      </c>
      <c r="D1897">
        <v>3242</v>
      </c>
      <c r="E1897">
        <v>48.361400000000003</v>
      </c>
      <c r="F1897">
        <v>6300</v>
      </c>
      <c r="G1897">
        <v>30.395</v>
      </c>
      <c r="H1897">
        <v>11029</v>
      </c>
      <c r="I1897">
        <v>30.395</v>
      </c>
      <c r="J1897">
        <v>9042</v>
      </c>
      <c r="K1897">
        <v>48.361400000000003</v>
      </c>
      <c r="L1897">
        <v>12608</v>
      </c>
      <c r="N1897">
        <v>48.361400000000003</v>
      </c>
      <c r="O1897">
        <v>286</v>
      </c>
      <c r="P1897">
        <v>48.361400000000003</v>
      </c>
      <c r="Q1897">
        <v>8256</v>
      </c>
      <c r="S1897">
        <v>48.361400000000003</v>
      </c>
      <c r="T1897">
        <v>286</v>
      </c>
      <c r="U1897">
        <v>48.361400000000003</v>
      </c>
      <c r="V1897">
        <v>4708</v>
      </c>
      <c r="X1897">
        <v>48.361400000000003</v>
      </c>
      <c r="Y1897">
        <v>4777</v>
      </c>
      <c r="Z1897">
        <v>53.361400000000003</v>
      </c>
      <c r="AA1897">
        <v>2223</v>
      </c>
      <c r="AB1897">
        <v>48.361400000000003</v>
      </c>
      <c r="AC1897">
        <v>251</v>
      </c>
      <c r="AE1897">
        <v>53.361400000000003</v>
      </c>
      <c r="AF1897">
        <v>223</v>
      </c>
      <c r="AG1897">
        <v>48.361400000000003</v>
      </c>
      <c r="AH1897">
        <v>4721</v>
      </c>
      <c r="AL1897">
        <v>48.361400000000003</v>
      </c>
      <c r="AM1897">
        <v>253</v>
      </c>
      <c r="AN1897">
        <v>48.361400000000003</v>
      </c>
      <c r="AO1897">
        <v>4756</v>
      </c>
      <c r="AQ1897">
        <v>48.361400000000003</v>
      </c>
      <c r="AR1897">
        <v>286</v>
      </c>
      <c r="AS1897">
        <v>48.361400000000003</v>
      </c>
      <c r="AT1897">
        <v>4292</v>
      </c>
      <c r="AV1897">
        <v>48.361400000000003</v>
      </c>
      <c r="AW1897">
        <v>300</v>
      </c>
      <c r="AX1897">
        <v>48.361400000000003</v>
      </c>
      <c r="AY1897">
        <v>2777</v>
      </c>
      <c r="AZ1897">
        <v>48.361400000000003</v>
      </c>
      <c r="BA1897">
        <v>5781</v>
      </c>
      <c r="BC1897">
        <v>48.361400000000003</v>
      </c>
      <c r="BD1897">
        <v>286</v>
      </c>
      <c r="BE1897">
        <v>48.361400000000003</v>
      </c>
      <c r="BF1897">
        <v>3248</v>
      </c>
    </row>
    <row r="1898" spans="1:58" x14ac:dyDescent="0.25">
      <c r="A1898">
        <v>48.384300000000003</v>
      </c>
      <c r="B1898">
        <v>277</v>
      </c>
      <c r="C1898">
        <v>53.384300000000003</v>
      </c>
      <c r="D1898">
        <v>3231</v>
      </c>
      <c r="E1898">
        <v>48.384300000000003</v>
      </c>
      <c r="F1898">
        <v>6317</v>
      </c>
      <c r="G1898">
        <v>30.41</v>
      </c>
      <c r="H1898">
        <v>10999</v>
      </c>
      <c r="I1898">
        <v>30.41</v>
      </c>
      <c r="J1898">
        <v>8972</v>
      </c>
      <c r="K1898">
        <v>48.384300000000003</v>
      </c>
      <c r="L1898">
        <v>12559</v>
      </c>
      <c r="N1898">
        <v>48.384300000000003</v>
      </c>
      <c r="O1898">
        <v>277</v>
      </c>
      <c r="P1898">
        <v>48.384300000000003</v>
      </c>
      <c r="Q1898">
        <v>8275</v>
      </c>
      <c r="S1898">
        <v>48.384300000000003</v>
      </c>
      <c r="T1898">
        <v>277</v>
      </c>
      <c r="U1898">
        <v>48.384300000000003</v>
      </c>
      <c r="V1898">
        <v>4722</v>
      </c>
      <c r="X1898">
        <v>48.384300000000003</v>
      </c>
      <c r="Y1898">
        <v>4722</v>
      </c>
      <c r="Z1898">
        <v>53.384300000000003</v>
      </c>
      <c r="AA1898">
        <v>2242</v>
      </c>
      <c r="AB1898">
        <v>48.384300000000003</v>
      </c>
      <c r="AC1898">
        <v>256</v>
      </c>
      <c r="AE1898">
        <v>53.384300000000003</v>
      </c>
      <c r="AF1898">
        <v>242</v>
      </c>
      <c r="AG1898">
        <v>48.384300000000003</v>
      </c>
      <c r="AH1898">
        <v>4707</v>
      </c>
      <c r="AL1898">
        <v>48.384300000000003</v>
      </c>
      <c r="AM1898">
        <v>269</v>
      </c>
      <c r="AN1898">
        <v>48.384300000000003</v>
      </c>
      <c r="AO1898">
        <v>4775</v>
      </c>
      <c r="AQ1898">
        <v>48.384300000000003</v>
      </c>
      <c r="AR1898">
        <v>277</v>
      </c>
      <c r="AS1898">
        <v>48.384300000000003</v>
      </c>
      <c r="AT1898">
        <v>4247</v>
      </c>
      <c r="AV1898">
        <v>48.384300000000003</v>
      </c>
      <c r="AW1898">
        <v>317</v>
      </c>
      <c r="AX1898">
        <v>48.384300000000003</v>
      </c>
      <c r="AY1898">
        <v>2722</v>
      </c>
      <c r="AZ1898">
        <v>48.384300000000003</v>
      </c>
      <c r="BA1898">
        <v>5741</v>
      </c>
      <c r="BC1898">
        <v>48.384300000000003</v>
      </c>
      <c r="BD1898">
        <v>277</v>
      </c>
      <c r="BE1898">
        <v>48.384300000000003</v>
      </c>
      <c r="BF1898">
        <v>3277</v>
      </c>
    </row>
    <row r="1899" spans="1:58" x14ac:dyDescent="0.25">
      <c r="A1899">
        <v>48.407200000000003</v>
      </c>
      <c r="B1899">
        <v>222</v>
      </c>
      <c r="C1899">
        <v>53.407200000000003</v>
      </c>
      <c r="D1899">
        <v>3201</v>
      </c>
      <c r="E1899">
        <v>48.407200000000003</v>
      </c>
      <c r="F1899">
        <v>6302</v>
      </c>
      <c r="G1899">
        <v>30.425000000000001</v>
      </c>
      <c r="H1899">
        <v>10954</v>
      </c>
      <c r="I1899">
        <v>30.425000000000001</v>
      </c>
      <c r="J1899">
        <v>8989</v>
      </c>
      <c r="K1899">
        <v>48.407200000000003</v>
      </c>
      <c r="L1899">
        <v>12523</v>
      </c>
      <c r="N1899">
        <v>48.407200000000003</v>
      </c>
      <c r="O1899">
        <v>222</v>
      </c>
      <c r="P1899">
        <v>48.407200000000003</v>
      </c>
      <c r="Q1899">
        <v>8252</v>
      </c>
      <c r="S1899">
        <v>48.407200000000003</v>
      </c>
      <c r="T1899">
        <v>222</v>
      </c>
      <c r="U1899">
        <v>48.407200000000003</v>
      </c>
      <c r="V1899">
        <v>4719</v>
      </c>
      <c r="X1899">
        <v>48.407200000000003</v>
      </c>
      <c r="Y1899">
        <v>4777</v>
      </c>
      <c r="Z1899">
        <v>53.407200000000003</v>
      </c>
      <c r="AA1899">
        <v>2231</v>
      </c>
      <c r="AB1899">
        <v>48.407200000000003</v>
      </c>
      <c r="AC1899">
        <v>275</v>
      </c>
      <c r="AE1899">
        <v>53.407200000000003</v>
      </c>
      <c r="AF1899">
        <v>231</v>
      </c>
      <c r="AG1899">
        <v>48.407200000000003</v>
      </c>
      <c r="AH1899">
        <v>4720</v>
      </c>
      <c r="AL1899">
        <v>48.407200000000003</v>
      </c>
      <c r="AM1899">
        <v>258</v>
      </c>
      <c r="AN1899">
        <v>48.407200000000003</v>
      </c>
      <c r="AO1899">
        <v>4752</v>
      </c>
      <c r="AQ1899">
        <v>48.407200000000003</v>
      </c>
      <c r="AR1899">
        <v>222</v>
      </c>
      <c r="AS1899">
        <v>48.407200000000003</v>
      </c>
      <c r="AT1899">
        <v>4257</v>
      </c>
      <c r="AV1899">
        <v>48.407200000000003</v>
      </c>
      <c r="AW1899">
        <v>302</v>
      </c>
      <c r="AX1899">
        <v>48.407200000000003</v>
      </c>
      <c r="AY1899">
        <v>2777</v>
      </c>
      <c r="AZ1899">
        <v>48.407200000000003</v>
      </c>
      <c r="BA1899">
        <v>5815</v>
      </c>
      <c r="BC1899">
        <v>48.407200000000003</v>
      </c>
      <c r="BD1899">
        <v>222</v>
      </c>
      <c r="BE1899">
        <v>48.407200000000003</v>
      </c>
      <c r="BF1899">
        <v>3300</v>
      </c>
    </row>
    <row r="1900" spans="1:58" x14ac:dyDescent="0.25">
      <c r="A1900">
        <v>48.430199999999999</v>
      </c>
      <c r="B1900">
        <v>277</v>
      </c>
      <c r="C1900">
        <v>53.430199999999999</v>
      </c>
      <c r="D1900">
        <v>3205</v>
      </c>
      <c r="E1900">
        <v>48.430199999999999</v>
      </c>
      <c r="F1900">
        <v>6314</v>
      </c>
      <c r="G1900">
        <v>30.44</v>
      </c>
      <c r="H1900">
        <v>10975</v>
      </c>
      <c r="I1900">
        <v>30.44</v>
      </c>
      <c r="J1900">
        <v>9017</v>
      </c>
      <c r="K1900">
        <v>48.430199999999999</v>
      </c>
      <c r="L1900">
        <v>12526</v>
      </c>
      <c r="N1900">
        <v>48.430199999999999</v>
      </c>
      <c r="O1900">
        <v>277</v>
      </c>
      <c r="P1900">
        <v>48.430199999999999</v>
      </c>
      <c r="Q1900">
        <v>8262</v>
      </c>
      <c r="S1900">
        <v>48.430199999999999</v>
      </c>
      <c r="T1900">
        <v>277</v>
      </c>
      <c r="U1900">
        <v>48.430199999999999</v>
      </c>
      <c r="V1900">
        <v>4708</v>
      </c>
      <c r="X1900">
        <v>48.430199999999999</v>
      </c>
      <c r="Y1900">
        <v>4789</v>
      </c>
      <c r="Z1900">
        <v>53.430199999999999</v>
      </c>
      <c r="AA1900">
        <v>2201</v>
      </c>
      <c r="AB1900">
        <v>48.430199999999999</v>
      </c>
      <c r="AC1900">
        <v>252</v>
      </c>
      <c r="AE1900">
        <v>53.430199999999999</v>
      </c>
      <c r="AF1900">
        <v>201</v>
      </c>
      <c r="AG1900">
        <v>48.430199999999999</v>
      </c>
      <c r="AH1900">
        <v>4722</v>
      </c>
      <c r="AL1900">
        <v>48.430199999999999</v>
      </c>
      <c r="AM1900">
        <v>245</v>
      </c>
      <c r="AN1900">
        <v>48.430199999999999</v>
      </c>
      <c r="AO1900">
        <v>4762</v>
      </c>
      <c r="AQ1900">
        <v>48.430199999999999</v>
      </c>
      <c r="AR1900">
        <v>277</v>
      </c>
      <c r="AS1900">
        <v>48.430199999999999</v>
      </c>
      <c r="AT1900">
        <v>4267</v>
      </c>
      <c r="AV1900">
        <v>48.430199999999999</v>
      </c>
      <c r="AW1900">
        <v>314</v>
      </c>
      <c r="AX1900">
        <v>48.430199999999999</v>
      </c>
      <c r="AY1900">
        <v>2789</v>
      </c>
      <c r="AZ1900">
        <v>48.430199999999999</v>
      </c>
      <c r="BA1900">
        <v>5755</v>
      </c>
      <c r="BC1900">
        <v>48.430199999999999</v>
      </c>
      <c r="BD1900">
        <v>277</v>
      </c>
      <c r="BE1900">
        <v>48.430199999999999</v>
      </c>
      <c r="BF1900">
        <v>3280</v>
      </c>
    </row>
    <row r="1901" spans="1:58" x14ac:dyDescent="0.25">
      <c r="A1901">
        <v>48.453099999999999</v>
      </c>
      <c r="B1901">
        <v>289</v>
      </c>
      <c r="C1901">
        <v>53.453099999999999</v>
      </c>
      <c r="D1901">
        <v>3222</v>
      </c>
      <c r="E1901">
        <v>48.453099999999999</v>
      </c>
      <c r="F1901">
        <v>6328</v>
      </c>
      <c r="G1901">
        <v>30.454999999999998</v>
      </c>
      <c r="H1901">
        <v>11033</v>
      </c>
      <c r="I1901">
        <v>30.454999999999998</v>
      </c>
      <c r="J1901">
        <v>9052</v>
      </c>
      <c r="K1901">
        <v>48.453099999999999</v>
      </c>
      <c r="L1901">
        <v>12575</v>
      </c>
      <c r="N1901">
        <v>48.453099999999999</v>
      </c>
      <c r="O1901">
        <v>289</v>
      </c>
      <c r="P1901">
        <v>48.453099999999999</v>
      </c>
      <c r="Q1901">
        <v>8263</v>
      </c>
      <c r="S1901">
        <v>48.453099999999999</v>
      </c>
      <c r="T1901">
        <v>289</v>
      </c>
      <c r="U1901">
        <v>48.453099999999999</v>
      </c>
      <c r="V1901">
        <v>4695</v>
      </c>
      <c r="X1901">
        <v>48.453099999999999</v>
      </c>
      <c r="Y1901">
        <v>4798</v>
      </c>
      <c r="Z1901">
        <v>53.453099999999999</v>
      </c>
      <c r="AA1901">
        <v>2205</v>
      </c>
      <c r="AB1901">
        <v>48.453099999999999</v>
      </c>
      <c r="AC1901">
        <v>262</v>
      </c>
      <c r="AE1901">
        <v>53.453099999999999</v>
      </c>
      <c r="AF1901">
        <v>205</v>
      </c>
      <c r="AG1901">
        <v>48.453099999999999</v>
      </c>
      <c r="AH1901">
        <v>4718</v>
      </c>
      <c r="AL1901">
        <v>48.453099999999999</v>
      </c>
      <c r="AM1901">
        <v>236</v>
      </c>
      <c r="AN1901">
        <v>48.453099999999999</v>
      </c>
      <c r="AO1901">
        <v>4763</v>
      </c>
      <c r="AQ1901">
        <v>48.453099999999999</v>
      </c>
      <c r="AR1901">
        <v>289</v>
      </c>
      <c r="AS1901">
        <v>48.453099999999999</v>
      </c>
      <c r="AT1901">
        <v>4216</v>
      </c>
      <c r="AV1901">
        <v>48.453099999999999</v>
      </c>
      <c r="AW1901">
        <v>328</v>
      </c>
      <c r="AX1901">
        <v>48.453099999999999</v>
      </c>
      <c r="AY1901">
        <v>2798</v>
      </c>
      <c r="AZ1901">
        <v>48.453099999999999</v>
      </c>
      <c r="BA1901">
        <v>5761</v>
      </c>
      <c r="BC1901">
        <v>48.453099999999999</v>
      </c>
      <c r="BD1901">
        <v>289</v>
      </c>
      <c r="BE1901">
        <v>48.453099999999999</v>
      </c>
      <c r="BF1901">
        <v>3272</v>
      </c>
    </row>
    <row r="1902" spans="1:58" x14ac:dyDescent="0.25">
      <c r="A1902">
        <v>48.475999999999999</v>
      </c>
      <c r="B1902">
        <v>298</v>
      </c>
      <c r="C1902">
        <v>53.475999999999999</v>
      </c>
      <c r="D1902">
        <v>3207</v>
      </c>
      <c r="E1902">
        <v>48.475999999999999</v>
      </c>
      <c r="F1902">
        <v>6267</v>
      </c>
      <c r="G1902">
        <v>30.47</v>
      </c>
      <c r="H1902">
        <v>11054</v>
      </c>
      <c r="I1902">
        <v>30.47</v>
      </c>
      <c r="J1902">
        <v>9061</v>
      </c>
      <c r="K1902">
        <v>48.475999999999999</v>
      </c>
      <c r="L1902">
        <v>12597</v>
      </c>
      <c r="N1902">
        <v>48.475999999999999</v>
      </c>
      <c r="O1902">
        <v>298</v>
      </c>
      <c r="P1902">
        <v>48.475999999999999</v>
      </c>
      <c r="Q1902">
        <v>8235</v>
      </c>
      <c r="S1902">
        <v>48.475999999999999</v>
      </c>
      <c r="T1902">
        <v>298</v>
      </c>
      <c r="U1902">
        <v>48.475999999999999</v>
      </c>
      <c r="V1902">
        <v>4692</v>
      </c>
      <c r="X1902">
        <v>48.475999999999999</v>
      </c>
      <c r="Y1902">
        <v>4743</v>
      </c>
      <c r="Z1902">
        <v>53.475999999999999</v>
      </c>
      <c r="AA1902">
        <v>2222</v>
      </c>
      <c r="AB1902">
        <v>48.475999999999999</v>
      </c>
      <c r="AC1902">
        <v>263</v>
      </c>
      <c r="AE1902">
        <v>53.475999999999999</v>
      </c>
      <c r="AF1902">
        <v>222</v>
      </c>
      <c r="AG1902">
        <v>48.475999999999999</v>
      </c>
      <c r="AH1902">
        <v>4703</v>
      </c>
      <c r="AL1902">
        <v>48.475999999999999</v>
      </c>
      <c r="AM1902">
        <v>267</v>
      </c>
      <c r="AN1902">
        <v>48.475999999999999</v>
      </c>
      <c r="AO1902">
        <v>4735</v>
      </c>
      <c r="AQ1902">
        <v>48.475999999999999</v>
      </c>
      <c r="AR1902">
        <v>298</v>
      </c>
      <c r="AS1902">
        <v>48.475999999999999</v>
      </c>
      <c r="AT1902">
        <v>4223</v>
      </c>
      <c r="AV1902">
        <v>48.475999999999999</v>
      </c>
      <c r="AW1902">
        <v>267</v>
      </c>
      <c r="AX1902">
        <v>48.475999999999999</v>
      </c>
      <c r="AY1902">
        <v>2743</v>
      </c>
      <c r="AZ1902">
        <v>48.475999999999999</v>
      </c>
      <c r="BA1902">
        <v>5744</v>
      </c>
      <c r="BC1902">
        <v>48.475999999999999</v>
      </c>
      <c r="BD1902">
        <v>298</v>
      </c>
      <c r="BE1902">
        <v>48.475999999999999</v>
      </c>
      <c r="BF1902">
        <v>3269</v>
      </c>
    </row>
    <row r="1903" spans="1:58" x14ac:dyDescent="0.25">
      <c r="A1903">
        <v>48.498899999999999</v>
      </c>
      <c r="B1903">
        <v>243</v>
      </c>
      <c r="C1903">
        <v>53.498899999999999</v>
      </c>
      <c r="D1903">
        <v>3199</v>
      </c>
      <c r="E1903">
        <v>48.498899999999999</v>
      </c>
      <c r="F1903">
        <v>6285</v>
      </c>
      <c r="G1903">
        <v>30.484999999999999</v>
      </c>
      <c r="H1903">
        <v>11047</v>
      </c>
      <c r="I1903">
        <v>30.484999999999999</v>
      </c>
      <c r="J1903">
        <v>9026</v>
      </c>
      <c r="K1903">
        <v>48.498899999999999</v>
      </c>
      <c r="L1903">
        <v>12560</v>
      </c>
      <c r="N1903">
        <v>48.498899999999999</v>
      </c>
      <c r="O1903">
        <v>243</v>
      </c>
      <c r="P1903">
        <v>48.498899999999999</v>
      </c>
      <c r="Q1903">
        <v>8258</v>
      </c>
      <c r="S1903">
        <v>48.498899999999999</v>
      </c>
      <c r="T1903">
        <v>243</v>
      </c>
      <c r="U1903">
        <v>48.498899999999999</v>
      </c>
      <c r="V1903">
        <v>4711</v>
      </c>
      <c r="X1903">
        <v>48.498899999999999</v>
      </c>
      <c r="Y1903">
        <v>4753</v>
      </c>
      <c r="Z1903">
        <v>53.498899999999999</v>
      </c>
      <c r="AA1903">
        <v>2207</v>
      </c>
      <c r="AB1903">
        <v>48.498899999999999</v>
      </c>
      <c r="AC1903">
        <v>235</v>
      </c>
      <c r="AE1903">
        <v>53.498899999999999</v>
      </c>
      <c r="AF1903">
        <v>207</v>
      </c>
      <c r="AG1903">
        <v>48.498899999999999</v>
      </c>
      <c r="AH1903">
        <v>4696</v>
      </c>
      <c r="AL1903">
        <v>48.498899999999999</v>
      </c>
      <c r="AM1903">
        <v>248</v>
      </c>
      <c r="AN1903">
        <v>48.498899999999999</v>
      </c>
      <c r="AO1903">
        <v>4758</v>
      </c>
      <c r="AQ1903">
        <v>48.498899999999999</v>
      </c>
      <c r="AR1903">
        <v>243</v>
      </c>
      <c r="AS1903">
        <v>48.498899999999999</v>
      </c>
      <c r="AT1903">
        <v>4237</v>
      </c>
      <c r="AV1903">
        <v>48.498899999999999</v>
      </c>
      <c r="AW1903">
        <v>285</v>
      </c>
      <c r="AX1903">
        <v>48.498899999999999</v>
      </c>
      <c r="AY1903">
        <v>2753</v>
      </c>
      <c r="AZ1903">
        <v>48.498899999999999</v>
      </c>
      <c r="BA1903">
        <v>5752</v>
      </c>
      <c r="BC1903">
        <v>48.498899999999999</v>
      </c>
      <c r="BD1903">
        <v>243</v>
      </c>
      <c r="BE1903">
        <v>48.498899999999999</v>
      </c>
      <c r="BF1903">
        <v>3257</v>
      </c>
    </row>
    <row r="1904" spans="1:58" x14ac:dyDescent="0.25">
      <c r="A1904">
        <v>48.521799999999999</v>
      </c>
      <c r="B1904">
        <v>253</v>
      </c>
      <c r="C1904">
        <v>53.521799999999999</v>
      </c>
      <c r="D1904">
        <v>3193</v>
      </c>
      <c r="E1904">
        <v>48.521799999999999</v>
      </c>
      <c r="F1904">
        <v>6277</v>
      </c>
      <c r="G1904">
        <v>30.5</v>
      </c>
      <c r="H1904">
        <v>11017</v>
      </c>
      <c r="I1904">
        <v>30.5</v>
      </c>
      <c r="J1904">
        <v>8979</v>
      </c>
      <c r="K1904">
        <v>48.521799999999999</v>
      </c>
      <c r="L1904">
        <v>12564</v>
      </c>
      <c r="N1904">
        <v>48.521799999999999</v>
      </c>
      <c r="O1904">
        <v>253</v>
      </c>
      <c r="P1904">
        <v>48.521799999999999</v>
      </c>
      <c r="Q1904">
        <v>8273</v>
      </c>
      <c r="S1904">
        <v>48.521799999999999</v>
      </c>
      <c r="T1904">
        <v>253</v>
      </c>
      <c r="U1904">
        <v>48.521799999999999</v>
      </c>
      <c r="V1904">
        <v>4710</v>
      </c>
      <c r="X1904">
        <v>48.521799999999999</v>
      </c>
      <c r="Y1904">
        <v>4748</v>
      </c>
      <c r="Z1904">
        <v>53.521799999999999</v>
      </c>
      <c r="AA1904">
        <v>2199</v>
      </c>
      <c r="AB1904">
        <v>48.521799999999999</v>
      </c>
      <c r="AC1904">
        <v>258</v>
      </c>
      <c r="AE1904">
        <v>53.521799999999999</v>
      </c>
      <c r="AF1904">
        <v>199</v>
      </c>
      <c r="AG1904">
        <v>48.521799999999999</v>
      </c>
      <c r="AH1904">
        <v>4680</v>
      </c>
      <c r="AL1904">
        <v>48.521799999999999</v>
      </c>
      <c r="AM1904">
        <v>264</v>
      </c>
      <c r="AN1904">
        <v>48.521799999999999</v>
      </c>
      <c r="AO1904">
        <v>4773</v>
      </c>
      <c r="AQ1904">
        <v>48.521799999999999</v>
      </c>
      <c r="AR1904">
        <v>253</v>
      </c>
      <c r="AS1904">
        <v>48.521799999999999</v>
      </c>
      <c r="AT1904">
        <v>4224</v>
      </c>
      <c r="AV1904">
        <v>48.521799999999999</v>
      </c>
      <c r="AW1904">
        <v>277</v>
      </c>
      <c r="AX1904">
        <v>48.521799999999999</v>
      </c>
      <c r="AY1904">
        <v>2748</v>
      </c>
      <c r="AZ1904">
        <v>48.521799999999999</v>
      </c>
      <c r="BA1904">
        <v>5742</v>
      </c>
      <c r="BC1904">
        <v>48.521799999999999</v>
      </c>
      <c r="BD1904">
        <v>253</v>
      </c>
      <c r="BE1904">
        <v>48.521799999999999</v>
      </c>
      <c r="BF1904">
        <v>3219</v>
      </c>
    </row>
    <row r="1905" spans="1:58" x14ac:dyDescent="0.25">
      <c r="A1905">
        <v>48.544699999999999</v>
      </c>
      <c r="B1905">
        <v>248</v>
      </c>
      <c r="C1905">
        <v>53.544699999999999</v>
      </c>
      <c r="D1905">
        <v>3221</v>
      </c>
      <c r="E1905">
        <v>48.544699999999999</v>
      </c>
      <c r="F1905">
        <v>6270</v>
      </c>
      <c r="G1905">
        <v>30.515000000000001</v>
      </c>
      <c r="H1905">
        <v>10995</v>
      </c>
      <c r="I1905">
        <v>30.515000000000001</v>
      </c>
      <c r="J1905">
        <v>8985</v>
      </c>
      <c r="K1905">
        <v>48.544699999999999</v>
      </c>
      <c r="L1905">
        <v>12525</v>
      </c>
      <c r="N1905">
        <v>48.544699999999999</v>
      </c>
      <c r="O1905">
        <v>248</v>
      </c>
      <c r="P1905">
        <v>48.544699999999999</v>
      </c>
      <c r="Q1905">
        <v>8226</v>
      </c>
      <c r="S1905">
        <v>48.544699999999999</v>
      </c>
      <c r="T1905">
        <v>248</v>
      </c>
      <c r="U1905">
        <v>48.544699999999999</v>
      </c>
      <c r="V1905">
        <v>4696</v>
      </c>
      <c r="X1905">
        <v>48.544699999999999</v>
      </c>
      <c r="Y1905">
        <v>4735</v>
      </c>
      <c r="Z1905">
        <v>53.544699999999999</v>
      </c>
      <c r="AA1905">
        <v>2193</v>
      </c>
      <c r="AB1905">
        <v>48.544699999999999</v>
      </c>
      <c r="AC1905">
        <v>273</v>
      </c>
      <c r="AE1905">
        <v>53.544699999999999</v>
      </c>
      <c r="AF1905">
        <v>193</v>
      </c>
      <c r="AG1905">
        <v>48.544699999999999</v>
      </c>
      <c r="AH1905">
        <v>4653</v>
      </c>
      <c r="AL1905">
        <v>48.544699999999999</v>
      </c>
      <c r="AM1905">
        <v>242</v>
      </c>
      <c r="AN1905">
        <v>48.544699999999999</v>
      </c>
      <c r="AO1905">
        <v>4726</v>
      </c>
      <c r="AQ1905">
        <v>48.544699999999999</v>
      </c>
      <c r="AR1905">
        <v>248</v>
      </c>
      <c r="AS1905">
        <v>48.544699999999999</v>
      </c>
      <c r="AT1905">
        <v>4209</v>
      </c>
      <c r="AV1905">
        <v>48.544699999999999</v>
      </c>
      <c r="AW1905">
        <v>270</v>
      </c>
      <c r="AX1905">
        <v>48.544699999999999</v>
      </c>
      <c r="AY1905">
        <v>2735</v>
      </c>
      <c r="AZ1905">
        <v>48.544699999999999</v>
      </c>
      <c r="BA1905">
        <v>5775</v>
      </c>
      <c r="BC1905">
        <v>48.544699999999999</v>
      </c>
      <c r="BD1905">
        <v>248</v>
      </c>
      <c r="BE1905">
        <v>48.544699999999999</v>
      </c>
      <c r="BF1905">
        <v>3251</v>
      </c>
    </row>
    <row r="1906" spans="1:58" x14ac:dyDescent="0.25">
      <c r="A1906">
        <v>48.567599999999999</v>
      </c>
      <c r="B1906">
        <v>235</v>
      </c>
      <c r="C1906">
        <v>53.567599999999999</v>
      </c>
      <c r="D1906">
        <v>3223</v>
      </c>
      <c r="E1906">
        <v>48.567599999999999</v>
      </c>
      <c r="F1906">
        <v>6306</v>
      </c>
      <c r="G1906">
        <v>30.53</v>
      </c>
      <c r="H1906">
        <v>10981</v>
      </c>
      <c r="I1906">
        <v>30.53</v>
      </c>
      <c r="J1906">
        <v>9050</v>
      </c>
      <c r="K1906">
        <v>48.567599999999999</v>
      </c>
      <c r="L1906">
        <v>12584</v>
      </c>
      <c r="N1906">
        <v>48.567599999999999</v>
      </c>
      <c r="O1906">
        <v>235</v>
      </c>
      <c r="P1906">
        <v>48.567599999999999</v>
      </c>
      <c r="Q1906">
        <v>8254</v>
      </c>
      <c r="S1906">
        <v>48.567599999999999</v>
      </c>
      <c r="T1906">
        <v>235</v>
      </c>
      <c r="U1906">
        <v>48.567599999999999</v>
      </c>
      <c r="V1906">
        <v>4716</v>
      </c>
      <c r="X1906">
        <v>48.567599999999999</v>
      </c>
      <c r="Y1906">
        <v>4729</v>
      </c>
      <c r="Z1906">
        <v>53.567599999999999</v>
      </c>
      <c r="AA1906">
        <v>2221</v>
      </c>
      <c r="AB1906">
        <v>48.567599999999999</v>
      </c>
      <c r="AC1906">
        <v>226</v>
      </c>
      <c r="AE1906">
        <v>53.567599999999999</v>
      </c>
      <c r="AF1906">
        <v>221</v>
      </c>
      <c r="AG1906">
        <v>48.567599999999999</v>
      </c>
      <c r="AH1906">
        <v>4668</v>
      </c>
      <c r="AL1906">
        <v>48.567599999999999</v>
      </c>
      <c r="AM1906">
        <v>245</v>
      </c>
      <c r="AN1906">
        <v>48.567599999999999</v>
      </c>
      <c r="AO1906">
        <v>4754</v>
      </c>
      <c r="AQ1906">
        <v>48.567599999999999</v>
      </c>
      <c r="AR1906">
        <v>235</v>
      </c>
      <c r="AS1906">
        <v>48.567599999999999</v>
      </c>
      <c r="AT1906">
        <v>4222</v>
      </c>
      <c r="AV1906">
        <v>48.567599999999999</v>
      </c>
      <c r="AW1906">
        <v>306</v>
      </c>
      <c r="AX1906">
        <v>48.567599999999999</v>
      </c>
      <c r="AY1906">
        <v>2729</v>
      </c>
      <c r="AZ1906">
        <v>48.567599999999999</v>
      </c>
      <c r="BA1906">
        <v>5754</v>
      </c>
      <c r="BC1906">
        <v>48.567599999999999</v>
      </c>
      <c r="BD1906">
        <v>235</v>
      </c>
      <c r="BE1906">
        <v>48.567599999999999</v>
      </c>
      <c r="BF1906">
        <v>3236</v>
      </c>
    </row>
    <row r="1907" spans="1:58" x14ac:dyDescent="0.25">
      <c r="A1907">
        <v>48.590499999999999</v>
      </c>
      <c r="B1907">
        <v>229</v>
      </c>
      <c r="C1907">
        <v>53.590499999999999</v>
      </c>
      <c r="D1907">
        <v>3196</v>
      </c>
      <c r="E1907">
        <v>48.590499999999999</v>
      </c>
      <c r="F1907">
        <v>6268</v>
      </c>
      <c r="G1907">
        <v>30.545000000000002</v>
      </c>
      <c r="H1907">
        <v>10995</v>
      </c>
      <c r="I1907">
        <v>30.545000000000002</v>
      </c>
      <c r="J1907">
        <v>9051</v>
      </c>
      <c r="K1907">
        <v>48.590499999999999</v>
      </c>
      <c r="L1907">
        <v>12555</v>
      </c>
      <c r="N1907">
        <v>48.590499999999999</v>
      </c>
      <c r="O1907">
        <v>229</v>
      </c>
      <c r="P1907">
        <v>48.590499999999999</v>
      </c>
      <c r="Q1907">
        <v>8252</v>
      </c>
      <c r="S1907">
        <v>48.590499999999999</v>
      </c>
      <c r="T1907">
        <v>229</v>
      </c>
      <c r="U1907">
        <v>48.590499999999999</v>
      </c>
      <c r="V1907">
        <v>4695</v>
      </c>
      <c r="X1907">
        <v>48.590499999999999</v>
      </c>
      <c r="Y1907">
        <v>4732</v>
      </c>
      <c r="Z1907">
        <v>53.590499999999999</v>
      </c>
      <c r="AA1907">
        <v>2223</v>
      </c>
      <c r="AB1907">
        <v>48.590499999999999</v>
      </c>
      <c r="AC1907">
        <v>254</v>
      </c>
      <c r="AE1907">
        <v>53.590499999999999</v>
      </c>
      <c r="AF1907">
        <v>223</v>
      </c>
      <c r="AG1907">
        <v>48.590499999999999</v>
      </c>
      <c r="AH1907">
        <v>4667</v>
      </c>
      <c r="AL1907">
        <v>48.590499999999999</v>
      </c>
      <c r="AM1907">
        <v>258</v>
      </c>
      <c r="AN1907">
        <v>48.590499999999999</v>
      </c>
      <c r="AO1907">
        <v>4752</v>
      </c>
      <c r="AQ1907">
        <v>48.590499999999999</v>
      </c>
      <c r="AR1907">
        <v>229</v>
      </c>
      <c r="AS1907">
        <v>48.590499999999999</v>
      </c>
      <c r="AT1907">
        <v>4248</v>
      </c>
      <c r="AV1907">
        <v>48.590499999999999</v>
      </c>
      <c r="AW1907">
        <v>268</v>
      </c>
      <c r="AX1907">
        <v>48.590499999999999</v>
      </c>
      <c r="AY1907">
        <v>2732</v>
      </c>
      <c r="AZ1907">
        <v>48.590499999999999</v>
      </c>
      <c r="BA1907">
        <v>5708</v>
      </c>
      <c r="BC1907">
        <v>48.590499999999999</v>
      </c>
      <c r="BD1907">
        <v>229</v>
      </c>
      <c r="BE1907">
        <v>48.590499999999999</v>
      </c>
      <c r="BF1907">
        <v>3210</v>
      </c>
    </row>
    <row r="1908" spans="1:58" x14ac:dyDescent="0.25">
      <c r="A1908">
        <v>48.613399999999999</v>
      </c>
      <c r="B1908">
        <v>232</v>
      </c>
      <c r="C1908">
        <v>53.613399999999999</v>
      </c>
      <c r="D1908">
        <v>3197</v>
      </c>
      <c r="E1908">
        <v>48.613399999999999</v>
      </c>
      <c r="F1908">
        <v>6253</v>
      </c>
      <c r="G1908">
        <v>30.56</v>
      </c>
      <c r="H1908">
        <v>11022</v>
      </c>
      <c r="I1908">
        <v>30.56</v>
      </c>
      <c r="J1908">
        <v>9061</v>
      </c>
      <c r="K1908">
        <v>48.613399999999999</v>
      </c>
      <c r="L1908">
        <v>12539</v>
      </c>
      <c r="N1908">
        <v>48.613399999999999</v>
      </c>
      <c r="O1908">
        <v>232</v>
      </c>
      <c r="P1908">
        <v>48.613399999999999</v>
      </c>
      <c r="Q1908">
        <v>8233</v>
      </c>
      <c r="S1908">
        <v>48.613399999999999</v>
      </c>
      <c r="T1908">
        <v>232</v>
      </c>
      <c r="U1908">
        <v>48.613399999999999</v>
      </c>
      <c r="V1908">
        <v>4692</v>
      </c>
      <c r="X1908">
        <v>48.613399999999999</v>
      </c>
      <c r="Y1908">
        <v>4716</v>
      </c>
      <c r="Z1908">
        <v>53.613399999999999</v>
      </c>
      <c r="AA1908">
        <v>2196</v>
      </c>
      <c r="AB1908">
        <v>48.613399999999999</v>
      </c>
      <c r="AC1908">
        <v>252</v>
      </c>
      <c r="AE1908">
        <v>53.613399999999999</v>
      </c>
      <c r="AF1908">
        <v>196</v>
      </c>
      <c r="AG1908">
        <v>48.613399999999999</v>
      </c>
      <c r="AH1908">
        <v>4655</v>
      </c>
      <c r="AL1908">
        <v>48.613399999999999</v>
      </c>
      <c r="AM1908">
        <v>231</v>
      </c>
      <c r="AN1908">
        <v>48.613399999999999</v>
      </c>
      <c r="AO1908">
        <v>4733</v>
      </c>
      <c r="AQ1908">
        <v>48.613399999999999</v>
      </c>
      <c r="AR1908">
        <v>232</v>
      </c>
      <c r="AS1908">
        <v>48.613399999999999</v>
      </c>
      <c r="AT1908">
        <v>4284</v>
      </c>
      <c r="AV1908">
        <v>48.613399999999999</v>
      </c>
      <c r="AW1908">
        <v>253</v>
      </c>
      <c r="AX1908">
        <v>48.613399999999999</v>
      </c>
      <c r="AY1908">
        <v>2716</v>
      </c>
      <c r="AZ1908">
        <v>48.613399999999999</v>
      </c>
      <c r="BA1908">
        <v>5734</v>
      </c>
      <c r="BC1908">
        <v>48.613399999999999</v>
      </c>
      <c r="BD1908">
        <v>232</v>
      </c>
      <c r="BE1908">
        <v>48.613399999999999</v>
      </c>
      <c r="BF1908">
        <v>3199</v>
      </c>
    </row>
    <row r="1909" spans="1:58" x14ac:dyDescent="0.25">
      <c r="A1909">
        <v>48.636299999999999</v>
      </c>
      <c r="B1909">
        <v>216</v>
      </c>
      <c r="C1909">
        <v>53.636299999999999</v>
      </c>
      <c r="D1909">
        <v>3185</v>
      </c>
      <c r="E1909">
        <v>48.636299999999999</v>
      </c>
      <c r="F1909">
        <v>6297</v>
      </c>
      <c r="G1909">
        <v>30.574999999999999</v>
      </c>
      <c r="H1909">
        <v>10988</v>
      </c>
      <c r="I1909">
        <v>30.574999999999999</v>
      </c>
      <c r="J1909">
        <v>9061</v>
      </c>
      <c r="K1909">
        <v>48.636299999999999</v>
      </c>
      <c r="L1909">
        <v>12513</v>
      </c>
      <c r="N1909">
        <v>48.636299999999999</v>
      </c>
      <c r="O1909">
        <v>216</v>
      </c>
      <c r="P1909">
        <v>48.636299999999999</v>
      </c>
      <c r="Q1909">
        <v>8221</v>
      </c>
      <c r="S1909">
        <v>48.636299999999999</v>
      </c>
      <c r="T1909">
        <v>216</v>
      </c>
      <c r="U1909">
        <v>48.636299999999999</v>
      </c>
      <c r="V1909">
        <v>4678</v>
      </c>
      <c r="X1909">
        <v>48.636299999999999</v>
      </c>
      <c r="Y1909">
        <v>4756</v>
      </c>
      <c r="Z1909">
        <v>53.636299999999999</v>
      </c>
      <c r="AA1909">
        <v>2197</v>
      </c>
      <c r="AB1909">
        <v>48.636299999999999</v>
      </c>
      <c r="AC1909">
        <v>233</v>
      </c>
      <c r="AE1909">
        <v>53.636299999999999</v>
      </c>
      <c r="AF1909">
        <v>197</v>
      </c>
      <c r="AG1909">
        <v>48.636299999999999</v>
      </c>
      <c r="AH1909">
        <v>4671</v>
      </c>
      <c r="AL1909">
        <v>48.636299999999999</v>
      </c>
      <c r="AM1909">
        <v>253</v>
      </c>
      <c r="AN1909">
        <v>48.636299999999999</v>
      </c>
      <c r="AO1909">
        <v>4721</v>
      </c>
      <c r="AQ1909">
        <v>48.636299999999999</v>
      </c>
      <c r="AR1909">
        <v>216</v>
      </c>
      <c r="AS1909">
        <v>48.636299999999999</v>
      </c>
      <c r="AT1909">
        <v>4269</v>
      </c>
      <c r="AV1909">
        <v>48.636299999999999</v>
      </c>
      <c r="AW1909">
        <v>297</v>
      </c>
      <c r="AX1909">
        <v>48.636299999999999</v>
      </c>
      <c r="AY1909">
        <v>2756</v>
      </c>
      <c r="AZ1909">
        <v>48.636299999999999</v>
      </c>
      <c r="BA1909">
        <v>5715</v>
      </c>
      <c r="BC1909">
        <v>48.636299999999999</v>
      </c>
      <c r="BD1909">
        <v>216</v>
      </c>
      <c r="BE1909">
        <v>48.636299999999999</v>
      </c>
      <c r="BF1909">
        <v>3231</v>
      </c>
    </row>
    <row r="1910" spans="1:58" x14ac:dyDescent="0.25">
      <c r="A1910">
        <v>48.659199999999998</v>
      </c>
      <c r="B1910">
        <v>256</v>
      </c>
      <c r="C1910">
        <v>53.659199999999998</v>
      </c>
      <c r="D1910">
        <v>3230</v>
      </c>
      <c r="E1910">
        <v>48.659199999999998</v>
      </c>
      <c r="F1910">
        <v>6284</v>
      </c>
      <c r="G1910">
        <v>30.59</v>
      </c>
      <c r="H1910">
        <v>10978</v>
      </c>
      <c r="I1910">
        <v>30.59</v>
      </c>
      <c r="J1910">
        <v>9023</v>
      </c>
      <c r="K1910">
        <v>48.659199999999998</v>
      </c>
      <c r="L1910">
        <v>12547</v>
      </c>
      <c r="N1910">
        <v>48.659199999999998</v>
      </c>
      <c r="O1910">
        <v>256</v>
      </c>
      <c r="P1910">
        <v>48.659199999999998</v>
      </c>
      <c r="Q1910">
        <v>8262</v>
      </c>
      <c r="S1910">
        <v>48.659199999999998</v>
      </c>
      <c r="T1910">
        <v>256</v>
      </c>
      <c r="U1910">
        <v>48.659199999999998</v>
      </c>
      <c r="V1910">
        <v>4697</v>
      </c>
      <c r="X1910">
        <v>48.659199999999998</v>
      </c>
      <c r="Y1910">
        <v>4748</v>
      </c>
      <c r="Z1910">
        <v>53.659199999999998</v>
      </c>
      <c r="AA1910">
        <v>2185</v>
      </c>
      <c r="AB1910">
        <v>48.659199999999998</v>
      </c>
      <c r="AC1910">
        <v>221</v>
      </c>
      <c r="AE1910">
        <v>53.659199999999998</v>
      </c>
      <c r="AF1910">
        <v>185</v>
      </c>
      <c r="AG1910">
        <v>48.659199999999998</v>
      </c>
      <c r="AH1910">
        <v>4655</v>
      </c>
      <c r="AL1910">
        <v>48.659199999999998</v>
      </c>
      <c r="AM1910">
        <v>244</v>
      </c>
      <c r="AN1910">
        <v>48.659199999999998</v>
      </c>
      <c r="AO1910">
        <v>4762</v>
      </c>
      <c r="AQ1910">
        <v>48.659199999999998</v>
      </c>
      <c r="AR1910">
        <v>256</v>
      </c>
      <c r="AS1910">
        <v>48.659199999999998</v>
      </c>
      <c r="AT1910">
        <v>4269</v>
      </c>
      <c r="AV1910">
        <v>48.659199999999998</v>
      </c>
      <c r="AW1910">
        <v>284</v>
      </c>
      <c r="AX1910">
        <v>48.659199999999998</v>
      </c>
      <c r="AY1910">
        <v>2748</v>
      </c>
      <c r="AZ1910">
        <v>48.659199999999998</v>
      </c>
      <c r="BA1910">
        <v>5738</v>
      </c>
      <c r="BC1910">
        <v>48.659199999999998</v>
      </c>
      <c r="BD1910">
        <v>256</v>
      </c>
      <c r="BE1910">
        <v>48.659199999999998</v>
      </c>
      <c r="BF1910">
        <v>3199</v>
      </c>
    </row>
    <row r="1911" spans="1:58" x14ac:dyDescent="0.25">
      <c r="A1911">
        <v>48.682099999999998</v>
      </c>
      <c r="B1911">
        <v>248</v>
      </c>
      <c r="C1911">
        <v>53.682099999999998</v>
      </c>
      <c r="D1911">
        <v>3209</v>
      </c>
      <c r="E1911">
        <v>48.682099999999998</v>
      </c>
      <c r="F1911">
        <v>6289</v>
      </c>
      <c r="G1911">
        <v>30.605</v>
      </c>
      <c r="H1911">
        <v>10991</v>
      </c>
      <c r="I1911">
        <v>30.605</v>
      </c>
      <c r="J1911">
        <v>9044</v>
      </c>
      <c r="K1911">
        <v>48.682099999999998</v>
      </c>
      <c r="L1911">
        <v>12540</v>
      </c>
      <c r="N1911">
        <v>48.682099999999998</v>
      </c>
      <c r="O1911">
        <v>248</v>
      </c>
      <c r="P1911">
        <v>48.682099999999998</v>
      </c>
      <c r="Q1911">
        <v>8237</v>
      </c>
      <c r="S1911">
        <v>48.682099999999998</v>
      </c>
      <c r="T1911">
        <v>248</v>
      </c>
      <c r="U1911">
        <v>48.682099999999998</v>
      </c>
      <c r="V1911">
        <v>4699</v>
      </c>
      <c r="X1911">
        <v>48.682099999999998</v>
      </c>
      <c r="Y1911">
        <v>4745</v>
      </c>
      <c r="Z1911">
        <v>53.682099999999998</v>
      </c>
      <c r="AA1911">
        <v>2230</v>
      </c>
      <c r="AB1911">
        <v>48.682099999999998</v>
      </c>
      <c r="AC1911">
        <v>262</v>
      </c>
      <c r="AE1911">
        <v>53.682099999999998</v>
      </c>
      <c r="AF1911">
        <v>230</v>
      </c>
      <c r="AG1911">
        <v>48.682099999999998</v>
      </c>
      <c r="AH1911">
        <v>4692</v>
      </c>
      <c r="AL1911">
        <v>48.682099999999998</v>
      </c>
      <c r="AM1911">
        <v>256</v>
      </c>
      <c r="AN1911">
        <v>48.682099999999998</v>
      </c>
      <c r="AO1911">
        <v>4737</v>
      </c>
      <c r="AQ1911">
        <v>48.682099999999998</v>
      </c>
      <c r="AR1911">
        <v>248</v>
      </c>
      <c r="AS1911">
        <v>48.682099999999998</v>
      </c>
      <c r="AT1911">
        <v>4293</v>
      </c>
      <c r="AV1911">
        <v>48.682099999999998</v>
      </c>
      <c r="AW1911">
        <v>289</v>
      </c>
      <c r="AX1911">
        <v>48.682099999999998</v>
      </c>
      <c r="AY1911">
        <v>2745</v>
      </c>
      <c r="AZ1911">
        <v>48.682099999999998</v>
      </c>
      <c r="BA1911">
        <v>5731</v>
      </c>
      <c r="BC1911">
        <v>48.682099999999998</v>
      </c>
      <c r="BD1911">
        <v>248</v>
      </c>
      <c r="BE1911">
        <v>48.682099999999998</v>
      </c>
      <c r="BF1911">
        <v>3230</v>
      </c>
    </row>
    <row r="1912" spans="1:58" x14ac:dyDescent="0.25">
      <c r="A1912">
        <v>48.704999999999998</v>
      </c>
      <c r="B1912">
        <v>245</v>
      </c>
      <c r="C1912">
        <v>53.704999999999998</v>
      </c>
      <c r="D1912">
        <v>3235</v>
      </c>
      <c r="E1912">
        <v>48.704999999999998</v>
      </c>
      <c r="F1912">
        <v>6298</v>
      </c>
      <c r="G1912">
        <v>30.62</v>
      </c>
      <c r="H1912">
        <v>10983</v>
      </c>
      <c r="I1912">
        <v>30.62</v>
      </c>
      <c r="J1912">
        <v>9059</v>
      </c>
      <c r="K1912">
        <v>48.704999999999998</v>
      </c>
      <c r="L1912">
        <v>12511</v>
      </c>
      <c r="N1912">
        <v>48.704999999999998</v>
      </c>
      <c r="O1912">
        <v>245</v>
      </c>
      <c r="P1912">
        <v>48.704999999999998</v>
      </c>
      <c r="Q1912">
        <v>8235</v>
      </c>
      <c r="S1912">
        <v>48.704999999999998</v>
      </c>
      <c r="T1912">
        <v>245</v>
      </c>
      <c r="U1912">
        <v>48.704999999999998</v>
      </c>
      <c r="V1912">
        <v>4707</v>
      </c>
      <c r="X1912">
        <v>48.704999999999998</v>
      </c>
      <c r="Y1912">
        <v>4768</v>
      </c>
      <c r="Z1912">
        <v>53.704999999999998</v>
      </c>
      <c r="AA1912">
        <v>2209</v>
      </c>
      <c r="AB1912">
        <v>48.704999999999998</v>
      </c>
      <c r="AC1912">
        <v>237</v>
      </c>
      <c r="AE1912">
        <v>53.704999999999998</v>
      </c>
      <c r="AF1912">
        <v>209</v>
      </c>
      <c r="AG1912">
        <v>48.704999999999998</v>
      </c>
      <c r="AH1912">
        <v>4671</v>
      </c>
      <c r="AL1912">
        <v>48.704999999999998</v>
      </c>
      <c r="AM1912">
        <v>240</v>
      </c>
      <c r="AN1912">
        <v>48.704999999999998</v>
      </c>
      <c r="AO1912">
        <v>4735</v>
      </c>
      <c r="AQ1912">
        <v>48.704999999999998</v>
      </c>
      <c r="AR1912">
        <v>245</v>
      </c>
      <c r="AS1912">
        <v>48.704999999999998</v>
      </c>
      <c r="AT1912">
        <v>4308</v>
      </c>
      <c r="AV1912">
        <v>48.704999999999998</v>
      </c>
      <c r="AW1912">
        <v>298</v>
      </c>
      <c r="AX1912">
        <v>48.704999999999998</v>
      </c>
      <c r="AY1912">
        <v>2768</v>
      </c>
      <c r="AZ1912">
        <v>48.704999999999998</v>
      </c>
      <c r="BA1912">
        <v>5744</v>
      </c>
      <c r="BC1912">
        <v>48.704999999999998</v>
      </c>
      <c r="BD1912">
        <v>245</v>
      </c>
      <c r="BE1912">
        <v>48.704999999999998</v>
      </c>
      <c r="BF1912">
        <v>3230</v>
      </c>
    </row>
    <row r="1913" spans="1:58" x14ac:dyDescent="0.25">
      <c r="A1913">
        <v>48.727899999999998</v>
      </c>
      <c r="B1913">
        <v>268</v>
      </c>
      <c r="C1913">
        <v>53.727899999999998</v>
      </c>
      <c r="D1913">
        <v>3194</v>
      </c>
      <c r="E1913">
        <v>48.727899999999998</v>
      </c>
      <c r="F1913">
        <v>6289</v>
      </c>
      <c r="G1913">
        <v>30.635000000000002</v>
      </c>
      <c r="H1913">
        <v>11001</v>
      </c>
      <c r="I1913">
        <v>30.635000000000002</v>
      </c>
      <c r="J1913">
        <v>9032</v>
      </c>
      <c r="K1913">
        <v>48.727899999999998</v>
      </c>
      <c r="L1913">
        <v>12562</v>
      </c>
      <c r="N1913">
        <v>48.727899999999998</v>
      </c>
      <c r="O1913">
        <v>268</v>
      </c>
      <c r="P1913">
        <v>48.727899999999998</v>
      </c>
      <c r="Q1913">
        <v>8264</v>
      </c>
      <c r="S1913">
        <v>48.727899999999998</v>
      </c>
      <c r="T1913">
        <v>268</v>
      </c>
      <c r="U1913">
        <v>48.727899999999998</v>
      </c>
      <c r="V1913">
        <v>4705</v>
      </c>
      <c r="X1913">
        <v>48.727899999999998</v>
      </c>
      <c r="Y1913">
        <v>4726</v>
      </c>
      <c r="Z1913">
        <v>53.727899999999998</v>
      </c>
      <c r="AA1913">
        <v>2235</v>
      </c>
      <c r="AB1913">
        <v>48.727899999999998</v>
      </c>
      <c r="AC1913">
        <v>235</v>
      </c>
      <c r="AE1913">
        <v>53.727899999999998</v>
      </c>
      <c r="AF1913">
        <v>235</v>
      </c>
      <c r="AG1913">
        <v>48.727899999999998</v>
      </c>
      <c r="AH1913">
        <v>4668</v>
      </c>
      <c r="AL1913">
        <v>48.727899999999998</v>
      </c>
      <c r="AM1913">
        <v>268</v>
      </c>
      <c r="AN1913">
        <v>48.727899999999998</v>
      </c>
      <c r="AO1913">
        <v>4764</v>
      </c>
      <c r="AQ1913">
        <v>48.727899999999998</v>
      </c>
      <c r="AR1913">
        <v>268</v>
      </c>
      <c r="AS1913">
        <v>48.727899999999998</v>
      </c>
      <c r="AT1913">
        <v>4304</v>
      </c>
      <c r="AV1913">
        <v>48.727899999999998</v>
      </c>
      <c r="AW1913">
        <v>289</v>
      </c>
      <c r="AX1913">
        <v>48.727899999999998</v>
      </c>
      <c r="AY1913">
        <v>2726</v>
      </c>
      <c r="AZ1913">
        <v>48.727899999999998</v>
      </c>
      <c r="BA1913">
        <v>5718</v>
      </c>
      <c r="BC1913">
        <v>48.727899999999998</v>
      </c>
      <c r="BD1913">
        <v>268</v>
      </c>
      <c r="BE1913">
        <v>48.727899999999998</v>
      </c>
      <c r="BF1913">
        <v>3218</v>
      </c>
    </row>
    <row r="1914" spans="1:58" x14ac:dyDescent="0.25">
      <c r="A1914">
        <v>48.750799999999998</v>
      </c>
      <c r="B1914">
        <v>226</v>
      </c>
      <c r="C1914">
        <v>53.750799999999998</v>
      </c>
      <c r="D1914">
        <v>3203</v>
      </c>
      <c r="E1914">
        <v>48.750799999999998</v>
      </c>
      <c r="F1914">
        <v>6298</v>
      </c>
      <c r="G1914">
        <v>30.65</v>
      </c>
      <c r="H1914">
        <v>11009</v>
      </c>
      <c r="I1914">
        <v>30.65</v>
      </c>
      <c r="J1914">
        <v>9013</v>
      </c>
      <c r="K1914">
        <v>48.750799999999998</v>
      </c>
      <c r="L1914">
        <v>12542</v>
      </c>
      <c r="N1914">
        <v>48.750799999999998</v>
      </c>
      <c r="O1914">
        <v>226</v>
      </c>
      <c r="P1914">
        <v>48.750799999999998</v>
      </c>
      <c r="Q1914">
        <v>8225</v>
      </c>
      <c r="S1914">
        <v>48.750799999999998</v>
      </c>
      <c r="T1914">
        <v>226</v>
      </c>
      <c r="U1914">
        <v>48.750799999999998</v>
      </c>
      <c r="V1914">
        <v>4704</v>
      </c>
      <c r="X1914">
        <v>48.750799999999998</v>
      </c>
      <c r="Y1914">
        <v>4789</v>
      </c>
      <c r="Z1914">
        <v>53.750799999999998</v>
      </c>
      <c r="AA1914">
        <v>2194</v>
      </c>
      <c r="AB1914">
        <v>48.750799999999998</v>
      </c>
      <c r="AC1914">
        <v>264</v>
      </c>
      <c r="AE1914">
        <v>53.750799999999998</v>
      </c>
      <c r="AF1914">
        <v>194</v>
      </c>
      <c r="AG1914">
        <v>48.750799999999998</v>
      </c>
      <c r="AH1914">
        <v>4668</v>
      </c>
      <c r="AL1914">
        <v>48.750799999999998</v>
      </c>
      <c r="AM1914">
        <v>243</v>
      </c>
      <c r="AN1914">
        <v>48.750799999999998</v>
      </c>
      <c r="AO1914">
        <v>4725</v>
      </c>
      <c r="AQ1914">
        <v>48.750799999999998</v>
      </c>
      <c r="AR1914">
        <v>226</v>
      </c>
      <c r="AS1914">
        <v>48.750799999999998</v>
      </c>
      <c r="AT1914">
        <v>4315</v>
      </c>
      <c r="AV1914">
        <v>48.750799999999998</v>
      </c>
      <c r="AW1914">
        <v>298</v>
      </c>
      <c r="AX1914">
        <v>48.750799999999998</v>
      </c>
      <c r="AY1914">
        <v>2789</v>
      </c>
      <c r="AZ1914">
        <v>48.750799999999998</v>
      </c>
      <c r="BA1914">
        <v>5696</v>
      </c>
      <c r="BC1914">
        <v>48.750799999999998</v>
      </c>
      <c r="BD1914">
        <v>226</v>
      </c>
      <c r="BE1914">
        <v>48.750799999999998</v>
      </c>
      <c r="BF1914">
        <v>3212</v>
      </c>
    </row>
    <row r="1915" spans="1:58" x14ac:dyDescent="0.25">
      <c r="A1915">
        <v>48.773699999999998</v>
      </c>
      <c r="B1915">
        <v>289</v>
      </c>
      <c r="C1915">
        <v>53.773699999999998</v>
      </c>
      <c r="D1915">
        <v>3225</v>
      </c>
      <c r="E1915">
        <v>48.773699999999998</v>
      </c>
      <c r="F1915">
        <v>6295</v>
      </c>
      <c r="G1915">
        <v>30.664999999999999</v>
      </c>
      <c r="H1915">
        <v>10998</v>
      </c>
      <c r="I1915">
        <v>30.664999999999999</v>
      </c>
      <c r="J1915">
        <v>9011</v>
      </c>
      <c r="K1915">
        <v>48.773699999999998</v>
      </c>
      <c r="L1915">
        <v>12551</v>
      </c>
      <c r="N1915">
        <v>48.773699999999998</v>
      </c>
      <c r="O1915">
        <v>289</v>
      </c>
      <c r="P1915">
        <v>48.773699999999998</v>
      </c>
      <c r="Q1915">
        <v>8257</v>
      </c>
      <c r="S1915">
        <v>48.773699999999998</v>
      </c>
      <c r="T1915">
        <v>289</v>
      </c>
      <c r="U1915">
        <v>48.773699999999998</v>
      </c>
      <c r="V1915">
        <v>4674</v>
      </c>
      <c r="X1915">
        <v>48.773699999999998</v>
      </c>
      <c r="Y1915">
        <v>4772</v>
      </c>
      <c r="Z1915">
        <v>53.773699999999998</v>
      </c>
      <c r="AA1915">
        <v>2203</v>
      </c>
      <c r="AB1915">
        <v>48.773699999999998</v>
      </c>
      <c r="AC1915">
        <v>225</v>
      </c>
      <c r="AE1915">
        <v>53.773699999999998</v>
      </c>
      <c r="AF1915">
        <v>203</v>
      </c>
      <c r="AG1915">
        <v>48.773699999999998</v>
      </c>
      <c r="AH1915">
        <v>4681</v>
      </c>
      <c r="AL1915">
        <v>48.773699999999998</v>
      </c>
      <c r="AM1915">
        <v>257</v>
      </c>
      <c r="AN1915">
        <v>48.773699999999998</v>
      </c>
      <c r="AO1915">
        <v>4757</v>
      </c>
      <c r="AQ1915">
        <v>48.773699999999998</v>
      </c>
      <c r="AR1915">
        <v>289</v>
      </c>
      <c r="AS1915">
        <v>48.773699999999998</v>
      </c>
      <c r="AT1915">
        <v>4333</v>
      </c>
      <c r="AV1915">
        <v>48.773699999999998</v>
      </c>
      <c r="AW1915">
        <v>295</v>
      </c>
      <c r="AX1915">
        <v>48.773699999999998</v>
      </c>
      <c r="AY1915">
        <v>2772</v>
      </c>
      <c r="AZ1915">
        <v>48.773699999999998</v>
      </c>
      <c r="BA1915">
        <v>5730</v>
      </c>
      <c r="BC1915">
        <v>48.773699999999998</v>
      </c>
      <c r="BD1915">
        <v>289</v>
      </c>
      <c r="BE1915">
        <v>48.773699999999998</v>
      </c>
      <c r="BF1915">
        <v>3219</v>
      </c>
    </row>
    <row r="1916" spans="1:58" x14ac:dyDescent="0.25">
      <c r="A1916">
        <v>48.796700000000001</v>
      </c>
      <c r="B1916">
        <v>272</v>
      </c>
      <c r="C1916">
        <v>53.796700000000001</v>
      </c>
      <c r="D1916">
        <v>3228</v>
      </c>
      <c r="E1916">
        <v>48.796700000000001</v>
      </c>
      <c r="F1916">
        <v>6287</v>
      </c>
      <c r="G1916">
        <v>30.68</v>
      </c>
      <c r="H1916">
        <v>11014</v>
      </c>
      <c r="I1916">
        <v>30.68</v>
      </c>
      <c r="J1916">
        <v>8984</v>
      </c>
      <c r="K1916">
        <v>48.796700000000001</v>
      </c>
      <c r="L1916">
        <v>12569</v>
      </c>
      <c r="N1916">
        <v>48.796700000000001</v>
      </c>
      <c r="O1916">
        <v>272</v>
      </c>
      <c r="P1916">
        <v>48.796700000000001</v>
      </c>
      <c r="Q1916">
        <v>8223</v>
      </c>
      <c r="S1916">
        <v>48.796700000000001</v>
      </c>
      <c r="T1916">
        <v>272</v>
      </c>
      <c r="U1916">
        <v>48.796700000000001</v>
      </c>
      <c r="V1916">
        <v>4692</v>
      </c>
      <c r="X1916">
        <v>48.796700000000001</v>
      </c>
      <c r="Y1916">
        <v>4745</v>
      </c>
      <c r="Z1916">
        <v>53.796700000000001</v>
      </c>
      <c r="AA1916">
        <v>2225</v>
      </c>
      <c r="AB1916">
        <v>48.796700000000001</v>
      </c>
      <c r="AC1916">
        <v>257</v>
      </c>
      <c r="AE1916">
        <v>53.796700000000001</v>
      </c>
      <c r="AF1916">
        <v>225</v>
      </c>
      <c r="AG1916">
        <v>48.796700000000001</v>
      </c>
      <c r="AH1916">
        <v>4663</v>
      </c>
      <c r="AL1916">
        <v>48.796700000000001</v>
      </c>
      <c r="AM1916">
        <v>254</v>
      </c>
      <c r="AN1916">
        <v>48.796700000000001</v>
      </c>
      <c r="AO1916">
        <v>4723</v>
      </c>
      <c r="AQ1916">
        <v>48.796700000000001</v>
      </c>
      <c r="AR1916">
        <v>272</v>
      </c>
      <c r="AS1916">
        <v>48.796700000000001</v>
      </c>
      <c r="AT1916">
        <v>4334</v>
      </c>
      <c r="AV1916">
        <v>48.796700000000001</v>
      </c>
      <c r="AW1916">
        <v>287</v>
      </c>
      <c r="AX1916">
        <v>48.796700000000001</v>
      </c>
      <c r="AY1916">
        <v>2745</v>
      </c>
      <c r="AZ1916">
        <v>48.796700000000001</v>
      </c>
      <c r="BA1916">
        <v>5740</v>
      </c>
      <c r="BC1916">
        <v>48.796700000000001</v>
      </c>
      <c r="BD1916">
        <v>272</v>
      </c>
      <c r="BE1916">
        <v>48.796700000000001</v>
      </c>
      <c r="BF1916">
        <v>3240</v>
      </c>
    </row>
    <row r="1917" spans="1:58" x14ac:dyDescent="0.25">
      <c r="A1917">
        <v>48.819600000000001</v>
      </c>
      <c r="B1917">
        <v>245</v>
      </c>
      <c r="C1917">
        <v>53.819600000000001</v>
      </c>
      <c r="D1917">
        <v>3214</v>
      </c>
      <c r="E1917">
        <v>48.819600000000001</v>
      </c>
      <c r="F1917">
        <v>6295</v>
      </c>
      <c r="G1917">
        <v>30.695</v>
      </c>
      <c r="H1917">
        <v>11032</v>
      </c>
      <c r="I1917">
        <v>30.695</v>
      </c>
      <c r="J1917">
        <v>8983</v>
      </c>
      <c r="K1917">
        <v>48.819600000000001</v>
      </c>
      <c r="L1917">
        <v>12496</v>
      </c>
      <c r="N1917">
        <v>48.819600000000001</v>
      </c>
      <c r="O1917">
        <v>245</v>
      </c>
      <c r="P1917">
        <v>48.819600000000001</v>
      </c>
      <c r="Q1917">
        <v>8242</v>
      </c>
      <c r="S1917">
        <v>48.819600000000001</v>
      </c>
      <c r="T1917">
        <v>245</v>
      </c>
      <c r="U1917">
        <v>48.819600000000001</v>
      </c>
      <c r="V1917">
        <v>4682</v>
      </c>
      <c r="X1917">
        <v>48.819600000000001</v>
      </c>
      <c r="Y1917">
        <v>4765</v>
      </c>
      <c r="Z1917">
        <v>53.819600000000001</v>
      </c>
      <c r="AA1917">
        <v>2228</v>
      </c>
      <c r="AB1917">
        <v>48.819600000000001</v>
      </c>
      <c r="AC1917">
        <v>223</v>
      </c>
      <c r="AE1917">
        <v>53.819600000000001</v>
      </c>
      <c r="AF1917">
        <v>228</v>
      </c>
      <c r="AG1917">
        <v>48.819600000000001</v>
      </c>
      <c r="AH1917">
        <v>4678</v>
      </c>
      <c r="AL1917">
        <v>48.819600000000001</v>
      </c>
      <c r="AM1917">
        <v>250</v>
      </c>
      <c r="AN1917">
        <v>48.819600000000001</v>
      </c>
      <c r="AO1917">
        <v>4742</v>
      </c>
      <c r="AQ1917">
        <v>48.819600000000001</v>
      </c>
      <c r="AR1917">
        <v>245</v>
      </c>
      <c r="AS1917">
        <v>48.819600000000001</v>
      </c>
      <c r="AT1917">
        <v>4295</v>
      </c>
      <c r="AV1917">
        <v>48.819600000000001</v>
      </c>
      <c r="AW1917">
        <v>295</v>
      </c>
      <c r="AX1917">
        <v>48.819600000000001</v>
      </c>
      <c r="AY1917">
        <v>2765</v>
      </c>
      <c r="AZ1917">
        <v>48.819600000000001</v>
      </c>
      <c r="BA1917">
        <v>5722</v>
      </c>
      <c r="BC1917">
        <v>48.819600000000001</v>
      </c>
      <c r="BD1917">
        <v>245</v>
      </c>
      <c r="BE1917">
        <v>48.819600000000001</v>
      </c>
      <c r="BF1917">
        <v>3250</v>
      </c>
    </row>
    <row r="1918" spans="1:58" x14ac:dyDescent="0.25">
      <c r="A1918">
        <v>48.842500000000001</v>
      </c>
      <c r="B1918">
        <v>265</v>
      </c>
      <c r="C1918">
        <v>53.842500000000001</v>
      </c>
      <c r="D1918">
        <v>3213</v>
      </c>
      <c r="E1918">
        <v>48.842500000000001</v>
      </c>
      <c r="F1918">
        <v>6311</v>
      </c>
      <c r="G1918">
        <v>30.71</v>
      </c>
      <c r="H1918">
        <v>10979</v>
      </c>
      <c r="I1918">
        <v>30.71</v>
      </c>
      <c r="J1918">
        <v>8993</v>
      </c>
      <c r="K1918">
        <v>48.842500000000001</v>
      </c>
      <c r="L1918">
        <v>12559</v>
      </c>
      <c r="N1918">
        <v>48.842500000000001</v>
      </c>
      <c r="O1918">
        <v>265</v>
      </c>
      <c r="P1918">
        <v>48.842500000000001</v>
      </c>
      <c r="Q1918">
        <v>8229</v>
      </c>
      <c r="S1918">
        <v>48.842500000000001</v>
      </c>
      <c r="T1918">
        <v>265</v>
      </c>
      <c r="U1918">
        <v>48.842500000000001</v>
      </c>
      <c r="V1918">
        <v>4679</v>
      </c>
      <c r="X1918">
        <v>48.842500000000001</v>
      </c>
      <c r="Y1918">
        <v>4751</v>
      </c>
      <c r="Z1918">
        <v>53.842500000000001</v>
      </c>
      <c r="AA1918">
        <v>2214</v>
      </c>
      <c r="AB1918">
        <v>48.842500000000001</v>
      </c>
      <c r="AC1918">
        <v>242</v>
      </c>
      <c r="AE1918">
        <v>53.842500000000001</v>
      </c>
      <c r="AF1918">
        <v>214</v>
      </c>
      <c r="AG1918">
        <v>48.842500000000001</v>
      </c>
      <c r="AH1918">
        <v>4662</v>
      </c>
      <c r="AL1918">
        <v>48.842500000000001</v>
      </c>
      <c r="AM1918">
        <v>246</v>
      </c>
      <c r="AN1918">
        <v>48.842500000000001</v>
      </c>
      <c r="AO1918">
        <v>4729</v>
      </c>
      <c r="AQ1918">
        <v>48.842500000000001</v>
      </c>
      <c r="AR1918">
        <v>265</v>
      </c>
      <c r="AS1918">
        <v>48.842500000000001</v>
      </c>
      <c r="AT1918">
        <v>4301</v>
      </c>
      <c r="AV1918">
        <v>48.842500000000001</v>
      </c>
      <c r="AW1918">
        <v>311</v>
      </c>
      <c r="AX1918">
        <v>48.842500000000001</v>
      </c>
      <c r="AY1918">
        <v>2751</v>
      </c>
      <c r="AZ1918">
        <v>48.842500000000001</v>
      </c>
      <c r="BA1918">
        <v>5744</v>
      </c>
      <c r="BC1918">
        <v>48.842500000000001</v>
      </c>
      <c r="BD1918">
        <v>265</v>
      </c>
      <c r="BE1918">
        <v>48.842500000000001</v>
      </c>
      <c r="BF1918">
        <v>3205</v>
      </c>
    </row>
    <row r="1919" spans="1:58" x14ac:dyDescent="0.25">
      <c r="A1919">
        <v>48.865400000000001</v>
      </c>
      <c r="B1919">
        <v>251</v>
      </c>
      <c r="C1919">
        <v>53.865400000000001</v>
      </c>
      <c r="D1919">
        <v>3221</v>
      </c>
      <c r="E1919">
        <v>48.865400000000001</v>
      </c>
      <c r="F1919">
        <v>6312</v>
      </c>
      <c r="G1919">
        <v>30.725000000000001</v>
      </c>
      <c r="H1919">
        <v>10967</v>
      </c>
      <c r="I1919">
        <v>30.725000000000001</v>
      </c>
      <c r="J1919">
        <v>9009</v>
      </c>
      <c r="K1919">
        <v>48.865400000000001</v>
      </c>
      <c r="L1919">
        <v>12522</v>
      </c>
      <c r="N1919">
        <v>48.865400000000001</v>
      </c>
      <c r="O1919">
        <v>251</v>
      </c>
      <c r="P1919">
        <v>48.865400000000001</v>
      </c>
      <c r="Q1919">
        <v>8210</v>
      </c>
      <c r="S1919">
        <v>48.865400000000001</v>
      </c>
      <c r="T1919">
        <v>251</v>
      </c>
      <c r="U1919">
        <v>48.865400000000001</v>
      </c>
      <c r="V1919">
        <v>4684</v>
      </c>
      <c r="X1919">
        <v>48.865400000000001</v>
      </c>
      <c r="Y1919">
        <v>4762</v>
      </c>
      <c r="Z1919">
        <v>53.865400000000001</v>
      </c>
      <c r="AA1919">
        <v>2213</v>
      </c>
      <c r="AB1919">
        <v>48.865400000000001</v>
      </c>
      <c r="AC1919">
        <v>229</v>
      </c>
      <c r="AE1919">
        <v>53.865400000000001</v>
      </c>
      <c r="AF1919">
        <v>213</v>
      </c>
      <c r="AG1919">
        <v>48.865400000000001</v>
      </c>
      <c r="AH1919">
        <v>4678</v>
      </c>
      <c r="AL1919">
        <v>48.865400000000001</v>
      </c>
      <c r="AM1919">
        <v>232</v>
      </c>
      <c r="AN1919">
        <v>48.865400000000001</v>
      </c>
      <c r="AO1919">
        <v>4710</v>
      </c>
      <c r="AQ1919">
        <v>48.865400000000001</v>
      </c>
      <c r="AR1919">
        <v>251</v>
      </c>
      <c r="AS1919">
        <v>48.865400000000001</v>
      </c>
      <c r="AT1919">
        <v>4258</v>
      </c>
      <c r="AV1919">
        <v>48.865400000000001</v>
      </c>
      <c r="AW1919">
        <v>312</v>
      </c>
      <c r="AX1919">
        <v>48.865400000000001</v>
      </c>
      <c r="AY1919">
        <v>2762</v>
      </c>
      <c r="AZ1919">
        <v>48.865400000000001</v>
      </c>
      <c r="BA1919">
        <v>5717</v>
      </c>
      <c r="BC1919">
        <v>48.865400000000001</v>
      </c>
      <c r="BD1919">
        <v>251</v>
      </c>
      <c r="BE1919">
        <v>48.865400000000001</v>
      </c>
      <c r="BF1919">
        <v>3237</v>
      </c>
    </row>
    <row r="1920" spans="1:58" x14ac:dyDescent="0.25">
      <c r="A1920">
        <v>48.888300000000001</v>
      </c>
      <c r="B1920">
        <v>262</v>
      </c>
      <c r="C1920">
        <v>53.888300000000001</v>
      </c>
      <c r="D1920">
        <v>3225</v>
      </c>
      <c r="E1920">
        <v>48.888300000000001</v>
      </c>
      <c r="F1920">
        <v>6289</v>
      </c>
      <c r="G1920">
        <v>30.74</v>
      </c>
      <c r="H1920">
        <v>10984</v>
      </c>
      <c r="I1920">
        <v>30.74</v>
      </c>
      <c r="J1920">
        <v>9008</v>
      </c>
      <c r="K1920">
        <v>48.888300000000001</v>
      </c>
      <c r="L1920">
        <v>12486</v>
      </c>
      <c r="N1920">
        <v>48.888300000000001</v>
      </c>
      <c r="O1920">
        <v>262</v>
      </c>
      <c r="P1920">
        <v>48.888300000000001</v>
      </c>
      <c r="Q1920">
        <v>8244</v>
      </c>
      <c r="S1920">
        <v>48.888300000000001</v>
      </c>
      <c r="T1920">
        <v>262</v>
      </c>
      <c r="U1920">
        <v>48.888300000000001</v>
      </c>
      <c r="V1920">
        <v>4701</v>
      </c>
      <c r="X1920">
        <v>48.888300000000001</v>
      </c>
      <c r="Y1920">
        <v>4795</v>
      </c>
      <c r="Z1920">
        <v>53.888300000000001</v>
      </c>
      <c r="AA1920">
        <v>2221</v>
      </c>
      <c r="AB1920">
        <v>48.888300000000001</v>
      </c>
      <c r="AC1920">
        <v>210</v>
      </c>
      <c r="AE1920">
        <v>53.888300000000001</v>
      </c>
      <c r="AF1920">
        <v>221</v>
      </c>
      <c r="AG1920">
        <v>48.888300000000001</v>
      </c>
      <c r="AH1920">
        <v>4681</v>
      </c>
      <c r="AL1920">
        <v>48.888300000000001</v>
      </c>
      <c r="AM1920">
        <v>239</v>
      </c>
      <c r="AN1920">
        <v>48.888300000000001</v>
      </c>
      <c r="AO1920">
        <v>4744</v>
      </c>
      <c r="AQ1920">
        <v>48.888300000000001</v>
      </c>
      <c r="AR1920">
        <v>262</v>
      </c>
      <c r="AS1920">
        <v>48.888300000000001</v>
      </c>
      <c r="AT1920">
        <v>4235</v>
      </c>
      <c r="AV1920">
        <v>48.888300000000001</v>
      </c>
      <c r="AW1920">
        <v>289</v>
      </c>
      <c r="AX1920">
        <v>48.888300000000001</v>
      </c>
      <c r="AY1920">
        <v>2795</v>
      </c>
      <c r="AZ1920">
        <v>48.888300000000001</v>
      </c>
      <c r="BA1920">
        <v>5753</v>
      </c>
      <c r="BC1920">
        <v>48.888300000000001</v>
      </c>
      <c r="BD1920">
        <v>262</v>
      </c>
      <c r="BE1920">
        <v>48.888300000000001</v>
      </c>
      <c r="BF1920">
        <v>3257</v>
      </c>
    </row>
    <row r="1921" spans="1:58" x14ac:dyDescent="0.25">
      <c r="A1921">
        <v>48.911200000000001</v>
      </c>
      <c r="B1921">
        <v>295</v>
      </c>
      <c r="C1921">
        <v>53.911200000000001</v>
      </c>
      <c r="D1921">
        <v>3236</v>
      </c>
      <c r="E1921">
        <v>48.911200000000001</v>
      </c>
      <c r="F1921">
        <v>6277</v>
      </c>
      <c r="G1921">
        <v>30.754999999999999</v>
      </c>
      <c r="H1921">
        <v>10976</v>
      </c>
      <c r="I1921">
        <v>30.754999999999999</v>
      </c>
      <c r="J1921">
        <v>8969</v>
      </c>
      <c r="K1921">
        <v>48.911200000000001</v>
      </c>
      <c r="L1921">
        <v>12600</v>
      </c>
      <c r="N1921">
        <v>48.911200000000001</v>
      </c>
      <c r="O1921">
        <v>295</v>
      </c>
      <c r="P1921">
        <v>48.911200000000001</v>
      </c>
      <c r="Q1921">
        <v>8252</v>
      </c>
      <c r="S1921">
        <v>48.911200000000001</v>
      </c>
      <c r="T1921">
        <v>295</v>
      </c>
      <c r="U1921">
        <v>48.911200000000001</v>
      </c>
      <c r="V1921">
        <v>4692</v>
      </c>
      <c r="X1921">
        <v>48.911200000000001</v>
      </c>
      <c r="Y1921">
        <v>4763</v>
      </c>
      <c r="Z1921">
        <v>53.911200000000001</v>
      </c>
      <c r="AA1921">
        <v>2225</v>
      </c>
      <c r="AB1921">
        <v>48.911200000000001</v>
      </c>
      <c r="AC1921">
        <v>244</v>
      </c>
      <c r="AE1921">
        <v>53.911200000000001</v>
      </c>
      <c r="AF1921">
        <v>225</v>
      </c>
      <c r="AG1921">
        <v>48.911200000000001</v>
      </c>
      <c r="AH1921">
        <v>4683</v>
      </c>
      <c r="AL1921">
        <v>48.911200000000001</v>
      </c>
      <c r="AM1921">
        <v>248</v>
      </c>
      <c r="AN1921">
        <v>48.911200000000001</v>
      </c>
      <c r="AO1921">
        <v>4752</v>
      </c>
      <c r="AQ1921">
        <v>48.911200000000001</v>
      </c>
      <c r="AR1921">
        <v>295</v>
      </c>
      <c r="AS1921">
        <v>48.911200000000001</v>
      </c>
      <c r="AT1921">
        <v>4231</v>
      </c>
      <c r="AV1921">
        <v>48.911200000000001</v>
      </c>
      <c r="AW1921">
        <v>277</v>
      </c>
      <c r="AX1921">
        <v>48.911200000000001</v>
      </c>
      <c r="AY1921">
        <v>2763</v>
      </c>
      <c r="AZ1921">
        <v>48.911200000000001</v>
      </c>
      <c r="BA1921">
        <v>5724</v>
      </c>
      <c r="BC1921">
        <v>48.911200000000001</v>
      </c>
      <c r="BD1921">
        <v>295</v>
      </c>
      <c r="BE1921">
        <v>48.911200000000001</v>
      </c>
      <c r="BF1921">
        <v>3220</v>
      </c>
    </row>
    <row r="1922" spans="1:58" x14ac:dyDescent="0.25">
      <c r="A1922">
        <v>48.934100000000001</v>
      </c>
      <c r="B1922">
        <v>263</v>
      </c>
      <c r="C1922">
        <v>53.934100000000001</v>
      </c>
      <c r="D1922">
        <v>3236</v>
      </c>
      <c r="E1922">
        <v>48.934100000000001</v>
      </c>
      <c r="F1922">
        <v>6300</v>
      </c>
      <c r="G1922">
        <v>30.77</v>
      </c>
      <c r="H1922">
        <v>10973</v>
      </c>
      <c r="I1922">
        <v>30.77</v>
      </c>
      <c r="J1922">
        <v>8977</v>
      </c>
      <c r="K1922">
        <v>48.934100000000001</v>
      </c>
      <c r="L1922">
        <v>12510</v>
      </c>
      <c r="N1922">
        <v>48.934100000000001</v>
      </c>
      <c r="O1922">
        <v>263</v>
      </c>
      <c r="P1922">
        <v>48.934100000000001</v>
      </c>
      <c r="Q1922">
        <v>8262</v>
      </c>
      <c r="S1922">
        <v>48.934100000000001</v>
      </c>
      <c r="T1922">
        <v>263</v>
      </c>
      <c r="U1922">
        <v>48.934100000000001</v>
      </c>
      <c r="V1922">
        <v>4742</v>
      </c>
      <c r="X1922">
        <v>48.934100000000001</v>
      </c>
      <c r="Y1922">
        <v>4771</v>
      </c>
      <c r="Z1922">
        <v>53.934100000000001</v>
      </c>
      <c r="AA1922">
        <v>2236</v>
      </c>
      <c r="AB1922">
        <v>48.934100000000001</v>
      </c>
      <c r="AC1922">
        <v>252</v>
      </c>
      <c r="AE1922">
        <v>53.934100000000001</v>
      </c>
      <c r="AF1922">
        <v>236</v>
      </c>
      <c r="AG1922">
        <v>48.934100000000001</v>
      </c>
      <c r="AH1922">
        <v>4656</v>
      </c>
      <c r="AL1922">
        <v>48.934100000000001</v>
      </c>
      <c r="AM1922">
        <v>227</v>
      </c>
      <c r="AN1922">
        <v>48.934100000000001</v>
      </c>
      <c r="AO1922">
        <v>4762</v>
      </c>
      <c r="AQ1922">
        <v>48.934100000000001</v>
      </c>
      <c r="AR1922">
        <v>263</v>
      </c>
      <c r="AS1922">
        <v>48.934100000000001</v>
      </c>
      <c r="AT1922">
        <v>4231</v>
      </c>
      <c r="AV1922">
        <v>48.934100000000001</v>
      </c>
      <c r="AW1922">
        <v>300</v>
      </c>
      <c r="AX1922">
        <v>48.934100000000001</v>
      </c>
      <c r="AY1922">
        <v>2771</v>
      </c>
      <c r="AZ1922">
        <v>48.934100000000001</v>
      </c>
      <c r="BA1922">
        <v>5763</v>
      </c>
      <c r="BC1922">
        <v>48.934100000000001</v>
      </c>
      <c r="BD1922">
        <v>263</v>
      </c>
      <c r="BE1922">
        <v>48.934100000000001</v>
      </c>
      <c r="BF1922">
        <v>3240</v>
      </c>
    </row>
    <row r="1923" spans="1:58" x14ac:dyDescent="0.25">
      <c r="A1923">
        <v>48.957000000000001</v>
      </c>
      <c r="B1923">
        <v>271</v>
      </c>
      <c r="C1923">
        <v>53.957000000000001</v>
      </c>
      <c r="D1923">
        <v>3237</v>
      </c>
      <c r="E1923">
        <v>48.957000000000001</v>
      </c>
      <c r="F1923">
        <v>6303</v>
      </c>
      <c r="G1923">
        <v>30.785</v>
      </c>
      <c r="H1923">
        <v>10981</v>
      </c>
      <c r="I1923">
        <v>30.785</v>
      </c>
      <c r="J1923">
        <v>8979</v>
      </c>
      <c r="K1923">
        <v>48.957000000000001</v>
      </c>
      <c r="L1923">
        <v>12495</v>
      </c>
      <c r="N1923">
        <v>48.957000000000001</v>
      </c>
      <c r="O1923">
        <v>271</v>
      </c>
      <c r="P1923">
        <v>48.957000000000001</v>
      </c>
      <c r="Q1923">
        <v>8289</v>
      </c>
      <c r="S1923">
        <v>48.957000000000001</v>
      </c>
      <c r="T1923">
        <v>271</v>
      </c>
      <c r="U1923">
        <v>48.957000000000001</v>
      </c>
      <c r="V1923">
        <v>4713</v>
      </c>
      <c r="X1923">
        <v>48.957000000000001</v>
      </c>
      <c r="Y1923">
        <v>4766</v>
      </c>
      <c r="Z1923">
        <v>53.957000000000001</v>
      </c>
      <c r="AA1923">
        <v>2236</v>
      </c>
      <c r="AB1923">
        <v>48.957000000000001</v>
      </c>
      <c r="AC1923">
        <v>262</v>
      </c>
      <c r="AE1923">
        <v>53.957000000000001</v>
      </c>
      <c r="AF1923">
        <v>236</v>
      </c>
      <c r="AG1923">
        <v>48.957000000000001</v>
      </c>
      <c r="AH1923">
        <v>4662</v>
      </c>
      <c r="AL1923">
        <v>48.957000000000001</v>
      </c>
      <c r="AM1923">
        <v>248</v>
      </c>
      <c r="AN1923">
        <v>48.957000000000001</v>
      </c>
      <c r="AO1923">
        <v>4789</v>
      </c>
      <c r="AQ1923">
        <v>48.957000000000001</v>
      </c>
      <c r="AR1923">
        <v>271</v>
      </c>
      <c r="AS1923">
        <v>48.957000000000001</v>
      </c>
      <c r="AT1923">
        <v>4196</v>
      </c>
      <c r="AV1923">
        <v>48.957000000000001</v>
      </c>
      <c r="AW1923">
        <v>303</v>
      </c>
      <c r="AX1923">
        <v>48.957000000000001</v>
      </c>
      <c r="AY1923">
        <v>2766</v>
      </c>
      <c r="AZ1923">
        <v>48.957000000000001</v>
      </c>
      <c r="BA1923">
        <v>5754</v>
      </c>
      <c r="BC1923">
        <v>48.957000000000001</v>
      </c>
      <c r="BD1923">
        <v>271</v>
      </c>
      <c r="BE1923">
        <v>48.957000000000001</v>
      </c>
      <c r="BF1923">
        <v>3230</v>
      </c>
    </row>
    <row r="1924" spans="1:58" x14ac:dyDescent="0.25">
      <c r="A1924">
        <v>48.979900000000001</v>
      </c>
      <c r="B1924">
        <v>266</v>
      </c>
      <c r="C1924">
        <v>53.979900000000001</v>
      </c>
      <c r="D1924">
        <v>3227</v>
      </c>
      <c r="E1924">
        <v>48.979900000000001</v>
      </c>
      <c r="F1924">
        <v>6322</v>
      </c>
      <c r="G1924">
        <v>30.8</v>
      </c>
      <c r="H1924">
        <v>11000</v>
      </c>
      <c r="I1924">
        <v>30.8</v>
      </c>
      <c r="J1924">
        <v>9006</v>
      </c>
      <c r="K1924">
        <v>48.979900000000001</v>
      </c>
      <c r="L1924">
        <v>12547</v>
      </c>
      <c r="N1924">
        <v>48.979900000000001</v>
      </c>
      <c r="O1924">
        <v>266</v>
      </c>
      <c r="P1924">
        <v>48.979900000000001</v>
      </c>
      <c r="Q1924">
        <v>8268</v>
      </c>
      <c r="S1924">
        <v>48.979900000000001</v>
      </c>
      <c r="T1924">
        <v>266</v>
      </c>
      <c r="U1924">
        <v>48.979900000000001</v>
      </c>
      <c r="V1924">
        <v>4692</v>
      </c>
      <c r="X1924">
        <v>48.979900000000001</v>
      </c>
      <c r="Y1924">
        <v>4805</v>
      </c>
      <c r="Z1924">
        <v>53.979900000000001</v>
      </c>
      <c r="AA1924">
        <v>2237</v>
      </c>
      <c r="AB1924">
        <v>48.979900000000001</v>
      </c>
      <c r="AC1924">
        <v>289</v>
      </c>
      <c r="AE1924">
        <v>53.979900000000001</v>
      </c>
      <c r="AF1924">
        <v>237</v>
      </c>
      <c r="AG1924">
        <v>48.979900000000001</v>
      </c>
      <c r="AH1924">
        <v>4663</v>
      </c>
      <c r="AL1924">
        <v>48.979900000000001</v>
      </c>
      <c r="AM1924">
        <v>257</v>
      </c>
      <c r="AN1924">
        <v>48.979900000000001</v>
      </c>
      <c r="AO1924">
        <v>4768</v>
      </c>
      <c r="AQ1924">
        <v>48.979900000000001</v>
      </c>
      <c r="AR1924">
        <v>266</v>
      </c>
      <c r="AS1924">
        <v>48.979900000000001</v>
      </c>
      <c r="AT1924">
        <v>4186</v>
      </c>
      <c r="AV1924">
        <v>48.979900000000001</v>
      </c>
      <c r="AW1924">
        <v>322</v>
      </c>
      <c r="AX1924">
        <v>48.979900000000001</v>
      </c>
      <c r="AY1924">
        <v>2805</v>
      </c>
      <c r="AZ1924">
        <v>48.979900000000001</v>
      </c>
      <c r="BA1924">
        <v>5727</v>
      </c>
      <c r="BC1924">
        <v>48.979900000000001</v>
      </c>
      <c r="BD1924">
        <v>266</v>
      </c>
      <c r="BE1924">
        <v>48.979900000000001</v>
      </c>
      <c r="BF1924">
        <v>3229</v>
      </c>
    </row>
    <row r="1925" spans="1:58" x14ac:dyDescent="0.25">
      <c r="A1925">
        <v>49.002800000000001</v>
      </c>
      <c r="B1925">
        <v>305</v>
      </c>
      <c r="C1925">
        <v>54.002800000000001</v>
      </c>
      <c r="D1925">
        <v>3204</v>
      </c>
      <c r="E1925">
        <v>49.002800000000001</v>
      </c>
      <c r="F1925">
        <v>6341</v>
      </c>
      <c r="G1925">
        <v>30.815000000000001</v>
      </c>
      <c r="H1925">
        <v>10982</v>
      </c>
      <c r="I1925">
        <v>30.815000000000001</v>
      </c>
      <c r="J1925">
        <v>8995</v>
      </c>
      <c r="K1925">
        <v>49.002800000000001</v>
      </c>
      <c r="L1925">
        <v>12529</v>
      </c>
      <c r="N1925">
        <v>49.002800000000001</v>
      </c>
      <c r="O1925">
        <v>305</v>
      </c>
      <c r="P1925">
        <v>49.002800000000001</v>
      </c>
      <c r="Q1925">
        <v>8309</v>
      </c>
      <c r="S1925">
        <v>49.002800000000001</v>
      </c>
      <c r="T1925">
        <v>305</v>
      </c>
      <c r="U1925">
        <v>49.002800000000001</v>
      </c>
      <c r="V1925">
        <v>4700</v>
      </c>
      <c r="X1925">
        <v>49.002800000000001</v>
      </c>
      <c r="Y1925">
        <v>4807</v>
      </c>
      <c r="Z1925">
        <v>54.002800000000001</v>
      </c>
      <c r="AA1925">
        <v>2227</v>
      </c>
      <c r="AB1925">
        <v>49.002800000000001</v>
      </c>
      <c r="AC1925">
        <v>268</v>
      </c>
      <c r="AE1925">
        <v>54.002800000000001</v>
      </c>
      <c r="AF1925">
        <v>227</v>
      </c>
      <c r="AG1925">
        <v>49.002800000000001</v>
      </c>
      <c r="AH1925">
        <v>4688</v>
      </c>
      <c r="AL1925">
        <v>49.002800000000001</v>
      </c>
      <c r="AM1925">
        <v>256</v>
      </c>
      <c r="AN1925">
        <v>49.002800000000001</v>
      </c>
      <c r="AO1925">
        <v>4809</v>
      </c>
      <c r="AQ1925">
        <v>49.002800000000001</v>
      </c>
      <c r="AR1925">
        <v>305</v>
      </c>
      <c r="AS1925">
        <v>49.002800000000001</v>
      </c>
      <c r="AT1925">
        <v>4225</v>
      </c>
      <c r="AV1925">
        <v>49.002800000000001</v>
      </c>
      <c r="AW1925">
        <v>341</v>
      </c>
      <c r="AX1925">
        <v>49.002800000000001</v>
      </c>
      <c r="AY1925">
        <v>2807</v>
      </c>
      <c r="AZ1925">
        <v>49.002800000000001</v>
      </c>
      <c r="BA1925">
        <v>5764</v>
      </c>
      <c r="BC1925">
        <v>49.002800000000001</v>
      </c>
      <c r="BD1925">
        <v>305</v>
      </c>
      <c r="BE1925">
        <v>49.002800000000001</v>
      </c>
      <c r="BF1925">
        <v>3270</v>
      </c>
    </row>
    <row r="1926" spans="1:58" x14ac:dyDescent="0.25">
      <c r="A1926">
        <v>49.025700000000001</v>
      </c>
      <c r="B1926">
        <v>307</v>
      </c>
      <c r="C1926">
        <v>54.025700000000001</v>
      </c>
      <c r="D1926">
        <v>3241</v>
      </c>
      <c r="E1926">
        <v>49.025700000000001</v>
      </c>
      <c r="F1926">
        <v>6341</v>
      </c>
      <c r="G1926">
        <v>30.83</v>
      </c>
      <c r="H1926">
        <v>10966</v>
      </c>
      <c r="I1926">
        <v>30.83</v>
      </c>
      <c r="J1926">
        <v>8945</v>
      </c>
      <c r="K1926">
        <v>49.025700000000001</v>
      </c>
      <c r="L1926">
        <v>12536</v>
      </c>
      <c r="N1926">
        <v>49.025700000000001</v>
      </c>
      <c r="O1926">
        <v>307</v>
      </c>
      <c r="P1926">
        <v>49.025700000000001</v>
      </c>
      <c r="Q1926">
        <v>8326</v>
      </c>
      <c r="S1926">
        <v>49.025700000000001</v>
      </c>
      <c r="T1926">
        <v>307</v>
      </c>
      <c r="U1926">
        <v>49.025700000000001</v>
      </c>
      <c r="V1926">
        <v>4718</v>
      </c>
      <c r="X1926">
        <v>49.025700000000001</v>
      </c>
      <c r="Y1926">
        <v>4799</v>
      </c>
      <c r="Z1926">
        <v>54.025700000000001</v>
      </c>
      <c r="AA1926">
        <v>2204</v>
      </c>
      <c r="AB1926">
        <v>49.025700000000001</v>
      </c>
      <c r="AC1926">
        <v>309</v>
      </c>
      <c r="AE1926">
        <v>54.025700000000001</v>
      </c>
      <c r="AF1926">
        <v>204</v>
      </c>
      <c r="AG1926">
        <v>49.025700000000001</v>
      </c>
      <c r="AH1926">
        <v>4682</v>
      </c>
      <c r="AL1926">
        <v>49.025700000000001</v>
      </c>
      <c r="AM1926">
        <v>276</v>
      </c>
      <c r="AN1926">
        <v>49.025700000000001</v>
      </c>
      <c r="AO1926">
        <v>4826</v>
      </c>
      <c r="AQ1926">
        <v>49.025700000000001</v>
      </c>
      <c r="AR1926">
        <v>307</v>
      </c>
      <c r="AS1926">
        <v>49.025700000000001</v>
      </c>
      <c r="AT1926">
        <v>4233</v>
      </c>
      <c r="AV1926">
        <v>49.025700000000001</v>
      </c>
      <c r="AW1926">
        <v>341</v>
      </c>
      <c r="AX1926">
        <v>49.025700000000001</v>
      </c>
      <c r="AY1926">
        <v>2799</v>
      </c>
      <c r="AZ1926">
        <v>49.025700000000001</v>
      </c>
      <c r="BA1926">
        <v>5813</v>
      </c>
      <c r="BC1926">
        <v>49.025700000000001</v>
      </c>
      <c r="BD1926">
        <v>307</v>
      </c>
      <c r="BE1926">
        <v>49.025700000000001</v>
      </c>
      <c r="BF1926">
        <v>3252</v>
      </c>
    </row>
    <row r="1927" spans="1:58" x14ac:dyDescent="0.25">
      <c r="A1927">
        <v>49.0486</v>
      </c>
      <c r="B1927">
        <v>299</v>
      </c>
      <c r="C1927">
        <v>54.0486</v>
      </c>
      <c r="D1927">
        <v>3233</v>
      </c>
      <c r="E1927">
        <v>49.0486</v>
      </c>
      <c r="F1927">
        <v>6328</v>
      </c>
      <c r="G1927">
        <v>30.844999999999999</v>
      </c>
      <c r="H1927">
        <v>11029</v>
      </c>
      <c r="I1927">
        <v>30.844999999999999</v>
      </c>
      <c r="J1927">
        <v>8954</v>
      </c>
      <c r="K1927">
        <v>49.0486</v>
      </c>
      <c r="L1927">
        <v>12544</v>
      </c>
      <c r="N1927">
        <v>49.0486</v>
      </c>
      <c r="O1927">
        <v>299</v>
      </c>
      <c r="P1927">
        <v>49.0486</v>
      </c>
      <c r="Q1927">
        <v>8297</v>
      </c>
      <c r="S1927">
        <v>49.0486</v>
      </c>
      <c r="T1927">
        <v>299</v>
      </c>
      <c r="U1927">
        <v>49.0486</v>
      </c>
      <c r="V1927">
        <v>4728</v>
      </c>
      <c r="X1927">
        <v>49.0486</v>
      </c>
      <c r="Y1927">
        <v>4820</v>
      </c>
      <c r="Z1927">
        <v>54.0486</v>
      </c>
      <c r="AA1927">
        <v>2241</v>
      </c>
      <c r="AB1927">
        <v>49.0486</v>
      </c>
      <c r="AC1927">
        <v>326</v>
      </c>
      <c r="AE1927">
        <v>54.0486</v>
      </c>
      <c r="AF1927">
        <v>241</v>
      </c>
      <c r="AG1927">
        <v>49.0486</v>
      </c>
      <c r="AH1927">
        <v>4669</v>
      </c>
      <c r="AL1927">
        <v>49.0486</v>
      </c>
      <c r="AM1927">
        <v>293</v>
      </c>
      <c r="AN1927">
        <v>49.0486</v>
      </c>
      <c r="AO1927">
        <v>4797</v>
      </c>
      <c r="AQ1927">
        <v>49.0486</v>
      </c>
      <c r="AR1927">
        <v>299</v>
      </c>
      <c r="AS1927">
        <v>49.0486</v>
      </c>
      <c r="AT1927">
        <v>4196</v>
      </c>
      <c r="AV1927">
        <v>49.0486</v>
      </c>
      <c r="AW1927">
        <v>328</v>
      </c>
      <c r="AX1927">
        <v>49.0486</v>
      </c>
      <c r="AY1927">
        <v>2820</v>
      </c>
      <c r="AZ1927">
        <v>49.0486</v>
      </c>
      <c r="BA1927">
        <v>5826</v>
      </c>
      <c r="BC1927">
        <v>49.0486</v>
      </c>
      <c r="BD1927">
        <v>299</v>
      </c>
      <c r="BE1927">
        <v>49.0486</v>
      </c>
      <c r="BF1927">
        <v>3260</v>
      </c>
    </row>
    <row r="1928" spans="1:58" x14ac:dyDescent="0.25">
      <c r="A1928">
        <v>49.0715</v>
      </c>
      <c r="B1928">
        <v>320</v>
      </c>
      <c r="C1928">
        <v>54.0715</v>
      </c>
      <c r="D1928">
        <v>3236</v>
      </c>
      <c r="E1928">
        <v>49.0715</v>
      </c>
      <c r="F1928">
        <v>6362</v>
      </c>
      <c r="G1928">
        <v>30.86</v>
      </c>
      <c r="H1928">
        <v>11020</v>
      </c>
      <c r="I1928">
        <v>30.86</v>
      </c>
      <c r="J1928">
        <v>9001</v>
      </c>
      <c r="K1928">
        <v>49.0715</v>
      </c>
      <c r="L1928">
        <v>12542</v>
      </c>
      <c r="N1928">
        <v>49.0715</v>
      </c>
      <c r="O1928">
        <v>320</v>
      </c>
      <c r="P1928">
        <v>49.0715</v>
      </c>
      <c r="Q1928">
        <v>8356</v>
      </c>
      <c r="S1928">
        <v>49.0715</v>
      </c>
      <c r="T1928">
        <v>320</v>
      </c>
      <c r="U1928">
        <v>49.0715</v>
      </c>
      <c r="V1928">
        <v>4731</v>
      </c>
      <c r="X1928">
        <v>49.0715</v>
      </c>
      <c r="Y1928">
        <v>4841</v>
      </c>
      <c r="Z1928">
        <v>54.0715</v>
      </c>
      <c r="AA1928">
        <v>2233</v>
      </c>
      <c r="AB1928">
        <v>49.0715</v>
      </c>
      <c r="AC1928">
        <v>297</v>
      </c>
      <c r="AE1928">
        <v>54.0715</v>
      </c>
      <c r="AF1928">
        <v>233</v>
      </c>
      <c r="AG1928">
        <v>49.0715</v>
      </c>
      <c r="AH1928">
        <v>4707</v>
      </c>
      <c r="AL1928">
        <v>49.0715</v>
      </c>
      <c r="AM1928">
        <v>264</v>
      </c>
      <c r="AN1928">
        <v>49.0715</v>
      </c>
      <c r="AO1928">
        <v>4856</v>
      </c>
      <c r="AQ1928">
        <v>49.0715</v>
      </c>
      <c r="AR1928">
        <v>320</v>
      </c>
      <c r="AS1928">
        <v>49.0715</v>
      </c>
      <c r="AT1928">
        <v>4217</v>
      </c>
      <c r="AV1928">
        <v>49.0715</v>
      </c>
      <c r="AW1928">
        <v>362</v>
      </c>
      <c r="AX1928">
        <v>49.0715</v>
      </c>
      <c r="AY1928">
        <v>2841</v>
      </c>
      <c r="AZ1928">
        <v>49.0715</v>
      </c>
      <c r="BA1928">
        <v>5855</v>
      </c>
      <c r="BC1928">
        <v>49.0715</v>
      </c>
      <c r="BD1928">
        <v>320</v>
      </c>
      <c r="BE1928">
        <v>49.0715</v>
      </c>
      <c r="BF1928">
        <v>3236</v>
      </c>
    </row>
    <row r="1929" spans="1:58" x14ac:dyDescent="0.25">
      <c r="A1929">
        <v>49.0944</v>
      </c>
      <c r="B1929">
        <v>341</v>
      </c>
      <c r="C1929">
        <v>54.0944</v>
      </c>
      <c r="D1929">
        <v>3249</v>
      </c>
      <c r="E1929">
        <v>49.0944</v>
      </c>
      <c r="F1929">
        <v>6356</v>
      </c>
      <c r="G1929">
        <v>30.875</v>
      </c>
      <c r="H1929">
        <v>10986</v>
      </c>
      <c r="I1929">
        <v>30.875</v>
      </c>
      <c r="J1929">
        <v>8972</v>
      </c>
      <c r="K1929">
        <v>49.0944</v>
      </c>
      <c r="L1929">
        <v>12489</v>
      </c>
      <c r="N1929">
        <v>49.0944</v>
      </c>
      <c r="O1929">
        <v>341</v>
      </c>
      <c r="P1929">
        <v>49.0944</v>
      </c>
      <c r="Q1929">
        <v>8335</v>
      </c>
      <c r="S1929">
        <v>49.0944</v>
      </c>
      <c r="T1929">
        <v>341</v>
      </c>
      <c r="U1929">
        <v>49.0944</v>
      </c>
      <c r="V1929">
        <v>4748</v>
      </c>
      <c r="X1929">
        <v>49.0944</v>
      </c>
      <c r="Y1929">
        <v>4873</v>
      </c>
      <c r="Z1929">
        <v>54.0944</v>
      </c>
      <c r="AA1929">
        <v>2236</v>
      </c>
      <c r="AB1929">
        <v>49.0944</v>
      </c>
      <c r="AC1929">
        <v>356</v>
      </c>
      <c r="AE1929">
        <v>54.0944</v>
      </c>
      <c r="AF1929">
        <v>236</v>
      </c>
      <c r="AG1929">
        <v>49.0944</v>
      </c>
      <c r="AH1929">
        <v>4724</v>
      </c>
      <c r="AL1929">
        <v>49.0944</v>
      </c>
      <c r="AM1929">
        <v>267</v>
      </c>
      <c r="AN1929">
        <v>49.0944</v>
      </c>
      <c r="AO1929">
        <v>4835</v>
      </c>
      <c r="AQ1929">
        <v>49.0944</v>
      </c>
      <c r="AR1929">
        <v>341</v>
      </c>
      <c r="AS1929">
        <v>49.0944</v>
      </c>
      <c r="AT1929">
        <v>4212</v>
      </c>
      <c r="AV1929">
        <v>49.0944</v>
      </c>
      <c r="AW1929">
        <v>356</v>
      </c>
      <c r="AX1929">
        <v>49.0944</v>
      </c>
      <c r="AY1929">
        <v>2873</v>
      </c>
      <c r="AZ1929">
        <v>49.0944</v>
      </c>
      <c r="BA1929">
        <v>5882</v>
      </c>
      <c r="BC1929">
        <v>49.0944</v>
      </c>
      <c r="BD1929">
        <v>341</v>
      </c>
      <c r="BE1929">
        <v>49.0944</v>
      </c>
      <c r="BF1929">
        <v>3292</v>
      </c>
    </row>
    <row r="1930" spans="1:58" x14ac:dyDescent="0.25">
      <c r="A1930">
        <v>49.1173</v>
      </c>
      <c r="B1930">
        <v>373</v>
      </c>
      <c r="C1930">
        <v>54.1173</v>
      </c>
      <c r="D1930">
        <v>3250</v>
      </c>
      <c r="E1930">
        <v>49.1173</v>
      </c>
      <c r="F1930">
        <v>6372</v>
      </c>
      <c r="G1930">
        <v>30.89</v>
      </c>
      <c r="H1930">
        <v>10969</v>
      </c>
      <c r="I1930">
        <v>30.89</v>
      </c>
      <c r="J1930">
        <v>8983</v>
      </c>
      <c r="K1930">
        <v>49.1173</v>
      </c>
      <c r="L1930">
        <v>12548</v>
      </c>
      <c r="N1930">
        <v>49.1173</v>
      </c>
      <c r="O1930">
        <v>373</v>
      </c>
      <c r="P1930">
        <v>49.1173</v>
      </c>
      <c r="Q1930">
        <v>8391</v>
      </c>
      <c r="S1930">
        <v>49.1173</v>
      </c>
      <c r="T1930">
        <v>373</v>
      </c>
      <c r="U1930">
        <v>49.1173</v>
      </c>
      <c r="V1930">
        <v>4736</v>
      </c>
      <c r="X1930">
        <v>49.1173</v>
      </c>
      <c r="Y1930">
        <v>4859</v>
      </c>
      <c r="Z1930">
        <v>54.1173</v>
      </c>
      <c r="AA1930">
        <v>2249</v>
      </c>
      <c r="AB1930">
        <v>49.1173</v>
      </c>
      <c r="AC1930">
        <v>335</v>
      </c>
      <c r="AE1930">
        <v>54.1173</v>
      </c>
      <c r="AF1930">
        <v>249</v>
      </c>
      <c r="AG1930">
        <v>49.1173</v>
      </c>
      <c r="AH1930">
        <v>4735</v>
      </c>
      <c r="AL1930">
        <v>49.1173</v>
      </c>
      <c r="AM1930">
        <v>265</v>
      </c>
      <c r="AN1930">
        <v>49.1173</v>
      </c>
      <c r="AO1930">
        <v>4891</v>
      </c>
      <c r="AQ1930">
        <v>49.1173</v>
      </c>
      <c r="AR1930">
        <v>373</v>
      </c>
      <c r="AS1930">
        <v>49.1173</v>
      </c>
      <c r="AT1930">
        <v>4227</v>
      </c>
      <c r="AV1930">
        <v>49.1173</v>
      </c>
      <c r="AW1930">
        <v>372</v>
      </c>
      <c r="AX1930">
        <v>49.1173</v>
      </c>
      <c r="AY1930">
        <v>2859</v>
      </c>
      <c r="AZ1930">
        <v>49.1173</v>
      </c>
      <c r="BA1930">
        <v>5888</v>
      </c>
      <c r="BC1930">
        <v>49.1173</v>
      </c>
      <c r="BD1930">
        <v>373</v>
      </c>
      <c r="BE1930">
        <v>49.1173</v>
      </c>
      <c r="BF1930">
        <v>3322</v>
      </c>
    </row>
    <row r="1931" spans="1:58" x14ac:dyDescent="0.25">
      <c r="A1931">
        <v>49.1402</v>
      </c>
      <c r="B1931">
        <v>359</v>
      </c>
      <c r="C1931">
        <v>54.1402</v>
      </c>
      <c r="D1931">
        <v>3267</v>
      </c>
      <c r="E1931">
        <v>49.1402</v>
      </c>
      <c r="F1931">
        <v>6337</v>
      </c>
      <c r="G1931">
        <v>30.905000000000001</v>
      </c>
      <c r="H1931">
        <v>10997</v>
      </c>
      <c r="I1931">
        <v>30.905000000000001</v>
      </c>
      <c r="J1931">
        <v>9000</v>
      </c>
      <c r="K1931">
        <v>49.1402</v>
      </c>
      <c r="L1931">
        <v>12545</v>
      </c>
      <c r="N1931">
        <v>49.1402</v>
      </c>
      <c r="O1931">
        <v>359</v>
      </c>
      <c r="P1931">
        <v>49.1402</v>
      </c>
      <c r="Q1931">
        <v>8349</v>
      </c>
      <c r="S1931">
        <v>49.1402</v>
      </c>
      <c r="T1931">
        <v>359</v>
      </c>
      <c r="U1931">
        <v>49.1402</v>
      </c>
      <c r="V1931">
        <v>4760</v>
      </c>
      <c r="X1931">
        <v>49.1402</v>
      </c>
      <c r="Y1931">
        <v>4871</v>
      </c>
      <c r="Z1931">
        <v>54.1402</v>
      </c>
      <c r="AA1931">
        <v>2250</v>
      </c>
      <c r="AB1931">
        <v>49.1402</v>
      </c>
      <c r="AC1931">
        <v>391</v>
      </c>
      <c r="AE1931">
        <v>54.1402</v>
      </c>
      <c r="AF1931">
        <v>250</v>
      </c>
      <c r="AG1931">
        <v>49.1402</v>
      </c>
      <c r="AH1931">
        <v>4745</v>
      </c>
      <c r="AL1931">
        <v>49.1402</v>
      </c>
      <c r="AM1931">
        <v>282</v>
      </c>
      <c r="AN1931">
        <v>49.1402</v>
      </c>
      <c r="AO1931">
        <v>4849</v>
      </c>
      <c r="AQ1931">
        <v>49.1402</v>
      </c>
      <c r="AR1931">
        <v>359</v>
      </c>
      <c r="AS1931">
        <v>49.1402</v>
      </c>
      <c r="AT1931">
        <v>4290</v>
      </c>
      <c r="AV1931">
        <v>49.1402</v>
      </c>
      <c r="AW1931">
        <v>337</v>
      </c>
      <c r="AX1931">
        <v>49.1402</v>
      </c>
      <c r="AY1931">
        <v>2871</v>
      </c>
      <c r="AZ1931">
        <v>49.1402</v>
      </c>
      <c r="BA1931">
        <v>5931</v>
      </c>
      <c r="BC1931">
        <v>49.1402</v>
      </c>
      <c r="BD1931">
        <v>359</v>
      </c>
      <c r="BE1931">
        <v>49.1402</v>
      </c>
      <c r="BF1931">
        <v>3312</v>
      </c>
    </row>
    <row r="1932" spans="1:58" x14ac:dyDescent="0.25">
      <c r="A1932">
        <v>49.163200000000003</v>
      </c>
      <c r="B1932">
        <v>371</v>
      </c>
      <c r="C1932">
        <v>54.163200000000003</v>
      </c>
      <c r="D1932">
        <v>3229</v>
      </c>
      <c r="E1932">
        <v>49.163200000000003</v>
      </c>
      <c r="F1932">
        <v>6365</v>
      </c>
      <c r="G1932">
        <v>30.92</v>
      </c>
      <c r="H1932">
        <v>10979</v>
      </c>
      <c r="I1932">
        <v>30.92</v>
      </c>
      <c r="J1932">
        <v>9018</v>
      </c>
      <c r="K1932">
        <v>49.163200000000003</v>
      </c>
      <c r="L1932">
        <v>12540</v>
      </c>
      <c r="N1932">
        <v>49.163200000000003</v>
      </c>
      <c r="O1932">
        <v>371</v>
      </c>
      <c r="P1932">
        <v>49.163200000000003</v>
      </c>
      <c r="Q1932">
        <v>8409</v>
      </c>
      <c r="S1932">
        <v>49.163200000000003</v>
      </c>
      <c r="T1932">
        <v>371</v>
      </c>
      <c r="U1932">
        <v>49.163200000000003</v>
      </c>
      <c r="V1932">
        <v>4753</v>
      </c>
      <c r="X1932">
        <v>49.163200000000003</v>
      </c>
      <c r="Y1932">
        <v>4846</v>
      </c>
      <c r="Z1932">
        <v>54.163200000000003</v>
      </c>
      <c r="AA1932">
        <v>2267</v>
      </c>
      <c r="AB1932">
        <v>49.163200000000003</v>
      </c>
      <c r="AC1932">
        <v>349</v>
      </c>
      <c r="AE1932">
        <v>54.163200000000003</v>
      </c>
      <c r="AF1932">
        <v>267</v>
      </c>
      <c r="AG1932">
        <v>49.163200000000003</v>
      </c>
      <c r="AH1932">
        <v>4774</v>
      </c>
      <c r="AL1932">
        <v>49.163200000000003</v>
      </c>
      <c r="AM1932">
        <v>291</v>
      </c>
      <c r="AN1932">
        <v>49.163200000000003</v>
      </c>
      <c r="AO1932">
        <v>4909</v>
      </c>
      <c r="AQ1932">
        <v>49.163200000000003</v>
      </c>
      <c r="AR1932">
        <v>371</v>
      </c>
      <c r="AS1932">
        <v>49.163200000000003</v>
      </c>
      <c r="AT1932">
        <v>4326</v>
      </c>
      <c r="AV1932">
        <v>49.163200000000003</v>
      </c>
      <c r="AW1932">
        <v>365</v>
      </c>
      <c r="AX1932">
        <v>49.163200000000003</v>
      </c>
      <c r="AY1932">
        <v>2846</v>
      </c>
      <c r="AZ1932">
        <v>49.163200000000003</v>
      </c>
      <c r="BA1932">
        <v>5959</v>
      </c>
      <c r="BC1932">
        <v>49.163200000000003</v>
      </c>
      <c r="BD1932">
        <v>371</v>
      </c>
      <c r="BE1932">
        <v>49.163200000000003</v>
      </c>
      <c r="BF1932">
        <v>3337</v>
      </c>
    </row>
    <row r="1933" spans="1:58" x14ac:dyDescent="0.25">
      <c r="A1933">
        <v>49.186100000000003</v>
      </c>
      <c r="B1933">
        <v>346</v>
      </c>
      <c r="C1933">
        <v>54.186100000000003</v>
      </c>
      <c r="D1933">
        <v>3252</v>
      </c>
      <c r="E1933">
        <v>49.186100000000003</v>
      </c>
      <c r="F1933">
        <v>6356</v>
      </c>
      <c r="G1933">
        <v>30.934999999999999</v>
      </c>
      <c r="H1933">
        <v>10962</v>
      </c>
      <c r="I1933">
        <v>30.934999999999999</v>
      </c>
      <c r="J1933">
        <v>8958</v>
      </c>
      <c r="K1933">
        <v>49.186100000000003</v>
      </c>
      <c r="L1933">
        <v>12509</v>
      </c>
      <c r="N1933">
        <v>49.186100000000003</v>
      </c>
      <c r="O1933">
        <v>346</v>
      </c>
      <c r="P1933">
        <v>49.186100000000003</v>
      </c>
      <c r="Q1933">
        <v>8396</v>
      </c>
      <c r="S1933">
        <v>49.186100000000003</v>
      </c>
      <c r="T1933">
        <v>346</v>
      </c>
      <c r="U1933">
        <v>49.186100000000003</v>
      </c>
      <c r="V1933">
        <v>4792</v>
      </c>
      <c r="X1933">
        <v>49.186100000000003</v>
      </c>
      <c r="Y1933">
        <v>4862</v>
      </c>
      <c r="Z1933">
        <v>54.186100000000003</v>
      </c>
      <c r="AA1933">
        <v>2229</v>
      </c>
      <c r="AB1933">
        <v>49.186100000000003</v>
      </c>
      <c r="AC1933">
        <v>409</v>
      </c>
      <c r="AE1933">
        <v>54.186100000000003</v>
      </c>
      <c r="AF1933">
        <v>229</v>
      </c>
      <c r="AG1933">
        <v>49.186100000000003</v>
      </c>
      <c r="AH1933">
        <v>4834</v>
      </c>
      <c r="AL1933">
        <v>49.186100000000003</v>
      </c>
      <c r="AM1933">
        <v>283</v>
      </c>
      <c r="AN1933">
        <v>49.186100000000003</v>
      </c>
      <c r="AO1933">
        <v>4896</v>
      </c>
      <c r="AQ1933">
        <v>49.186100000000003</v>
      </c>
      <c r="AR1933">
        <v>346</v>
      </c>
      <c r="AS1933">
        <v>49.186100000000003</v>
      </c>
      <c r="AT1933">
        <v>4348</v>
      </c>
      <c r="AV1933">
        <v>49.186100000000003</v>
      </c>
      <c r="AW1933">
        <v>356</v>
      </c>
      <c r="AX1933">
        <v>49.186100000000003</v>
      </c>
      <c r="AY1933">
        <v>2862</v>
      </c>
      <c r="AZ1933">
        <v>49.186100000000003</v>
      </c>
      <c r="BA1933">
        <v>5949</v>
      </c>
      <c r="BC1933">
        <v>49.186100000000003</v>
      </c>
      <c r="BD1933">
        <v>346</v>
      </c>
      <c r="BE1933">
        <v>49.186100000000003</v>
      </c>
      <c r="BF1933">
        <v>3332</v>
      </c>
    </row>
    <row r="1934" spans="1:58" x14ac:dyDescent="0.25">
      <c r="A1934">
        <v>49.209000000000003</v>
      </c>
      <c r="B1934">
        <v>362</v>
      </c>
      <c r="C1934">
        <v>54.209000000000003</v>
      </c>
      <c r="D1934">
        <v>3283</v>
      </c>
      <c r="E1934">
        <v>49.209000000000003</v>
      </c>
      <c r="F1934">
        <v>6322</v>
      </c>
      <c r="G1934">
        <v>30.95</v>
      </c>
      <c r="H1934">
        <v>10958</v>
      </c>
      <c r="I1934">
        <v>30.95</v>
      </c>
      <c r="J1934">
        <v>8981</v>
      </c>
      <c r="K1934">
        <v>49.209000000000003</v>
      </c>
      <c r="L1934">
        <v>12521</v>
      </c>
      <c r="N1934">
        <v>49.209000000000003</v>
      </c>
      <c r="O1934">
        <v>362</v>
      </c>
      <c r="P1934">
        <v>49.209000000000003</v>
      </c>
      <c r="Q1934">
        <v>8375</v>
      </c>
      <c r="S1934">
        <v>49.209000000000003</v>
      </c>
      <c r="T1934">
        <v>362</v>
      </c>
      <c r="U1934">
        <v>49.209000000000003</v>
      </c>
      <c r="V1934">
        <v>4819</v>
      </c>
      <c r="X1934">
        <v>49.209000000000003</v>
      </c>
      <c r="Y1934">
        <v>4857</v>
      </c>
      <c r="Z1934">
        <v>54.209000000000003</v>
      </c>
      <c r="AA1934">
        <v>2252</v>
      </c>
      <c r="AB1934">
        <v>49.209000000000003</v>
      </c>
      <c r="AC1934">
        <v>396</v>
      </c>
      <c r="AE1934">
        <v>54.209000000000003</v>
      </c>
      <c r="AF1934">
        <v>252</v>
      </c>
      <c r="AG1934">
        <v>49.209000000000003</v>
      </c>
      <c r="AH1934">
        <v>4834</v>
      </c>
      <c r="AL1934">
        <v>49.209000000000003</v>
      </c>
      <c r="AM1934">
        <v>302</v>
      </c>
      <c r="AN1934">
        <v>49.209000000000003</v>
      </c>
      <c r="AO1934">
        <v>4875</v>
      </c>
      <c r="AQ1934">
        <v>49.209000000000003</v>
      </c>
      <c r="AR1934">
        <v>362</v>
      </c>
      <c r="AS1934">
        <v>49.209000000000003</v>
      </c>
      <c r="AT1934">
        <v>4362</v>
      </c>
      <c r="AV1934">
        <v>49.209000000000003</v>
      </c>
      <c r="AW1934">
        <v>322</v>
      </c>
      <c r="AX1934">
        <v>49.209000000000003</v>
      </c>
      <c r="AY1934">
        <v>2857</v>
      </c>
      <c r="AZ1934">
        <v>49.209000000000003</v>
      </c>
      <c r="BA1934">
        <v>5933</v>
      </c>
      <c r="BC1934">
        <v>49.209000000000003</v>
      </c>
      <c r="BD1934">
        <v>362</v>
      </c>
      <c r="BE1934">
        <v>49.209000000000003</v>
      </c>
      <c r="BF1934">
        <v>3360</v>
      </c>
    </row>
    <row r="1935" spans="1:58" x14ac:dyDescent="0.25">
      <c r="A1935">
        <v>49.231900000000003</v>
      </c>
      <c r="B1935">
        <v>357</v>
      </c>
      <c r="C1935">
        <v>54.231900000000003</v>
      </c>
      <c r="D1935">
        <v>3301</v>
      </c>
      <c r="E1935">
        <v>49.231900000000003</v>
      </c>
      <c r="F1935">
        <v>6363</v>
      </c>
      <c r="G1935">
        <v>30.965</v>
      </c>
      <c r="H1935">
        <v>10951</v>
      </c>
      <c r="I1935">
        <v>30.965</v>
      </c>
      <c r="J1935">
        <v>9074</v>
      </c>
      <c r="K1935">
        <v>49.231900000000003</v>
      </c>
      <c r="L1935">
        <v>12471</v>
      </c>
      <c r="N1935">
        <v>49.231900000000003</v>
      </c>
      <c r="O1935">
        <v>357</v>
      </c>
      <c r="P1935">
        <v>49.231900000000003</v>
      </c>
      <c r="Q1935">
        <v>8395</v>
      </c>
      <c r="S1935">
        <v>49.231900000000003</v>
      </c>
      <c r="T1935">
        <v>357</v>
      </c>
      <c r="U1935">
        <v>49.231900000000003</v>
      </c>
      <c r="V1935">
        <v>4785</v>
      </c>
      <c r="X1935">
        <v>49.231900000000003</v>
      </c>
      <c r="Y1935">
        <v>4859</v>
      </c>
      <c r="Z1935">
        <v>54.231900000000003</v>
      </c>
      <c r="AA1935">
        <v>2283</v>
      </c>
      <c r="AB1935">
        <v>49.231900000000003</v>
      </c>
      <c r="AC1935">
        <v>375</v>
      </c>
      <c r="AE1935">
        <v>54.231900000000003</v>
      </c>
      <c r="AF1935">
        <v>283</v>
      </c>
      <c r="AG1935">
        <v>49.231900000000003</v>
      </c>
      <c r="AH1935">
        <v>4847</v>
      </c>
      <c r="AL1935">
        <v>49.231900000000003</v>
      </c>
      <c r="AM1935">
        <v>296</v>
      </c>
      <c r="AN1935">
        <v>49.231900000000003</v>
      </c>
      <c r="AO1935">
        <v>4895</v>
      </c>
      <c r="AQ1935">
        <v>49.231900000000003</v>
      </c>
      <c r="AR1935">
        <v>357</v>
      </c>
      <c r="AS1935">
        <v>49.231900000000003</v>
      </c>
      <c r="AT1935">
        <v>4399</v>
      </c>
      <c r="AV1935">
        <v>49.231900000000003</v>
      </c>
      <c r="AW1935">
        <v>363</v>
      </c>
      <c r="AX1935">
        <v>49.231900000000003</v>
      </c>
      <c r="AY1935">
        <v>2859</v>
      </c>
      <c r="AZ1935">
        <v>49.231900000000003</v>
      </c>
      <c r="BA1935">
        <v>5835</v>
      </c>
      <c r="BC1935">
        <v>49.231900000000003</v>
      </c>
      <c r="BD1935">
        <v>357</v>
      </c>
      <c r="BE1935">
        <v>49.231900000000003</v>
      </c>
      <c r="BF1935">
        <v>3300</v>
      </c>
    </row>
    <row r="1936" spans="1:58" x14ac:dyDescent="0.25">
      <c r="A1936">
        <v>49.254800000000003</v>
      </c>
      <c r="B1936">
        <v>359</v>
      </c>
      <c r="C1936">
        <v>54.254800000000003</v>
      </c>
      <c r="D1936">
        <v>3293</v>
      </c>
      <c r="E1936">
        <v>49.254800000000003</v>
      </c>
      <c r="F1936">
        <v>6312</v>
      </c>
      <c r="G1936">
        <v>30.98</v>
      </c>
      <c r="H1936">
        <v>10961</v>
      </c>
      <c r="I1936">
        <v>30.98</v>
      </c>
      <c r="J1936">
        <v>8995</v>
      </c>
      <c r="K1936">
        <v>49.254800000000003</v>
      </c>
      <c r="L1936">
        <v>12535</v>
      </c>
      <c r="N1936">
        <v>49.254800000000003</v>
      </c>
      <c r="O1936">
        <v>359</v>
      </c>
      <c r="P1936">
        <v>49.254800000000003</v>
      </c>
      <c r="Q1936">
        <v>8335</v>
      </c>
      <c r="S1936">
        <v>49.254800000000003</v>
      </c>
      <c r="T1936">
        <v>359</v>
      </c>
      <c r="U1936">
        <v>49.254800000000003</v>
      </c>
      <c r="V1936">
        <v>4799</v>
      </c>
      <c r="X1936">
        <v>49.254800000000003</v>
      </c>
      <c r="Y1936">
        <v>4832</v>
      </c>
      <c r="Z1936">
        <v>54.254800000000003</v>
      </c>
      <c r="AA1936">
        <v>2301</v>
      </c>
      <c r="AB1936">
        <v>49.254800000000003</v>
      </c>
      <c r="AC1936">
        <v>395</v>
      </c>
      <c r="AE1936">
        <v>54.254800000000003</v>
      </c>
      <c r="AF1936">
        <v>301</v>
      </c>
      <c r="AG1936">
        <v>49.254800000000003</v>
      </c>
      <c r="AH1936">
        <v>4857</v>
      </c>
      <c r="AL1936">
        <v>49.254800000000003</v>
      </c>
      <c r="AM1936">
        <v>313</v>
      </c>
      <c r="AN1936">
        <v>49.254800000000003</v>
      </c>
      <c r="AO1936">
        <v>4835</v>
      </c>
      <c r="AQ1936">
        <v>49.254800000000003</v>
      </c>
      <c r="AR1936">
        <v>359</v>
      </c>
      <c r="AS1936">
        <v>49.254800000000003</v>
      </c>
      <c r="AT1936">
        <v>4383</v>
      </c>
      <c r="AV1936">
        <v>49.254800000000003</v>
      </c>
      <c r="AW1936">
        <v>312</v>
      </c>
      <c r="AX1936">
        <v>49.254800000000003</v>
      </c>
      <c r="AY1936">
        <v>2832</v>
      </c>
      <c r="AZ1936">
        <v>49.254800000000003</v>
      </c>
      <c r="BA1936">
        <v>5834</v>
      </c>
      <c r="BC1936">
        <v>49.254800000000003</v>
      </c>
      <c r="BD1936">
        <v>359</v>
      </c>
      <c r="BE1936">
        <v>49.254800000000003</v>
      </c>
      <c r="BF1936">
        <v>3326</v>
      </c>
    </row>
    <row r="1937" spans="1:58" x14ac:dyDescent="0.25">
      <c r="A1937">
        <v>49.277700000000003</v>
      </c>
      <c r="B1937">
        <v>332</v>
      </c>
      <c r="C1937">
        <v>54.277700000000003</v>
      </c>
      <c r="D1937">
        <v>3319</v>
      </c>
      <c r="E1937">
        <v>49.277700000000003</v>
      </c>
      <c r="F1937">
        <v>6302</v>
      </c>
      <c r="G1937">
        <v>30.995000000000001</v>
      </c>
      <c r="H1937">
        <v>10949</v>
      </c>
      <c r="I1937">
        <v>30.995000000000001</v>
      </c>
      <c r="J1937">
        <v>8977</v>
      </c>
      <c r="K1937">
        <v>49.277700000000003</v>
      </c>
      <c r="L1937">
        <v>12512</v>
      </c>
      <c r="N1937">
        <v>49.277700000000003</v>
      </c>
      <c r="O1937">
        <v>332</v>
      </c>
      <c r="P1937">
        <v>49.277700000000003</v>
      </c>
      <c r="Q1937">
        <v>8331</v>
      </c>
      <c r="S1937">
        <v>49.277700000000003</v>
      </c>
      <c r="T1937">
        <v>332</v>
      </c>
      <c r="U1937">
        <v>49.277700000000003</v>
      </c>
      <c r="V1937">
        <v>4790</v>
      </c>
      <c r="X1937">
        <v>49.277700000000003</v>
      </c>
      <c r="Y1937">
        <v>4827</v>
      </c>
      <c r="Z1937">
        <v>54.277700000000003</v>
      </c>
      <c r="AA1937">
        <v>2293</v>
      </c>
      <c r="AB1937">
        <v>49.277700000000003</v>
      </c>
      <c r="AC1937">
        <v>335</v>
      </c>
      <c r="AE1937">
        <v>54.277700000000003</v>
      </c>
      <c r="AF1937">
        <v>293</v>
      </c>
      <c r="AG1937">
        <v>49.277700000000003</v>
      </c>
      <c r="AH1937">
        <v>4819</v>
      </c>
      <c r="AL1937">
        <v>49.277700000000003</v>
      </c>
      <c r="AM1937">
        <v>330</v>
      </c>
      <c r="AN1937">
        <v>49.277700000000003</v>
      </c>
      <c r="AO1937">
        <v>4831</v>
      </c>
      <c r="AQ1937">
        <v>49.277700000000003</v>
      </c>
      <c r="AR1937">
        <v>332</v>
      </c>
      <c r="AS1937">
        <v>49.277700000000003</v>
      </c>
      <c r="AT1937">
        <v>4360</v>
      </c>
      <c r="AV1937">
        <v>49.277700000000003</v>
      </c>
      <c r="AW1937">
        <v>302</v>
      </c>
      <c r="AX1937">
        <v>49.277700000000003</v>
      </c>
      <c r="AY1937">
        <v>2827</v>
      </c>
      <c r="AZ1937">
        <v>49.277700000000003</v>
      </c>
      <c r="BA1937">
        <v>5799</v>
      </c>
      <c r="BC1937">
        <v>49.277700000000003</v>
      </c>
      <c r="BD1937">
        <v>332</v>
      </c>
      <c r="BE1937">
        <v>49.277700000000003</v>
      </c>
      <c r="BF1937">
        <v>3332</v>
      </c>
    </row>
    <row r="1938" spans="1:58" x14ac:dyDescent="0.25">
      <c r="A1938">
        <v>49.300600000000003</v>
      </c>
      <c r="B1938">
        <v>327</v>
      </c>
      <c r="C1938">
        <v>54.300600000000003</v>
      </c>
      <c r="D1938">
        <v>3330</v>
      </c>
      <c r="E1938">
        <v>49.300600000000003</v>
      </c>
      <c r="F1938">
        <v>6313</v>
      </c>
      <c r="G1938">
        <v>31.01</v>
      </c>
      <c r="H1938">
        <v>10935</v>
      </c>
      <c r="I1938">
        <v>31.01</v>
      </c>
      <c r="J1938">
        <v>8960</v>
      </c>
      <c r="K1938">
        <v>49.300600000000003</v>
      </c>
      <c r="L1938">
        <v>12513</v>
      </c>
      <c r="N1938">
        <v>49.300600000000003</v>
      </c>
      <c r="O1938">
        <v>327</v>
      </c>
      <c r="P1938">
        <v>49.300600000000003</v>
      </c>
      <c r="Q1938">
        <v>8326</v>
      </c>
      <c r="S1938">
        <v>49.300600000000003</v>
      </c>
      <c r="T1938">
        <v>327</v>
      </c>
      <c r="U1938">
        <v>49.300600000000003</v>
      </c>
      <c r="V1938">
        <v>4790</v>
      </c>
      <c r="X1938">
        <v>49.300600000000003</v>
      </c>
      <c r="Y1938">
        <v>4814</v>
      </c>
      <c r="Z1938">
        <v>54.300600000000003</v>
      </c>
      <c r="AA1938">
        <v>2319</v>
      </c>
      <c r="AB1938">
        <v>49.300600000000003</v>
      </c>
      <c r="AC1938">
        <v>331</v>
      </c>
      <c r="AE1938">
        <v>54.300600000000003</v>
      </c>
      <c r="AF1938">
        <v>319</v>
      </c>
      <c r="AG1938">
        <v>49.300600000000003</v>
      </c>
      <c r="AH1938">
        <v>4837</v>
      </c>
      <c r="AL1938">
        <v>49.300600000000003</v>
      </c>
      <c r="AM1938">
        <v>348</v>
      </c>
      <c r="AN1938">
        <v>49.300600000000003</v>
      </c>
      <c r="AO1938">
        <v>4826</v>
      </c>
      <c r="AQ1938">
        <v>49.300600000000003</v>
      </c>
      <c r="AR1938">
        <v>327</v>
      </c>
      <c r="AS1938">
        <v>49.300600000000003</v>
      </c>
      <c r="AT1938">
        <v>4353</v>
      </c>
      <c r="AV1938">
        <v>49.300600000000003</v>
      </c>
      <c r="AW1938">
        <v>313</v>
      </c>
      <c r="AX1938">
        <v>49.300600000000003</v>
      </c>
      <c r="AY1938">
        <v>2814</v>
      </c>
      <c r="AZ1938">
        <v>49.300600000000003</v>
      </c>
      <c r="BA1938">
        <v>5825</v>
      </c>
      <c r="BC1938">
        <v>49.300600000000003</v>
      </c>
      <c r="BD1938">
        <v>327</v>
      </c>
      <c r="BE1938">
        <v>49.300600000000003</v>
      </c>
      <c r="BF1938">
        <v>3325</v>
      </c>
    </row>
    <row r="1939" spans="1:58" x14ac:dyDescent="0.25">
      <c r="A1939">
        <v>49.323500000000003</v>
      </c>
      <c r="B1939">
        <v>314</v>
      </c>
      <c r="C1939">
        <v>54.323500000000003</v>
      </c>
      <c r="D1939">
        <v>3331</v>
      </c>
      <c r="E1939">
        <v>49.323500000000003</v>
      </c>
      <c r="F1939">
        <v>6316</v>
      </c>
      <c r="G1939">
        <v>31.024999999999999</v>
      </c>
      <c r="H1939">
        <v>10984</v>
      </c>
      <c r="I1939">
        <v>31.024999999999999</v>
      </c>
      <c r="J1939">
        <v>8989</v>
      </c>
      <c r="K1939">
        <v>49.323500000000003</v>
      </c>
      <c r="L1939">
        <v>12510</v>
      </c>
      <c r="N1939">
        <v>49.323500000000003</v>
      </c>
      <c r="O1939">
        <v>314</v>
      </c>
      <c r="P1939">
        <v>49.323500000000003</v>
      </c>
      <c r="Q1939">
        <v>8327</v>
      </c>
      <c r="S1939">
        <v>49.323500000000003</v>
      </c>
      <c r="T1939">
        <v>314</v>
      </c>
      <c r="U1939">
        <v>49.323500000000003</v>
      </c>
      <c r="V1939">
        <v>4791</v>
      </c>
      <c r="X1939">
        <v>49.323500000000003</v>
      </c>
      <c r="Y1939">
        <v>4801</v>
      </c>
      <c r="Z1939">
        <v>54.323500000000003</v>
      </c>
      <c r="AA1939">
        <v>2330</v>
      </c>
      <c r="AB1939">
        <v>49.323500000000003</v>
      </c>
      <c r="AC1939">
        <v>326</v>
      </c>
      <c r="AE1939">
        <v>54.323500000000003</v>
      </c>
      <c r="AF1939">
        <v>330</v>
      </c>
      <c r="AG1939">
        <v>49.323500000000003</v>
      </c>
      <c r="AH1939">
        <v>4821</v>
      </c>
      <c r="AL1939">
        <v>49.323500000000003</v>
      </c>
      <c r="AM1939">
        <v>324</v>
      </c>
      <c r="AN1939">
        <v>49.323500000000003</v>
      </c>
      <c r="AO1939">
        <v>4827</v>
      </c>
      <c r="AQ1939">
        <v>49.323500000000003</v>
      </c>
      <c r="AR1939">
        <v>314</v>
      </c>
      <c r="AS1939">
        <v>49.323500000000003</v>
      </c>
      <c r="AT1939">
        <v>4285</v>
      </c>
      <c r="AV1939">
        <v>49.323500000000003</v>
      </c>
      <c r="AW1939">
        <v>316</v>
      </c>
      <c r="AX1939">
        <v>49.323500000000003</v>
      </c>
      <c r="AY1939">
        <v>2801</v>
      </c>
      <c r="AZ1939">
        <v>49.323500000000003</v>
      </c>
      <c r="BA1939">
        <v>5795</v>
      </c>
      <c r="BC1939">
        <v>49.323500000000003</v>
      </c>
      <c r="BD1939">
        <v>314</v>
      </c>
      <c r="BE1939">
        <v>49.323500000000003</v>
      </c>
      <c r="BF1939">
        <v>3293</v>
      </c>
    </row>
    <row r="1940" spans="1:58" x14ac:dyDescent="0.25">
      <c r="A1940">
        <v>49.346400000000003</v>
      </c>
      <c r="B1940">
        <v>301</v>
      </c>
      <c r="C1940">
        <v>54.346400000000003</v>
      </c>
      <c r="D1940">
        <v>3370</v>
      </c>
      <c r="E1940">
        <v>49.346400000000003</v>
      </c>
      <c r="F1940">
        <v>6307</v>
      </c>
      <c r="G1940">
        <v>31.04</v>
      </c>
      <c r="H1940">
        <v>11006</v>
      </c>
      <c r="I1940">
        <v>31.04</v>
      </c>
      <c r="J1940">
        <v>8973</v>
      </c>
      <c r="K1940">
        <v>49.346400000000003</v>
      </c>
      <c r="L1940">
        <v>12511</v>
      </c>
      <c r="N1940">
        <v>49.346400000000003</v>
      </c>
      <c r="O1940">
        <v>301</v>
      </c>
      <c r="P1940">
        <v>49.346400000000003</v>
      </c>
      <c r="Q1940">
        <v>8334</v>
      </c>
      <c r="S1940">
        <v>49.346400000000003</v>
      </c>
      <c r="T1940">
        <v>301</v>
      </c>
      <c r="U1940">
        <v>49.346400000000003</v>
      </c>
      <c r="V1940">
        <v>4801</v>
      </c>
      <c r="X1940">
        <v>49.346400000000003</v>
      </c>
      <c r="Y1940">
        <v>4794</v>
      </c>
      <c r="Z1940">
        <v>54.346400000000003</v>
      </c>
      <c r="AA1940">
        <v>2331</v>
      </c>
      <c r="AB1940">
        <v>49.346400000000003</v>
      </c>
      <c r="AC1940">
        <v>327</v>
      </c>
      <c r="AE1940">
        <v>54.346400000000003</v>
      </c>
      <c r="AF1940">
        <v>331</v>
      </c>
      <c r="AG1940">
        <v>49.346400000000003</v>
      </c>
      <c r="AH1940">
        <v>4799</v>
      </c>
      <c r="AL1940">
        <v>49.346400000000003</v>
      </c>
      <c r="AM1940">
        <v>329</v>
      </c>
      <c r="AN1940">
        <v>49.346400000000003</v>
      </c>
      <c r="AO1940">
        <v>4834</v>
      </c>
      <c r="AQ1940">
        <v>49.346400000000003</v>
      </c>
      <c r="AR1940">
        <v>301</v>
      </c>
      <c r="AS1940">
        <v>49.346400000000003</v>
      </c>
      <c r="AT1940">
        <v>4293</v>
      </c>
      <c r="AV1940">
        <v>49.346400000000003</v>
      </c>
      <c r="AW1940">
        <v>307</v>
      </c>
      <c r="AX1940">
        <v>49.346400000000003</v>
      </c>
      <c r="AY1940">
        <v>2794</v>
      </c>
      <c r="AZ1940">
        <v>49.346400000000003</v>
      </c>
      <c r="BA1940">
        <v>5773</v>
      </c>
      <c r="BC1940">
        <v>49.346400000000003</v>
      </c>
      <c r="BD1940">
        <v>301</v>
      </c>
      <c r="BE1940">
        <v>49.346400000000003</v>
      </c>
      <c r="BF1940">
        <v>3263</v>
      </c>
    </row>
    <row r="1941" spans="1:58" x14ac:dyDescent="0.25">
      <c r="A1941">
        <v>49.369300000000003</v>
      </c>
      <c r="B1941">
        <v>294</v>
      </c>
      <c r="C1941">
        <v>54.369300000000003</v>
      </c>
      <c r="D1941">
        <v>3369</v>
      </c>
      <c r="E1941">
        <v>49.369300000000003</v>
      </c>
      <c r="F1941">
        <v>6298</v>
      </c>
      <c r="G1941">
        <v>31.055</v>
      </c>
      <c r="H1941">
        <v>10945</v>
      </c>
      <c r="I1941">
        <v>31.055</v>
      </c>
      <c r="J1941">
        <v>8931</v>
      </c>
      <c r="K1941">
        <v>49.369300000000003</v>
      </c>
      <c r="L1941">
        <v>12506</v>
      </c>
      <c r="N1941">
        <v>49.369300000000003</v>
      </c>
      <c r="O1941">
        <v>294</v>
      </c>
      <c r="P1941">
        <v>49.369300000000003</v>
      </c>
      <c r="Q1941">
        <v>8332</v>
      </c>
      <c r="S1941">
        <v>49.369300000000003</v>
      </c>
      <c r="T1941">
        <v>294</v>
      </c>
      <c r="U1941">
        <v>49.369300000000003</v>
      </c>
      <c r="V1941">
        <v>4758</v>
      </c>
      <c r="X1941">
        <v>49.369300000000003</v>
      </c>
      <c r="Y1941">
        <v>4841</v>
      </c>
      <c r="Z1941">
        <v>54.369300000000003</v>
      </c>
      <c r="AA1941">
        <v>2370</v>
      </c>
      <c r="AB1941">
        <v>49.369300000000003</v>
      </c>
      <c r="AC1941">
        <v>334</v>
      </c>
      <c r="AE1941">
        <v>54.369300000000003</v>
      </c>
      <c r="AF1941">
        <v>370</v>
      </c>
      <c r="AG1941">
        <v>49.369300000000003</v>
      </c>
      <c r="AH1941">
        <v>4766</v>
      </c>
      <c r="AL1941">
        <v>49.369300000000003</v>
      </c>
      <c r="AM1941">
        <v>301</v>
      </c>
      <c r="AN1941">
        <v>49.369300000000003</v>
      </c>
      <c r="AO1941">
        <v>4832</v>
      </c>
      <c r="AQ1941">
        <v>49.369300000000003</v>
      </c>
      <c r="AR1941">
        <v>294</v>
      </c>
      <c r="AS1941">
        <v>49.369300000000003</v>
      </c>
      <c r="AT1941">
        <v>4300</v>
      </c>
      <c r="AV1941">
        <v>49.369300000000003</v>
      </c>
      <c r="AW1941">
        <v>298</v>
      </c>
      <c r="AX1941">
        <v>49.369300000000003</v>
      </c>
      <c r="AY1941">
        <v>2841</v>
      </c>
      <c r="AZ1941">
        <v>49.369300000000003</v>
      </c>
      <c r="BA1941">
        <v>5817</v>
      </c>
      <c r="BC1941">
        <v>49.369300000000003</v>
      </c>
      <c r="BD1941">
        <v>294</v>
      </c>
      <c r="BE1941">
        <v>49.369300000000003</v>
      </c>
      <c r="BF1941">
        <v>3300</v>
      </c>
    </row>
    <row r="1942" spans="1:58" x14ac:dyDescent="0.25">
      <c r="A1942">
        <v>49.392200000000003</v>
      </c>
      <c r="B1942">
        <v>341</v>
      </c>
      <c r="C1942">
        <v>54.392200000000003</v>
      </c>
      <c r="D1942">
        <v>3391</v>
      </c>
      <c r="E1942">
        <v>49.392200000000003</v>
      </c>
      <c r="F1942">
        <v>6344</v>
      </c>
      <c r="G1942">
        <v>31.07</v>
      </c>
      <c r="H1942">
        <v>10992</v>
      </c>
      <c r="I1942">
        <v>31.07</v>
      </c>
      <c r="J1942">
        <v>8979</v>
      </c>
      <c r="K1942">
        <v>49.392200000000003</v>
      </c>
      <c r="L1942">
        <v>12559</v>
      </c>
      <c r="N1942">
        <v>49.392200000000003</v>
      </c>
      <c r="O1942">
        <v>341</v>
      </c>
      <c r="P1942">
        <v>49.392200000000003</v>
      </c>
      <c r="Q1942">
        <v>8349</v>
      </c>
      <c r="S1942">
        <v>49.392200000000003</v>
      </c>
      <c r="T1942">
        <v>341</v>
      </c>
      <c r="U1942">
        <v>49.392200000000003</v>
      </c>
      <c r="V1942">
        <v>4773</v>
      </c>
      <c r="X1942">
        <v>49.392200000000003</v>
      </c>
      <c r="Y1942">
        <v>4800</v>
      </c>
      <c r="Z1942">
        <v>54.392200000000003</v>
      </c>
      <c r="AA1942">
        <v>2369</v>
      </c>
      <c r="AB1942">
        <v>49.392200000000003</v>
      </c>
      <c r="AC1942">
        <v>332</v>
      </c>
      <c r="AE1942">
        <v>54.392200000000003</v>
      </c>
      <c r="AF1942">
        <v>369</v>
      </c>
      <c r="AG1942">
        <v>49.392200000000003</v>
      </c>
      <c r="AH1942">
        <v>4754</v>
      </c>
      <c r="AL1942">
        <v>49.392200000000003</v>
      </c>
      <c r="AM1942">
        <v>302</v>
      </c>
      <c r="AN1942">
        <v>49.392200000000003</v>
      </c>
      <c r="AO1942">
        <v>4849</v>
      </c>
      <c r="AQ1942">
        <v>49.392200000000003</v>
      </c>
      <c r="AR1942">
        <v>341</v>
      </c>
      <c r="AS1942">
        <v>49.392200000000003</v>
      </c>
      <c r="AT1942">
        <v>4221</v>
      </c>
      <c r="AV1942">
        <v>49.392200000000003</v>
      </c>
      <c r="AW1942">
        <v>344</v>
      </c>
      <c r="AX1942">
        <v>49.392200000000003</v>
      </c>
      <c r="AY1942">
        <v>2800</v>
      </c>
      <c r="AZ1942">
        <v>49.392200000000003</v>
      </c>
      <c r="BA1942">
        <v>5825</v>
      </c>
      <c r="BC1942">
        <v>49.392200000000003</v>
      </c>
      <c r="BD1942">
        <v>341</v>
      </c>
      <c r="BE1942">
        <v>49.392200000000003</v>
      </c>
      <c r="BF1942">
        <v>3339</v>
      </c>
    </row>
    <row r="1943" spans="1:58" x14ac:dyDescent="0.25">
      <c r="A1943">
        <v>49.415100000000002</v>
      </c>
      <c r="B1943">
        <v>300</v>
      </c>
      <c r="C1943">
        <v>54.415100000000002</v>
      </c>
      <c r="D1943">
        <v>3380</v>
      </c>
      <c r="E1943">
        <v>49.415100000000002</v>
      </c>
      <c r="F1943">
        <v>6324</v>
      </c>
      <c r="G1943">
        <v>31.085000000000001</v>
      </c>
      <c r="H1943">
        <v>10998</v>
      </c>
      <c r="I1943">
        <v>31.085000000000001</v>
      </c>
      <c r="J1943">
        <v>8972</v>
      </c>
      <c r="K1943">
        <v>49.415100000000002</v>
      </c>
      <c r="L1943">
        <v>12527</v>
      </c>
      <c r="N1943">
        <v>49.415100000000002</v>
      </c>
      <c r="O1943">
        <v>300</v>
      </c>
      <c r="P1943">
        <v>49.415100000000002</v>
      </c>
      <c r="Q1943">
        <v>8369</v>
      </c>
      <c r="S1943">
        <v>49.415100000000002</v>
      </c>
      <c r="T1943">
        <v>300</v>
      </c>
      <c r="U1943">
        <v>49.415100000000002</v>
      </c>
      <c r="V1943">
        <v>4744</v>
      </c>
      <c r="X1943">
        <v>49.415100000000002</v>
      </c>
      <c r="Y1943">
        <v>4818</v>
      </c>
      <c r="Z1943">
        <v>54.415100000000002</v>
      </c>
      <c r="AA1943">
        <v>2391</v>
      </c>
      <c r="AB1943">
        <v>49.415100000000002</v>
      </c>
      <c r="AC1943">
        <v>349</v>
      </c>
      <c r="AE1943">
        <v>54.415100000000002</v>
      </c>
      <c r="AF1943">
        <v>391</v>
      </c>
      <c r="AG1943">
        <v>49.415100000000002</v>
      </c>
      <c r="AH1943">
        <v>4769</v>
      </c>
      <c r="AL1943">
        <v>49.415100000000002</v>
      </c>
      <c r="AM1943">
        <v>325</v>
      </c>
      <c r="AN1943">
        <v>49.415100000000002</v>
      </c>
      <c r="AO1943">
        <v>4869</v>
      </c>
      <c r="AQ1943">
        <v>49.415100000000002</v>
      </c>
      <c r="AR1943">
        <v>300</v>
      </c>
      <c r="AS1943">
        <v>49.415100000000002</v>
      </c>
      <c r="AT1943">
        <v>4224</v>
      </c>
      <c r="AV1943">
        <v>49.415100000000002</v>
      </c>
      <c r="AW1943">
        <v>324</v>
      </c>
      <c r="AX1943">
        <v>49.415100000000002</v>
      </c>
      <c r="AY1943">
        <v>2818</v>
      </c>
      <c r="AZ1943">
        <v>49.415100000000002</v>
      </c>
      <c r="BA1943">
        <v>5828</v>
      </c>
      <c r="BC1943">
        <v>49.415100000000002</v>
      </c>
      <c r="BD1943">
        <v>300</v>
      </c>
      <c r="BE1943">
        <v>49.415100000000002</v>
      </c>
      <c r="BF1943">
        <v>3268</v>
      </c>
    </row>
    <row r="1944" spans="1:58" x14ac:dyDescent="0.25">
      <c r="A1944">
        <v>49.438000000000002</v>
      </c>
      <c r="B1944">
        <v>318</v>
      </c>
      <c r="C1944">
        <v>54.438000000000002</v>
      </c>
      <c r="D1944">
        <v>3422</v>
      </c>
      <c r="E1944">
        <v>49.438000000000002</v>
      </c>
      <c r="F1944">
        <v>6323</v>
      </c>
      <c r="G1944">
        <v>31.1</v>
      </c>
      <c r="H1944">
        <v>10959</v>
      </c>
      <c r="I1944">
        <v>31.1</v>
      </c>
      <c r="J1944">
        <v>8928</v>
      </c>
      <c r="K1944">
        <v>49.438000000000002</v>
      </c>
      <c r="L1944">
        <v>12546</v>
      </c>
      <c r="N1944">
        <v>49.438000000000002</v>
      </c>
      <c r="O1944">
        <v>318</v>
      </c>
      <c r="P1944">
        <v>49.438000000000002</v>
      </c>
      <c r="Q1944">
        <v>8342</v>
      </c>
      <c r="S1944">
        <v>49.438000000000002</v>
      </c>
      <c r="T1944">
        <v>318</v>
      </c>
      <c r="U1944">
        <v>49.438000000000002</v>
      </c>
      <c r="V1944">
        <v>4758</v>
      </c>
      <c r="X1944">
        <v>49.438000000000002</v>
      </c>
      <c r="Y1944">
        <v>4849</v>
      </c>
      <c r="Z1944">
        <v>54.438000000000002</v>
      </c>
      <c r="AA1944">
        <v>2380</v>
      </c>
      <c r="AB1944">
        <v>49.438000000000002</v>
      </c>
      <c r="AC1944">
        <v>369</v>
      </c>
      <c r="AE1944">
        <v>54.438000000000002</v>
      </c>
      <c r="AF1944">
        <v>380</v>
      </c>
      <c r="AG1944">
        <v>49.438000000000002</v>
      </c>
      <c r="AH1944">
        <v>4773</v>
      </c>
      <c r="AL1944">
        <v>49.438000000000002</v>
      </c>
      <c r="AM1944">
        <v>325</v>
      </c>
      <c r="AN1944">
        <v>49.438000000000002</v>
      </c>
      <c r="AO1944">
        <v>4842</v>
      </c>
      <c r="AQ1944">
        <v>49.438000000000002</v>
      </c>
      <c r="AR1944">
        <v>318</v>
      </c>
      <c r="AS1944">
        <v>49.438000000000002</v>
      </c>
      <c r="AT1944">
        <v>4234</v>
      </c>
      <c r="AV1944">
        <v>49.438000000000002</v>
      </c>
      <c r="AW1944">
        <v>323</v>
      </c>
      <c r="AX1944">
        <v>49.438000000000002</v>
      </c>
      <c r="AY1944">
        <v>2849</v>
      </c>
      <c r="AZ1944">
        <v>49.438000000000002</v>
      </c>
      <c r="BA1944">
        <v>5843</v>
      </c>
      <c r="BC1944">
        <v>49.438000000000002</v>
      </c>
      <c r="BD1944">
        <v>318</v>
      </c>
      <c r="BE1944">
        <v>49.438000000000002</v>
      </c>
      <c r="BF1944">
        <v>3257</v>
      </c>
    </row>
    <row r="1945" spans="1:58" x14ac:dyDescent="0.25">
      <c r="A1945">
        <v>49.460900000000002</v>
      </c>
      <c r="B1945">
        <v>349</v>
      </c>
      <c r="C1945">
        <v>54.460900000000002</v>
      </c>
      <c r="D1945">
        <v>3396</v>
      </c>
      <c r="E1945">
        <v>49.460900000000002</v>
      </c>
      <c r="F1945">
        <v>6362</v>
      </c>
      <c r="G1945">
        <v>31.114999999999998</v>
      </c>
      <c r="H1945">
        <v>10961</v>
      </c>
      <c r="I1945">
        <v>31.114999999999998</v>
      </c>
      <c r="J1945">
        <v>9029</v>
      </c>
      <c r="K1945">
        <v>49.460900000000002</v>
      </c>
      <c r="L1945">
        <v>12529</v>
      </c>
      <c r="N1945">
        <v>49.460900000000002</v>
      </c>
      <c r="O1945">
        <v>349</v>
      </c>
      <c r="P1945">
        <v>49.460900000000002</v>
      </c>
      <c r="Q1945">
        <v>8357</v>
      </c>
      <c r="S1945">
        <v>49.460900000000002</v>
      </c>
      <c r="T1945">
        <v>349</v>
      </c>
      <c r="U1945">
        <v>49.460900000000002</v>
      </c>
      <c r="V1945">
        <v>4770</v>
      </c>
      <c r="X1945">
        <v>49.460900000000002</v>
      </c>
      <c r="Y1945">
        <v>4849</v>
      </c>
      <c r="Z1945">
        <v>54.460900000000002</v>
      </c>
      <c r="AA1945">
        <v>2422</v>
      </c>
      <c r="AB1945">
        <v>49.460900000000002</v>
      </c>
      <c r="AC1945">
        <v>342</v>
      </c>
      <c r="AE1945">
        <v>54.460900000000002</v>
      </c>
      <c r="AF1945">
        <v>422</v>
      </c>
      <c r="AG1945">
        <v>49.460900000000002</v>
      </c>
      <c r="AH1945">
        <v>4783</v>
      </c>
      <c r="AL1945">
        <v>49.460900000000002</v>
      </c>
      <c r="AM1945">
        <v>313</v>
      </c>
      <c r="AN1945">
        <v>49.460900000000002</v>
      </c>
      <c r="AO1945">
        <v>4857</v>
      </c>
      <c r="AQ1945">
        <v>49.460900000000002</v>
      </c>
      <c r="AR1945">
        <v>349</v>
      </c>
      <c r="AS1945">
        <v>49.460900000000002</v>
      </c>
      <c r="AT1945">
        <v>4252</v>
      </c>
      <c r="AV1945">
        <v>49.460900000000002</v>
      </c>
      <c r="AW1945">
        <v>362</v>
      </c>
      <c r="AX1945">
        <v>49.460900000000002</v>
      </c>
      <c r="AY1945">
        <v>2849</v>
      </c>
      <c r="AZ1945">
        <v>49.460900000000002</v>
      </c>
      <c r="BA1945">
        <v>5860</v>
      </c>
      <c r="BC1945">
        <v>49.460900000000002</v>
      </c>
      <c r="BD1945">
        <v>349</v>
      </c>
      <c r="BE1945">
        <v>49.460900000000002</v>
      </c>
      <c r="BF1945">
        <v>3272</v>
      </c>
    </row>
    <row r="1946" spans="1:58" x14ac:dyDescent="0.25">
      <c r="A1946">
        <v>49.483800000000002</v>
      </c>
      <c r="B1946">
        <v>349</v>
      </c>
      <c r="C1946">
        <v>54.483800000000002</v>
      </c>
      <c r="D1946">
        <v>3423</v>
      </c>
      <c r="E1946">
        <v>49.483800000000002</v>
      </c>
      <c r="F1946">
        <v>6343</v>
      </c>
      <c r="G1946">
        <v>31.13</v>
      </c>
      <c r="H1946">
        <v>10964</v>
      </c>
      <c r="I1946">
        <v>31.13</v>
      </c>
      <c r="J1946">
        <v>9030</v>
      </c>
      <c r="K1946">
        <v>49.483800000000002</v>
      </c>
      <c r="L1946">
        <v>12523</v>
      </c>
      <c r="N1946">
        <v>49.483800000000002</v>
      </c>
      <c r="O1946">
        <v>349</v>
      </c>
      <c r="P1946">
        <v>49.483800000000002</v>
      </c>
      <c r="Q1946">
        <v>8363</v>
      </c>
      <c r="S1946">
        <v>49.483800000000002</v>
      </c>
      <c r="T1946">
        <v>349</v>
      </c>
      <c r="U1946">
        <v>49.483800000000002</v>
      </c>
      <c r="V1946">
        <v>4744</v>
      </c>
      <c r="X1946">
        <v>49.483800000000002</v>
      </c>
      <c r="Y1946">
        <v>4841</v>
      </c>
      <c r="Z1946">
        <v>54.483800000000002</v>
      </c>
      <c r="AA1946">
        <v>2396</v>
      </c>
      <c r="AB1946">
        <v>49.483800000000002</v>
      </c>
      <c r="AC1946">
        <v>357</v>
      </c>
      <c r="AE1946">
        <v>54.483800000000002</v>
      </c>
      <c r="AF1946">
        <v>396</v>
      </c>
      <c r="AG1946">
        <v>49.483800000000002</v>
      </c>
      <c r="AH1946">
        <v>4798</v>
      </c>
      <c r="AL1946">
        <v>49.483800000000002</v>
      </c>
      <c r="AM1946">
        <v>295</v>
      </c>
      <c r="AN1946">
        <v>49.483800000000002</v>
      </c>
      <c r="AO1946">
        <v>4863</v>
      </c>
      <c r="AQ1946">
        <v>49.483800000000002</v>
      </c>
      <c r="AR1946">
        <v>349</v>
      </c>
      <c r="AS1946">
        <v>49.483800000000002</v>
      </c>
      <c r="AT1946">
        <v>4228</v>
      </c>
      <c r="AV1946">
        <v>49.483800000000002</v>
      </c>
      <c r="AW1946">
        <v>343</v>
      </c>
      <c r="AX1946">
        <v>49.483800000000002</v>
      </c>
      <c r="AY1946">
        <v>2841</v>
      </c>
      <c r="AZ1946">
        <v>49.483800000000002</v>
      </c>
      <c r="BA1946">
        <v>5911</v>
      </c>
      <c r="BC1946">
        <v>49.483800000000002</v>
      </c>
      <c r="BD1946">
        <v>349</v>
      </c>
      <c r="BE1946">
        <v>49.483800000000002</v>
      </c>
      <c r="BF1946">
        <v>3287</v>
      </c>
    </row>
    <row r="1947" spans="1:58" x14ac:dyDescent="0.25">
      <c r="A1947">
        <v>49.506700000000002</v>
      </c>
      <c r="B1947">
        <v>341</v>
      </c>
      <c r="C1947">
        <v>54.506700000000002</v>
      </c>
      <c r="D1947">
        <v>3426</v>
      </c>
      <c r="E1947">
        <v>49.506700000000002</v>
      </c>
      <c r="F1947">
        <v>6346</v>
      </c>
      <c r="G1947">
        <v>31.145</v>
      </c>
      <c r="H1947">
        <v>10977</v>
      </c>
      <c r="I1947">
        <v>31.145</v>
      </c>
      <c r="J1947">
        <v>9008</v>
      </c>
      <c r="K1947">
        <v>49.506700000000002</v>
      </c>
      <c r="L1947">
        <v>12538</v>
      </c>
      <c r="N1947">
        <v>49.506700000000002</v>
      </c>
      <c r="O1947">
        <v>341</v>
      </c>
      <c r="P1947">
        <v>49.506700000000002</v>
      </c>
      <c r="Q1947">
        <v>8360</v>
      </c>
      <c r="S1947">
        <v>49.506700000000002</v>
      </c>
      <c r="T1947">
        <v>341</v>
      </c>
      <c r="U1947">
        <v>49.506700000000002</v>
      </c>
      <c r="V1947">
        <v>4750</v>
      </c>
      <c r="X1947">
        <v>49.506700000000002</v>
      </c>
      <c r="Y1947">
        <v>4857</v>
      </c>
      <c r="Z1947">
        <v>54.506700000000002</v>
      </c>
      <c r="AA1947">
        <v>2423</v>
      </c>
      <c r="AB1947">
        <v>49.506700000000002</v>
      </c>
      <c r="AC1947">
        <v>363</v>
      </c>
      <c r="AE1947">
        <v>54.506700000000002</v>
      </c>
      <c r="AF1947">
        <v>423</v>
      </c>
      <c r="AG1947">
        <v>49.506700000000002</v>
      </c>
      <c r="AH1947">
        <v>4824</v>
      </c>
      <c r="AL1947">
        <v>49.506700000000002</v>
      </c>
      <c r="AM1947">
        <v>328</v>
      </c>
      <c r="AN1947">
        <v>49.506700000000002</v>
      </c>
      <c r="AO1947">
        <v>4860</v>
      </c>
      <c r="AQ1947">
        <v>49.506700000000002</v>
      </c>
      <c r="AR1947">
        <v>341</v>
      </c>
      <c r="AS1947">
        <v>49.506700000000002</v>
      </c>
      <c r="AT1947">
        <v>4224</v>
      </c>
      <c r="AV1947">
        <v>49.506700000000002</v>
      </c>
      <c r="AW1947">
        <v>346</v>
      </c>
      <c r="AX1947">
        <v>49.506700000000002</v>
      </c>
      <c r="AY1947">
        <v>2857</v>
      </c>
      <c r="AZ1947">
        <v>49.506700000000002</v>
      </c>
      <c r="BA1947">
        <v>5941</v>
      </c>
      <c r="BC1947">
        <v>49.506700000000002</v>
      </c>
      <c r="BD1947">
        <v>341</v>
      </c>
      <c r="BE1947">
        <v>49.506700000000002</v>
      </c>
      <c r="BF1947">
        <v>3307</v>
      </c>
    </row>
    <row r="1948" spans="1:58" x14ac:dyDescent="0.25">
      <c r="A1948">
        <v>49.529699999999998</v>
      </c>
      <c r="B1948">
        <v>357</v>
      </c>
      <c r="C1948">
        <v>54.529699999999998</v>
      </c>
      <c r="D1948">
        <v>3414</v>
      </c>
      <c r="E1948">
        <v>49.529699999999998</v>
      </c>
      <c r="F1948">
        <v>6390</v>
      </c>
      <c r="G1948">
        <v>31.16</v>
      </c>
      <c r="H1948">
        <v>10930</v>
      </c>
      <c r="I1948">
        <v>31.16</v>
      </c>
      <c r="J1948">
        <v>8950</v>
      </c>
      <c r="K1948">
        <v>49.529699999999998</v>
      </c>
      <c r="L1948">
        <v>12490</v>
      </c>
      <c r="N1948">
        <v>49.529699999999998</v>
      </c>
      <c r="O1948">
        <v>357</v>
      </c>
      <c r="P1948">
        <v>49.529699999999998</v>
      </c>
      <c r="Q1948">
        <v>8408</v>
      </c>
      <c r="S1948">
        <v>49.529699999999998</v>
      </c>
      <c r="T1948">
        <v>357</v>
      </c>
      <c r="U1948">
        <v>49.529699999999998</v>
      </c>
      <c r="V1948">
        <v>4764</v>
      </c>
      <c r="X1948">
        <v>49.529699999999998</v>
      </c>
      <c r="Y1948">
        <v>4892</v>
      </c>
      <c r="Z1948">
        <v>54.529699999999998</v>
      </c>
      <c r="AA1948">
        <v>2426</v>
      </c>
      <c r="AB1948">
        <v>49.529699999999998</v>
      </c>
      <c r="AC1948">
        <v>360</v>
      </c>
      <c r="AE1948">
        <v>54.529699999999998</v>
      </c>
      <c r="AF1948">
        <v>426</v>
      </c>
      <c r="AG1948">
        <v>49.529699999999998</v>
      </c>
      <c r="AH1948">
        <v>4816</v>
      </c>
      <c r="AL1948">
        <v>49.529699999999998</v>
      </c>
      <c r="AM1948">
        <v>312</v>
      </c>
      <c r="AN1948">
        <v>49.529699999999998</v>
      </c>
      <c r="AO1948">
        <v>4908</v>
      </c>
      <c r="AQ1948">
        <v>49.529699999999998</v>
      </c>
      <c r="AR1948">
        <v>357</v>
      </c>
      <c r="AS1948">
        <v>49.529699999999998</v>
      </c>
      <c r="AT1948">
        <v>4249</v>
      </c>
      <c r="AV1948">
        <v>49.529699999999998</v>
      </c>
      <c r="AW1948">
        <v>390</v>
      </c>
      <c r="AX1948">
        <v>49.529699999999998</v>
      </c>
      <c r="AY1948">
        <v>2892</v>
      </c>
      <c r="AZ1948">
        <v>49.529699999999998</v>
      </c>
      <c r="BA1948">
        <v>5992</v>
      </c>
      <c r="BC1948">
        <v>49.529699999999998</v>
      </c>
      <c r="BD1948">
        <v>357</v>
      </c>
      <c r="BE1948">
        <v>49.529699999999998</v>
      </c>
      <c r="BF1948">
        <v>3345</v>
      </c>
    </row>
    <row r="1949" spans="1:58" x14ac:dyDescent="0.25">
      <c r="A1949">
        <v>49.552599999999998</v>
      </c>
      <c r="B1949">
        <v>392</v>
      </c>
      <c r="C1949">
        <v>54.552599999999998</v>
      </c>
      <c r="D1949">
        <v>3420</v>
      </c>
      <c r="E1949">
        <v>49.552599999999998</v>
      </c>
      <c r="F1949">
        <v>6365</v>
      </c>
      <c r="G1949">
        <v>31.175000000000001</v>
      </c>
      <c r="H1949">
        <v>10996</v>
      </c>
      <c r="I1949">
        <v>31.175000000000001</v>
      </c>
      <c r="J1949">
        <v>8965</v>
      </c>
      <c r="K1949">
        <v>49.552599999999998</v>
      </c>
      <c r="L1949">
        <v>12499</v>
      </c>
      <c r="N1949">
        <v>49.552599999999998</v>
      </c>
      <c r="O1949">
        <v>392</v>
      </c>
      <c r="P1949">
        <v>49.552599999999998</v>
      </c>
      <c r="Q1949">
        <v>8414</v>
      </c>
      <c r="S1949">
        <v>49.552599999999998</v>
      </c>
      <c r="T1949">
        <v>392</v>
      </c>
      <c r="U1949">
        <v>49.552599999999998</v>
      </c>
      <c r="V1949">
        <v>4770</v>
      </c>
      <c r="X1949">
        <v>49.552599999999998</v>
      </c>
      <c r="Y1949">
        <v>4909</v>
      </c>
      <c r="Z1949">
        <v>54.552599999999998</v>
      </c>
      <c r="AA1949">
        <v>2414</v>
      </c>
      <c r="AB1949">
        <v>49.552599999999998</v>
      </c>
      <c r="AC1949">
        <v>408</v>
      </c>
      <c r="AE1949">
        <v>54.552599999999998</v>
      </c>
      <c r="AF1949">
        <v>414</v>
      </c>
      <c r="AG1949">
        <v>49.552599999999998</v>
      </c>
      <c r="AH1949">
        <v>4873</v>
      </c>
      <c r="AL1949">
        <v>49.552599999999998</v>
      </c>
      <c r="AM1949">
        <v>294</v>
      </c>
      <c r="AN1949">
        <v>49.552599999999998</v>
      </c>
      <c r="AO1949">
        <v>4914</v>
      </c>
      <c r="AQ1949">
        <v>49.552599999999998</v>
      </c>
      <c r="AR1949">
        <v>392</v>
      </c>
      <c r="AS1949">
        <v>49.552599999999998</v>
      </c>
      <c r="AT1949">
        <v>4248</v>
      </c>
      <c r="AV1949">
        <v>49.552599999999998</v>
      </c>
      <c r="AW1949">
        <v>365</v>
      </c>
      <c r="AX1949">
        <v>49.552599999999998</v>
      </c>
      <c r="AY1949">
        <v>2909</v>
      </c>
      <c r="AZ1949">
        <v>49.552599999999998</v>
      </c>
      <c r="BA1949">
        <v>6050</v>
      </c>
      <c r="BC1949">
        <v>49.552599999999998</v>
      </c>
      <c r="BD1949">
        <v>392</v>
      </c>
      <c r="BE1949">
        <v>49.552599999999998</v>
      </c>
      <c r="BF1949">
        <v>3375</v>
      </c>
    </row>
    <row r="1950" spans="1:58" x14ac:dyDescent="0.25">
      <c r="A1950">
        <v>49.575499999999998</v>
      </c>
      <c r="B1950">
        <v>409</v>
      </c>
      <c r="C1950">
        <v>54.575499999999998</v>
      </c>
      <c r="D1950">
        <v>3384</v>
      </c>
      <c r="E1950">
        <v>49.575499999999998</v>
      </c>
      <c r="F1950">
        <v>6377</v>
      </c>
      <c r="G1950">
        <v>31.19</v>
      </c>
      <c r="H1950">
        <v>10896</v>
      </c>
      <c r="I1950">
        <v>31.19</v>
      </c>
      <c r="J1950">
        <v>8971</v>
      </c>
      <c r="K1950">
        <v>49.575499999999998</v>
      </c>
      <c r="L1950">
        <v>12524</v>
      </c>
      <c r="N1950">
        <v>49.575499999999998</v>
      </c>
      <c r="O1950">
        <v>409</v>
      </c>
      <c r="P1950">
        <v>49.575499999999998</v>
      </c>
      <c r="Q1950">
        <v>8429</v>
      </c>
      <c r="S1950">
        <v>49.575499999999998</v>
      </c>
      <c r="T1950">
        <v>409</v>
      </c>
      <c r="U1950">
        <v>49.575499999999998</v>
      </c>
      <c r="V1950">
        <v>4787</v>
      </c>
      <c r="X1950">
        <v>49.575499999999998</v>
      </c>
      <c r="Y1950">
        <v>4889</v>
      </c>
      <c r="Z1950">
        <v>54.575499999999998</v>
      </c>
      <c r="AA1950">
        <v>2420</v>
      </c>
      <c r="AB1950">
        <v>49.575499999999998</v>
      </c>
      <c r="AC1950">
        <v>414</v>
      </c>
      <c r="AE1950">
        <v>54.575499999999998</v>
      </c>
      <c r="AF1950">
        <v>420</v>
      </c>
      <c r="AG1950">
        <v>49.575499999999998</v>
      </c>
      <c r="AH1950">
        <v>4900</v>
      </c>
      <c r="AL1950">
        <v>49.575499999999998</v>
      </c>
      <c r="AM1950">
        <v>319</v>
      </c>
      <c r="AN1950">
        <v>49.575499999999998</v>
      </c>
      <c r="AO1950">
        <v>4929</v>
      </c>
      <c r="AQ1950">
        <v>49.575499999999998</v>
      </c>
      <c r="AR1950">
        <v>409</v>
      </c>
      <c r="AS1950">
        <v>49.575499999999998</v>
      </c>
      <c r="AT1950">
        <v>4248</v>
      </c>
      <c r="AV1950">
        <v>49.575499999999998</v>
      </c>
      <c r="AW1950">
        <v>377</v>
      </c>
      <c r="AX1950">
        <v>49.575499999999998</v>
      </c>
      <c r="AY1950">
        <v>2889</v>
      </c>
      <c r="AZ1950">
        <v>49.575499999999998</v>
      </c>
      <c r="BA1950">
        <v>6011</v>
      </c>
      <c r="BC1950">
        <v>49.575499999999998</v>
      </c>
      <c r="BD1950">
        <v>409</v>
      </c>
      <c r="BE1950">
        <v>49.575499999999998</v>
      </c>
      <c r="BF1950">
        <v>3400</v>
      </c>
    </row>
    <row r="1951" spans="1:58" x14ac:dyDescent="0.25">
      <c r="A1951">
        <v>49.598399999999998</v>
      </c>
      <c r="B1951">
        <v>389</v>
      </c>
      <c r="C1951">
        <v>54.598399999999998</v>
      </c>
      <c r="D1951">
        <v>3387</v>
      </c>
      <c r="E1951">
        <v>49.598399999999998</v>
      </c>
      <c r="F1951">
        <v>6387</v>
      </c>
      <c r="G1951">
        <v>31.204999999999998</v>
      </c>
      <c r="H1951">
        <v>10938</v>
      </c>
      <c r="I1951">
        <v>31.204999999999998</v>
      </c>
      <c r="J1951">
        <v>9006</v>
      </c>
      <c r="K1951">
        <v>49.598399999999998</v>
      </c>
      <c r="L1951">
        <v>12473</v>
      </c>
      <c r="N1951">
        <v>49.598399999999998</v>
      </c>
      <c r="O1951">
        <v>389</v>
      </c>
      <c r="P1951">
        <v>49.598399999999998</v>
      </c>
      <c r="Q1951">
        <v>8452</v>
      </c>
      <c r="S1951">
        <v>49.598399999999998</v>
      </c>
      <c r="T1951">
        <v>389</v>
      </c>
      <c r="U1951">
        <v>49.598399999999998</v>
      </c>
      <c r="V1951">
        <v>4804</v>
      </c>
      <c r="X1951">
        <v>49.598399999999998</v>
      </c>
      <c r="Y1951">
        <v>4932</v>
      </c>
      <c r="Z1951">
        <v>54.598399999999998</v>
      </c>
      <c r="AA1951">
        <v>2384</v>
      </c>
      <c r="AB1951">
        <v>49.598399999999998</v>
      </c>
      <c r="AC1951">
        <v>429</v>
      </c>
      <c r="AE1951">
        <v>54.598399999999998</v>
      </c>
      <c r="AF1951">
        <v>384</v>
      </c>
      <c r="AG1951">
        <v>49.598399999999998</v>
      </c>
      <c r="AH1951">
        <v>4918</v>
      </c>
      <c r="AL1951">
        <v>49.598399999999998</v>
      </c>
      <c r="AM1951">
        <v>311</v>
      </c>
      <c r="AN1951">
        <v>49.598399999999998</v>
      </c>
      <c r="AO1951">
        <v>4952</v>
      </c>
      <c r="AQ1951">
        <v>49.598399999999998</v>
      </c>
      <c r="AR1951">
        <v>389</v>
      </c>
      <c r="AS1951">
        <v>49.598399999999998</v>
      </c>
      <c r="AT1951">
        <v>4247</v>
      </c>
      <c r="AV1951">
        <v>49.598399999999998</v>
      </c>
      <c r="AW1951">
        <v>387</v>
      </c>
      <c r="AX1951">
        <v>49.598399999999998</v>
      </c>
      <c r="AY1951">
        <v>2932</v>
      </c>
      <c r="AZ1951">
        <v>49.598399999999998</v>
      </c>
      <c r="BA1951">
        <v>5990</v>
      </c>
      <c r="BC1951">
        <v>49.598399999999998</v>
      </c>
      <c r="BD1951">
        <v>389</v>
      </c>
      <c r="BE1951">
        <v>49.598399999999998</v>
      </c>
      <c r="BF1951">
        <v>3408</v>
      </c>
    </row>
    <row r="1952" spans="1:58" x14ac:dyDescent="0.25">
      <c r="A1952">
        <v>49.621299999999998</v>
      </c>
      <c r="B1952">
        <v>432</v>
      </c>
      <c r="C1952">
        <v>54.621299999999998</v>
      </c>
      <c r="D1952">
        <v>3401</v>
      </c>
      <c r="E1952">
        <v>49.621299999999998</v>
      </c>
      <c r="F1952">
        <v>6371</v>
      </c>
      <c r="G1952">
        <v>31.22</v>
      </c>
      <c r="H1952">
        <v>10958</v>
      </c>
      <c r="I1952">
        <v>31.22</v>
      </c>
      <c r="J1952">
        <v>8966</v>
      </c>
      <c r="K1952">
        <v>49.621299999999998</v>
      </c>
      <c r="L1952">
        <v>12521</v>
      </c>
      <c r="N1952">
        <v>49.621299999999998</v>
      </c>
      <c r="O1952">
        <v>432</v>
      </c>
      <c r="P1952">
        <v>49.621299999999998</v>
      </c>
      <c r="Q1952">
        <v>8411</v>
      </c>
      <c r="S1952">
        <v>49.621299999999998</v>
      </c>
      <c r="T1952">
        <v>432</v>
      </c>
      <c r="U1952">
        <v>49.621299999999998</v>
      </c>
      <c r="V1952">
        <v>4818</v>
      </c>
      <c r="X1952">
        <v>49.621299999999998</v>
      </c>
      <c r="Y1952">
        <v>4907</v>
      </c>
      <c r="Z1952">
        <v>54.621299999999998</v>
      </c>
      <c r="AA1952">
        <v>2387</v>
      </c>
      <c r="AB1952">
        <v>49.621299999999998</v>
      </c>
      <c r="AC1952">
        <v>452</v>
      </c>
      <c r="AE1952">
        <v>54.621299999999998</v>
      </c>
      <c r="AF1952">
        <v>387</v>
      </c>
      <c r="AG1952">
        <v>49.621299999999998</v>
      </c>
      <c r="AH1952">
        <v>4896</v>
      </c>
      <c r="AL1952">
        <v>49.621299999999998</v>
      </c>
      <c r="AM1952">
        <v>337</v>
      </c>
      <c r="AN1952">
        <v>49.621299999999998</v>
      </c>
      <c r="AO1952">
        <v>4911</v>
      </c>
      <c r="AQ1952">
        <v>49.621299999999998</v>
      </c>
      <c r="AR1952">
        <v>432</v>
      </c>
      <c r="AS1952">
        <v>49.621299999999998</v>
      </c>
      <c r="AT1952">
        <v>4244</v>
      </c>
      <c r="AV1952">
        <v>49.621299999999998</v>
      </c>
      <c r="AW1952">
        <v>371</v>
      </c>
      <c r="AX1952">
        <v>49.621299999999998</v>
      </c>
      <c r="AY1952">
        <v>2907</v>
      </c>
      <c r="AZ1952">
        <v>49.621299999999998</v>
      </c>
      <c r="BA1952">
        <v>5999</v>
      </c>
      <c r="BC1952">
        <v>49.621299999999998</v>
      </c>
      <c r="BD1952">
        <v>432</v>
      </c>
      <c r="BE1952">
        <v>49.621299999999998</v>
      </c>
      <c r="BF1952">
        <v>3360</v>
      </c>
    </row>
    <row r="1953" spans="1:58" x14ac:dyDescent="0.25">
      <c r="A1953">
        <v>49.644199999999998</v>
      </c>
      <c r="B1953">
        <v>407</v>
      </c>
      <c r="C1953">
        <v>54.644199999999998</v>
      </c>
      <c r="D1953">
        <v>3406</v>
      </c>
      <c r="E1953">
        <v>49.644199999999998</v>
      </c>
      <c r="F1953">
        <v>6370</v>
      </c>
      <c r="G1953">
        <v>31.234999999999999</v>
      </c>
      <c r="H1953">
        <v>10970</v>
      </c>
      <c r="I1953">
        <v>31.234999999999999</v>
      </c>
      <c r="J1953">
        <v>8992</v>
      </c>
      <c r="K1953">
        <v>49.644199999999998</v>
      </c>
      <c r="L1953">
        <v>12511</v>
      </c>
      <c r="N1953">
        <v>49.644199999999998</v>
      </c>
      <c r="O1953">
        <v>407</v>
      </c>
      <c r="P1953">
        <v>49.644199999999998</v>
      </c>
      <c r="Q1953">
        <v>8436</v>
      </c>
      <c r="S1953">
        <v>49.644199999999998</v>
      </c>
      <c r="T1953">
        <v>407</v>
      </c>
      <c r="U1953">
        <v>49.644199999999998</v>
      </c>
      <c r="V1953">
        <v>4820</v>
      </c>
      <c r="X1953">
        <v>49.644199999999998</v>
      </c>
      <c r="Y1953">
        <v>4921</v>
      </c>
      <c r="Z1953">
        <v>54.644199999999998</v>
      </c>
      <c r="AA1953">
        <v>2401</v>
      </c>
      <c r="AB1953">
        <v>49.644199999999998</v>
      </c>
      <c r="AC1953">
        <v>411</v>
      </c>
      <c r="AE1953">
        <v>54.644199999999998</v>
      </c>
      <c r="AF1953">
        <v>401</v>
      </c>
      <c r="AG1953">
        <v>49.644199999999998</v>
      </c>
      <c r="AH1953">
        <v>4835</v>
      </c>
      <c r="AL1953">
        <v>49.644199999999998</v>
      </c>
      <c r="AM1953">
        <v>343</v>
      </c>
      <c r="AN1953">
        <v>49.644199999999998</v>
      </c>
      <c r="AO1953">
        <v>4936</v>
      </c>
      <c r="AQ1953">
        <v>49.644199999999998</v>
      </c>
      <c r="AR1953">
        <v>407</v>
      </c>
      <c r="AS1953">
        <v>49.644199999999998</v>
      </c>
      <c r="AT1953">
        <v>4217</v>
      </c>
      <c r="AV1953">
        <v>49.644199999999998</v>
      </c>
      <c r="AW1953">
        <v>370</v>
      </c>
      <c r="AX1953">
        <v>49.644199999999998</v>
      </c>
      <c r="AY1953">
        <v>2921</v>
      </c>
      <c r="AZ1953">
        <v>49.644199999999998</v>
      </c>
      <c r="BA1953">
        <v>5929</v>
      </c>
      <c r="BC1953">
        <v>49.644199999999998</v>
      </c>
      <c r="BD1953">
        <v>407</v>
      </c>
      <c r="BE1953">
        <v>49.644199999999998</v>
      </c>
      <c r="BF1953">
        <v>3343</v>
      </c>
    </row>
    <row r="1954" spans="1:58" x14ac:dyDescent="0.25">
      <c r="A1954">
        <v>49.667099999999998</v>
      </c>
      <c r="B1954">
        <v>421</v>
      </c>
      <c r="C1954">
        <v>54.667099999999998</v>
      </c>
      <c r="D1954">
        <v>3379</v>
      </c>
      <c r="E1954">
        <v>49.667099999999998</v>
      </c>
      <c r="F1954">
        <v>6343</v>
      </c>
      <c r="G1954">
        <v>31.25</v>
      </c>
      <c r="H1954">
        <v>10924</v>
      </c>
      <c r="I1954">
        <v>31.25</v>
      </c>
      <c r="J1954">
        <v>8939</v>
      </c>
      <c r="K1954">
        <v>49.667099999999998</v>
      </c>
      <c r="L1954">
        <v>12501</v>
      </c>
      <c r="N1954">
        <v>49.667099999999998</v>
      </c>
      <c r="O1954">
        <v>421</v>
      </c>
      <c r="P1954">
        <v>49.667099999999998</v>
      </c>
      <c r="Q1954">
        <v>8404</v>
      </c>
      <c r="S1954">
        <v>49.667099999999998</v>
      </c>
      <c r="T1954">
        <v>421</v>
      </c>
      <c r="U1954">
        <v>49.667099999999998</v>
      </c>
      <c r="V1954">
        <v>4863</v>
      </c>
      <c r="X1954">
        <v>49.667099999999998</v>
      </c>
      <c r="Y1954">
        <v>4880</v>
      </c>
      <c r="Z1954">
        <v>54.667099999999998</v>
      </c>
      <c r="AA1954">
        <v>2406</v>
      </c>
      <c r="AB1954">
        <v>49.667099999999998</v>
      </c>
      <c r="AC1954">
        <v>436</v>
      </c>
      <c r="AE1954">
        <v>54.667099999999998</v>
      </c>
      <c r="AF1954">
        <v>406</v>
      </c>
      <c r="AG1954">
        <v>49.667099999999998</v>
      </c>
      <c r="AH1954">
        <v>4850</v>
      </c>
      <c r="AL1954">
        <v>49.667099999999998</v>
      </c>
      <c r="AM1954">
        <v>326</v>
      </c>
      <c r="AN1954">
        <v>49.667099999999998</v>
      </c>
      <c r="AO1954">
        <v>4904</v>
      </c>
      <c r="AQ1954">
        <v>49.667099999999998</v>
      </c>
      <c r="AR1954">
        <v>421</v>
      </c>
      <c r="AS1954">
        <v>49.667099999999998</v>
      </c>
      <c r="AT1954">
        <v>4237</v>
      </c>
      <c r="AV1954">
        <v>49.667099999999998</v>
      </c>
      <c r="AW1954">
        <v>343</v>
      </c>
      <c r="AX1954">
        <v>49.667099999999998</v>
      </c>
      <c r="AY1954">
        <v>2880</v>
      </c>
      <c r="AZ1954">
        <v>49.667099999999998</v>
      </c>
      <c r="BA1954">
        <v>5931</v>
      </c>
      <c r="BC1954">
        <v>49.667099999999998</v>
      </c>
      <c r="BD1954">
        <v>421</v>
      </c>
      <c r="BE1954">
        <v>49.667099999999998</v>
      </c>
      <c r="BF1954">
        <v>3337</v>
      </c>
    </row>
    <row r="1955" spans="1:58" x14ac:dyDescent="0.25">
      <c r="A1955">
        <v>49.69</v>
      </c>
      <c r="B1955">
        <v>380</v>
      </c>
      <c r="C1955">
        <v>54.69</v>
      </c>
      <c r="D1955">
        <v>3420</v>
      </c>
      <c r="E1955">
        <v>49.69</v>
      </c>
      <c r="F1955">
        <v>6356</v>
      </c>
      <c r="G1955">
        <v>31.265000000000001</v>
      </c>
      <c r="H1955">
        <v>10959</v>
      </c>
      <c r="I1955">
        <v>31.265000000000001</v>
      </c>
      <c r="J1955">
        <v>8979</v>
      </c>
      <c r="K1955">
        <v>49.69</v>
      </c>
      <c r="L1955">
        <v>12535</v>
      </c>
      <c r="N1955">
        <v>49.69</v>
      </c>
      <c r="O1955">
        <v>380</v>
      </c>
      <c r="P1955">
        <v>49.69</v>
      </c>
      <c r="Q1955">
        <v>8396</v>
      </c>
      <c r="S1955">
        <v>49.69</v>
      </c>
      <c r="T1955">
        <v>380</v>
      </c>
      <c r="U1955">
        <v>49.69</v>
      </c>
      <c r="V1955">
        <v>4864</v>
      </c>
      <c r="X1955">
        <v>49.69</v>
      </c>
      <c r="Y1955">
        <v>4897</v>
      </c>
      <c r="Z1955">
        <v>54.69</v>
      </c>
      <c r="AA1955">
        <v>2379</v>
      </c>
      <c r="AB1955">
        <v>49.69</v>
      </c>
      <c r="AC1955">
        <v>404</v>
      </c>
      <c r="AE1955">
        <v>54.69</v>
      </c>
      <c r="AF1955">
        <v>379</v>
      </c>
      <c r="AG1955">
        <v>49.69</v>
      </c>
      <c r="AH1955">
        <v>4756</v>
      </c>
      <c r="AL1955">
        <v>49.69</v>
      </c>
      <c r="AM1955">
        <v>355</v>
      </c>
      <c r="AN1955">
        <v>49.69</v>
      </c>
      <c r="AO1955">
        <v>4896</v>
      </c>
      <c r="AQ1955">
        <v>49.69</v>
      </c>
      <c r="AR1955">
        <v>380</v>
      </c>
      <c r="AS1955">
        <v>49.69</v>
      </c>
      <c r="AT1955">
        <v>4204</v>
      </c>
      <c r="AV1955">
        <v>49.69</v>
      </c>
      <c r="AW1955">
        <v>356</v>
      </c>
      <c r="AX1955">
        <v>49.69</v>
      </c>
      <c r="AY1955">
        <v>2897</v>
      </c>
      <c r="AZ1955">
        <v>49.69</v>
      </c>
      <c r="BA1955">
        <v>5924</v>
      </c>
      <c r="BC1955">
        <v>49.69</v>
      </c>
      <c r="BD1955">
        <v>380</v>
      </c>
      <c r="BE1955">
        <v>49.69</v>
      </c>
      <c r="BF1955">
        <v>3281</v>
      </c>
    </row>
    <row r="1956" spans="1:58" x14ac:dyDescent="0.25">
      <c r="A1956">
        <v>49.712899999999998</v>
      </c>
      <c r="B1956">
        <v>397</v>
      </c>
      <c r="C1956">
        <v>54.712899999999998</v>
      </c>
      <c r="D1956">
        <v>3376</v>
      </c>
      <c r="E1956">
        <v>49.712899999999998</v>
      </c>
      <c r="F1956">
        <v>6350</v>
      </c>
      <c r="G1956">
        <v>31.28</v>
      </c>
      <c r="H1956">
        <v>10973</v>
      </c>
      <c r="I1956">
        <v>31.28</v>
      </c>
      <c r="J1956">
        <v>8968</v>
      </c>
      <c r="K1956">
        <v>49.712899999999998</v>
      </c>
      <c r="L1956">
        <v>12508</v>
      </c>
      <c r="N1956">
        <v>49.712899999999998</v>
      </c>
      <c r="O1956">
        <v>397</v>
      </c>
      <c r="P1956">
        <v>49.712899999999998</v>
      </c>
      <c r="Q1956">
        <v>8385</v>
      </c>
      <c r="S1956">
        <v>49.712899999999998</v>
      </c>
      <c r="T1956">
        <v>397</v>
      </c>
      <c r="U1956">
        <v>49.712899999999998</v>
      </c>
      <c r="V1956">
        <v>4883</v>
      </c>
      <c r="X1956">
        <v>49.712899999999998</v>
      </c>
      <c r="Y1956">
        <v>4920</v>
      </c>
      <c r="Z1956">
        <v>54.712899999999998</v>
      </c>
      <c r="AA1956">
        <v>2420</v>
      </c>
      <c r="AB1956">
        <v>49.712899999999998</v>
      </c>
      <c r="AC1956">
        <v>396</v>
      </c>
      <c r="AE1956">
        <v>54.712899999999998</v>
      </c>
      <c r="AF1956">
        <v>420</v>
      </c>
      <c r="AG1956">
        <v>49.712899999999998</v>
      </c>
      <c r="AH1956">
        <v>4792</v>
      </c>
      <c r="AL1956">
        <v>49.712899999999998</v>
      </c>
      <c r="AM1956">
        <v>366</v>
      </c>
      <c r="AN1956">
        <v>49.712899999999998</v>
      </c>
      <c r="AO1956">
        <v>4885</v>
      </c>
      <c r="AQ1956">
        <v>49.712899999999998</v>
      </c>
      <c r="AR1956">
        <v>397</v>
      </c>
      <c r="AS1956">
        <v>49.712899999999998</v>
      </c>
      <c r="AT1956">
        <v>4195</v>
      </c>
      <c r="AV1956">
        <v>49.712899999999998</v>
      </c>
      <c r="AW1956">
        <v>350</v>
      </c>
      <c r="AX1956">
        <v>49.712899999999998</v>
      </c>
      <c r="AY1956">
        <v>2920</v>
      </c>
      <c r="AZ1956">
        <v>49.712899999999998</v>
      </c>
      <c r="BA1956">
        <v>5937</v>
      </c>
      <c r="BC1956">
        <v>49.712899999999998</v>
      </c>
      <c r="BD1956">
        <v>397</v>
      </c>
      <c r="BE1956">
        <v>49.712899999999998</v>
      </c>
      <c r="BF1956">
        <v>3293</v>
      </c>
    </row>
    <row r="1957" spans="1:58" x14ac:dyDescent="0.25">
      <c r="A1957">
        <v>49.735799999999998</v>
      </c>
      <c r="B1957">
        <v>420</v>
      </c>
      <c r="C1957">
        <v>54.735799999999998</v>
      </c>
      <c r="D1957">
        <v>3361</v>
      </c>
      <c r="E1957">
        <v>49.735799999999998</v>
      </c>
      <c r="F1957">
        <v>6332</v>
      </c>
      <c r="G1957">
        <v>31.295000000000002</v>
      </c>
      <c r="H1957">
        <v>11004</v>
      </c>
      <c r="I1957">
        <v>31.295000000000002</v>
      </c>
      <c r="J1957">
        <v>9034</v>
      </c>
      <c r="K1957">
        <v>49.735799999999998</v>
      </c>
      <c r="L1957">
        <v>12477</v>
      </c>
      <c r="N1957">
        <v>49.735799999999998</v>
      </c>
      <c r="O1957">
        <v>420</v>
      </c>
      <c r="P1957">
        <v>49.735799999999998</v>
      </c>
      <c r="Q1957">
        <v>8423</v>
      </c>
      <c r="S1957">
        <v>49.735799999999998</v>
      </c>
      <c r="T1957">
        <v>420</v>
      </c>
      <c r="U1957">
        <v>49.735799999999998</v>
      </c>
      <c r="V1957">
        <v>4827</v>
      </c>
      <c r="X1957">
        <v>49.735799999999998</v>
      </c>
      <c r="Y1957">
        <v>4893</v>
      </c>
      <c r="Z1957">
        <v>54.735799999999998</v>
      </c>
      <c r="AA1957">
        <v>2376</v>
      </c>
      <c r="AB1957">
        <v>49.735799999999998</v>
      </c>
      <c r="AC1957">
        <v>385</v>
      </c>
      <c r="AE1957">
        <v>54.735799999999998</v>
      </c>
      <c r="AF1957">
        <v>376</v>
      </c>
      <c r="AG1957">
        <v>49.735799999999998</v>
      </c>
      <c r="AH1957">
        <v>4806</v>
      </c>
      <c r="AL1957">
        <v>49.735799999999998</v>
      </c>
      <c r="AM1957">
        <v>350</v>
      </c>
      <c r="AN1957">
        <v>49.735799999999998</v>
      </c>
      <c r="AO1957">
        <v>4923</v>
      </c>
      <c r="AQ1957">
        <v>49.735799999999998</v>
      </c>
      <c r="AR1957">
        <v>420</v>
      </c>
      <c r="AS1957">
        <v>49.735799999999998</v>
      </c>
      <c r="AT1957">
        <v>4205</v>
      </c>
      <c r="AV1957">
        <v>49.735799999999998</v>
      </c>
      <c r="AW1957">
        <v>332</v>
      </c>
      <c r="AX1957">
        <v>49.735799999999998</v>
      </c>
      <c r="AY1957">
        <v>2893</v>
      </c>
      <c r="AZ1957">
        <v>49.735799999999998</v>
      </c>
      <c r="BA1957">
        <v>5940</v>
      </c>
      <c r="BC1957">
        <v>49.735799999999998</v>
      </c>
      <c r="BD1957">
        <v>420</v>
      </c>
      <c r="BE1957">
        <v>49.735799999999998</v>
      </c>
      <c r="BF1957">
        <v>3310</v>
      </c>
    </row>
    <row r="1958" spans="1:58" x14ac:dyDescent="0.25">
      <c r="A1958">
        <v>49.758699999999997</v>
      </c>
      <c r="B1958">
        <v>393</v>
      </c>
      <c r="C1958">
        <v>54.758699999999997</v>
      </c>
      <c r="D1958">
        <v>3329</v>
      </c>
      <c r="E1958">
        <v>49.758699999999997</v>
      </c>
      <c r="F1958">
        <v>6308</v>
      </c>
      <c r="G1958">
        <v>31.31</v>
      </c>
      <c r="H1958">
        <v>10973</v>
      </c>
      <c r="I1958">
        <v>31.31</v>
      </c>
      <c r="J1958">
        <v>9020</v>
      </c>
      <c r="K1958">
        <v>49.758699999999997</v>
      </c>
      <c r="L1958">
        <v>12533</v>
      </c>
      <c r="N1958">
        <v>49.758699999999997</v>
      </c>
      <c r="O1958">
        <v>393</v>
      </c>
      <c r="P1958">
        <v>49.758699999999997</v>
      </c>
      <c r="Q1958">
        <v>8404</v>
      </c>
      <c r="S1958">
        <v>49.758699999999997</v>
      </c>
      <c r="T1958">
        <v>393</v>
      </c>
      <c r="U1958">
        <v>49.758699999999997</v>
      </c>
      <c r="V1958">
        <v>4800</v>
      </c>
      <c r="X1958">
        <v>49.758699999999997</v>
      </c>
      <c r="Y1958">
        <v>4882</v>
      </c>
      <c r="Z1958">
        <v>54.758699999999997</v>
      </c>
      <c r="AA1958">
        <v>2361</v>
      </c>
      <c r="AB1958">
        <v>49.758699999999997</v>
      </c>
      <c r="AC1958">
        <v>423</v>
      </c>
      <c r="AE1958">
        <v>54.758699999999997</v>
      </c>
      <c r="AF1958">
        <v>361</v>
      </c>
      <c r="AG1958">
        <v>49.758699999999997</v>
      </c>
      <c r="AH1958">
        <v>4801</v>
      </c>
      <c r="AL1958">
        <v>49.758699999999997</v>
      </c>
      <c r="AM1958">
        <v>371</v>
      </c>
      <c r="AN1958">
        <v>49.758699999999997</v>
      </c>
      <c r="AO1958">
        <v>4904</v>
      </c>
      <c r="AQ1958">
        <v>49.758699999999997</v>
      </c>
      <c r="AR1958">
        <v>393</v>
      </c>
      <c r="AS1958">
        <v>49.758699999999997</v>
      </c>
      <c r="AT1958">
        <v>4180</v>
      </c>
      <c r="AV1958">
        <v>49.758699999999997</v>
      </c>
      <c r="AW1958">
        <v>308</v>
      </c>
      <c r="AX1958">
        <v>49.758699999999997</v>
      </c>
      <c r="AY1958">
        <v>2882</v>
      </c>
      <c r="AZ1958">
        <v>49.758699999999997</v>
      </c>
      <c r="BA1958">
        <v>5970</v>
      </c>
      <c r="BC1958">
        <v>49.758699999999997</v>
      </c>
      <c r="BD1958">
        <v>393</v>
      </c>
      <c r="BE1958">
        <v>49.758699999999997</v>
      </c>
      <c r="BF1958">
        <v>3309</v>
      </c>
    </row>
    <row r="1959" spans="1:58" x14ac:dyDescent="0.25">
      <c r="A1959">
        <v>49.781599999999997</v>
      </c>
      <c r="B1959">
        <v>382</v>
      </c>
      <c r="C1959">
        <v>54.781599999999997</v>
      </c>
      <c r="D1959">
        <v>3349</v>
      </c>
      <c r="E1959">
        <v>49.781599999999997</v>
      </c>
      <c r="F1959">
        <v>6360</v>
      </c>
      <c r="G1959">
        <v>31.324999999999999</v>
      </c>
      <c r="H1959">
        <v>10963</v>
      </c>
      <c r="I1959">
        <v>31.324999999999999</v>
      </c>
      <c r="J1959">
        <v>8936</v>
      </c>
      <c r="K1959">
        <v>49.781599999999997</v>
      </c>
      <c r="L1959">
        <v>12542</v>
      </c>
      <c r="N1959">
        <v>49.781599999999997</v>
      </c>
      <c r="O1959">
        <v>382</v>
      </c>
      <c r="P1959">
        <v>49.781599999999997</v>
      </c>
      <c r="Q1959">
        <v>8404</v>
      </c>
      <c r="S1959">
        <v>49.781599999999997</v>
      </c>
      <c r="T1959">
        <v>382</v>
      </c>
      <c r="U1959">
        <v>49.781599999999997</v>
      </c>
      <c r="V1959">
        <v>4840</v>
      </c>
      <c r="X1959">
        <v>49.781599999999997</v>
      </c>
      <c r="Y1959">
        <v>4873</v>
      </c>
      <c r="Z1959">
        <v>54.781599999999997</v>
      </c>
      <c r="AA1959">
        <v>2329</v>
      </c>
      <c r="AB1959">
        <v>49.781599999999997</v>
      </c>
      <c r="AC1959">
        <v>404</v>
      </c>
      <c r="AE1959">
        <v>54.781599999999997</v>
      </c>
      <c r="AF1959">
        <v>329</v>
      </c>
      <c r="AG1959">
        <v>49.781599999999997</v>
      </c>
      <c r="AH1959">
        <v>4845</v>
      </c>
      <c r="AL1959">
        <v>49.781599999999997</v>
      </c>
      <c r="AM1959">
        <v>357</v>
      </c>
      <c r="AN1959">
        <v>49.781599999999997</v>
      </c>
      <c r="AO1959">
        <v>4904</v>
      </c>
      <c r="AQ1959">
        <v>49.781599999999997</v>
      </c>
      <c r="AR1959">
        <v>382</v>
      </c>
      <c r="AS1959">
        <v>49.781599999999997</v>
      </c>
      <c r="AT1959">
        <v>4182</v>
      </c>
      <c r="AV1959">
        <v>49.781599999999997</v>
      </c>
      <c r="AW1959">
        <v>360</v>
      </c>
      <c r="AX1959">
        <v>49.781599999999997</v>
      </c>
      <c r="AY1959">
        <v>2873</v>
      </c>
      <c r="AZ1959">
        <v>49.781599999999997</v>
      </c>
      <c r="BA1959">
        <v>5949</v>
      </c>
      <c r="BC1959">
        <v>49.781599999999997</v>
      </c>
      <c r="BD1959">
        <v>382</v>
      </c>
      <c r="BE1959">
        <v>49.781599999999997</v>
      </c>
      <c r="BF1959">
        <v>3286</v>
      </c>
    </row>
    <row r="1960" spans="1:58" x14ac:dyDescent="0.25">
      <c r="A1960">
        <v>49.804499999999997</v>
      </c>
      <c r="B1960">
        <v>373</v>
      </c>
      <c r="C1960">
        <v>54.804499999999997</v>
      </c>
      <c r="D1960">
        <v>3345</v>
      </c>
      <c r="E1960">
        <v>49.804499999999997</v>
      </c>
      <c r="F1960">
        <v>6346</v>
      </c>
      <c r="G1960">
        <v>31.34</v>
      </c>
      <c r="H1960">
        <v>10915</v>
      </c>
      <c r="I1960">
        <v>31.34</v>
      </c>
      <c r="J1960">
        <v>8972</v>
      </c>
      <c r="K1960">
        <v>49.804499999999997</v>
      </c>
      <c r="L1960">
        <v>12507</v>
      </c>
      <c r="N1960">
        <v>49.804499999999997</v>
      </c>
      <c r="O1960">
        <v>373</v>
      </c>
      <c r="P1960">
        <v>49.804499999999997</v>
      </c>
      <c r="Q1960">
        <v>8401</v>
      </c>
      <c r="S1960">
        <v>49.804499999999997</v>
      </c>
      <c r="T1960">
        <v>373</v>
      </c>
      <c r="U1960">
        <v>49.804499999999997</v>
      </c>
      <c r="V1960">
        <v>4835</v>
      </c>
      <c r="X1960">
        <v>49.804499999999997</v>
      </c>
      <c r="Y1960">
        <v>4905</v>
      </c>
      <c r="Z1960">
        <v>54.804499999999997</v>
      </c>
      <c r="AA1960">
        <v>2349</v>
      </c>
      <c r="AB1960">
        <v>49.804499999999997</v>
      </c>
      <c r="AC1960">
        <v>404</v>
      </c>
      <c r="AE1960">
        <v>54.804499999999997</v>
      </c>
      <c r="AF1960">
        <v>349</v>
      </c>
      <c r="AG1960">
        <v>49.804499999999997</v>
      </c>
      <c r="AH1960">
        <v>4815</v>
      </c>
      <c r="AL1960">
        <v>49.804499999999997</v>
      </c>
      <c r="AM1960">
        <v>339</v>
      </c>
      <c r="AN1960">
        <v>49.804499999999997</v>
      </c>
      <c r="AO1960">
        <v>4901</v>
      </c>
      <c r="AQ1960">
        <v>49.804499999999997</v>
      </c>
      <c r="AR1960">
        <v>373</v>
      </c>
      <c r="AS1960">
        <v>49.804499999999997</v>
      </c>
      <c r="AT1960">
        <v>4183</v>
      </c>
      <c r="AV1960">
        <v>49.804499999999997</v>
      </c>
      <c r="AW1960">
        <v>346</v>
      </c>
      <c r="AX1960">
        <v>49.804499999999997</v>
      </c>
      <c r="AY1960">
        <v>2905</v>
      </c>
      <c r="AZ1960">
        <v>49.804499999999997</v>
      </c>
      <c r="BA1960">
        <v>5901</v>
      </c>
      <c r="BC1960">
        <v>49.804499999999997</v>
      </c>
      <c r="BD1960">
        <v>373</v>
      </c>
      <c r="BE1960">
        <v>49.804499999999997</v>
      </c>
      <c r="BF1960">
        <v>3285</v>
      </c>
    </row>
    <row r="1961" spans="1:58" x14ac:dyDescent="0.25">
      <c r="A1961">
        <v>49.827399999999997</v>
      </c>
      <c r="B1961">
        <v>405</v>
      </c>
      <c r="C1961">
        <v>54.827399999999997</v>
      </c>
      <c r="D1961">
        <v>3307</v>
      </c>
      <c r="E1961">
        <v>49.827399999999997</v>
      </c>
      <c r="F1961">
        <v>6316</v>
      </c>
      <c r="G1961">
        <v>31.355</v>
      </c>
      <c r="H1961">
        <v>10880</v>
      </c>
      <c r="I1961">
        <v>31.355</v>
      </c>
      <c r="J1961">
        <v>8950</v>
      </c>
      <c r="K1961">
        <v>49.827399999999997</v>
      </c>
      <c r="L1961">
        <v>12534</v>
      </c>
      <c r="N1961">
        <v>49.827399999999997</v>
      </c>
      <c r="O1961">
        <v>405</v>
      </c>
      <c r="P1961">
        <v>49.827399999999997</v>
      </c>
      <c r="Q1961">
        <v>8380</v>
      </c>
      <c r="S1961">
        <v>49.827399999999997</v>
      </c>
      <c r="T1961">
        <v>405</v>
      </c>
      <c r="U1961">
        <v>49.827399999999997</v>
      </c>
      <c r="V1961">
        <v>4809</v>
      </c>
      <c r="X1961">
        <v>49.827399999999997</v>
      </c>
      <c r="Y1961">
        <v>4834</v>
      </c>
      <c r="Z1961">
        <v>54.827399999999997</v>
      </c>
      <c r="AA1961">
        <v>2345</v>
      </c>
      <c r="AB1961">
        <v>49.827399999999997</v>
      </c>
      <c r="AC1961">
        <v>401</v>
      </c>
      <c r="AE1961">
        <v>54.827399999999997</v>
      </c>
      <c r="AF1961">
        <v>345</v>
      </c>
      <c r="AG1961">
        <v>49.827399999999997</v>
      </c>
      <c r="AH1961">
        <v>4896</v>
      </c>
      <c r="AL1961">
        <v>49.827399999999997</v>
      </c>
      <c r="AM1961">
        <v>360</v>
      </c>
      <c r="AN1961">
        <v>49.827399999999997</v>
      </c>
      <c r="AO1961">
        <v>4880</v>
      </c>
      <c r="AQ1961">
        <v>49.827399999999997</v>
      </c>
      <c r="AR1961">
        <v>405</v>
      </c>
      <c r="AS1961">
        <v>49.827399999999997</v>
      </c>
      <c r="AT1961">
        <v>4212</v>
      </c>
      <c r="AV1961">
        <v>49.827399999999997</v>
      </c>
      <c r="AW1961">
        <v>316</v>
      </c>
      <c r="AX1961">
        <v>49.827399999999997</v>
      </c>
      <c r="AY1961">
        <v>2834</v>
      </c>
      <c r="AZ1961">
        <v>49.827399999999997</v>
      </c>
      <c r="BA1961">
        <v>5922</v>
      </c>
      <c r="BC1961">
        <v>49.827399999999997</v>
      </c>
      <c r="BD1961">
        <v>405</v>
      </c>
      <c r="BE1961">
        <v>49.827399999999997</v>
      </c>
      <c r="BF1961">
        <v>3282</v>
      </c>
    </row>
    <row r="1962" spans="1:58" x14ac:dyDescent="0.25">
      <c r="A1962">
        <v>49.850299999999997</v>
      </c>
      <c r="B1962">
        <v>334</v>
      </c>
      <c r="C1962">
        <v>54.850299999999997</v>
      </c>
      <c r="D1962">
        <v>3299</v>
      </c>
      <c r="E1962">
        <v>49.850299999999997</v>
      </c>
      <c r="F1962">
        <v>6270</v>
      </c>
      <c r="G1962">
        <v>31.37</v>
      </c>
      <c r="H1962">
        <v>10920</v>
      </c>
      <c r="I1962">
        <v>31.37</v>
      </c>
      <c r="J1962">
        <v>8956</v>
      </c>
      <c r="K1962">
        <v>49.850299999999997</v>
      </c>
      <c r="L1962">
        <v>12505</v>
      </c>
      <c r="N1962">
        <v>49.850299999999997</v>
      </c>
      <c r="O1962">
        <v>334</v>
      </c>
      <c r="P1962">
        <v>49.850299999999997</v>
      </c>
      <c r="Q1962">
        <v>8367</v>
      </c>
      <c r="S1962">
        <v>49.850299999999997</v>
      </c>
      <c r="T1962">
        <v>334</v>
      </c>
      <c r="U1962">
        <v>49.850299999999997</v>
      </c>
      <c r="V1962">
        <v>4812</v>
      </c>
      <c r="X1962">
        <v>49.850299999999997</v>
      </c>
      <c r="Y1962">
        <v>4849</v>
      </c>
      <c r="Z1962">
        <v>54.850299999999997</v>
      </c>
      <c r="AA1962">
        <v>2307</v>
      </c>
      <c r="AB1962">
        <v>49.850299999999997</v>
      </c>
      <c r="AC1962">
        <v>380</v>
      </c>
      <c r="AE1962">
        <v>54.850299999999997</v>
      </c>
      <c r="AF1962">
        <v>307</v>
      </c>
      <c r="AG1962">
        <v>49.850299999999997</v>
      </c>
      <c r="AH1962">
        <v>4911</v>
      </c>
      <c r="AL1962">
        <v>49.850299999999997</v>
      </c>
      <c r="AM1962">
        <v>353</v>
      </c>
      <c r="AN1962">
        <v>49.850299999999997</v>
      </c>
      <c r="AO1962">
        <v>4867</v>
      </c>
      <c r="AQ1962">
        <v>49.850299999999997</v>
      </c>
      <c r="AR1962">
        <v>334</v>
      </c>
      <c r="AS1962">
        <v>49.850299999999997</v>
      </c>
      <c r="AT1962">
        <v>4204</v>
      </c>
      <c r="AV1962">
        <v>49.850299999999997</v>
      </c>
      <c r="AW1962">
        <v>270</v>
      </c>
      <c r="AX1962">
        <v>49.850299999999997</v>
      </c>
      <c r="AY1962">
        <v>2849</v>
      </c>
      <c r="AZ1962">
        <v>49.850299999999997</v>
      </c>
      <c r="BA1962">
        <v>5896</v>
      </c>
      <c r="BC1962">
        <v>49.850299999999997</v>
      </c>
      <c r="BD1962">
        <v>334</v>
      </c>
      <c r="BE1962">
        <v>49.850299999999997</v>
      </c>
      <c r="BF1962">
        <v>3240</v>
      </c>
    </row>
    <row r="1963" spans="1:58" x14ac:dyDescent="0.25">
      <c r="A1963">
        <v>49.873199999999997</v>
      </c>
      <c r="B1963">
        <v>349</v>
      </c>
      <c r="C1963">
        <v>54.873199999999997</v>
      </c>
      <c r="D1963">
        <v>3303</v>
      </c>
      <c r="E1963">
        <v>49.873199999999997</v>
      </c>
      <c r="F1963">
        <v>6293</v>
      </c>
      <c r="G1963">
        <v>31.385000000000002</v>
      </c>
      <c r="H1963">
        <v>10927</v>
      </c>
      <c r="I1963">
        <v>31.385000000000002</v>
      </c>
      <c r="J1963">
        <v>8953</v>
      </c>
      <c r="K1963">
        <v>49.873199999999997</v>
      </c>
      <c r="L1963">
        <v>12503</v>
      </c>
      <c r="N1963">
        <v>49.873199999999997</v>
      </c>
      <c r="O1963">
        <v>349</v>
      </c>
      <c r="P1963">
        <v>49.873199999999997</v>
      </c>
      <c r="Q1963">
        <v>8318</v>
      </c>
      <c r="S1963">
        <v>49.873199999999997</v>
      </c>
      <c r="T1963">
        <v>349</v>
      </c>
      <c r="U1963">
        <v>49.873199999999997</v>
      </c>
      <c r="V1963">
        <v>4809</v>
      </c>
      <c r="X1963">
        <v>49.873199999999997</v>
      </c>
      <c r="Y1963">
        <v>4824</v>
      </c>
      <c r="Z1963">
        <v>54.873199999999997</v>
      </c>
      <c r="AA1963">
        <v>2299</v>
      </c>
      <c r="AB1963">
        <v>49.873199999999997</v>
      </c>
      <c r="AC1963">
        <v>367</v>
      </c>
      <c r="AE1963">
        <v>54.873199999999997</v>
      </c>
      <c r="AF1963">
        <v>299</v>
      </c>
      <c r="AG1963">
        <v>49.873199999999997</v>
      </c>
      <c r="AH1963">
        <v>4890</v>
      </c>
      <c r="AL1963">
        <v>49.873199999999997</v>
      </c>
      <c r="AM1963">
        <v>330</v>
      </c>
      <c r="AN1963">
        <v>49.873199999999997</v>
      </c>
      <c r="AO1963">
        <v>4818</v>
      </c>
      <c r="AQ1963">
        <v>49.873199999999997</v>
      </c>
      <c r="AR1963">
        <v>349</v>
      </c>
      <c r="AS1963">
        <v>49.873199999999997</v>
      </c>
      <c r="AT1963">
        <v>4254</v>
      </c>
      <c r="AV1963">
        <v>49.873199999999997</v>
      </c>
      <c r="AW1963">
        <v>293</v>
      </c>
      <c r="AX1963">
        <v>49.873199999999997</v>
      </c>
      <c r="AY1963">
        <v>2824</v>
      </c>
      <c r="AZ1963">
        <v>49.873199999999997</v>
      </c>
      <c r="BA1963">
        <v>5874</v>
      </c>
      <c r="BC1963">
        <v>49.873199999999997</v>
      </c>
      <c r="BD1963">
        <v>349</v>
      </c>
      <c r="BE1963">
        <v>49.873199999999997</v>
      </c>
      <c r="BF1963">
        <v>3222</v>
      </c>
    </row>
    <row r="1964" spans="1:58" x14ac:dyDescent="0.25">
      <c r="A1964">
        <v>49.8962</v>
      </c>
      <c r="B1964">
        <v>324</v>
      </c>
      <c r="C1964">
        <v>54.8962</v>
      </c>
      <c r="D1964">
        <v>3308</v>
      </c>
      <c r="E1964">
        <v>49.8962</v>
      </c>
      <c r="F1964">
        <v>6294</v>
      </c>
      <c r="G1964">
        <v>31.4</v>
      </c>
      <c r="H1964">
        <v>10973</v>
      </c>
      <c r="I1964">
        <v>31.4</v>
      </c>
      <c r="J1964">
        <v>8955</v>
      </c>
      <c r="K1964">
        <v>49.8962</v>
      </c>
      <c r="L1964">
        <v>12475</v>
      </c>
      <c r="N1964">
        <v>49.8962</v>
      </c>
      <c r="O1964">
        <v>324</v>
      </c>
      <c r="P1964">
        <v>49.8962</v>
      </c>
      <c r="Q1964">
        <v>8345</v>
      </c>
      <c r="S1964">
        <v>49.8962</v>
      </c>
      <c r="T1964">
        <v>324</v>
      </c>
      <c r="U1964">
        <v>49.8962</v>
      </c>
      <c r="V1964">
        <v>4796</v>
      </c>
      <c r="X1964">
        <v>49.8962</v>
      </c>
      <c r="Y1964">
        <v>4824</v>
      </c>
      <c r="Z1964">
        <v>54.8962</v>
      </c>
      <c r="AA1964">
        <v>2303</v>
      </c>
      <c r="AB1964">
        <v>49.8962</v>
      </c>
      <c r="AC1964">
        <v>318</v>
      </c>
      <c r="AE1964">
        <v>54.8962</v>
      </c>
      <c r="AF1964">
        <v>303</v>
      </c>
      <c r="AG1964">
        <v>49.8962</v>
      </c>
      <c r="AH1964">
        <v>4884</v>
      </c>
      <c r="AL1964">
        <v>49.8962</v>
      </c>
      <c r="AM1964">
        <v>341</v>
      </c>
      <c r="AN1964">
        <v>49.8962</v>
      </c>
      <c r="AO1964">
        <v>4845</v>
      </c>
      <c r="AQ1964">
        <v>49.8962</v>
      </c>
      <c r="AR1964">
        <v>324</v>
      </c>
      <c r="AS1964">
        <v>49.8962</v>
      </c>
      <c r="AT1964">
        <v>4222</v>
      </c>
      <c r="AV1964">
        <v>49.8962</v>
      </c>
      <c r="AW1964">
        <v>294</v>
      </c>
      <c r="AX1964">
        <v>49.8962</v>
      </c>
      <c r="AY1964">
        <v>2824</v>
      </c>
      <c r="AZ1964">
        <v>49.8962</v>
      </c>
      <c r="BA1964">
        <v>5829</v>
      </c>
      <c r="BC1964">
        <v>49.8962</v>
      </c>
      <c r="BD1964">
        <v>324</v>
      </c>
      <c r="BE1964">
        <v>49.8962</v>
      </c>
      <c r="BF1964">
        <v>3195</v>
      </c>
    </row>
    <row r="1965" spans="1:58" x14ac:dyDescent="0.25">
      <c r="A1965">
        <v>49.9191</v>
      </c>
      <c r="B1965">
        <v>324</v>
      </c>
      <c r="C1965">
        <v>54.9191</v>
      </c>
      <c r="D1965">
        <v>3293</v>
      </c>
      <c r="E1965">
        <v>49.9191</v>
      </c>
      <c r="F1965">
        <v>6290</v>
      </c>
      <c r="G1965">
        <v>31.414999999999999</v>
      </c>
      <c r="H1965">
        <v>10943</v>
      </c>
      <c r="I1965">
        <v>31.414999999999999</v>
      </c>
      <c r="J1965">
        <v>8959</v>
      </c>
      <c r="K1965">
        <v>49.9191</v>
      </c>
      <c r="L1965">
        <v>12525</v>
      </c>
      <c r="N1965">
        <v>49.9191</v>
      </c>
      <c r="O1965">
        <v>324</v>
      </c>
      <c r="P1965">
        <v>49.9191</v>
      </c>
      <c r="Q1965">
        <v>8320</v>
      </c>
      <c r="S1965">
        <v>49.9191</v>
      </c>
      <c r="T1965">
        <v>324</v>
      </c>
      <c r="U1965">
        <v>49.9191</v>
      </c>
      <c r="V1965">
        <v>4796</v>
      </c>
      <c r="X1965">
        <v>49.9191</v>
      </c>
      <c r="Y1965">
        <v>4807</v>
      </c>
      <c r="Z1965">
        <v>54.9191</v>
      </c>
      <c r="AA1965">
        <v>2308</v>
      </c>
      <c r="AB1965">
        <v>49.9191</v>
      </c>
      <c r="AC1965">
        <v>345</v>
      </c>
      <c r="AE1965">
        <v>54.9191</v>
      </c>
      <c r="AF1965">
        <v>308</v>
      </c>
      <c r="AG1965">
        <v>49.9191</v>
      </c>
      <c r="AH1965">
        <v>4832</v>
      </c>
      <c r="AL1965">
        <v>49.9191</v>
      </c>
      <c r="AM1965">
        <v>321</v>
      </c>
      <c r="AN1965">
        <v>49.9191</v>
      </c>
      <c r="AO1965">
        <v>4820</v>
      </c>
      <c r="AQ1965">
        <v>49.9191</v>
      </c>
      <c r="AR1965">
        <v>324</v>
      </c>
      <c r="AS1965">
        <v>49.9191</v>
      </c>
      <c r="AT1965">
        <v>4227</v>
      </c>
      <c r="AV1965">
        <v>49.9191</v>
      </c>
      <c r="AW1965">
        <v>290</v>
      </c>
      <c r="AX1965">
        <v>49.9191</v>
      </c>
      <c r="AY1965">
        <v>2807</v>
      </c>
      <c r="AZ1965">
        <v>49.9191</v>
      </c>
      <c r="BA1965">
        <v>5843</v>
      </c>
      <c r="BC1965">
        <v>49.9191</v>
      </c>
      <c r="BD1965">
        <v>324</v>
      </c>
      <c r="BE1965">
        <v>49.9191</v>
      </c>
      <c r="BF1965">
        <v>3236</v>
      </c>
    </row>
    <row r="1966" spans="1:58" x14ac:dyDescent="0.25">
      <c r="A1966">
        <v>49.942</v>
      </c>
      <c r="B1966">
        <v>307</v>
      </c>
      <c r="C1966">
        <v>54.942</v>
      </c>
      <c r="D1966">
        <v>3267</v>
      </c>
      <c r="E1966">
        <v>49.942</v>
      </c>
      <c r="F1966">
        <v>6303</v>
      </c>
      <c r="G1966">
        <v>31.43</v>
      </c>
      <c r="H1966">
        <v>10924</v>
      </c>
      <c r="I1966">
        <v>31.43</v>
      </c>
      <c r="J1966">
        <v>8961</v>
      </c>
      <c r="K1966">
        <v>49.942</v>
      </c>
      <c r="L1966">
        <v>12529</v>
      </c>
      <c r="N1966">
        <v>49.942</v>
      </c>
      <c r="O1966">
        <v>307</v>
      </c>
      <c r="P1966">
        <v>49.942</v>
      </c>
      <c r="Q1966">
        <v>8320</v>
      </c>
      <c r="S1966">
        <v>49.942</v>
      </c>
      <c r="T1966">
        <v>307</v>
      </c>
      <c r="U1966">
        <v>49.942</v>
      </c>
      <c r="V1966">
        <v>4786</v>
      </c>
      <c r="X1966">
        <v>49.942</v>
      </c>
      <c r="Y1966">
        <v>4813</v>
      </c>
      <c r="Z1966">
        <v>54.942</v>
      </c>
      <c r="AA1966">
        <v>2293</v>
      </c>
      <c r="AB1966">
        <v>49.942</v>
      </c>
      <c r="AC1966">
        <v>320</v>
      </c>
      <c r="AE1966">
        <v>54.942</v>
      </c>
      <c r="AF1966">
        <v>293</v>
      </c>
      <c r="AG1966">
        <v>49.942</v>
      </c>
      <c r="AH1966">
        <v>4763</v>
      </c>
      <c r="AL1966">
        <v>49.942</v>
      </c>
      <c r="AM1966">
        <v>285</v>
      </c>
      <c r="AN1966">
        <v>49.942</v>
      </c>
      <c r="AO1966">
        <v>4820</v>
      </c>
      <c r="AQ1966">
        <v>49.942</v>
      </c>
      <c r="AR1966">
        <v>307</v>
      </c>
      <c r="AS1966">
        <v>49.942</v>
      </c>
      <c r="AT1966">
        <v>4211</v>
      </c>
      <c r="AV1966">
        <v>49.942</v>
      </c>
      <c r="AW1966">
        <v>303</v>
      </c>
      <c r="AX1966">
        <v>49.942</v>
      </c>
      <c r="AY1966">
        <v>2813</v>
      </c>
      <c r="AZ1966">
        <v>49.942</v>
      </c>
      <c r="BA1966">
        <v>5771</v>
      </c>
      <c r="BC1966">
        <v>49.942</v>
      </c>
      <c r="BD1966">
        <v>307</v>
      </c>
      <c r="BE1966">
        <v>49.942</v>
      </c>
      <c r="BF1966">
        <v>3207</v>
      </c>
    </row>
    <row r="1967" spans="1:58" x14ac:dyDescent="0.25">
      <c r="A1967">
        <v>49.9649</v>
      </c>
      <c r="B1967">
        <v>313</v>
      </c>
      <c r="C1967">
        <v>54.9649</v>
      </c>
      <c r="D1967">
        <v>3251</v>
      </c>
      <c r="E1967">
        <v>49.9649</v>
      </c>
      <c r="F1967">
        <v>6261</v>
      </c>
      <c r="G1967">
        <v>31.445</v>
      </c>
      <c r="H1967">
        <v>10978</v>
      </c>
      <c r="I1967">
        <v>31.445</v>
      </c>
      <c r="J1967">
        <v>9013</v>
      </c>
      <c r="K1967">
        <v>49.9649</v>
      </c>
      <c r="L1967">
        <v>12515</v>
      </c>
      <c r="N1967">
        <v>49.9649</v>
      </c>
      <c r="O1967">
        <v>313</v>
      </c>
      <c r="P1967">
        <v>49.9649</v>
      </c>
      <c r="Q1967">
        <v>8317</v>
      </c>
      <c r="S1967">
        <v>49.9649</v>
      </c>
      <c r="T1967">
        <v>313</v>
      </c>
      <c r="U1967">
        <v>49.9649</v>
      </c>
      <c r="V1967">
        <v>4713</v>
      </c>
      <c r="X1967">
        <v>49.9649</v>
      </c>
      <c r="Y1967">
        <v>4772</v>
      </c>
      <c r="Z1967">
        <v>54.9649</v>
      </c>
      <c r="AA1967">
        <v>2267</v>
      </c>
      <c r="AB1967">
        <v>49.9649</v>
      </c>
      <c r="AC1967">
        <v>320</v>
      </c>
      <c r="AE1967">
        <v>54.9649</v>
      </c>
      <c r="AF1967">
        <v>267</v>
      </c>
      <c r="AG1967">
        <v>49.9649</v>
      </c>
      <c r="AH1967">
        <v>4728</v>
      </c>
      <c r="AL1967">
        <v>49.9649</v>
      </c>
      <c r="AM1967">
        <v>315</v>
      </c>
      <c r="AN1967">
        <v>49.9649</v>
      </c>
      <c r="AO1967">
        <v>4817</v>
      </c>
      <c r="AQ1967">
        <v>49.9649</v>
      </c>
      <c r="AR1967">
        <v>313</v>
      </c>
      <c r="AS1967">
        <v>49.9649</v>
      </c>
      <c r="AT1967">
        <v>4198</v>
      </c>
      <c r="AV1967">
        <v>49.9649</v>
      </c>
      <c r="AW1967">
        <v>261</v>
      </c>
      <c r="AX1967">
        <v>49.9649</v>
      </c>
      <c r="AY1967">
        <v>2772</v>
      </c>
      <c r="AZ1967">
        <v>49.9649</v>
      </c>
      <c r="BA1967">
        <v>5817</v>
      </c>
      <c r="BC1967">
        <v>49.9649</v>
      </c>
      <c r="BD1967">
        <v>313</v>
      </c>
      <c r="BE1967">
        <v>49.9649</v>
      </c>
      <c r="BF1967">
        <v>3194</v>
      </c>
    </row>
    <row r="1968" spans="1:58" x14ac:dyDescent="0.25">
      <c r="A1968">
        <v>49.9878</v>
      </c>
      <c r="B1968">
        <v>272</v>
      </c>
      <c r="C1968">
        <v>54.9878</v>
      </c>
      <c r="D1968">
        <v>3267</v>
      </c>
      <c r="E1968">
        <v>49.9878</v>
      </c>
      <c r="F1968">
        <v>6264</v>
      </c>
      <c r="G1968">
        <v>31.46</v>
      </c>
      <c r="H1968">
        <v>10948</v>
      </c>
      <c r="I1968">
        <v>31.46</v>
      </c>
      <c r="J1968">
        <v>8962</v>
      </c>
      <c r="K1968">
        <v>49.9878</v>
      </c>
      <c r="L1968">
        <v>12491</v>
      </c>
      <c r="N1968">
        <v>49.9878</v>
      </c>
      <c r="O1968">
        <v>272</v>
      </c>
      <c r="P1968">
        <v>49.9878</v>
      </c>
      <c r="Q1968">
        <v>8299</v>
      </c>
      <c r="S1968">
        <v>49.9878</v>
      </c>
      <c r="T1968">
        <v>272</v>
      </c>
      <c r="U1968">
        <v>49.9878</v>
      </c>
      <c r="V1968">
        <v>4743</v>
      </c>
      <c r="X1968">
        <v>49.9878</v>
      </c>
      <c r="Y1968">
        <v>4774</v>
      </c>
      <c r="Z1968">
        <v>54.9878</v>
      </c>
      <c r="AA1968">
        <v>2251</v>
      </c>
      <c r="AB1968">
        <v>49.9878</v>
      </c>
      <c r="AC1968">
        <v>317</v>
      </c>
      <c r="AE1968">
        <v>54.9878</v>
      </c>
      <c r="AF1968">
        <v>251</v>
      </c>
      <c r="AG1968">
        <v>49.9878</v>
      </c>
      <c r="AH1968">
        <v>4731</v>
      </c>
      <c r="AL1968">
        <v>49.9878</v>
      </c>
      <c r="AM1968">
        <v>298</v>
      </c>
      <c r="AN1968">
        <v>49.9878</v>
      </c>
      <c r="AO1968">
        <v>4799</v>
      </c>
      <c r="AQ1968">
        <v>49.9878</v>
      </c>
      <c r="AR1968">
        <v>272</v>
      </c>
      <c r="AS1968">
        <v>49.9878</v>
      </c>
      <c r="AT1968">
        <v>4186</v>
      </c>
      <c r="AV1968">
        <v>49.9878</v>
      </c>
      <c r="AW1968">
        <v>264</v>
      </c>
      <c r="AX1968">
        <v>49.9878</v>
      </c>
      <c r="AY1968">
        <v>2774</v>
      </c>
      <c r="AZ1968">
        <v>49.9878</v>
      </c>
      <c r="BA1968">
        <v>5777</v>
      </c>
      <c r="BC1968">
        <v>49.9878</v>
      </c>
      <c r="BD1968">
        <v>272</v>
      </c>
      <c r="BE1968">
        <v>49.9878</v>
      </c>
      <c r="BF1968">
        <v>3205</v>
      </c>
    </row>
    <row r="1969" spans="1:58" x14ac:dyDescent="0.25">
      <c r="A1969">
        <v>50.0107</v>
      </c>
      <c r="B1969">
        <v>274</v>
      </c>
      <c r="C1969">
        <v>55.0107</v>
      </c>
      <c r="D1969">
        <v>3257</v>
      </c>
      <c r="E1969">
        <v>50.0107</v>
      </c>
      <c r="F1969">
        <v>6263</v>
      </c>
      <c r="G1969">
        <v>31.475000000000001</v>
      </c>
      <c r="H1969">
        <v>10893</v>
      </c>
      <c r="I1969">
        <v>31.475000000000001</v>
      </c>
      <c r="J1969">
        <v>8997</v>
      </c>
      <c r="K1969">
        <v>50.0107</v>
      </c>
      <c r="L1969">
        <v>12519</v>
      </c>
      <c r="N1969">
        <v>50.0107</v>
      </c>
      <c r="O1969">
        <v>274</v>
      </c>
      <c r="P1969">
        <v>50.0107</v>
      </c>
      <c r="Q1969">
        <v>8281</v>
      </c>
      <c r="S1969">
        <v>50.0107</v>
      </c>
      <c r="T1969">
        <v>274</v>
      </c>
      <c r="U1969">
        <v>50.0107</v>
      </c>
      <c r="V1969">
        <v>4762</v>
      </c>
      <c r="X1969">
        <v>50.0107</v>
      </c>
      <c r="Y1969">
        <v>4807</v>
      </c>
      <c r="Z1969">
        <v>55.0107</v>
      </c>
      <c r="AA1969">
        <v>2267</v>
      </c>
      <c r="AB1969">
        <v>50.0107</v>
      </c>
      <c r="AC1969">
        <v>299</v>
      </c>
      <c r="AE1969">
        <v>55.0107</v>
      </c>
      <c r="AF1969">
        <v>267</v>
      </c>
      <c r="AG1969">
        <v>50.0107</v>
      </c>
      <c r="AH1969">
        <v>4715</v>
      </c>
      <c r="AL1969">
        <v>50.0107</v>
      </c>
      <c r="AM1969">
        <v>292</v>
      </c>
      <c r="AN1969">
        <v>50.0107</v>
      </c>
      <c r="AO1969">
        <v>4781</v>
      </c>
      <c r="AQ1969">
        <v>50.0107</v>
      </c>
      <c r="AR1969">
        <v>274</v>
      </c>
      <c r="AS1969">
        <v>50.0107</v>
      </c>
      <c r="AT1969">
        <v>4219</v>
      </c>
      <c r="AV1969">
        <v>50.0107</v>
      </c>
      <c r="AW1969">
        <v>263</v>
      </c>
      <c r="AX1969">
        <v>50.0107</v>
      </c>
      <c r="AY1969">
        <v>2807</v>
      </c>
      <c r="AZ1969">
        <v>50.0107</v>
      </c>
      <c r="BA1969">
        <v>5769</v>
      </c>
      <c r="BC1969">
        <v>50.0107</v>
      </c>
      <c r="BD1969">
        <v>274</v>
      </c>
      <c r="BE1969">
        <v>50.0107</v>
      </c>
      <c r="BF1969">
        <v>3202</v>
      </c>
    </row>
    <row r="1970" spans="1:58" x14ac:dyDescent="0.25">
      <c r="A1970">
        <v>50.0336</v>
      </c>
      <c r="B1970">
        <v>307</v>
      </c>
      <c r="C1970">
        <v>55.0336</v>
      </c>
      <c r="D1970">
        <v>3295</v>
      </c>
      <c r="E1970">
        <v>50.0336</v>
      </c>
      <c r="F1970">
        <v>6285</v>
      </c>
      <c r="G1970">
        <v>31.49</v>
      </c>
      <c r="H1970">
        <v>10999</v>
      </c>
      <c r="I1970">
        <v>31.49</v>
      </c>
      <c r="J1970">
        <v>8961</v>
      </c>
      <c r="K1970">
        <v>50.0336</v>
      </c>
      <c r="L1970">
        <v>12478</v>
      </c>
      <c r="N1970">
        <v>50.0336</v>
      </c>
      <c r="O1970">
        <v>307</v>
      </c>
      <c r="P1970">
        <v>50.0336</v>
      </c>
      <c r="Q1970">
        <v>8234</v>
      </c>
      <c r="S1970">
        <v>50.0336</v>
      </c>
      <c r="T1970">
        <v>307</v>
      </c>
      <c r="U1970">
        <v>50.0336</v>
      </c>
      <c r="V1970">
        <v>4737</v>
      </c>
      <c r="X1970">
        <v>50.0336</v>
      </c>
      <c r="Y1970">
        <v>4775</v>
      </c>
      <c r="Z1970">
        <v>55.0336</v>
      </c>
      <c r="AA1970">
        <v>2257</v>
      </c>
      <c r="AB1970">
        <v>50.0336</v>
      </c>
      <c r="AC1970">
        <v>281</v>
      </c>
      <c r="AE1970">
        <v>55.0336</v>
      </c>
      <c r="AF1970">
        <v>257</v>
      </c>
      <c r="AG1970">
        <v>50.0336</v>
      </c>
      <c r="AH1970">
        <v>4716</v>
      </c>
      <c r="AL1970">
        <v>50.0336</v>
      </c>
      <c r="AM1970">
        <v>305</v>
      </c>
      <c r="AN1970">
        <v>50.0336</v>
      </c>
      <c r="AO1970">
        <v>4734</v>
      </c>
      <c r="AQ1970">
        <v>50.0336</v>
      </c>
      <c r="AR1970">
        <v>307</v>
      </c>
      <c r="AS1970">
        <v>50.0336</v>
      </c>
      <c r="AT1970">
        <v>4179</v>
      </c>
      <c r="AV1970">
        <v>50.0336</v>
      </c>
      <c r="AW1970">
        <v>285</v>
      </c>
      <c r="AX1970">
        <v>50.0336</v>
      </c>
      <c r="AY1970">
        <v>2775</v>
      </c>
      <c r="AZ1970">
        <v>50.0336</v>
      </c>
      <c r="BA1970">
        <v>5783</v>
      </c>
      <c r="BC1970">
        <v>50.0336</v>
      </c>
      <c r="BD1970">
        <v>307</v>
      </c>
      <c r="BE1970">
        <v>50.0336</v>
      </c>
      <c r="BF1970">
        <v>3233</v>
      </c>
    </row>
    <row r="1971" spans="1:58" x14ac:dyDescent="0.25">
      <c r="A1971">
        <v>50.0565</v>
      </c>
      <c r="B1971">
        <v>275</v>
      </c>
      <c r="C1971">
        <v>55.0565</v>
      </c>
      <c r="D1971">
        <v>3211</v>
      </c>
      <c r="E1971">
        <v>50.0565</v>
      </c>
      <c r="F1971">
        <v>6244</v>
      </c>
      <c r="G1971">
        <v>31.504999999999999</v>
      </c>
      <c r="H1971">
        <v>10947</v>
      </c>
      <c r="I1971">
        <v>31.504999999999999</v>
      </c>
      <c r="J1971">
        <v>8946</v>
      </c>
      <c r="K1971">
        <v>50.0565</v>
      </c>
      <c r="L1971">
        <v>12531</v>
      </c>
      <c r="N1971">
        <v>50.0565</v>
      </c>
      <c r="O1971">
        <v>275</v>
      </c>
      <c r="P1971">
        <v>50.0565</v>
      </c>
      <c r="Q1971">
        <v>8246</v>
      </c>
      <c r="S1971">
        <v>50.0565</v>
      </c>
      <c r="T1971">
        <v>275</v>
      </c>
      <c r="U1971">
        <v>50.0565</v>
      </c>
      <c r="V1971">
        <v>4733</v>
      </c>
      <c r="X1971">
        <v>50.0565</v>
      </c>
      <c r="Y1971">
        <v>4781</v>
      </c>
      <c r="Z1971">
        <v>55.0565</v>
      </c>
      <c r="AA1971">
        <v>2295</v>
      </c>
      <c r="AB1971">
        <v>50.0565</v>
      </c>
      <c r="AC1971">
        <v>234</v>
      </c>
      <c r="AE1971">
        <v>55.0565</v>
      </c>
      <c r="AF1971">
        <v>295</v>
      </c>
      <c r="AG1971">
        <v>50.0565</v>
      </c>
      <c r="AH1971">
        <v>4678</v>
      </c>
      <c r="AL1971">
        <v>50.0565</v>
      </c>
      <c r="AM1971">
        <v>271</v>
      </c>
      <c r="AN1971">
        <v>50.0565</v>
      </c>
      <c r="AO1971">
        <v>4746</v>
      </c>
      <c r="AQ1971">
        <v>50.0565</v>
      </c>
      <c r="AR1971">
        <v>275</v>
      </c>
      <c r="AS1971">
        <v>50.0565</v>
      </c>
      <c r="AT1971">
        <v>4210</v>
      </c>
      <c r="AV1971">
        <v>50.0565</v>
      </c>
      <c r="AW1971">
        <v>244</v>
      </c>
      <c r="AX1971">
        <v>50.0565</v>
      </c>
      <c r="AY1971">
        <v>2781</v>
      </c>
      <c r="AZ1971">
        <v>50.0565</v>
      </c>
      <c r="BA1971">
        <v>5766</v>
      </c>
      <c r="BC1971">
        <v>50.0565</v>
      </c>
      <c r="BD1971">
        <v>275</v>
      </c>
      <c r="BE1971">
        <v>50.0565</v>
      </c>
      <c r="BF1971">
        <v>3208</v>
      </c>
    </row>
    <row r="1972" spans="1:58" x14ac:dyDescent="0.25">
      <c r="A1972">
        <v>50.0794</v>
      </c>
      <c r="B1972">
        <v>281</v>
      </c>
      <c r="C1972">
        <v>55.0794</v>
      </c>
      <c r="D1972">
        <v>3231</v>
      </c>
      <c r="E1972">
        <v>50.0794</v>
      </c>
      <c r="F1972">
        <v>6249</v>
      </c>
      <c r="G1972">
        <v>31.52</v>
      </c>
      <c r="H1972">
        <v>10897</v>
      </c>
      <c r="I1972">
        <v>31.52</v>
      </c>
      <c r="J1972">
        <v>8931</v>
      </c>
      <c r="K1972">
        <v>50.0794</v>
      </c>
      <c r="L1972">
        <v>12472</v>
      </c>
      <c r="N1972">
        <v>50.0794</v>
      </c>
      <c r="O1972">
        <v>281</v>
      </c>
      <c r="P1972">
        <v>50.0794</v>
      </c>
      <c r="Q1972">
        <v>8273</v>
      </c>
      <c r="S1972">
        <v>50.0794</v>
      </c>
      <c r="T1972">
        <v>281</v>
      </c>
      <c r="U1972">
        <v>50.0794</v>
      </c>
      <c r="V1972">
        <v>4709</v>
      </c>
      <c r="X1972">
        <v>50.0794</v>
      </c>
      <c r="Y1972">
        <v>4780</v>
      </c>
      <c r="Z1972">
        <v>55.0794</v>
      </c>
      <c r="AA1972">
        <v>2211</v>
      </c>
      <c r="AB1972">
        <v>50.0794</v>
      </c>
      <c r="AC1972">
        <v>246</v>
      </c>
      <c r="AE1972">
        <v>55.0794</v>
      </c>
      <c r="AF1972">
        <v>211</v>
      </c>
      <c r="AG1972">
        <v>50.0794</v>
      </c>
      <c r="AH1972">
        <v>4709</v>
      </c>
      <c r="AL1972">
        <v>50.0794</v>
      </c>
      <c r="AM1972">
        <v>275</v>
      </c>
      <c r="AN1972">
        <v>50.0794</v>
      </c>
      <c r="AO1972">
        <v>4773</v>
      </c>
      <c r="AQ1972">
        <v>50.0794</v>
      </c>
      <c r="AR1972">
        <v>281</v>
      </c>
      <c r="AS1972">
        <v>50.0794</v>
      </c>
      <c r="AT1972">
        <v>4183</v>
      </c>
      <c r="AV1972">
        <v>50.0794</v>
      </c>
      <c r="AW1972">
        <v>249</v>
      </c>
      <c r="AX1972">
        <v>50.0794</v>
      </c>
      <c r="AY1972">
        <v>2780</v>
      </c>
      <c r="AZ1972">
        <v>50.0794</v>
      </c>
      <c r="BA1972">
        <v>5750</v>
      </c>
      <c r="BC1972">
        <v>50.0794</v>
      </c>
      <c r="BD1972">
        <v>281</v>
      </c>
      <c r="BE1972">
        <v>50.0794</v>
      </c>
      <c r="BF1972">
        <v>3206</v>
      </c>
    </row>
    <row r="1973" spans="1:58" x14ac:dyDescent="0.25">
      <c r="A1973">
        <v>50.1023</v>
      </c>
      <c r="B1973">
        <v>280</v>
      </c>
      <c r="C1973">
        <v>55.1023</v>
      </c>
      <c r="D1973">
        <v>3240</v>
      </c>
      <c r="E1973">
        <v>50.1023</v>
      </c>
      <c r="F1973">
        <v>6306</v>
      </c>
      <c r="G1973">
        <v>31.535</v>
      </c>
      <c r="H1973">
        <v>10936</v>
      </c>
      <c r="I1973">
        <v>31.535</v>
      </c>
      <c r="J1973">
        <v>8902</v>
      </c>
      <c r="K1973">
        <v>50.1023</v>
      </c>
      <c r="L1973">
        <v>12508</v>
      </c>
      <c r="N1973">
        <v>50.1023</v>
      </c>
      <c r="O1973">
        <v>280</v>
      </c>
      <c r="P1973">
        <v>50.1023</v>
      </c>
      <c r="Q1973">
        <v>8273</v>
      </c>
      <c r="S1973">
        <v>50.1023</v>
      </c>
      <c r="T1973">
        <v>280</v>
      </c>
      <c r="U1973">
        <v>50.1023</v>
      </c>
      <c r="V1973">
        <v>4706</v>
      </c>
      <c r="X1973">
        <v>50.1023</v>
      </c>
      <c r="Y1973">
        <v>4759</v>
      </c>
      <c r="Z1973">
        <v>55.1023</v>
      </c>
      <c r="AA1973">
        <v>2231</v>
      </c>
      <c r="AB1973">
        <v>50.1023</v>
      </c>
      <c r="AC1973">
        <v>273</v>
      </c>
      <c r="AE1973">
        <v>55.1023</v>
      </c>
      <c r="AF1973">
        <v>231</v>
      </c>
      <c r="AG1973">
        <v>50.1023</v>
      </c>
      <c r="AH1973">
        <v>4683</v>
      </c>
      <c r="AL1973">
        <v>50.1023</v>
      </c>
      <c r="AM1973">
        <v>251</v>
      </c>
      <c r="AN1973">
        <v>50.1023</v>
      </c>
      <c r="AO1973">
        <v>4773</v>
      </c>
      <c r="AQ1973">
        <v>50.1023</v>
      </c>
      <c r="AR1973">
        <v>280</v>
      </c>
      <c r="AS1973">
        <v>50.1023</v>
      </c>
      <c r="AT1973">
        <v>4186</v>
      </c>
      <c r="AV1973">
        <v>50.1023</v>
      </c>
      <c r="AW1973">
        <v>306</v>
      </c>
      <c r="AX1973">
        <v>50.1023</v>
      </c>
      <c r="AY1973">
        <v>2759</v>
      </c>
      <c r="AZ1973">
        <v>50.1023</v>
      </c>
      <c r="BA1973">
        <v>5750</v>
      </c>
      <c r="BC1973">
        <v>50.1023</v>
      </c>
      <c r="BD1973">
        <v>280</v>
      </c>
      <c r="BE1973">
        <v>50.1023</v>
      </c>
      <c r="BF1973">
        <v>3209</v>
      </c>
    </row>
    <row r="1974" spans="1:58" x14ac:dyDescent="0.25">
      <c r="A1974">
        <v>50.1252</v>
      </c>
      <c r="B1974">
        <v>259</v>
      </c>
      <c r="C1974">
        <v>55.1252</v>
      </c>
      <c r="D1974">
        <v>3244</v>
      </c>
      <c r="E1974">
        <v>50.1252</v>
      </c>
      <c r="F1974">
        <v>6218</v>
      </c>
      <c r="G1974">
        <v>31.55</v>
      </c>
      <c r="H1974">
        <v>10944</v>
      </c>
      <c r="I1974">
        <v>31.55</v>
      </c>
      <c r="J1974">
        <v>8981</v>
      </c>
      <c r="K1974">
        <v>50.1252</v>
      </c>
      <c r="L1974">
        <v>12485</v>
      </c>
      <c r="N1974">
        <v>50.1252</v>
      </c>
      <c r="O1974">
        <v>259</v>
      </c>
      <c r="P1974">
        <v>50.1252</v>
      </c>
      <c r="Q1974">
        <v>8251</v>
      </c>
      <c r="S1974">
        <v>50.1252</v>
      </c>
      <c r="T1974">
        <v>259</v>
      </c>
      <c r="U1974">
        <v>50.1252</v>
      </c>
      <c r="V1974">
        <v>4715</v>
      </c>
      <c r="X1974">
        <v>50.1252</v>
      </c>
      <c r="Y1974">
        <v>4717</v>
      </c>
      <c r="Z1974">
        <v>55.1252</v>
      </c>
      <c r="AA1974">
        <v>2240</v>
      </c>
      <c r="AB1974">
        <v>50.1252</v>
      </c>
      <c r="AC1974">
        <v>273</v>
      </c>
      <c r="AE1974">
        <v>55.1252</v>
      </c>
      <c r="AF1974">
        <v>240</v>
      </c>
      <c r="AG1974">
        <v>50.1252</v>
      </c>
      <c r="AH1974">
        <v>4665</v>
      </c>
      <c r="AL1974">
        <v>50.1252</v>
      </c>
      <c r="AM1974">
        <v>224</v>
      </c>
      <c r="AN1974">
        <v>50.1252</v>
      </c>
      <c r="AO1974">
        <v>4751</v>
      </c>
      <c r="AQ1974">
        <v>50.1252</v>
      </c>
      <c r="AR1974">
        <v>259</v>
      </c>
      <c r="AS1974">
        <v>50.1252</v>
      </c>
      <c r="AT1974">
        <v>4204</v>
      </c>
      <c r="AV1974">
        <v>50.1252</v>
      </c>
      <c r="AW1974">
        <v>218</v>
      </c>
      <c r="AX1974">
        <v>50.1252</v>
      </c>
      <c r="AY1974">
        <v>2717</v>
      </c>
      <c r="AZ1974">
        <v>50.1252</v>
      </c>
      <c r="BA1974">
        <v>5751</v>
      </c>
      <c r="BC1974">
        <v>50.1252</v>
      </c>
      <c r="BD1974">
        <v>259</v>
      </c>
      <c r="BE1974">
        <v>50.1252</v>
      </c>
      <c r="BF1974">
        <v>3185</v>
      </c>
    </row>
    <row r="1975" spans="1:58" x14ac:dyDescent="0.25">
      <c r="A1975">
        <v>50.148099999999999</v>
      </c>
      <c r="B1975">
        <v>217</v>
      </c>
      <c r="C1975">
        <v>55.148099999999999</v>
      </c>
      <c r="D1975">
        <v>3240</v>
      </c>
      <c r="E1975">
        <v>50.148099999999999</v>
      </c>
      <c r="F1975">
        <v>6256</v>
      </c>
      <c r="G1975">
        <v>31.565000000000001</v>
      </c>
      <c r="H1975">
        <v>10959</v>
      </c>
      <c r="I1975">
        <v>31.565000000000001</v>
      </c>
      <c r="J1975">
        <v>8959</v>
      </c>
      <c r="K1975">
        <v>50.148099999999999</v>
      </c>
      <c r="L1975">
        <v>12521</v>
      </c>
      <c r="N1975">
        <v>50.148099999999999</v>
      </c>
      <c r="O1975">
        <v>217</v>
      </c>
      <c r="P1975">
        <v>50.148099999999999</v>
      </c>
      <c r="Q1975">
        <v>8249</v>
      </c>
      <c r="S1975">
        <v>50.148099999999999</v>
      </c>
      <c r="T1975">
        <v>217</v>
      </c>
      <c r="U1975">
        <v>50.148099999999999</v>
      </c>
      <c r="V1975">
        <v>4693</v>
      </c>
      <c r="X1975">
        <v>50.148099999999999</v>
      </c>
      <c r="Y1975">
        <v>4758</v>
      </c>
      <c r="Z1975">
        <v>55.148099999999999</v>
      </c>
      <c r="AA1975">
        <v>2244</v>
      </c>
      <c r="AB1975">
        <v>50.148099999999999</v>
      </c>
      <c r="AC1975">
        <v>251</v>
      </c>
      <c r="AE1975">
        <v>55.148099999999999</v>
      </c>
      <c r="AF1975">
        <v>244</v>
      </c>
      <c r="AG1975">
        <v>50.148099999999999</v>
      </c>
      <c r="AH1975">
        <v>4678</v>
      </c>
      <c r="AL1975">
        <v>50.148099999999999</v>
      </c>
      <c r="AM1975">
        <v>251</v>
      </c>
      <c r="AN1975">
        <v>50.148099999999999</v>
      </c>
      <c r="AO1975">
        <v>4749</v>
      </c>
      <c r="AQ1975">
        <v>50.148099999999999</v>
      </c>
      <c r="AR1975">
        <v>217</v>
      </c>
      <c r="AS1975">
        <v>50.148099999999999</v>
      </c>
      <c r="AT1975">
        <v>4199</v>
      </c>
      <c r="AV1975">
        <v>50.148099999999999</v>
      </c>
      <c r="AW1975">
        <v>256</v>
      </c>
      <c r="AX1975">
        <v>50.148099999999999</v>
      </c>
      <c r="AY1975">
        <v>2758</v>
      </c>
      <c r="AZ1975">
        <v>50.148099999999999</v>
      </c>
      <c r="BA1975">
        <v>5731</v>
      </c>
      <c r="BC1975">
        <v>50.148099999999999</v>
      </c>
      <c r="BD1975">
        <v>217</v>
      </c>
      <c r="BE1975">
        <v>50.148099999999999</v>
      </c>
      <c r="BF1975">
        <v>3230</v>
      </c>
    </row>
    <row r="1976" spans="1:58" x14ac:dyDescent="0.25">
      <c r="A1976">
        <v>50.170999999999999</v>
      </c>
      <c r="B1976">
        <v>258</v>
      </c>
      <c r="C1976">
        <v>55.170999999999999</v>
      </c>
      <c r="D1976">
        <v>3223</v>
      </c>
      <c r="E1976">
        <v>50.170999999999999</v>
      </c>
      <c r="F1976">
        <v>6242</v>
      </c>
      <c r="G1976">
        <v>31.58</v>
      </c>
      <c r="H1976">
        <v>10927</v>
      </c>
      <c r="I1976">
        <v>31.58</v>
      </c>
      <c r="J1976">
        <v>8948</v>
      </c>
      <c r="K1976">
        <v>50.170999999999999</v>
      </c>
      <c r="L1976">
        <v>12472</v>
      </c>
      <c r="N1976">
        <v>50.170999999999999</v>
      </c>
      <c r="O1976">
        <v>258</v>
      </c>
      <c r="P1976">
        <v>50.170999999999999</v>
      </c>
      <c r="Q1976">
        <v>8244</v>
      </c>
      <c r="S1976">
        <v>50.170999999999999</v>
      </c>
      <c r="T1976">
        <v>258</v>
      </c>
      <c r="U1976">
        <v>50.170999999999999</v>
      </c>
      <c r="V1976">
        <v>4699</v>
      </c>
      <c r="X1976">
        <v>50.170999999999999</v>
      </c>
      <c r="Y1976">
        <v>4719</v>
      </c>
      <c r="Z1976">
        <v>55.170999999999999</v>
      </c>
      <c r="AA1976">
        <v>2240</v>
      </c>
      <c r="AB1976">
        <v>50.170999999999999</v>
      </c>
      <c r="AC1976">
        <v>249</v>
      </c>
      <c r="AE1976">
        <v>55.170999999999999</v>
      </c>
      <c r="AF1976">
        <v>240</v>
      </c>
      <c r="AG1976">
        <v>50.170999999999999</v>
      </c>
      <c r="AH1976">
        <v>4656</v>
      </c>
      <c r="AL1976">
        <v>50.170999999999999</v>
      </c>
      <c r="AM1976">
        <v>247</v>
      </c>
      <c r="AN1976">
        <v>50.170999999999999</v>
      </c>
      <c r="AO1976">
        <v>4744</v>
      </c>
      <c r="AQ1976">
        <v>50.170999999999999</v>
      </c>
      <c r="AR1976">
        <v>258</v>
      </c>
      <c r="AS1976">
        <v>50.170999999999999</v>
      </c>
      <c r="AT1976">
        <v>4220</v>
      </c>
      <c r="AV1976">
        <v>50.170999999999999</v>
      </c>
      <c r="AW1976">
        <v>242</v>
      </c>
      <c r="AX1976">
        <v>50.170999999999999</v>
      </c>
      <c r="AY1976">
        <v>2719</v>
      </c>
      <c r="AZ1976">
        <v>50.170999999999999</v>
      </c>
      <c r="BA1976">
        <v>5726</v>
      </c>
      <c r="BC1976">
        <v>50.170999999999999</v>
      </c>
      <c r="BD1976">
        <v>258</v>
      </c>
      <c r="BE1976">
        <v>50.170999999999999</v>
      </c>
      <c r="BF1976">
        <v>3206</v>
      </c>
    </row>
    <row r="1977" spans="1:58" x14ac:dyDescent="0.25">
      <c r="A1977">
        <v>50.193899999999999</v>
      </c>
      <c r="B1977">
        <v>219</v>
      </c>
      <c r="C1977">
        <v>55.193899999999999</v>
      </c>
      <c r="D1977">
        <v>3232</v>
      </c>
      <c r="E1977">
        <v>50.193899999999999</v>
      </c>
      <c r="F1977">
        <v>6264</v>
      </c>
      <c r="G1977">
        <v>31.594999999999999</v>
      </c>
      <c r="H1977">
        <v>10906</v>
      </c>
      <c r="I1977">
        <v>31.594999999999999</v>
      </c>
      <c r="J1977">
        <v>8951</v>
      </c>
      <c r="K1977">
        <v>50.193899999999999</v>
      </c>
      <c r="L1977">
        <v>12492</v>
      </c>
      <c r="N1977">
        <v>50.193899999999999</v>
      </c>
      <c r="O1977">
        <v>219</v>
      </c>
      <c r="P1977">
        <v>50.193899999999999</v>
      </c>
      <c r="Q1977">
        <v>8271</v>
      </c>
      <c r="S1977">
        <v>50.193899999999999</v>
      </c>
      <c r="T1977">
        <v>219</v>
      </c>
      <c r="U1977">
        <v>50.193899999999999</v>
      </c>
      <c r="V1977">
        <v>4677</v>
      </c>
      <c r="X1977">
        <v>50.193899999999999</v>
      </c>
      <c r="Y1977">
        <v>4738</v>
      </c>
      <c r="Z1977">
        <v>55.193899999999999</v>
      </c>
      <c r="AA1977">
        <v>2223</v>
      </c>
      <c r="AB1977">
        <v>50.193899999999999</v>
      </c>
      <c r="AC1977">
        <v>244</v>
      </c>
      <c r="AE1977">
        <v>55.193899999999999</v>
      </c>
      <c r="AF1977">
        <v>223</v>
      </c>
      <c r="AG1977">
        <v>50.193899999999999</v>
      </c>
      <c r="AH1977">
        <v>4660</v>
      </c>
      <c r="AL1977">
        <v>50.193899999999999</v>
      </c>
      <c r="AM1977">
        <v>232</v>
      </c>
      <c r="AN1977">
        <v>50.193899999999999</v>
      </c>
      <c r="AO1977">
        <v>4771</v>
      </c>
      <c r="AQ1977">
        <v>50.193899999999999</v>
      </c>
      <c r="AR1977">
        <v>219</v>
      </c>
      <c r="AS1977">
        <v>50.193899999999999</v>
      </c>
      <c r="AT1977">
        <v>4232</v>
      </c>
      <c r="AV1977">
        <v>50.193899999999999</v>
      </c>
      <c r="AW1977">
        <v>264</v>
      </c>
      <c r="AX1977">
        <v>50.193899999999999</v>
      </c>
      <c r="AY1977">
        <v>2738</v>
      </c>
      <c r="AZ1977">
        <v>50.193899999999999</v>
      </c>
      <c r="BA1977">
        <v>5722</v>
      </c>
      <c r="BC1977">
        <v>50.193899999999999</v>
      </c>
      <c r="BD1977">
        <v>219</v>
      </c>
      <c r="BE1977">
        <v>50.193899999999999</v>
      </c>
      <c r="BF1977">
        <v>3184</v>
      </c>
    </row>
    <row r="1978" spans="1:58" x14ac:dyDescent="0.25">
      <c r="A1978">
        <v>50.216799999999999</v>
      </c>
      <c r="B1978">
        <v>238</v>
      </c>
      <c r="C1978">
        <v>55.216799999999999</v>
      </c>
      <c r="D1978">
        <v>3275</v>
      </c>
      <c r="E1978">
        <v>50.216799999999999</v>
      </c>
      <c r="F1978">
        <v>6247</v>
      </c>
      <c r="G1978">
        <v>31.61</v>
      </c>
      <c r="H1978">
        <v>10920</v>
      </c>
      <c r="I1978">
        <v>31.61</v>
      </c>
      <c r="J1978">
        <v>8915</v>
      </c>
      <c r="K1978">
        <v>50.216799999999999</v>
      </c>
      <c r="L1978">
        <v>12472</v>
      </c>
      <c r="N1978">
        <v>50.216799999999999</v>
      </c>
      <c r="O1978">
        <v>238</v>
      </c>
      <c r="P1978">
        <v>50.216799999999999</v>
      </c>
      <c r="Q1978">
        <v>8237</v>
      </c>
      <c r="S1978">
        <v>50.216799999999999</v>
      </c>
      <c r="T1978">
        <v>238</v>
      </c>
      <c r="U1978">
        <v>50.216799999999999</v>
      </c>
      <c r="V1978">
        <v>4684</v>
      </c>
      <c r="X1978">
        <v>50.216799999999999</v>
      </c>
      <c r="Y1978">
        <v>4761</v>
      </c>
      <c r="Z1978">
        <v>55.216799999999999</v>
      </c>
      <c r="AA1978">
        <v>2232</v>
      </c>
      <c r="AB1978">
        <v>50.216799999999999</v>
      </c>
      <c r="AC1978">
        <v>271</v>
      </c>
      <c r="AE1978">
        <v>55.216799999999999</v>
      </c>
      <c r="AF1978">
        <v>232</v>
      </c>
      <c r="AG1978">
        <v>50.216799999999999</v>
      </c>
      <c r="AH1978">
        <v>4651</v>
      </c>
      <c r="AL1978">
        <v>50.216799999999999</v>
      </c>
      <c r="AM1978">
        <v>209</v>
      </c>
      <c r="AN1978">
        <v>50.216799999999999</v>
      </c>
      <c r="AO1978">
        <v>4737</v>
      </c>
      <c r="AQ1978">
        <v>50.216799999999999</v>
      </c>
      <c r="AR1978">
        <v>238</v>
      </c>
      <c r="AS1978">
        <v>50.216799999999999</v>
      </c>
      <c r="AT1978">
        <v>4220</v>
      </c>
      <c r="AV1978">
        <v>50.216799999999999</v>
      </c>
      <c r="AW1978">
        <v>247</v>
      </c>
      <c r="AX1978">
        <v>50.216799999999999</v>
      </c>
      <c r="AY1978">
        <v>2761</v>
      </c>
      <c r="AZ1978">
        <v>50.216799999999999</v>
      </c>
      <c r="BA1978">
        <v>5763</v>
      </c>
      <c r="BC1978">
        <v>50.216799999999999</v>
      </c>
      <c r="BD1978">
        <v>238</v>
      </c>
      <c r="BE1978">
        <v>50.216799999999999</v>
      </c>
      <c r="BF1978">
        <v>3220</v>
      </c>
    </row>
    <row r="1979" spans="1:58" x14ac:dyDescent="0.25">
      <c r="A1979">
        <v>50.239699999999999</v>
      </c>
      <c r="B1979">
        <v>261</v>
      </c>
      <c r="C1979">
        <v>55.239699999999999</v>
      </c>
      <c r="D1979">
        <v>3223</v>
      </c>
      <c r="E1979">
        <v>50.239699999999999</v>
      </c>
      <c r="F1979">
        <v>6233</v>
      </c>
      <c r="G1979">
        <v>31.625</v>
      </c>
      <c r="H1979">
        <v>10905</v>
      </c>
      <c r="I1979">
        <v>31.625</v>
      </c>
      <c r="J1979">
        <v>8926</v>
      </c>
      <c r="K1979">
        <v>50.239699999999999</v>
      </c>
      <c r="L1979">
        <v>12490</v>
      </c>
      <c r="N1979">
        <v>50.239699999999999</v>
      </c>
      <c r="O1979">
        <v>261</v>
      </c>
      <c r="P1979">
        <v>50.239699999999999</v>
      </c>
      <c r="Q1979">
        <v>8237</v>
      </c>
      <c r="S1979">
        <v>50.239699999999999</v>
      </c>
      <c r="T1979">
        <v>261</v>
      </c>
      <c r="U1979">
        <v>50.239699999999999</v>
      </c>
      <c r="V1979">
        <v>4707</v>
      </c>
      <c r="X1979">
        <v>50.239699999999999</v>
      </c>
      <c r="Y1979">
        <v>4723</v>
      </c>
      <c r="Z1979">
        <v>55.239699999999999</v>
      </c>
      <c r="AA1979">
        <v>2275</v>
      </c>
      <c r="AB1979">
        <v>50.239699999999999</v>
      </c>
      <c r="AC1979">
        <v>237</v>
      </c>
      <c r="AE1979">
        <v>55.239699999999999</v>
      </c>
      <c r="AF1979">
        <v>275</v>
      </c>
      <c r="AG1979">
        <v>50.239699999999999</v>
      </c>
      <c r="AH1979">
        <v>4666</v>
      </c>
      <c r="AL1979">
        <v>50.239699999999999</v>
      </c>
      <c r="AM1979">
        <v>239</v>
      </c>
      <c r="AN1979">
        <v>50.239699999999999</v>
      </c>
      <c r="AO1979">
        <v>4737</v>
      </c>
      <c r="AQ1979">
        <v>50.239699999999999</v>
      </c>
      <c r="AR1979">
        <v>261</v>
      </c>
      <c r="AS1979">
        <v>50.239699999999999</v>
      </c>
      <c r="AT1979">
        <v>4205</v>
      </c>
      <c r="AV1979">
        <v>50.239699999999999</v>
      </c>
      <c r="AW1979">
        <v>233</v>
      </c>
      <c r="AX1979">
        <v>50.239699999999999</v>
      </c>
      <c r="AY1979">
        <v>2723</v>
      </c>
      <c r="AZ1979">
        <v>50.239699999999999</v>
      </c>
      <c r="BA1979">
        <v>5717</v>
      </c>
      <c r="BC1979">
        <v>50.239699999999999</v>
      </c>
      <c r="BD1979">
        <v>261</v>
      </c>
      <c r="BE1979">
        <v>50.239699999999999</v>
      </c>
      <c r="BF1979">
        <v>3222</v>
      </c>
    </row>
    <row r="1980" spans="1:58" x14ac:dyDescent="0.25">
      <c r="A1980">
        <v>50.262700000000002</v>
      </c>
      <c r="B1980">
        <v>223</v>
      </c>
      <c r="C1980">
        <v>55.262700000000002</v>
      </c>
      <c r="D1980">
        <v>3242</v>
      </c>
      <c r="E1980">
        <v>50.262700000000002</v>
      </c>
      <c r="F1980">
        <v>6226</v>
      </c>
      <c r="G1980">
        <v>31.64</v>
      </c>
      <c r="H1980">
        <v>10939</v>
      </c>
      <c r="I1980">
        <v>31.64</v>
      </c>
      <c r="J1980">
        <v>8944</v>
      </c>
      <c r="K1980">
        <v>50.262700000000002</v>
      </c>
      <c r="L1980">
        <v>12488</v>
      </c>
      <c r="N1980">
        <v>50.262700000000002</v>
      </c>
      <c r="O1980">
        <v>223</v>
      </c>
      <c r="P1980">
        <v>50.262700000000002</v>
      </c>
      <c r="Q1980">
        <v>8262</v>
      </c>
      <c r="S1980">
        <v>50.262700000000002</v>
      </c>
      <c r="T1980">
        <v>223</v>
      </c>
      <c r="U1980">
        <v>50.262700000000002</v>
      </c>
      <c r="V1980">
        <v>4699</v>
      </c>
      <c r="X1980">
        <v>50.262700000000002</v>
      </c>
      <c r="Y1980">
        <v>4717</v>
      </c>
      <c r="Z1980">
        <v>55.262700000000002</v>
      </c>
      <c r="AA1980">
        <v>2223</v>
      </c>
      <c r="AB1980">
        <v>50.262700000000002</v>
      </c>
      <c r="AC1980">
        <v>237</v>
      </c>
      <c r="AE1980">
        <v>55.262700000000002</v>
      </c>
      <c r="AF1980">
        <v>223</v>
      </c>
      <c r="AG1980">
        <v>50.262700000000002</v>
      </c>
      <c r="AH1980">
        <v>4653</v>
      </c>
      <c r="AL1980">
        <v>50.262700000000002</v>
      </c>
      <c r="AM1980">
        <v>217</v>
      </c>
      <c r="AN1980">
        <v>50.262700000000002</v>
      </c>
      <c r="AO1980">
        <v>4762</v>
      </c>
      <c r="AQ1980">
        <v>50.262700000000002</v>
      </c>
      <c r="AR1980">
        <v>223</v>
      </c>
      <c r="AS1980">
        <v>50.262700000000002</v>
      </c>
      <c r="AT1980">
        <v>4197</v>
      </c>
      <c r="AV1980">
        <v>50.262700000000002</v>
      </c>
      <c r="AW1980">
        <v>226</v>
      </c>
      <c r="AX1980">
        <v>50.262700000000002</v>
      </c>
      <c r="AY1980">
        <v>2717</v>
      </c>
      <c r="AZ1980">
        <v>50.262700000000002</v>
      </c>
      <c r="BA1980">
        <v>5707</v>
      </c>
      <c r="BC1980">
        <v>50.262700000000002</v>
      </c>
      <c r="BD1980">
        <v>223</v>
      </c>
      <c r="BE1980">
        <v>50.262700000000002</v>
      </c>
      <c r="BF1980">
        <v>3188</v>
      </c>
    </row>
    <row r="1981" spans="1:58" x14ac:dyDescent="0.25">
      <c r="A1981">
        <v>50.285600000000002</v>
      </c>
      <c r="B1981">
        <v>217</v>
      </c>
      <c r="C1981">
        <v>55.285600000000002</v>
      </c>
      <c r="D1981">
        <v>3212</v>
      </c>
      <c r="E1981">
        <v>50.285600000000002</v>
      </c>
      <c r="F1981">
        <v>6233</v>
      </c>
      <c r="G1981">
        <v>31.655000000000001</v>
      </c>
      <c r="H1981">
        <v>10993</v>
      </c>
      <c r="I1981">
        <v>31.655000000000001</v>
      </c>
      <c r="J1981">
        <v>8973</v>
      </c>
      <c r="K1981">
        <v>50.285600000000002</v>
      </c>
      <c r="L1981">
        <v>12447</v>
      </c>
      <c r="N1981">
        <v>50.285600000000002</v>
      </c>
      <c r="O1981">
        <v>217</v>
      </c>
      <c r="P1981">
        <v>50.285600000000002</v>
      </c>
      <c r="Q1981">
        <v>8233</v>
      </c>
      <c r="S1981">
        <v>50.285600000000002</v>
      </c>
      <c r="T1981">
        <v>217</v>
      </c>
      <c r="U1981">
        <v>50.285600000000002</v>
      </c>
      <c r="V1981">
        <v>4691</v>
      </c>
      <c r="X1981">
        <v>50.285600000000002</v>
      </c>
      <c r="Y1981">
        <v>4740</v>
      </c>
      <c r="Z1981">
        <v>55.285600000000002</v>
      </c>
      <c r="AA1981">
        <v>2242</v>
      </c>
      <c r="AB1981">
        <v>50.285600000000002</v>
      </c>
      <c r="AC1981">
        <v>262</v>
      </c>
      <c r="AE1981">
        <v>55.285600000000002</v>
      </c>
      <c r="AF1981">
        <v>242</v>
      </c>
      <c r="AG1981">
        <v>50.285600000000002</v>
      </c>
      <c r="AH1981">
        <v>4654</v>
      </c>
      <c r="AL1981">
        <v>50.285600000000002</v>
      </c>
      <c r="AM1981">
        <v>267</v>
      </c>
      <c r="AN1981">
        <v>50.285600000000002</v>
      </c>
      <c r="AO1981">
        <v>4733</v>
      </c>
      <c r="AQ1981">
        <v>50.285600000000002</v>
      </c>
      <c r="AR1981">
        <v>217</v>
      </c>
      <c r="AS1981">
        <v>50.285600000000002</v>
      </c>
      <c r="AT1981">
        <v>4175</v>
      </c>
      <c r="AV1981">
        <v>50.285600000000002</v>
      </c>
      <c r="AW1981">
        <v>233</v>
      </c>
      <c r="AX1981">
        <v>50.285600000000002</v>
      </c>
      <c r="AY1981">
        <v>2740</v>
      </c>
      <c r="AZ1981">
        <v>50.285600000000002</v>
      </c>
      <c r="BA1981">
        <v>5721</v>
      </c>
      <c r="BC1981">
        <v>50.285600000000002</v>
      </c>
      <c r="BD1981">
        <v>217</v>
      </c>
      <c r="BE1981">
        <v>50.285600000000002</v>
      </c>
      <c r="BF1981">
        <v>3223</v>
      </c>
    </row>
    <row r="1982" spans="1:58" x14ac:dyDescent="0.25">
      <c r="A1982">
        <v>50.308500000000002</v>
      </c>
      <c r="B1982">
        <v>240</v>
      </c>
      <c r="C1982">
        <v>55.308500000000002</v>
      </c>
      <c r="D1982">
        <v>3236</v>
      </c>
      <c r="E1982">
        <v>50.308500000000002</v>
      </c>
      <c r="F1982">
        <v>6228</v>
      </c>
      <c r="G1982">
        <v>31.67</v>
      </c>
      <c r="H1982">
        <v>10956</v>
      </c>
      <c r="I1982">
        <v>31.67</v>
      </c>
      <c r="J1982">
        <v>9012</v>
      </c>
      <c r="K1982">
        <v>50.308500000000002</v>
      </c>
      <c r="L1982">
        <v>12509</v>
      </c>
      <c r="N1982">
        <v>50.308500000000002</v>
      </c>
      <c r="O1982">
        <v>240</v>
      </c>
      <c r="P1982">
        <v>50.308500000000002</v>
      </c>
      <c r="Q1982">
        <v>8224</v>
      </c>
      <c r="S1982">
        <v>50.308500000000002</v>
      </c>
      <c r="T1982">
        <v>240</v>
      </c>
      <c r="U1982">
        <v>50.308500000000002</v>
      </c>
      <c r="V1982">
        <v>4686</v>
      </c>
      <c r="X1982">
        <v>50.308500000000002</v>
      </c>
      <c r="Y1982">
        <v>4732</v>
      </c>
      <c r="Z1982">
        <v>55.308500000000002</v>
      </c>
      <c r="AA1982">
        <v>2212</v>
      </c>
      <c r="AB1982">
        <v>50.308500000000002</v>
      </c>
      <c r="AC1982">
        <v>233</v>
      </c>
      <c r="AE1982">
        <v>55.308500000000002</v>
      </c>
      <c r="AF1982">
        <v>212</v>
      </c>
      <c r="AG1982">
        <v>50.308500000000002</v>
      </c>
      <c r="AH1982">
        <v>4643</v>
      </c>
      <c r="AL1982">
        <v>50.308500000000002</v>
      </c>
      <c r="AM1982">
        <v>230</v>
      </c>
      <c r="AN1982">
        <v>50.308500000000002</v>
      </c>
      <c r="AO1982">
        <v>4724</v>
      </c>
      <c r="AQ1982">
        <v>50.308500000000002</v>
      </c>
      <c r="AR1982">
        <v>240</v>
      </c>
      <c r="AS1982">
        <v>50.308500000000002</v>
      </c>
      <c r="AT1982">
        <v>4168</v>
      </c>
      <c r="AV1982">
        <v>50.308500000000002</v>
      </c>
      <c r="AW1982">
        <v>228</v>
      </c>
      <c r="AX1982">
        <v>50.308500000000002</v>
      </c>
      <c r="AY1982">
        <v>2732</v>
      </c>
      <c r="AZ1982">
        <v>50.308500000000002</v>
      </c>
      <c r="BA1982">
        <v>5739</v>
      </c>
      <c r="BC1982">
        <v>50.308500000000002</v>
      </c>
      <c r="BD1982">
        <v>240</v>
      </c>
      <c r="BE1982">
        <v>50.308500000000002</v>
      </c>
      <c r="BF1982">
        <v>3189</v>
      </c>
    </row>
    <row r="1983" spans="1:58" x14ac:dyDescent="0.25">
      <c r="A1983">
        <v>50.331400000000002</v>
      </c>
      <c r="B1983">
        <v>232</v>
      </c>
      <c r="C1983">
        <v>55.331400000000002</v>
      </c>
      <c r="D1983">
        <v>3224</v>
      </c>
      <c r="E1983">
        <v>50.331400000000002</v>
      </c>
      <c r="F1983">
        <v>6213</v>
      </c>
      <c r="G1983">
        <v>31.684999999999999</v>
      </c>
      <c r="H1983">
        <v>10945</v>
      </c>
      <c r="I1983">
        <v>31.684999999999999</v>
      </c>
      <c r="J1983">
        <v>8939</v>
      </c>
      <c r="K1983">
        <v>50.331400000000002</v>
      </c>
      <c r="L1983">
        <v>12463</v>
      </c>
      <c r="N1983">
        <v>50.331400000000002</v>
      </c>
      <c r="O1983">
        <v>232</v>
      </c>
      <c r="P1983">
        <v>50.331400000000002</v>
      </c>
      <c r="Q1983">
        <v>8228</v>
      </c>
      <c r="S1983">
        <v>50.331400000000002</v>
      </c>
      <c r="T1983">
        <v>232</v>
      </c>
      <c r="U1983">
        <v>50.331400000000002</v>
      </c>
      <c r="V1983">
        <v>4673</v>
      </c>
      <c r="X1983">
        <v>50.331400000000002</v>
      </c>
      <c r="Y1983">
        <v>4716</v>
      </c>
      <c r="Z1983">
        <v>55.331400000000002</v>
      </c>
      <c r="AA1983">
        <v>2236</v>
      </c>
      <c r="AB1983">
        <v>50.331400000000002</v>
      </c>
      <c r="AC1983">
        <v>224</v>
      </c>
      <c r="AE1983">
        <v>55.331400000000002</v>
      </c>
      <c r="AF1983">
        <v>236</v>
      </c>
      <c r="AG1983">
        <v>50.331400000000002</v>
      </c>
      <c r="AH1983">
        <v>4657</v>
      </c>
      <c r="AL1983">
        <v>50.331400000000002</v>
      </c>
      <c r="AM1983">
        <v>263</v>
      </c>
      <c r="AN1983">
        <v>50.331400000000002</v>
      </c>
      <c r="AO1983">
        <v>4728</v>
      </c>
      <c r="AQ1983">
        <v>50.331400000000002</v>
      </c>
      <c r="AR1983">
        <v>232</v>
      </c>
      <c r="AS1983">
        <v>50.331400000000002</v>
      </c>
      <c r="AT1983">
        <v>4179</v>
      </c>
      <c r="AV1983">
        <v>50.331400000000002</v>
      </c>
      <c r="AW1983">
        <v>213</v>
      </c>
      <c r="AX1983">
        <v>50.331400000000002</v>
      </c>
      <c r="AY1983">
        <v>2716</v>
      </c>
      <c r="AZ1983">
        <v>50.331400000000002</v>
      </c>
      <c r="BA1983">
        <v>5700</v>
      </c>
      <c r="BC1983">
        <v>50.331400000000002</v>
      </c>
      <c r="BD1983">
        <v>232</v>
      </c>
      <c r="BE1983">
        <v>50.331400000000002</v>
      </c>
      <c r="BF1983">
        <v>3190</v>
      </c>
    </row>
    <row r="1984" spans="1:58" x14ac:dyDescent="0.25">
      <c r="A1984">
        <v>50.354300000000002</v>
      </c>
      <c r="B1984">
        <v>216</v>
      </c>
      <c r="C1984">
        <v>55.354300000000002</v>
      </c>
      <c r="D1984">
        <v>3236</v>
      </c>
      <c r="E1984">
        <v>50.354300000000002</v>
      </c>
      <c r="F1984">
        <v>6218</v>
      </c>
      <c r="G1984">
        <v>31.7</v>
      </c>
      <c r="H1984">
        <v>10952</v>
      </c>
      <c r="I1984">
        <v>31.7</v>
      </c>
      <c r="J1984">
        <v>9021</v>
      </c>
      <c r="K1984">
        <v>50.354300000000002</v>
      </c>
      <c r="L1984">
        <v>12478</v>
      </c>
      <c r="N1984">
        <v>50.354300000000002</v>
      </c>
      <c r="O1984">
        <v>216</v>
      </c>
      <c r="P1984">
        <v>50.354300000000002</v>
      </c>
      <c r="Q1984">
        <v>8202</v>
      </c>
      <c r="S1984">
        <v>50.354300000000002</v>
      </c>
      <c r="T1984">
        <v>216</v>
      </c>
      <c r="U1984">
        <v>50.354300000000002</v>
      </c>
      <c r="V1984">
        <v>4667</v>
      </c>
      <c r="X1984">
        <v>50.354300000000002</v>
      </c>
      <c r="Y1984">
        <v>4708</v>
      </c>
      <c r="Z1984">
        <v>55.354300000000002</v>
      </c>
      <c r="AA1984">
        <v>2224</v>
      </c>
      <c r="AB1984">
        <v>50.354300000000002</v>
      </c>
      <c r="AC1984">
        <v>228</v>
      </c>
      <c r="AE1984">
        <v>55.354300000000002</v>
      </c>
      <c r="AF1984">
        <v>224</v>
      </c>
      <c r="AG1984">
        <v>50.354300000000002</v>
      </c>
      <c r="AH1984">
        <v>4635</v>
      </c>
      <c r="AL1984">
        <v>50.354300000000002</v>
      </c>
      <c r="AM1984">
        <v>223</v>
      </c>
      <c r="AN1984">
        <v>50.354300000000002</v>
      </c>
      <c r="AO1984">
        <v>4702</v>
      </c>
      <c r="AQ1984">
        <v>50.354300000000002</v>
      </c>
      <c r="AR1984">
        <v>216</v>
      </c>
      <c r="AS1984">
        <v>50.354300000000002</v>
      </c>
      <c r="AT1984">
        <v>4206</v>
      </c>
      <c r="AV1984">
        <v>50.354300000000002</v>
      </c>
      <c r="AW1984">
        <v>218</v>
      </c>
      <c r="AX1984">
        <v>50.354300000000002</v>
      </c>
      <c r="AY1984">
        <v>2708</v>
      </c>
      <c r="AZ1984">
        <v>50.354300000000002</v>
      </c>
      <c r="BA1984">
        <v>5729</v>
      </c>
      <c r="BC1984">
        <v>50.354300000000002</v>
      </c>
      <c r="BD1984">
        <v>216</v>
      </c>
      <c r="BE1984">
        <v>50.354300000000002</v>
      </c>
      <c r="BF1984">
        <v>3200</v>
      </c>
    </row>
    <row r="1985" spans="1:58" x14ac:dyDescent="0.25">
      <c r="A1985">
        <v>50.377200000000002</v>
      </c>
      <c r="B1985">
        <v>208</v>
      </c>
      <c r="C1985">
        <v>55.377200000000002</v>
      </c>
      <c r="D1985">
        <v>3231</v>
      </c>
      <c r="E1985">
        <v>50.377200000000002</v>
      </c>
      <c r="F1985">
        <v>6253</v>
      </c>
      <c r="G1985">
        <v>31.715</v>
      </c>
      <c r="H1985">
        <v>10966</v>
      </c>
      <c r="I1985">
        <v>31.715</v>
      </c>
      <c r="J1985">
        <v>8934</v>
      </c>
      <c r="K1985">
        <v>50.377200000000002</v>
      </c>
      <c r="L1985">
        <v>12499</v>
      </c>
      <c r="N1985">
        <v>50.377200000000002</v>
      </c>
      <c r="O1985">
        <v>208</v>
      </c>
      <c r="P1985">
        <v>50.377200000000002</v>
      </c>
      <c r="Q1985">
        <v>8249</v>
      </c>
      <c r="S1985">
        <v>50.377200000000002</v>
      </c>
      <c r="T1985">
        <v>208</v>
      </c>
      <c r="U1985">
        <v>50.377200000000002</v>
      </c>
      <c r="V1985">
        <v>4680</v>
      </c>
      <c r="X1985">
        <v>50.377200000000002</v>
      </c>
      <c r="Y1985">
        <v>4712</v>
      </c>
      <c r="Z1985">
        <v>55.377200000000002</v>
      </c>
      <c r="AA1985">
        <v>2236</v>
      </c>
      <c r="AB1985">
        <v>50.377200000000002</v>
      </c>
      <c r="AC1985">
        <v>202</v>
      </c>
      <c r="AE1985">
        <v>55.377200000000002</v>
      </c>
      <c r="AF1985">
        <v>236</v>
      </c>
      <c r="AG1985">
        <v>50.377200000000002</v>
      </c>
      <c r="AH1985">
        <v>4653</v>
      </c>
      <c r="AL1985">
        <v>50.377200000000002</v>
      </c>
      <c r="AM1985">
        <v>211</v>
      </c>
      <c r="AN1985">
        <v>50.377200000000002</v>
      </c>
      <c r="AO1985">
        <v>4749</v>
      </c>
      <c r="AQ1985">
        <v>50.377200000000002</v>
      </c>
      <c r="AR1985">
        <v>208</v>
      </c>
      <c r="AS1985">
        <v>50.377200000000002</v>
      </c>
      <c r="AT1985">
        <v>4201</v>
      </c>
      <c r="AV1985">
        <v>50.377200000000002</v>
      </c>
      <c r="AW1985">
        <v>253</v>
      </c>
      <c r="AX1985">
        <v>50.377200000000002</v>
      </c>
      <c r="AY1985">
        <v>2712</v>
      </c>
      <c r="AZ1985">
        <v>50.377200000000002</v>
      </c>
      <c r="BA1985">
        <v>5725</v>
      </c>
      <c r="BC1985">
        <v>50.377200000000002</v>
      </c>
      <c r="BD1985">
        <v>208</v>
      </c>
      <c r="BE1985">
        <v>50.377200000000002</v>
      </c>
      <c r="BF1985">
        <v>3193</v>
      </c>
    </row>
    <row r="1986" spans="1:58" x14ac:dyDescent="0.25">
      <c r="A1986">
        <v>50.400100000000002</v>
      </c>
      <c r="B1986">
        <v>212</v>
      </c>
      <c r="C1986">
        <v>55.400100000000002</v>
      </c>
      <c r="D1986">
        <v>3251</v>
      </c>
      <c r="E1986">
        <v>50.400100000000002</v>
      </c>
      <c r="F1986">
        <v>6245</v>
      </c>
      <c r="G1986">
        <v>31.73</v>
      </c>
      <c r="H1986">
        <v>10978</v>
      </c>
      <c r="I1986">
        <v>31.73</v>
      </c>
      <c r="J1986">
        <v>9011</v>
      </c>
      <c r="K1986">
        <v>50.400100000000002</v>
      </c>
      <c r="L1986">
        <v>12537</v>
      </c>
      <c r="N1986">
        <v>50.400100000000002</v>
      </c>
      <c r="O1986">
        <v>212</v>
      </c>
      <c r="P1986">
        <v>50.400100000000002</v>
      </c>
      <c r="Q1986">
        <v>8224</v>
      </c>
      <c r="S1986">
        <v>50.400100000000002</v>
      </c>
      <c r="T1986">
        <v>212</v>
      </c>
      <c r="U1986">
        <v>50.400100000000002</v>
      </c>
      <c r="V1986">
        <v>4684</v>
      </c>
      <c r="X1986">
        <v>50.400100000000002</v>
      </c>
      <c r="Y1986">
        <v>4722</v>
      </c>
      <c r="Z1986">
        <v>55.400100000000002</v>
      </c>
      <c r="AA1986">
        <v>2231</v>
      </c>
      <c r="AB1986">
        <v>50.400100000000002</v>
      </c>
      <c r="AC1986">
        <v>249</v>
      </c>
      <c r="AE1986">
        <v>55.400100000000002</v>
      </c>
      <c r="AF1986">
        <v>231</v>
      </c>
      <c r="AG1986">
        <v>50.400100000000002</v>
      </c>
      <c r="AH1986">
        <v>4673</v>
      </c>
      <c r="AL1986">
        <v>50.400100000000002</v>
      </c>
      <c r="AM1986">
        <v>198</v>
      </c>
      <c r="AN1986">
        <v>50.400100000000002</v>
      </c>
      <c r="AO1986">
        <v>4724</v>
      </c>
      <c r="AQ1986">
        <v>50.400100000000002</v>
      </c>
      <c r="AR1986">
        <v>212</v>
      </c>
      <c r="AS1986">
        <v>50.400100000000002</v>
      </c>
      <c r="AT1986">
        <v>4190</v>
      </c>
      <c r="AV1986">
        <v>50.400100000000002</v>
      </c>
      <c r="AW1986">
        <v>245</v>
      </c>
      <c r="AX1986">
        <v>50.400100000000002</v>
      </c>
      <c r="AY1986">
        <v>2722</v>
      </c>
      <c r="AZ1986">
        <v>50.400100000000002</v>
      </c>
      <c r="BA1986">
        <v>5714</v>
      </c>
      <c r="BC1986">
        <v>50.400100000000002</v>
      </c>
      <c r="BD1986">
        <v>212</v>
      </c>
      <c r="BE1986">
        <v>50.400100000000002</v>
      </c>
      <c r="BF1986">
        <v>3194</v>
      </c>
    </row>
    <row r="1987" spans="1:58" x14ac:dyDescent="0.25">
      <c r="A1987">
        <v>50.423000000000002</v>
      </c>
      <c r="B1987">
        <v>222</v>
      </c>
      <c r="C1987">
        <v>55.423000000000002</v>
      </c>
      <c r="D1987">
        <v>3224</v>
      </c>
      <c r="E1987">
        <v>50.423000000000002</v>
      </c>
      <c r="F1987">
        <v>6231</v>
      </c>
      <c r="G1987">
        <v>31.745000000000001</v>
      </c>
      <c r="H1987">
        <v>10951</v>
      </c>
      <c r="I1987">
        <v>31.745000000000001</v>
      </c>
      <c r="J1987">
        <v>8955</v>
      </c>
      <c r="K1987">
        <v>50.423000000000002</v>
      </c>
      <c r="L1987">
        <v>12534</v>
      </c>
      <c r="N1987">
        <v>50.423000000000002</v>
      </c>
      <c r="O1987">
        <v>222</v>
      </c>
      <c r="P1987">
        <v>50.423000000000002</v>
      </c>
      <c r="Q1987">
        <v>8195</v>
      </c>
      <c r="S1987">
        <v>50.423000000000002</v>
      </c>
      <c r="T1987">
        <v>222</v>
      </c>
      <c r="U1987">
        <v>50.423000000000002</v>
      </c>
      <c r="V1987">
        <v>4676</v>
      </c>
      <c r="X1987">
        <v>50.423000000000002</v>
      </c>
      <c r="Y1987">
        <v>4700</v>
      </c>
      <c r="Z1987">
        <v>55.423000000000002</v>
      </c>
      <c r="AA1987">
        <v>2251</v>
      </c>
      <c r="AB1987">
        <v>50.423000000000002</v>
      </c>
      <c r="AC1987">
        <v>224</v>
      </c>
      <c r="AE1987">
        <v>55.423000000000002</v>
      </c>
      <c r="AF1987">
        <v>251</v>
      </c>
      <c r="AG1987">
        <v>50.423000000000002</v>
      </c>
      <c r="AH1987">
        <v>4659</v>
      </c>
      <c r="AL1987">
        <v>50.423000000000002</v>
      </c>
      <c r="AM1987">
        <v>233</v>
      </c>
      <c r="AN1987">
        <v>50.423000000000002</v>
      </c>
      <c r="AO1987">
        <v>4695</v>
      </c>
      <c r="AQ1987">
        <v>50.423000000000002</v>
      </c>
      <c r="AR1987">
        <v>222</v>
      </c>
      <c r="AS1987">
        <v>50.423000000000002</v>
      </c>
      <c r="AT1987">
        <v>4206</v>
      </c>
      <c r="AV1987">
        <v>50.423000000000002</v>
      </c>
      <c r="AW1987">
        <v>231</v>
      </c>
      <c r="AX1987">
        <v>50.423000000000002</v>
      </c>
      <c r="AY1987">
        <v>2700</v>
      </c>
      <c r="AZ1987">
        <v>50.423000000000002</v>
      </c>
      <c r="BA1987">
        <v>5698</v>
      </c>
      <c r="BC1987">
        <v>50.423000000000002</v>
      </c>
      <c r="BD1987">
        <v>222</v>
      </c>
      <c r="BE1987">
        <v>50.423000000000002</v>
      </c>
      <c r="BF1987">
        <v>3204</v>
      </c>
    </row>
    <row r="1988" spans="1:58" x14ac:dyDescent="0.25">
      <c r="A1988">
        <v>50.445900000000002</v>
      </c>
      <c r="B1988">
        <v>200</v>
      </c>
      <c r="C1988">
        <v>55.445900000000002</v>
      </c>
      <c r="D1988">
        <v>3243</v>
      </c>
      <c r="E1988">
        <v>50.445900000000002</v>
      </c>
      <c r="F1988">
        <v>6228</v>
      </c>
      <c r="G1988">
        <v>31.76</v>
      </c>
      <c r="H1988">
        <v>10891</v>
      </c>
      <c r="I1988">
        <v>31.76</v>
      </c>
      <c r="J1988">
        <v>8958</v>
      </c>
      <c r="K1988">
        <v>50.445900000000002</v>
      </c>
      <c r="L1988">
        <v>12487</v>
      </c>
      <c r="N1988">
        <v>50.445900000000002</v>
      </c>
      <c r="O1988">
        <v>200</v>
      </c>
      <c r="P1988">
        <v>50.445900000000002</v>
      </c>
      <c r="Q1988">
        <v>8218</v>
      </c>
      <c r="S1988">
        <v>50.445900000000002</v>
      </c>
      <c r="T1988">
        <v>200</v>
      </c>
      <c r="U1988">
        <v>50.445900000000002</v>
      </c>
      <c r="V1988">
        <v>4697</v>
      </c>
      <c r="X1988">
        <v>50.445900000000002</v>
      </c>
      <c r="Y1988">
        <v>4724</v>
      </c>
      <c r="Z1988">
        <v>55.445900000000002</v>
      </c>
      <c r="AA1988">
        <v>2224</v>
      </c>
      <c r="AB1988">
        <v>50.445900000000002</v>
      </c>
      <c r="AC1988">
        <v>195</v>
      </c>
      <c r="AE1988">
        <v>55.445900000000002</v>
      </c>
      <c r="AF1988">
        <v>224</v>
      </c>
      <c r="AG1988">
        <v>50.445900000000002</v>
      </c>
      <c r="AH1988">
        <v>4648</v>
      </c>
      <c r="AL1988">
        <v>50.445900000000002</v>
      </c>
      <c r="AM1988">
        <v>233</v>
      </c>
      <c r="AN1988">
        <v>50.445900000000002</v>
      </c>
      <c r="AO1988">
        <v>4718</v>
      </c>
      <c r="AQ1988">
        <v>50.445900000000002</v>
      </c>
      <c r="AR1988">
        <v>200</v>
      </c>
      <c r="AS1988">
        <v>50.445900000000002</v>
      </c>
      <c r="AT1988">
        <v>4237</v>
      </c>
      <c r="AV1988">
        <v>50.445900000000002</v>
      </c>
      <c r="AW1988">
        <v>228</v>
      </c>
      <c r="AX1988">
        <v>50.445900000000002</v>
      </c>
      <c r="AY1988">
        <v>2724</v>
      </c>
      <c r="AZ1988">
        <v>50.445900000000002</v>
      </c>
      <c r="BA1988">
        <v>5717</v>
      </c>
      <c r="BC1988">
        <v>50.445900000000002</v>
      </c>
      <c r="BD1988">
        <v>200</v>
      </c>
      <c r="BE1988">
        <v>50.445900000000002</v>
      </c>
      <c r="BF1988">
        <v>3222</v>
      </c>
    </row>
    <row r="1989" spans="1:58" x14ac:dyDescent="0.25">
      <c r="A1989">
        <v>50.468800000000002</v>
      </c>
      <c r="B1989">
        <v>224</v>
      </c>
      <c r="C1989">
        <v>55.468800000000002</v>
      </c>
      <c r="D1989">
        <v>3226</v>
      </c>
      <c r="E1989">
        <v>50.468800000000002</v>
      </c>
      <c r="F1989">
        <v>6224</v>
      </c>
      <c r="G1989">
        <v>31.774999999999999</v>
      </c>
      <c r="H1989">
        <v>10885</v>
      </c>
      <c r="I1989">
        <v>31.774999999999999</v>
      </c>
      <c r="J1989">
        <v>8917</v>
      </c>
      <c r="K1989">
        <v>50.468800000000002</v>
      </c>
      <c r="L1989">
        <v>12498</v>
      </c>
      <c r="N1989">
        <v>50.468800000000002</v>
      </c>
      <c r="O1989">
        <v>224</v>
      </c>
      <c r="P1989">
        <v>50.468800000000002</v>
      </c>
      <c r="Q1989">
        <v>8237</v>
      </c>
      <c r="S1989">
        <v>50.468800000000002</v>
      </c>
      <c r="T1989">
        <v>224</v>
      </c>
      <c r="U1989">
        <v>50.468800000000002</v>
      </c>
      <c r="V1989">
        <v>4646</v>
      </c>
      <c r="X1989">
        <v>50.468800000000002</v>
      </c>
      <c r="Y1989">
        <v>4731</v>
      </c>
      <c r="Z1989">
        <v>55.468800000000002</v>
      </c>
      <c r="AA1989">
        <v>2243</v>
      </c>
      <c r="AB1989">
        <v>50.468800000000002</v>
      </c>
      <c r="AC1989">
        <v>218</v>
      </c>
      <c r="AE1989">
        <v>55.468800000000002</v>
      </c>
      <c r="AF1989">
        <v>243</v>
      </c>
      <c r="AG1989">
        <v>50.468800000000002</v>
      </c>
      <c r="AH1989">
        <v>4650</v>
      </c>
      <c r="AL1989">
        <v>50.468800000000002</v>
      </c>
      <c r="AM1989">
        <v>233</v>
      </c>
      <c r="AN1989">
        <v>50.468800000000002</v>
      </c>
      <c r="AO1989">
        <v>4737</v>
      </c>
      <c r="AQ1989">
        <v>50.468800000000002</v>
      </c>
      <c r="AR1989">
        <v>224</v>
      </c>
      <c r="AS1989">
        <v>50.468800000000002</v>
      </c>
      <c r="AT1989">
        <v>4247</v>
      </c>
      <c r="AV1989">
        <v>50.468800000000002</v>
      </c>
      <c r="AW1989">
        <v>224</v>
      </c>
      <c r="AX1989">
        <v>50.468800000000002</v>
      </c>
      <c r="AY1989">
        <v>2731</v>
      </c>
      <c r="AZ1989">
        <v>50.468800000000002</v>
      </c>
      <c r="BA1989">
        <v>5714</v>
      </c>
      <c r="BC1989">
        <v>50.468800000000002</v>
      </c>
      <c r="BD1989">
        <v>224</v>
      </c>
      <c r="BE1989">
        <v>50.468800000000002</v>
      </c>
      <c r="BF1989">
        <v>3204</v>
      </c>
    </row>
    <row r="1990" spans="1:58" x14ac:dyDescent="0.25">
      <c r="A1990">
        <v>50.491700000000002</v>
      </c>
      <c r="B1990">
        <v>231</v>
      </c>
      <c r="C1990">
        <v>55.491700000000002</v>
      </c>
      <c r="D1990">
        <v>3258</v>
      </c>
      <c r="E1990">
        <v>50.491700000000002</v>
      </c>
      <c r="F1990">
        <v>6236</v>
      </c>
      <c r="G1990">
        <v>31.79</v>
      </c>
      <c r="H1990">
        <v>10876</v>
      </c>
      <c r="I1990">
        <v>31.79</v>
      </c>
      <c r="J1990">
        <v>9010</v>
      </c>
      <c r="K1990">
        <v>50.491700000000002</v>
      </c>
      <c r="L1990">
        <v>12445</v>
      </c>
      <c r="N1990">
        <v>50.491700000000002</v>
      </c>
      <c r="O1990">
        <v>231</v>
      </c>
      <c r="P1990">
        <v>50.491700000000002</v>
      </c>
      <c r="Q1990">
        <v>8239</v>
      </c>
      <c r="S1990">
        <v>50.491700000000002</v>
      </c>
      <c r="T1990">
        <v>231</v>
      </c>
      <c r="U1990">
        <v>50.491700000000002</v>
      </c>
      <c r="V1990">
        <v>4689</v>
      </c>
      <c r="X1990">
        <v>50.491700000000002</v>
      </c>
      <c r="Y1990">
        <v>4738</v>
      </c>
      <c r="Z1990">
        <v>55.491700000000002</v>
      </c>
      <c r="AA1990">
        <v>2226</v>
      </c>
      <c r="AB1990">
        <v>50.491700000000002</v>
      </c>
      <c r="AC1990">
        <v>237</v>
      </c>
      <c r="AE1990">
        <v>55.491700000000002</v>
      </c>
      <c r="AF1990">
        <v>226</v>
      </c>
      <c r="AG1990">
        <v>50.491700000000002</v>
      </c>
      <c r="AH1990">
        <v>4648</v>
      </c>
      <c r="AL1990">
        <v>50.491700000000002</v>
      </c>
      <c r="AM1990">
        <v>236</v>
      </c>
      <c r="AN1990">
        <v>50.491700000000002</v>
      </c>
      <c r="AO1990">
        <v>4739</v>
      </c>
      <c r="AQ1990">
        <v>50.491700000000002</v>
      </c>
      <c r="AR1990">
        <v>231</v>
      </c>
      <c r="AS1990">
        <v>50.491700000000002</v>
      </c>
      <c r="AT1990">
        <v>4223</v>
      </c>
      <c r="AV1990">
        <v>50.491700000000002</v>
      </c>
      <c r="AW1990">
        <v>236</v>
      </c>
      <c r="AX1990">
        <v>50.491700000000002</v>
      </c>
      <c r="AY1990">
        <v>2738</v>
      </c>
      <c r="AZ1990">
        <v>50.491700000000002</v>
      </c>
      <c r="BA1990">
        <v>5736</v>
      </c>
      <c r="BC1990">
        <v>50.491700000000002</v>
      </c>
      <c r="BD1990">
        <v>231</v>
      </c>
      <c r="BE1990">
        <v>50.491700000000002</v>
      </c>
      <c r="BF1990">
        <v>3192</v>
      </c>
    </row>
    <row r="1991" spans="1:58" x14ac:dyDescent="0.25">
      <c r="A1991">
        <v>50.514600000000002</v>
      </c>
      <c r="B1991">
        <v>238</v>
      </c>
      <c r="C1991">
        <v>55.514600000000002</v>
      </c>
      <c r="D1991">
        <v>3204</v>
      </c>
      <c r="E1991">
        <v>50.514600000000002</v>
      </c>
      <c r="F1991">
        <v>6239</v>
      </c>
      <c r="G1991">
        <v>31.805</v>
      </c>
      <c r="H1991">
        <v>10865</v>
      </c>
      <c r="I1991">
        <v>31.805</v>
      </c>
      <c r="J1991">
        <v>8950</v>
      </c>
      <c r="K1991">
        <v>50.514600000000002</v>
      </c>
      <c r="L1991">
        <v>12475</v>
      </c>
      <c r="N1991">
        <v>50.514600000000002</v>
      </c>
      <c r="O1991">
        <v>238</v>
      </c>
      <c r="P1991">
        <v>50.514600000000002</v>
      </c>
      <c r="Q1991">
        <v>8226</v>
      </c>
      <c r="S1991">
        <v>50.514600000000002</v>
      </c>
      <c r="T1991">
        <v>238</v>
      </c>
      <c r="U1991">
        <v>50.514600000000002</v>
      </c>
      <c r="V1991">
        <v>4695</v>
      </c>
      <c r="X1991">
        <v>50.514600000000002</v>
      </c>
      <c r="Y1991">
        <v>4706</v>
      </c>
      <c r="Z1991">
        <v>55.514600000000002</v>
      </c>
      <c r="AA1991">
        <v>2258</v>
      </c>
      <c r="AB1991">
        <v>50.514600000000002</v>
      </c>
      <c r="AC1991">
        <v>239</v>
      </c>
      <c r="AE1991">
        <v>55.514600000000002</v>
      </c>
      <c r="AF1991">
        <v>258</v>
      </c>
      <c r="AG1991">
        <v>50.514600000000002</v>
      </c>
      <c r="AH1991">
        <v>4653</v>
      </c>
      <c r="AL1991">
        <v>50.514600000000002</v>
      </c>
      <c r="AM1991">
        <v>209</v>
      </c>
      <c r="AN1991">
        <v>50.514600000000002</v>
      </c>
      <c r="AO1991">
        <v>4726</v>
      </c>
      <c r="AQ1991">
        <v>50.514600000000002</v>
      </c>
      <c r="AR1991">
        <v>238</v>
      </c>
      <c r="AS1991">
        <v>50.514600000000002</v>
      </c>
      <c r="AT1991">
        <v>4208</v>
      </c>
      <c r="AV1991">
        <v>50.514600000000002</v>
      </c>
      <c r="AW1991">
        <v>239</v>
      </c>
      <c r="AX1991">
        <v>50.514600000000002</v>
      </c>
      <c r="AY1991">
        <v>2706</v>
      </c>
      <c r="AZ1991">
        <v>50.514600000000002</v>
      </c>
      <c r="BA1991">
        <v>5731</v>
      </c>
      <c r="BC1991">
        <v>50.514600000000002</v>
      </c>
      <c r="BD1991">
        <v>238</v>
      </c>
      <c r="BE1991">
        <v>50.514600000000002</v>
      </c>
      <c r="BF1991">
        <v>3217</v>
      </c>
    </row>
    <row r="1992" spans="1:58" x14ac:dyDescent="0.25">
      <c r="A1992">
        <v>50.537500000000001</v>
      </c>
      <c r="B1992">
        <v>206</v>
      </c>
      <c r="C1992">
        <v>55.537500000000001</v>
      </c>
      <c r="D1992">
        <v>3249</v>
      </c>
      <c r="E1992">
        <v>50.537500000000001</v>
      </c>
      <c r="F1992">
        <v>6218</v>
      </c>
      <c r="G1992">
        <v>31.82</v>
      </c>
      <c r="H1992">
        <v>10898</v>
      </c>
      <c r="I1992">
        <v>31.82</v>
      </c>
      <c r="J1992">
        <v>8929</v>
      </c>
      <c r="K1992">
        <v>50.537500000000001</v>
      </c>
      <c r="L1992">
        <v>12480</v>
      </c>
      <c r="N1992">
        <v>50.537500000000001</v>
      </c>
      <c r="O1992">
        <v>206</v>
      </c>
      <c r="P1992">
        <v>50.537500000000001</v>
      </c>
      <c r="Q1992">
        <v>8229</v>
      </c>
      <c r="S1992">
        <v>50.537500000000001</v>
      </c>
      <c r="T1992">
        <v>206</v>
      </c>
      <c r="U1992">
        <v>50.537500000000001</v>
      </c>
      <c r="V1992">
        <v>4674</v>
      </c>
      <c r="X1992">
        <v>50.537500000000001</v>
      </c>
      <c r="Y1992">
        <v>4708</v>
      </c>
      <c r="Z1992">
        <v>55.537500000000001</v>
      </c>
      <c r="AA1992">
        <v>2204</v>
      </c>
      <c r="AB1992">
        <v>50.537500000000001</v>
      </c>
      <c r="AC1992">
        <v>226</v>
      </c>
      <c r="AE1992">
        <v>55.537500000000001</v>
      </c>
      <c r="AF1992">
        <v>204</v>
      </c>
      <c r="AG1992">
        <v>50.537500000000001</v>
      </c>
      <c r="AH1992">
        <v>4644</v>
      </c>
      <c r="AL1992">
        <v>50.537500000000001</v>
      </c>
      <c r="AM1992">
        <v>202</v>
      </c>
      <c r="AN1992">
        <v>50.537500000000001</v>
      </c>
      <c r="AO1992">
        <v>4729</v>
      </c>
      <c r="AQ1992">
        <v>50.537500000000001</v>
      </c>
      <c r="AR1992">
        <v>206</v>
      </c>
      <c r="AS1992">
        <v>50.537500000000001</v>
      </c>
      <c r="AT1992">
        <v>4196</v>
      </c>
      <c r="AV1992">
        <v>50.537500000000001</v>
      </c>
      <c r="AW1992">
        <v>218</v>
      </c>
      <c r="AX1992">
        <v>50.537500000000001</v>
      </c>
      <c r="AY1992">
        <v>2708</v>
      </c>
      <c r="AZ1992">
        <v>50.537500000000001</v>
      </c>
      <c r="BA1992">
        <v>5701</v>
      </c>
      <c r="BC1992">
        <v>50.537500000000001</v>
      </c>
      <c r="BD1992">
        <v>206</v>
      </c>
      <c r="BE1992">
        <v>50.537500000000001</v>
      </c>
      <c r="BF1992">
        <v>3200</v>
      </c>
    </row>
    <row r="1993" spans="1:58" x14ac:dyDescent="0.25">
      <c r="A1993">
        <v>50.560400000000001</v>
      </c>
      <c r="B1993">
        <v>208</v>
      </c>
      <c r="C1993">
        <v>55.560400000000001</v>
      </c>
      <c r="D1993">
        <v>3220</v>
      </c>
      <c r="E1993">
        <v>50.560400000000001</v>
      </c>
      <c r="F1993">
        <v>6226</v>
      </c>
      <c r="G1993">
        <v>31.835000000000001</v>
      </c>
      <c r="H1993">
        <v>10909</v>
      </c>
      <c r="I1993">
        <v>31.835000000000001</v>
      </c>
      <c r="J1993">
        <v>8949</v>
      </c>
      <c r="K1993">
        <v>50.560400000000001</v>
      </c>
      <c r="L1993">
        <v>12500</v>
      </c>
      <c r="N1993">
        <v>50.560400000000001</v>
      </c>
      <c r="O1993">
        <v>208</v>
      </c>
      <c r="P1993">
        <v>50.560400000000001</v>
      </c>
      <c r="Q1993">
        <v>8215</v>
      </c>
      <c r="S1993">
        <v>50.560400000000001</v>
      </c>
      <c r="T1993">
        <v>208</v>
      </c>
      <c r="U1993">
        <v>50.560400000000001</v>
      </c>
      <c r="V1993">
        <v>4654</v>
      </c>
      <c r="X1993">
        <v>50.560400000000001</v>
      </c>
      <c r="Y1993">
        <v>4752</v>
      </c>
      <c r="Z1993">
        <v>55.560400000000001</v>
      </c>
      <c r="AA1993">
        <v>2249</v>
      </c>
      <c r="AB1993">
        <v>50.560400000000001</v>
      </c>
      <c r="AC1993">
        <v>229</v>
      </c>
      <c r="AE1993">
        <v>55.560400000000001</v>
      </c>
      <c r="AF1993">
        <v>249</v>
      </c>
      <c r="AG1993">
        <v>50.560400000000001</v>
      </c>
      <c r="AH1993">
        <v>4649</v>
      </c>
      <c r="AL1993">
        <v>50.560400000000001</v>
      </c>
      <c r="AM1993">
        <v>226</v>
      </c>
      <c r="AN1993">
        <v>50.560400000000001</v>
      </c>
      <c r="AO1993">
        <v>4715</v>
      </c>
      <c r="AQ1993">
        <v>50.560400000000001</v>
      </c>
      <c r="AR1993">
        <v>208</v>
      </c>
      <c r="AS1993">
        <v>50.560400000000001</v>
      </c>
      <c r="AT1993">
        <v>4190</v>
      </c>
      <c r="AV1993">
        <v>50.560400000000001</v>
      </c>
      <c r="AW1993">
        <v>226</v>
      </c>
      <c r="AX1993">
        <v>50.560400000000001</v>
      </c>
      <c r="AY1993">
        <v>2752</v>
      </c>
      <c r="AZ1993">
        <v>50.560400000000001</v>
      </c>
      <c r="BA1993">
        <v>5738</v>
      </c>
      <c r="BC1993">
        <v>50.560400000000001</v>
      </c>
      <c r="BD1993">
        <v>208</v>
      </c>
      <c r="BE1993">
        <v>50.560400000000001</v>
      </c>
      <c r="BF1993">
        <v>3195</v>
      </c>
    </row>
    <row r="1994" spans="1:58" x14ac:dyDescent="0.25">
      <c r="A1994">
        <v>50.583300000000001</v>
      </c>
      <c r="B1994">
        <v>252</v>
      </c>
      <c r="C1994">
        <v>55.583300000000001</v>
      </c>
      <c r="D1994">
        <v>3258</v>
      </c>
      <c r="E1994">
        <v>50.583300000000001</v>
      </c>
      <c r="F1994">
        <v>6243</v>
      </c>
      <c r="G1994">
        <v>31.85</v>
      </c>
      <c r="H1994">
        <v>10827</v>
      </c>
      <c r="I1994">
        <v>31.85</v>
      </c>
      <c r="J1994">
        <v>8974</v>
      </c>
      <c r="K1994">
        <v>50.583300000000001</v>
      </c>
      <c r="L1994">
        <v>12531</v>
      </c>
      <c r="N1994">
        <v>50.583300000000001</v>
      </c>
      <c r="O1994">
        <v>252</v>
      </c>
      <c r="P1994">
        <v>50.583300000000001</v>
      </c>
      <c r="Q1994">
        <v>8210</v>
      </c>
      <c r="S1994">
        <v>50.583300000000001</v>
      </c>
      <c r="T1994">
        <v>252</v>
      </c>
      <c r="U1994">
        <v>50.583300000000001</v>
      </c>
      <c r="V1994">
        <v>4678</v>
      </c>
      <c r="X1994">
        <v>50.583300000000001</v>
      </c>
      <c r="Y1994">
        <v>4720</v>
      </c>
      <c r="Z1994">
        <v>55.583300000000001</v>
      </c>
      <c r="AA1994">
        <v>2220</v>
      </c>
      <c r="AB1994">
        <v>50.583300000000001</v>
      </c>
      <c r="AC1994">
        <v>215</v>
      </c>
      <c r="AE1994">
        <v>55.583300000000001</v>
      </c>
      <c r="AF1994">
        <v>220</v>
      </c>
      <c r="AG1994">
        <v>50.583300000000001</v>
      </c>
      <c r="AH1994">
        <v>4641</v>
      </c>
      <c r="AL1994">
        <v>50.583300000000001</v>
      </c>
      <c r="AM1994">
        <v>196</v>
      </c>
      <c r="AN1994">
        <v>50.583300000000001</v>
      </c>
      <c r="AO1994">
        <v>4710</v>
      </c>
      <c r="AQ1994">
        <v>50.583300000000001</v>
      </c>
      <c r="AR1994">
        <v>252</v>
      </c>
      <c r="AS1994">
        <v>50.583300000000001</v>
      </c>
      <c r="AT1994">
        <v>4192</v>
      </c>
      <c r="AV1994">
        <v>50.583300000000001</v>
      </c>
      <c r="AW1994">
        <v>243</v>
      </c>
      <c r="AX1994">
        <v>50.583300000000001</v>
      </c>
      <c r="AY1994">
        <v>2720</v>
      </c>
      <c r="AZ1994">
        <v>50.583300000000001</v>
      </c>
      <c r="BA1994">
        <v>5717</v>
      </c>
      <c r="BC1994">
        <v>50.583300000000001</v>
      </c>
      <c r="BD1994">
        <v>252</v>
      </c>
      <c r="BE1994">
        <v>50.583300000000001</v>
      </c>
      <c r="BF1994">
        <v>3200</v>
      </c>
    </row>
    <row r="1995" spans="1:58" x14ac:dyDescent="0.25">
      <c r="A1995">
        <v>50.606200000000001</v>
      </c>
      <c r="B1995">
        <v>220</v>
      </c>
      <c r="C1995">
        <v>55.606200000000001</v>
      </c>
      <c r="D1995">
        <v>3236</v>
      </c>
      <c r="E1995">
        <v>50.606200000000001</v>
      </c>
      <c r="F1995">
        <v>6243</v>
      </c>
      <c r="G1995">
        <v>31.864999999999998</v>
      </c>
      <c r="H1995">
        <v>10907</v>
      </c>
      <c r="I1995">
        <v>31.864999999999998</v>
      </c>
      <c r="J1995">
        <v>8981</v>
      </c>
      <c r="K1995">
        <v>50.606200000000001</v>
      </c>
      <c r="L1995">
        <v>12541</v>
      </c>
      <c r="N1995">
        <v>50.606200000000001</v>
      </c>
      <c r="O1995">
        <v>220</v>
      </c>
      <c r="P1995">
        <v>50.606200000000001</v>
      </c>
      <c r="Q1995">
        <v>8216</v>
      </c>
      <c r="S1995">
        <v>50.606200000000001</v>
      </c>
      <c r="T1995">
        <v>220</v>
      </c>
      <c r="U1995">
        <v>50.606200000000001</v>
      </c>
      <c r="V1995">
        <v>4668</v>
      </c>
      <c r="X1995">
        <v>50.606200000000001</v>
      </c>
      <c r="Y1995">
        <v>4730</v>
      </c>
      <c r="Z1995">
        <v>55.606200000000001</v>
      </c>
      <c r="AA1995">
        <v>2258</v>
      </c>
      <c r="AB1995">
        <v>50.606200000000001</v>
      </c>
      <c r="AC1995">
        <v>210</v>
      </c>
      <c r="AE1995">
        <v>55.606200000000001</v>
      </c>
      <c r="AF1995">
        <v>258</v>
      </c>
      <c r="AG1995">
        <v>50.606200000000001</v>
      </c>
      <c r="AH1995">
        <v>4647</v>
      </c>
      <c r="AL1995">
        <v>50.606200000000001</v>
      </c>
      <c r="AM1995">
        <v>229</v>
      </c>
      <c r="AN1995">
        <v>50.606200000000001</v>
      </c>
      <c r="AO1995">
        <v>4716</v>
      </c>
      <c r="AQ1995">
        <v>50.606200000000001</v>
      </c>
      <c r="AR1995">
        <v>220</v>
      </c>
      <c r="AS1995">
        <v>50.606200000000001</v>
      </c>
      <c r="AT1995">
        <v>4197</v>
      </c>
      <c r="AV1995">
        <v>50.606200000000001</v>
      </c>
      <c r="AW1995">
        <v>243</v>
      </c>
      <c r="AX1995">
        <v>50.606200000000001</v>
      </c>
      <c r="AY1995">
        <v>2730</v>
      </c>
      <c r="AZ1995">
        <v>50.606200000000001</v>
      </c>
      <c r="BA1995">
        <v>5705</v>
      </c>
      <c r="BC1995">
        <v>50.606200000000001</v>
      </c>
      <c r="BD1995">
        <v>220</v>
      </c>
      <c r="BE1995">
        <v>50.606200000000001</v>
      </c>
      <c r="BF1995">
        <v>3198</v>
      </c>
    </row>
    <row r="1996" spans="1:58" x14ac:dyDescent="0.25">
      <c r="A1996">
        <v>50.629199999999997</v>
      </c>
      <c r="B1996">
        <v>230</v>
      </c>
      <c r="C1996">
        <v>55.629199999999997</v>
      </c>
      <c r="D1996">
        <v>3241</v>
      </c>
      <c r="E1996">
        <v>50.629199999999997</v>
      </c>
      <c r="F1996">
        <v>6225</v>
      </c>
      <c r="G1996">
        <v>31.88</v>
      </c>
      <c r="H1996">
        <v>10915</v>
      </c>
      <c r="I1996">
        <v>31.88</v>
      </c>
      <c r="J1996">
        <v>8928</v>
      </c>
      <c r="K1996">
        <v>50.629199999999997</v>
      </c>
      <c r="L1996">
        <v>12480</v>
      </c>
      <c r="N1996">
        <v>50.629199999999997</v>
      </c>
      <c r="O1996">
        <v>230</v>
      </c>
      <c r="P1996">
        <v>50.629199999999997</v>
      </c>
      <c r="Q1996">
        <v>8205</v>
      </c>
      <c r="S1996">
        <v>50.629199999999997</v>
      </c>
      <c r="T1996">
        <v>230</v>
      </c>
      <c r="U1996">
        <v>50.629199999999997</v>
      </c>
      <c r="V1996">
        <v>4678</v>
      </c>
      <c r="X1996">
        <v>50.629199999999997</v>
      </c>
      <c r="Y1996">
        <v>4720</v>
      </c>
      <c r="Z1996">
        <v>55.629199999999997</v>
      </c>
      <c r="AA1996">
        <v>2236</v>
      </c>
      <c r="AB1996">
        <v>50.629199999999997</v>
      </c>
      <c r="AC1996">
        <v>216</v>
      </c>
      <c r="AE1996">
        <v>55.629199999999997</v>
      </c>
      <c r="AF1996">
        <v>236</v>
      </c>
      <c r="AG1996">
        <v>50.629199999999997</v>
      </c>
      <c r="AH1996">
        <v>4646</v>
      </c>
      <c r="AL1996">
        <v>50.629199999999997</v>
      </c>
      <c r="AM1996">
        <v>213</v>
      </c>
      <c r="AN1996">
        <v>50.629199999999997</v>
      </c>
      <c r="AO1996">
        <v>4705</v>
      </c>
      <c r="AQ1996">
        <v>50.629199999999997</v>
      </c>
      <c r="AR1996">
        <v>230</v>
      </c>
      <c r="AS1996">
        <v>50.629199999999997</v>
      </c>
      <c r="AT1996">
        <v>4167</v>
      </c>
      <c r="AV1996">
        <v>50.629199999999997</v>
      </c>
      <c r="AW1996">
        <v>225</v>
      </c>
      <c r="AX1996">
        <v>50.629199999999997</v>
      </c>
      <c r="AY1996">
        <v>2720</v>
      </c>
      <c r="AZ1996">
        <v>50.629199999999997</v>
      </c>
      <c r="BA1996">
        <v>5729</v>
      </c>
      <c r="BC1996">
        <v>50.629199999999997</v>
      </c>
      <c r="BD1996">
        <v>230</v>
      </c>
      <c r="BE1996">
        <v>50.629199999999997</v>
      </c>
      <c r="BF1996">
        <v>3238</v>
      </c>
    </row>
    <row r="1997" spans="1:58" x14ac:dyDescent="0.25">
      <c r="A1997">
        <v>50.652099999999997</v>
      </c>
      <c r="B1997">
        <v>220</v>
      </c>
      <c r="C1997">
        <v>55.652099999999997</v>
      </c>
      <c r="D1997">
        <v>3265</v>
      </c>
      <c r="E1997">
        <v>50.652099999999997</v>
      </c>
      <c r="F1997">
        <v>6247</v>
      </c>
      <c r="G1997">
        <v>31.895</v>
      </c>
      <c r="H1997">
        <v>10986</v>
      </c>
      <c r="I1997">
        <v>31.895</v>
      </c>
      <c r="J1997">
        <v>8940</v>
      </c>
      <c r="K1997">
        <v>50.652099999999997</v>
      </c>
      <c r="L1997">
        <v>12489</v>
      </c>
      <c r="N1997">
        <v>50.652099999999997</v>
      </c>
      <c r="O1997">
        <v>220</v>
      </c>
      <c r="P1997">
        <v>50.652099999999997</v>
      </c>
      <c r="Q1997">
        <v>8221</v>
      </c>
      <c r="S1997">
        <v>50.652099999999997</v>
      </c>
      <c r="T1997">
        <v>220</v>
      </c>
      <c r="U1997">
        <v>50.652099999999997</v>
      </c>
      <c r="V1997">
        <v>4666</v>
      </c>
      <c r="X1997">
        <v>50.652099999999997</v>
      </c>
      <c r="Y1997">
        <v>4735</v>
      </c>
      <c r="Z1997">
        <v>55.652099999999997</v>
      </c>
      <c r="AA1997">
        <v>2241</v>
      </c>
      <c r="AB1997">
        <v>50.652099999999997</v>
      </c>
      <c r="AC1997">
        <v>205</v>
      </c>
      <c r="AE1997">
        <v>55.652099999999997</v>
      </c>
      <c r="AF1997">
        <v>241</v>
      </c>
      <c r="AG1997">
        <v>50.652099999999997</v>
      </c>
      <c r="AH1997">
        <v>4654</v>
      </c>
      <c r="AL1997">
        <v>50.652099999999997</v>
      </c>
      <c r="AM1997">
        <v>234</v>
      </c>
      <c r="AN1997">
        <v>50.652099999999997</v>
      </c>
      <c r="AO1997">
        <v>4721</v>
      </c>
      <c r="AQ1997">
        <v>50.652099999999997</v>
      </c>
      <c r="AR1997">
        <v>220</v>
      </c>
      <c r="AS1997">
        <v>50.652099999999997</v>
      </c>
      <c r="AT1997">
        <v>4165</v>
      </c>
      <c r="AV1997">
        <v>50.652099999999997</v>
      </c>
      <c r="AW1997">
        <v>247</v>
      </c>
      <c r="AX1997">
        <v>50.652099999999997</v>
      </c>
      <c r="AY1997">
        <v>2735</v>
      </c>
      <c r="AZ1997">
        <v>50.652099999999997</v>
      </c>
      <c r="BA1997">
        <v>5746</v>
      </c>
      <c r="BC1997">
        <v>50.652099999999997</v>
      </c>
      <c r="BD1997">
        <v>220</v>
      </c>
      <c r="BE1997">
        <v>50.652099999999997</v>
      </c>
      <c r="BF1997">
        <v>3211</v>
      </c>
    </row>
    <row r="1998" spans="1:58" x14ac:dyDescent="0.25">
      <c r="A1998">
        <v>50.674999999999997</v>
      </c>
      <c r="B1998">
        <v>235</v>
      </c>
      <c r="C1998">
        <v>55.674999999999997</v>
      </c>
      <c r="D1998">
        <v>3261</v>
      </c>
      <c r="E1998">
        <v>50.674999999999997</v>
      </c>
      <c r="F1998">
        <v>6250</v>
      </c>
      <c r="G1998">
        <v>31.91</v>
      </c>
      <c r="H1998">
        <v>10964</v>
      </c>
      <c r="I1998">
        <v>31.91</v>
      </c>
      <c r="J1998">
        <v>8910</v>
      </c>
      <c r="K1998">
        <v>50.674999999999997</v>
      </c>
      <c r="L1998">
        <v>12503</v>
      </c>
      <c r="N1998">
        <v>50.674999999999997</v>
      </c>
      <c r="O1998">
        <v>235</v>
      </c>
      <c r="P1998">
        <v>50.674999999999997</v>
      </c>
      <c r="Q1998">
        <v>8245</v>
      </c>
      <c r="S1998">
        <v>50.674999999999997</v>
      </c>
      <c r="T1998">
        <v>235</v>
      </c>
      <c r="U1998">
        <v>50.674999999999997</v>
      </c>
      <c r="V1998">
        <v>4678</v>
      </c>
      <c r="X1998">
        <v>50.674999999999997</v>
      </c>
      <c r="Y1998">
        <v>4746</v>
      </c>
      <c r="Z1998">
        <v>55.674999999999997</v>
      </c>
      <c r="AA1998">
        <v>2265</v>
      </c>
      <c r="AB1998">
        <v>50.674999999999997</v>
      </c>
      <c r="AC1998">
        <v>221</v>
      </c>
      <c r="AE1998">
        <v>55.674999999999997</v>
      </c>
      <c r="AF1998">
        <v>265</v>
      </c>
      <c r="AG1998">
        <v>50.674999999999997</v>
      </c>
      <c r="AH1998">
        <v>4662</v>
      </c>
      <c r="AL1998">
        <v>50.674999999999997</v>
      </c>
      <c r="AM1998">
        <v>220</v>
      </c>
      <c r="AN1998">
        <v>50.674999999999997</v>
      </c>
      <c r="AO1998">
        <v>4745</v>
      </c>
      <c r="AQ1998">
        <v>50.674999999999997</v>
      </c>
      <c r="AR1998">
        <v>235</v>
      </c>
      <c r="AS1998">
        <v>50.674999999999997</v>
      </c>
      <c r="AT1998">
        <v>4150</v>
      </c>
      <c r="AV1998">
        <v>50.674999999999997</v>
      </c>
      <c r="AW1998">
        <v>250</v>
      </c>
      <c r="AX1998">
        <v>50.674999999999997</v>
      </c>
      <c r="AY1998">
        <v>2746</v>
      </c>
      <c r="AZ1998">
        <v>50.674999999999997</v>
      </c>
      <c r="BA1998">
        <v>5721</v>
      </c>
      <c r="BC1998">
        <v>50.674999999999997</v>
      </c>
      <c r="BD1998">
        <v>235</v>
      </c>
      <c r="BE1998">
        <v>50.674999999999997</v>
      </c>
      <c r="BF1998">
        <v>3230</v>
      </c>
    </row>
    <row r="1999" spans="1:58" x14ac:dyDescent="0.25">
      <c r="A1999">
        <v>50.697899999999997</v>
      </c>
      <c r="B1999">
        <v>246</v>
      </c>
      <c r="C1999">
        <v>55.697899999999997</v>
      </c>
      <c r="D1999">
        <v>3259</v>
      </c>
      <c r="E1999">
        <v>50.697899999999997</v>
      </c>
      <c r="F1999">
        <v>6240</v>
      </c>
      <c r="G1999">
        <v>31.925000000000001</v>
      </c>
      <c r="H1999">
        <v>10893</v>
      </c>
      <c r="I1999">
        <v>31.925000000000001</v>
      </c>
      <c r="J1999">
        <v>8993</v>
      </c>
      <c r="K1999">
        <v>50.697899999999997</v>
      </c>
      <c r="L1999">
        <v>12522</v>
      </c>
      <c r="N1999">
        <v>50.697899999999997</v>
      </c>
      <c r="O1999">
        <v>246</v>
      </c>
      <c r="P1999">
        <v>50.697899999999997</v>
      </c>
      <c r="Q1999">
        <v>8218</v>
      </c>
      <c r="S1999">
        <v>50.697899999999997</v>
      </c>
      <c r="T1999">
        <v>246</v>
      </c>
      <c r="U1999">
        <v>50.697899999999997</v>
      </c>
      <c r="V1999">
        <v>4678</v>
      </c>
      <c r="X1999">
        <v>50.697899999999997</v>
      </c>
      <c r="Y1999">
        <v>4736</v>
      </c>
      <c r="Z1999">
        <v>55.697899999999997</v>
      </c>
      <c r="AA1999">
        <v>2261</v>
      </c>
      <c r="AB1999">
        <v>50.697899999999997</v>
      </c>
      <c r="AC1999">
        <v>245</v>
      </c>
      <c r="AE1999">
        <v>55.697899999999997</v>
      </c>
      <c r="AF1999">
        <v>261</v>
      </c>
      <c r="AG1999">
        <v>50.697899999999997</v>
      </c>
      <c r="AH1999">
        <v>4628</v>
      </c>
      <c r="AL1999">
        <v>50.697899999999997</v>
      </c>
      <c r="AM1999">
        <v>215</v>
      </c>
      <c r="AN1999">
        <v>50.697899999999997</v>
      </c>
      <c r="AO1999">
        <v>4718</v>
      </c>
      <c r="AQ1999">
        <v>50.697899999999997</v>
      </c>
      <c r="AR1999">
        <v>246</v>
      </c>
      <c r="AS1999">
        <v>50.697899999999997</v>
      </c>
      <c r="AT1999">
        <v>4169</v>
      </c>
      <c r="AV1999">
        <v>50.697899999999997</v>
      </c>
      <c r="AW1999">
        <v>240</v>
      </c>
      <c r="AX1999">
        <v>50.697899999999997</v>
      </c>
      <c r="AY1999">
        <v>2736</v>
      </c>
      <c r="AZ1999">
        <v>50.697899999999997</v>
      </c>
      <c r="BA1999">
        <v>5713</v>
      </c>
      <c r="BC1999">
        <v>50.697899999999997</v>
      </c>
      <c r="BD1999">
        <v>246</v>
      </c>
      <c r="BE1999">
        <v>50.697899999999997</v>
      </c>
      <c r="BF1999">
        <v>3178</v>
      </c>
    </row>
    <row r="2000" spans="1:58" x14ac:dyDescent="0.25">
      <c r="A2000">
        <v>50.720799999999997</v>
      </c>
      <c r="B2000">
        <v>236</v>
      </c>
      <c r="C2000">
        <v>55.720799999999997</v>
      </c>
      <c r="D2000">
        <v>3211</v>
      </c>
      <c r="E2000">
        <v>50.720799999999997</v>
      </c>
      <c r="F2000">
        <v>6235</v>
      </c>
      <c r="G2000">
        <v>31.94</v>
      </c>
      <c r="H2000">
        <v>10887</v>
      </c>
      <c r="I2000">
        <v>31.94</v>
      </c>
      <c r="J2000">
        <v>8952</v>
      </c>
      <c r="K2000">
        <v>50.720799999999997</v>
      </c>
      <c r="L2000">
        <v>12507</v>
      </c>
      <c r="N2000">
        <v>50.720799999999997</v>
      </c>
      <c r="O2000">
        <v>236</v>
      </c>
      <c r="P2000">
        <v>50.720799999999997</v>
      </c>
      <c r="Q2000">
        <v>8226</v>
      </c>
      <c r="S2000">
        <v>50.720799999999997</v>
      </c>
      <c r="T2000">
        <v>236</v>
      </c>
      <c r="U2000">
        <v>50.720799999999997</v>
      </c>
      <c r="V2000">
        <v>4652</v>
      </c>
      <c r="X2000">
        <v>50.720799999999997</v>
      </c>
      <c r="Y2000">
        <v>4711</v>
      </c>
      <c r="Z2000">
        <v>55.720799999999997</v>
      </c>
      <c r="AA2000">
        <v>2259</v>
      </c>
      <c r="AB2000">
        <v>50.720799999999997</v>
      </c>
      <c r="AC2000">
        <v>218</v>
      </c>
      <c r="AE2000">
        <v>55.720799999999997</v>
      </c>
      <c r="AF2000">
        <v>259</v>
      </c>
      <c r="AG2000">
        <v>50.720799999999997</v>
      </c>
      <c r="AH2000">
        <v>4668</v>
      </c>
      <c r="AL2000">
        <v>50.720799999999997</v>
      </c>
      <c r="AM2000">
        <v>200</v>
      </c>
      <c r="AN2000">
        <v>50.720799999999997</v>
      </c>
      <c r="AO2000">
        <v>4726</v>
      </c>
      <c r="AQ2000">
        <v>50.720799999999997</v>
      </c>
      <c r="AR2000">
        <v>236</v>
      </c>
      <c r="AS2000">
        <v>50.720799999999997</v>
      </c>
      <c r="AT2000">
        <v>4179</v>
      </c>
      <c r="AV2000">
        <v>50.720799999999997</v>
      </c>
      <c r="AW2000">
        <v>235</v>
      </c>
      <c r="AX2000">
        <v>50.720799999999997</v>
      </c>
      <c r="AY2000">
        <v>2711</v>
      </c>
      <c r="AZ2000">
        <v>50.720799999999997</v>
      </c>
      <c r="BA2000">
        <v>5756</v>
      </c>
      <c r="BC2000">
        <v>50.720799999999997</v>
      </c>
      <c r="BD2000">
        <v>236</v>
      </c>
      <c r="BE2000">
        <v>50.720799999999997</v>
      </c>
      <c r="BF2000">
        <v>3219</v>
      </c>
    </row>
    <row r="2001" spans="1:58" x14ac:dyDescent="0.25">
      <c r="A2001">
        <v>50.743699999999997</v>
      </c>
      <c r="B2001">
        <v>211</v>
      </c>
      <c r="C2001">
        <v>55.743699999999997</v>
      </c>
      <c r="D2001">
        <v>3244</v>
      </c>
      <c r="E2001">
        <v>50.743699999999997</v>
      </c>
      <c r="F2001">
        <v>6241</v>
      </c>
      <c r="G2001">
        <v>31.954999999999998</v>
      </c>
      <c r="H2001">
        <v>10948</v>
      </c>
      <c r="I2001">
        <v>31.954999999999998</v>
      </c>
      <c r="J2001">
        <v>8954</v>
      </c>
      <c r="K2001">
        <v>50.743699999999997</v>
      </c>
      <c r="L2001">
        <v>12530</v>
      </c>
      <c r="N2001">
        <v>50.743699999999997</v>
      </c>
      <c r="O2001">
        <v>211</v>
      </c>
      <c r="P2001">
        <v>50.743699999999997</v>
      </c>
      <c r="Q2001">
        <v>8226</v>
      </c>
      <c r="S2001">
        <v>50.743699999999997</v>
      </c>
      <c r="T2001">
        <v>211</v>
      </c>
      <c r="U2001">
        <v>50.743699999999997</v>
      </c>
      <c r="V2001">
        <v>4679</v>
      </c>
      <c r="X2001">
        <v>50.743699999999997</v>
      </c>
      <c r="Y2001">
        <v>4711</v>
      </c>
      <c r="Z2001">
        <v>55.743699999999997</v>
      </c>
      <c r="AA2001">
        <v>2211</v>
      </c>
      <c r="AB2001">
        <v>50.743699999999997</v>
      </c>
      <c r="AC2001">
        <v>226</v>
      </c>
      <c r="AE2001">
        <v>55.743699999999997</v>
      </c>
      <c r="AF2001">
        <v>211</v>
      </c>
      <c r="AG2001">
        <v>50.743699999999997</v>
      </c>
      <c r="AH2001">
        <v>4674</v>
      </c>
      <c r="AL2001">
        <v>50.743699999999997</v>
      </c>
      <c r="AM2001">
        <v>203</v>
      </c>
      <c r="AN2001">
        <v>50.743699999999997</v>
      </c>
      <c r="AO2001">
        <v>4726</v>
      </c>
      <c r="AQ2001">
        <v>50.743699999999997</v>
      </c>
      <c r="AR2001">
        <v>211</v>
      </c>
      <c r="AS2001">
        <v>50.743699999999997</v>
      </c>
      <c r="AT2001">
        <v>4202</v>
      </c>
      <c r="AV2001">
        <v>50.743699999999997</v>
      </c>
      <c r="AW2001">
        <v>241</v>
      </c>
      <c r="AX2001">
        <v>50.743699999999997</v>
      </c>
      <c r="AY2001">
        <v>2711</v>
      </c>
      <c r="AZ2001">
        <v>50.743699999999997</v>
      </c>
      <c r="BA2001">
        <v>5701</v>
      </c>
      <c r="BC2001">
        <v>50.743699999999997</v>
      </c>
      <c r="BD2001">
        <v>211</v>
      </c>
      <c r="BE2001">
        <v>50.743699999999997</v>
      </c>
      <c r="BF2001">
        <v>3220</v>
      </c>
    </row>
    <row r="2002" spans="1:58" x14ac:dyDescent="0.25">
      <c r="A2002">
        <v>50.766599999999997</v>
      </c>
      <c r="B2002">
        <v>211</v>
      </c>
      <c r="C2002">
        <v>55.766599999999997</v>
      </c>
      <c r="D2002">
        <v>3245</v>
      </c>
      <c r="E2002">
        <v>50.766599999999997</v>
      </c>
      <c r="F2002">
        <v>6226</v>
      </c>
      <c r="G2002">
        <v>31.97</v>
      </c>
      <c r="H2002">
        <v>10941</v>
      </c>
      <c r="I2002">
        <v>31.97</v>
      </c>
      <c r="J2002">
        <v>8985</v>
      </c>
      <c r="K2002">
        <v>50.766599999999997</v>
      </c>
      <c r="L2002">
        <v>12475</v>
      </c>
      <c r="N2002">
        <v>50.766599999999997</v>
      </c>
      <c r="O2002">
        <v>211</v>
      </c>
      <c r="P2002">
        <v>50.766599999999997</v>
      </c>
      <c r="Q2002">
        <v>8224</v>
      </c>
      <c r="S2002">
        <v>50.766599999999997</v>
      </c>
      <c r="T2002">
        <v>211</v>
      </c>
      <c r="U2002">
        <v>50.766599999999997</v>
      </c>
      <c r="V2002">
        <v>4655</v>
      </c>
      <c r="X2002">
        <v>50.766599999999997</v>
      </c>
      <c r="Y2002">
        <v>4722</v>
      </c>
      <c r="Z2002">
        <v>55.766599999999997</v>
      </c>
      <c r="AA2002">
        <v>2244</v>
      </c>
      <c r="AB2002">
        <v>50.766599999999997</v>
      </c>
      <c r="AC2002">
        <v>226</v>
      </c>
      <c r="AE2002">
        <v>55.766599999999997</v>
      </c>
      <c r="AF2002">
        <v>244</v>
      </c>
      <c r="AG2002">
        <v>50.766599999999997</v>
      </c>
      <c r="AH2002">
        <v>4661</v>
      </c>
      <c r="AL2002">
        <v>50.766599999999997</v>
      </c>
      <c r="AM2002">
        <v>215</v>
      </c>
      <c r="AN2002">
        <v>50.766599999999997</v>
      </c>
      <c r="AO2002">
        <v>4724</v>
      </c>
      <c r="AQ2002">
        <v>50.766599999999997</v>
      </c>
      <c r="AR2002">
        <v>211</v>
      </c>
      <c r="AS2002">
        <v>50.766599999999997</v>
      </c>
      <c r="AT2002">
        <v>4193</v>
      </c>
      <c r="AV2002">
        <v>50.766599999999997</v>
      </c>
      <c r="AW2002">
        <v>226</v>
      </c>
      <c r="AX2002">
        <v>50.766599999999997</v>
      </c>
      <c r="AY2002">
        <v>2722</v>
      </c>
      <c r="AZ2002">
        <v>50.766599999999997</v>
      </c>
      <c r="BA2002">
        <v>5758</v>
      </c>
      <c r="BC2002">
        <v>50.766599999999997</v>
      </c>
      <c r="BD2002">
        <v>211</v>
      </c>
      <c r="BE2002">
        <v>50.766599999999997</v>
      </c>
      <c r="BF2002">
        <v>3191</v>
      </c>
    </row>
    <row r="2003" spans="1:58" x14ac:dyDescent="0.25">
      <c r="A2003">
        <v>50.789499999999997</v>
      </c>
      <c r="B2003">
        <v>222</v>
      </c>
      <c r="C2003">
        <v>55.789499999999997</v>
      </c>
      <c r="D2003">
        <v>3273</v>
      </c>
      <c r="E2003">
        <v>50.789499999999997</v>
      </c>
      <c r="F2003">
        <v>6240</v>
      </c>
      <c r="G2003">
        <v>31.984999999999999</v>
      </c>
      <c r="H2003">
        <v>10920</v>
      </c>
      <c r="I2003">
        <v>31.984999999999999</v>
      </c>
      <c r="J2003">
        <v>8998</v>
      </c>
      <c r="K2003">
        <v>50.789499999999997</v>
      </c>
      <c r="L2003">
        <v>12492</v>
      </c>
      <c r="N2003">
        <v>50.789499999999997</v>
      </c>
      <c r="O2003">
        <v>222</v>
      </c>
      <c r="P2003">
        <v>50.789499999999997</v>
      </c>
      <c r="Q2003">
        <v>8245</v>
      </c>
      <c r="S2003">
        <v>50.789499999999997</v>
      </c>
      <c r="T2003">
        <v>222</v>
      </c>
      <c r="U2003">
        <v>50.789499999999997</v>
      </c>
      <c r="V2003">
        <v>4664</v>
      </c>
      <c r="X2003">
        <v>50.789499999999997</v>
      </c>
      <c r="Y2003">
        <v>4754</v>
      </c>
      <c r="Z2003">
        <v>55.789499999999997</v>
      </c>
      <c r="AA2003">
        <v>2245</v>
      </c>
      <c r="AB2003">
        <v>50.789499999999997</v>
      </c>
      <c r="AC2003">
        <v>224</v>
      </c>
      <c r="AE2003">
        <v>55.789499999999997</v>
      </c>
      <c r="AF2003">
        <v>245</v>
      </c>
      <c r="AG2003">
        <v>50.789499999999997</v>
      </c>
      <c r="AH2003">
        <v>4670</v>
      </c>
      <c r="AL2003">
        <v>50.789499999999997</v>
      </c>
      <c r="AM2003">
        <v>197</v>
      </c>
      <c r="AN2003">
        <v>50.789499999999997</v>
      </c>
      <c r="AO2003">
        <v>4745</v>
      </c>
      <c r="AQ2003">
        <v>50.789499999999997</v>
      </c>
      <c r="AR2003">
        <v>222</v>
      </c>
      <c r="AS2003">
        <v>50.789499999999997</v>
      </c>
      <c r="AT2003">
        <v>4200</v>
      </c>
      <c r="AV2003">
        <v>50.789499999999997</v>
      </c>
      <c r="AW2003">
        <v>240</v>
      </c>
      <c r="AX2003">
        <v>50.789499999999997</v>
      </c>
      <c r="AY2003">
        <v>2754</v>
      </c>
      <c r="AZ2003">
        <v>50.789499999999997</v>
      </c>
      <c r="BA2003">
        <v>5757</v>
      </c>
      <c r="BC2003">
        <v>50.789499999999997</v>
      </c>
      <c r="BD2003">
        <v>222</v>
      </c>
      <c r="BE2003">
        <v>50.789499999999997</v>
      </c>
      <c r="BF2003">
        <v>3203</v>
      </c>
    </row>
    <row r="2004" spans="1:58" x14ac:dyDescent="0.25">
      <c r="A2004">
        <v>50.812399999999997</v>
      </c>
      <c r="B2004">
        <v>254</v>
      </c>
      <c r="C2004">
        <v>55.812399999999997</v>
      </c>
      <c r="D2004">
        <v>3219</v>
      </c>
      <c r="E2004">
        <v>50.812399999999997</v>
      </c>
      <c r="F2004">
        <v>6254</v>
      </c>
      <c r="G2004">
        <v>32</v>
      </c>
      <c r="H2004">
        <v>10883</v>
      </c>
      <c r="I2004">
        <v>32</v>
      </c>
      <c r="J2004">
        <v>8967</v>
      </c>
      <c r="K2004">
        <v>50.812399999999997</v>
      </c>
      <c r="L2004">
        <v>12492</v>
      </c>
      <c r="N2004">
        <v>50.812399999999997</v>
      </c>
      <c r="O2004">
        <v>254</v>
      </c>
      <c r="P2004">
        <v>50.812399999999997</v>
      </c>
      <c r="Q2004">
        <v>8237</v>
      </c>
      <c r="S2004">
        <v>50.812399999999997</v>
      </c>
      <c r="T2004">
        <v>254</v>
      </c>
      <c r="U2004">
        <v>50.812399999999997</v>
      </c>
      <c r="V2004">
        <v>4666</v>
      </c>
      <c r="X2004">
        <v>50.812399999999997</v>
      </c>
      <c r="Y2004">
        <v>4712</v>
      </c>
      <c r="Z2004">
        <v>55.812399999999997</v>
      </c>
      <c r="AA2004">
        <v>2273</v>
      </c>
      <c r="AB2004">
        <v>50.812399999999997</v>
      </c>
      <c r="AC2004">
        <v>245</v>
      </c>
      <c r="AE2004">
        <v>55.812399999999997</v>
      </c>
      <c r="AF2004">
        <v>273</v>
      </c>
      <c r="AG2004">
        <v>50.812399999999997</v>
      </c>
      <c r="AH2004">
        <v>4667</v>
      </c>
      <c r="AL2004">
        <v>50.812399999999997</v>
      </c>
      <c r="AM2004">
        <v>198</v>
      </c>
      <c r="AN2004">
        <v>50.812399999999997</v>
      </c>
      <c r="AO2004">
        <v>4737</v>
      </c>
      <c r="AQ2004">
        <v>50.812399999999997</v>
      </c>
      <c r="AR2004">
        <v>254</v>
      </c>
      <c r="AS2004">
        <v>50.812399999999997</v>
      </c>
      <c r="AT2004">
        <v>4179</v>
      </c>
      <c r="AV2004">
        <v>50.812399999999997</v>
      </c>
      <c r="AW2004">
        <v>254</v>
      </c>
      <c r="AX2004">
        <v>50.812399999999997</v>
      </c>
      <c r="AY2004">
        <v>2712</v>
      </c>
      <c r="AZ2004">
        <v>50.812399999999997</v>
      </c>
      <c r="BA2004">
        <v>5750</v>
      </c>
      <c r="BC2004">
        <v>50.812399999999997</v>
      </c>
      <c r="BD2004">
        <v>254</v>
      </c>
      <c r="BE2004">
        <v>50.812399999999997</v>
      </c>
      <c r="BF2004">
        <v>3196</v>
      </c>
    </row>
    <row r="2005" spans="1:58" x14ac:dyDescent="0.25">
      <c r="A2005">
        <v>50.835299999999997</v>
      </c>
      <c r="B2005">
        <v>212</v>
      </c>
      <c r="C2005">
        <v>55.835299999999997</v>
      </c>
      <c r="D2005">
        <v>3230</v>
      </c>
      <c r="E2005">
        <v>50.835299999999997</v>
      </c>
      <c r="F2005">
        <v>6267</v>
      </c>
      <c r="G2005">
        <v>32.015000000000001</v>
      </c>
      <c r="H2005">
        <v>10935</v>
      </c>
      <c r="I2005">
        <v>32.015000000000001</v>
      </c>
      <c r="J2005">
        <v>8996</v>
      </c>
      <c r="K2005">
        <v>50.835299999999997</v>
      </c>
      <c r="L2005">
        <v>12518</v>
      </c>
      <c r="N2005">
        <v>50.835299999999997</v>
      </c>
      <c r="O2005">
        <v>212</v>
      </c>
      <c r="P2005">
        <v>50.835299999999997</v>
      </c>
      <c r="Q2005">
        <v>8236</v>
      </c>
      <c r="S2005">
        <v>50.835299999999997</v>
      </c>
      <c r="T2005">
        <v>212</v>
      </c>
      <c r="U2005">
        <v>50.835299999999997</v>
      </c>
      <c r="V2005">
        <v>4679</v>
      </c>
      <c r="X2005">
        <v>50.835299999999997</v>
      </c>
      <c r="Y2005">
        <v>4710</v>
      </c>
      <c r="Z2005">
        <v>55.835299999999997</v>
      </c>
      <c r="AA2005">
        <v>2219</v>
      </c>
      <c r="AB2005">
        <v>50.835299999999997</v>
      </c>
      <c r="AC2005">
        <v>237</v>
      </c>
      <c r="AE2005">
        <v>55.835299999999997</v>
      </c>
      <c r="AF2005">
        <v>219</v>
      </c>
      <c r="AG2005">
        <v>50.835299999999997</v>
      </c>
      <c r="AH2005">
        <v>4695</v>
      </c>
      <c r="AL2005">
        <v>50.835299999999997</v>
      </c>
      <c r="AM2005">
        <v>217</v>
      </c>
      <c r="AN2005">
        <v>50.835299999999997</v>
      </c>
      <c r="AO2005">
        <v>4736</v>
      </c>
      <c r="AQ2005">
        <v>50.835299999999997</v>
      </c>
      <c r="AR2005">
        <v>212</v>
      </c>
      <c r="AS2005">
        <v>50.835299999999997</v>
      </c>
      <c r="AT2005">
        <v>4197</v>
      </c>
      <c r="AV2005">
        <v>50.835299999999997</v>
      </c>
      <c r="AW2005">
        <v>267</v>
      </c>
      <c r="AX2005">
        <v>50.835299999999997</v>
      </c>
      <c r="AY2005">
        <v>2710</v>
      </c>
      <c r="AZ2005">
        <v>50.835299999999997</v>
      </c>
      <c r="BA2005">
        <v>5757</v>
      </c>
      <c r="BC2005">
        <v>50.835299999999997</v>
      </c>
      <c r="BD2005">
        <v>212</v>
      </c>
      <c r="BE2005">
        <v>50.835299999999997</v>
      </c>
      <c r="BF2005">
        <v>3210</v>
      </c>
    </row>
    <row r="2006" spans="1:58" x14ac:dyDescent="0.25">
      <c r="A2006">
        <v>50.858199999999997</v>
      </c>
      <c r="B2006">
        <v>210</v>
      </c>
      <c r="C2006">
        <v>55.858199999999997</v>
      </c>
      <c r="D2006">
        <v>3226</v>
      </c>
      <c r="E2006">
        <v>50.858199999999997</v>
      </c>
      <c r="F2006">
        <v>6224</v>
      </c>
      <c r="G2006">
        <v>32.03</v>
      </c>
      <c r="H2006">
        <v>10872</v>
      </c>
      <c r="I2006">
        <v>32.03</v>
      </c>
      <c r="J2006">
        <v>8922</v>
      </c>
      <c r="K2006">
        <v>50.858199999999997</v>
      </c>
      <c r="L2006">
        <v>12482</v>
      </c>
      <c r="N2006">
        <v>50.858199999999997</v>
      </c>
      <c r="O2006">
        <v>210</v>
      </c>
      <c r="P2006">
        <v>50.858199999999997</v>
      </c>
      <c r="Q2006">
        <v>8231</v>
      </c>
      <c r="S2006">
        <v>50.858199999999997</v>
      </c>
      <c r="T2006">
        <v>210</v>
      </c>
      <c r="U2006">
        <v>50.858199999999997</v>
      </c>
      <c r="V2006">
        <v>4664</v>
      </c>
      <c r="X2006">
        <v>50.858199999999997</v>
      </c>
      <c r="Y2006">
        <v>4725</v>
      </c>
      <c r="Z2006">
        <v>55.858199999999997</v>
      </c>
      <c r="AA2006">
        <v>2230</v>
      </c>
      <c r="AB2006">
        <v>50.858199999999997</v>
      </c>
      <c r="AC2006">
        <v>236</v>
      </c>
      <c r="AE2006">
        <v>55.858199999999997</v>
      </c>
      <c r="AF2006">
        <v>230</v>
      </c>
      <c r="AG2006">
        <v>50.858199999999997</v>
      </c>
      <c r="AH2006">
        <v>4723</v>
      </c>
      <c r="AL2006">
        <v>50.858199999999997</v>
      </c>
      <c r="AM2006">
        <v>224</v>
      </c>
      <c r="AN2006">
        <v>50.858199999999997</v>
      </c>
      <c r="AO2006">
        <v>4731</v>
      </c>
      <c r="AQ2006">
        <v>50.858199999999997</v>
      </c>
      <c r="AR2006">
        <v>210</v>
      </c>
      <c r="AS2006">
        <v>50.858199999999997</v>
      </c>
      <c r="AT2006">
        <v>4208</v>
      </c>
      <c r="AV2006">
        <v>50.858199999999997</v>
      </c>
      <c r="AW2006">
        <v>224</v>
      </c>
      <c r="AX2006">
        <v>50.858199999999997</v>
      </c>
      <c r="AY2006">
        <v>2725</v>
      </c>
      <c r="AZ2006">
        <v>50.858199999999997</v>
      </c>
      <c r="BA2006">
        <v>5759</v>
      </c>
      <c r="BC2006">
        <v>50.858199999999997</v>
      </c>
      <c r="BD2006">
        <v>210</v>
      </c>
      <c r="BE2006">
        <v>50.858199999999997</v>
      </c>
      <c r="BF2006">
        <v>3203</v>
      </c>
    </row>
    <row r="2007" spans="1:58" x14ac:dyDescent="0.25">
      <c r="A2007">
        <v>50.881100000000004</v>
      </c>
      <c r="B2007">
        <v>225</v>
      </c>
      <c r="C2007">
        <v>55.881100000000004</v>
      </c>
      <c r="D2007">
        <v>3225</v>
      </c>
      <c r="E2007">
        <v>50.881100000000004</v>
      </c>
      <c r="F2007">
        <v>6244</v>
      </c>
      <c r="G2007">
        <v>32.045000000000002</v>
      </c>
      <c r="H2007">
        <v>10879</v>
      </c>
      <c r="I2007">
        <v>32.045000000000002</v>
      </c>
      <c r="J2007">
        <v>8914</v>
      </c>
      <c r="K2007">
        <v>50.881100000000004</v>
      </c>
      <c r="L2007">
        <v>12497</v>
      </c>
      <c r="N2007">
        <v>50.881100000000004</v>
      </c>
      <c r="O2007">
        <v>225</v>
      </c>
      <c r="P2007">
        <v>50.881100000000004</v>
      </c>
      <c r="Q2007">
        <v>8234</v>
      </c>
      <c r="S2007">
        <v>50.881100000000004</v>
      </c>
      <c r="T2007">
        <v>225</v>
      </c>
      <c r="U2007">
        <v>50.881100000000004</v>
      </c>
      <c r="V2007">
        <v>4678</v>
      </c>
      <c r="X2007">
        <v>50.881100000000004</v>
      </c>
      <c r="Y2007">
        <v>4718</v>
      </c>
      <c r="Z2007">
        <v>55.881100000000004</v>
      </c>
      <c r="AA2007">
        <v>2226</v>
      </c>
      <c r="AB2007">
        <v>50.881100000000004</v>
      </c>
      <c r="AC2007">
        <v>231</v>
      </c>
      <c r="AE2007">
        <v>55.881100000000004</v>
      </c>
      <c r="AF2007">
        <v>226</v>
      </c>
      <c r="AG2007">
        <v>50.881100000000004</v>
      </c>
      <c r="AH2007">
        <v>4753</v>
      </c>
      <c r="AL2007">
        <v>50.881100000000004</v>
      </c>
      <c r="AM2007">
        <v>246</v>
      </c>
      <c r="AN2007">
        <v>50.881100000000004</v>
      </c>
      <c r="AO2007">
        <v>4734</v>
      </c>
      <c r="AQ2007">
        <v>50.881100000000004</v>
      </c>
      <c r="AR2007">
        <v>225</v>
      </c>
      <c r="AS2007">
        <v>50.881100000000004</v>
      </c>
      <c r="AT2007">
        <v>4194</v>
      </c>
      <c r="AV2007">
        <v>50.881100000000004</v>
      </c>
      <c r="AW2007">
        <v>244</v>
      </c>
      <c r="AX2007">
        <v>50.881100000000004</v>
      </c>
      <c r="AY2007">
        <v>2718</v>
      </c>
      <c r="AZ2007">
        <v>50.881100000000004</v>
      </c>
      <c r="BA2007">
        <v>5744</v>
      </c>
      <c r="BC2007">
        <v>50.881100000000004</v>
      </c>
      <c r="BD2007">
        <v>225</v>
      </c>
      <c r="BE2007">
        <v>50.881100000000004</v>
      </c>
      <c r="BF2007">
        <v>3208</v>
      </c>
    </row>
    <row r="2008" spans="1:58" x14ac:dyDescent="0.25">
      <c r="A2008">
        <v>50.904000000000003</v>
      </c>
      <c r="B2008">
        <v>218</v>
      </c>
      <c r="C2008">
        <v>55.904000000000003</v>
      </c>
      <c r="D2008">
        <v>3243</v>
      </c>
      <c r="E2008">
        <v>50.904000000000003</v>
      </c>
      <c r="F2008">
        <v>6254</v>
      </c>
      <c r="G2008">
        <v>32.06</v>
      </c>
      <c r="H2008">
        <v>10910</v>
      </c>
      <c r="I2008">
        <v>32.06</v>
      </c>
      <c r="J2008">
        <v>8865</v>
      </c>
      <c r="K2008">
        <v>50.904000000000003</v>
      </c>
      <c r="L2008">
        <v>12511</v>
      </c>
      <c r="N2008">
        <v>50.904000000000003</v>
      </c>
      <c r="O2008">
        <v>218</v>
      </c>
      <c r="P2008">
        <v>50.904000000000003</v>
      </c>
      <c r="Q2008">
        <v>8246</v>
      </c>
      <c r="S2008">
        <v>50.904000000000003</v>
      </c>
      <c r="T2008">
        <v>218</v>
      </c>
      <c r="U2008">
        <v>50.904000000000003</v>
      </c>
      <c r="V2008">
        <v>4696</v>
      </c>
      <c r="X2008">
        <v>50.904000000000003</v>
      </c>
      <c r="Y2008">
        <v>4721</v>
      </c>
      <c r="Z2008">
        <v>55.904000000000003</v>
      </c>
      <c r="AA2008">
        <v>2225</v>
      </c>
      <c r="AB2008">
        <v>50.904000000000003</v>
      </c>
      <c r="AC2008">
        <v>234</v>
      </c>
      <c r="AE2008">
        <v>55.904000000000003</v>
      </c>
      <c r="AF2008">
        <v>225</v>
      </c>
      <c r="AG2008">
        <v>50.904000000000003</v>
      </c>
      <c r="AH2008">
        <v>4756</v>
      </c>
      <c r="AL2008">
        <v>50.904000000000003</v>
      </c>
      <c r="AM2008">
        <v>235</v>
      </c>
      <c r="AN2008">
        <v>50.904000000000003</v>
      </c>
      <c r="AO2008">
        <v>4746</v>
      </c>
      <c r="AQ2008">
        <v>50.904000000000003</v>
      </c>
      <c r="AR2008">
        <v>218</v>
      </c>
      <c r="AS2008">
        <v>50.904000000000003</v>
      </c>
      <c r="AT2008">
        <v>4208</v>
      </c>
      <c r="AV2008">
        <v>50.904000000000003</v>
      </c>
      <c r="AW2008">
        <v>254</v>
      </c>
      <c r="AX2008">
        <v>50.904000000000003</v>
      </c>
      <c r="AY2008">
        <v>2721</v>
      </c>
      <c r="AZ2008">
        <v>50.904000000000003</v>
      </c>
      <c r="BA2008">
        <v>5775</v>
      </c>
      <c r="BC2008">
        <v>50.904000000000003</v>
      </c>
      <c r="BD2008">
        <v>218</v>
      </c>
      <c r="BE2008">
        <v>50.904000000000003</v>
      </c>
      <c r="BF2008">
        <v>3194</v>
      </c>
    </row>
    <row r="2009" spans="1:58" x14ac:dyDescent="0.25">
      <c r="A2009">
        <v>50.926900000000003</v>
      </c>
      <c r="B2009">
        <v>221</v>
      </c>
      <c r="C2009">
        <v>55.926900000000003</v>
      </c>
      <c r="D2009">
        <v>3234</v>
      </c>
      <c r="E2009">
        <v>50.926900000000003</v>
      </c>
      <c r="F2009">
        <v>6229</v>
      </c>
      <c r="G2009">
        <v>32.075000000000003</v>
      </c>
      <c r="H2009">
        <v>10953</v>
      </c>
      <c r="I2009">
        <v>32.075000000000003</v>
      </c>
      <c r="J2009">
        <v>8922</v>
      </c>
      <c r="K2009">
        <v>50.926900000000003</v>
      </c>
      <c r="L2009">
        <v>12458</v>
      </c>
      <c r="N2009">
        <v>50.926900000000003</v>
      </c>
      <c r="O2009">
        <v>221</v>
      </c>
      <c r="P2009">
        <v>50.926900000000003</v>
      </c>
      <c r="Q2009">
        <v>8249</v>
      </c>
      <c r="S2009">
        <v>50.926900000000003</v>
      </c>
      <c r="T2009">
        <v>221</v>
      </c>
      <c r="U2009">
        <v>50.926900000000003</v>
      </c>
      <c r="V2009">
        <v>4664</v>
      </c>
      <c r="X2009">
        <v>50.926900000000003</v>
      </c>
      <c r="Y2009">
        <v>4733</v>
      </c>
      <c r="Z2009">
        <v>55.926900000000003</v>
      </c>
      <c r="AA2009">
        <v>2243</v>
      </c>
      <c r="AB2009">
        <v>50.926900000000003</v>
      </c>
      <c r="AC2009">
        <v>246</v>
      </c>
      <c r="AE2009">
        <v>55.926900000000003</v>
      </c>
      <c r="AF2009">
        <v>243</v>
      </c>
      <c r="AG2009">
        <v>50.926900000000003</v>
      </c>
      <c r="AH2009">
        <v>4751</v>
      </c>
      <c r="AL2009">
        <v>50.926900000000003</v>
      </c>
      <c r="AM2009">
        <v>223</v>
      </c>
      <c r="AN2009">
        <v>50.926900000000003</v>
      </c>
      <c r="AO2009">
        <v>4749</v>
      </c>
      <c r="AQ2009">
        <v>50.926900000000003</v>
      </c>
      <c r="AR2009">
        <v>221</v>
      </c>
      <c r="AS2009">
        <v>50.926900000000003</v>
      </c>
      <c r="AT2009">
        <v>4204</v>
      </c>
      <c r="AV2009">
        <v>50.926900000000003</v>
      </c>
      <c r="AW2009">
        <v>229</v>
      </c>
      <c r="AX2009">
        <v>50.926900000000003</v>
      </c>
      <c r="AY2009">
        <v>2733</v>
      </c>
      <c r="AZ2009">
        <v>50.926900000000003</v>
      </c>
      <c r="BA2009">
        <v>5747</v>
      </c>
      <c r="BC2009">
        <v>50.926900000000003</v>
      </c>
      <c r="BD2009">
        <v>221</v>
      </c>
      <c r="BE2009">
        <v>50.926900000000003</v>
      </c>
      <c r="BF2009">
        <v>3166</v>
      </c>
    </row>
    <row r="2010" spans="1:58" x14ac:dyDescent="0.25">
      <c r="A2010">
        <v>50.949800000000003</v>
      </c>
      <c r="B2010">
        <v>233</v>
      </c>
      <c r="C2010">
        <v>55.949800000000003</v>
      </c>
      <c r="D2010">
        <v>3234</v>
      </c>
      <c r="E2010">
        <v>50.949800000000003</v>
      </c>
      <c r="F2010">
        <v>6279</v>
      </c>
      <c r="G2010">
        <v>32.090000000000003</v>
      </c>
      <c r="H2010">
        <v>10893</v>
      </c>
      <c r="I2010">
        <v>32.090000000000003</v>
      </c>
      <c r="J2010">
        <v>8902</v>
      </c>
      <c r="K2010">
        <v>50.949800000000003</v>
      </c>
      <c r="L2010">
        <v>12469</v>
      </c>
      <c r="N2010">
        <v>50.949800000000003</v>
      </c>
      <c r="O2010">
        <v>233</v>
      </c>
      <c r="P2010">
        <v>50.949800000000003</v>
      </c>
      <c r="Q2010">
        <v>8230</v>
      </c>
      <c r="S2010">
        <v>50.949800000000003</v>
      </c>
      <c r="T2010">
        <v>233</v>
      </c>
      <c r="U2010">
        <v>50.949800000000003</v>
      </c>
      <c r="V2010">
        <v>4668</v>
      </c>
      <c r="X2010">
        <v>50.949800000000003</v>
      </c>
      <c r="Y2010">
        <v>4734</v>
      </c>
      <c r="Z2010">
        <v>55.949800000000003</v>
      </c>
      <c r="AA2010">
        <v>2234</v>
      </c>
      <c r="AB2010">
        <v>50.949800000000003</v>
      </c>
      <c r="AC2010">
        <v>249</v>
      </c>
      <c r="AE2010">
        <v>55.949800000000003</v>
      </c>
      <c r="AF2010">
        <v>234</v>
      </c>
      <c r="AG2010">
        <v>50.949800000000003</v>
      </c>
      <c r="AH2010">
        <v>4744</v>
      </c>
      <c r="AL2010">
        <v>50.949800000000003</v>
      </c>
      <c r="AM2010">
        <v>240</v>
      </c>
      <c r="AN2010">
        <v>50.949800000000003</v>
      </c>
      <c r="AO2010">
        <v>4730</v>
      </c>
      <c r="AQ2010">
        <v>50.949800000000003</v>
      </c>
      <c r="AR2010">
        <v>233</v>
      </c>
      <c r="AS2010">
        <v>50.949800000000003</v>
      </c>
      <c r="AT2010">
        <v>4232</v>
      </c>
      <c r="AV2010">
        <v>50.949800000000003</v>
      </c>
      <c r="AW2010">
        <v>279</v>
      </c>
      <c r="AX2010">
        <v>50.949800000000003</v>
      </c>
      <c r="AY2010">
        <v>2734</v>
      </c>
      <c r="AZ2010">
        <v>50.949800000000003</v>
      </c>
      <c r="BA2010">
        <v>5750</v>
      </c>
      <c r="BC2010">
        <v>50.949800000000003</v>
      </c>
      <c r="BD2010">
        <v>233</v>
      </c>
      <c r="BE2010">
        <v>50.949800000000003</v>
      </c>
      <c r="BF2010">
        <v>3193</v>
      </c>
    </row>
    <row r="2011" spans="1:58" x14ac:dyDescent="0.25">
      <c r="A2011">
        <v>50.972700000000003</v>
      </c>
      <c r="B2011">
        <v>234</v>
      </c>
      <c r="C2011">
        <v>55.972700000000003</v>
      </c>
      <c r="D2011">
        <v>3263</v>
      </c>
      <c r="E2011">
        <v>50.972700000000003</v>
      </c>
      <c r="F2011">
        <v>6226</v>
      </c>
      <c r="G2011">
        <v>32.104999999999997</v>
      </c>
      <c r="H2011">
        <v>10943</v>
      </c>
      <c r="I2011">
        <v>32.104999999999997</v>
      </c>
      <c r="J2011">
        <v>8933</v>
      </c>
      <c r="K2011">
        <v>50.972700000000003</v>
      </c>
      <c r="L2011">
        <v>12483</v>
      </c>
      <c r="N2011">
        <v>50.972700000000003</v>
      </c>
      <c r="O2011">
        <v>234</v>
      </c>
      <c r="P2011">
        <v>50.972700000000003</v>
      </c>
      <c r="Q2011">
        <v>8221</v>
      </c>
      <c r="S2011">
        <v>50.972700000000003</v>
      </c>
      <c r="T2011">
        <v>234</v>
      </c>
      <c r="U2011">
        <v>50.972700000000003</v>
      </c>
      <c r="V2011">
        <v>4655</v>
      </c>
      <c r="X2011">
        <v>50.972700000000003</v>
      </c>
      <c r="Y2011">
        <v>4723</v>
      </c>
      <c r="Z2011">
        <v>55.972700000000003</v>
      </c>
      <c r="AA2011">
        <v>2234</v>
      </c>
      <c r="AB2011">
        <v>50.972700000000003</v>
      </c>
      <c r="AC2011">
        <v>230</v>
      </c>
      <c r="AE2011">
        <v>55.972700000000003</v>
      </c>
      <c r="AF2011">
        <v>234</v>
      </c>
      <c r="AG2011">
        <v>50.972700000000003</v>
      </c>
      <c r="AH2011">
        <v>4758</v>
      </c>
      <c r="AL2011">
        <v>50.972700000000003</v>
      </c>
      <c r="AM2011">
        <v>211</v>
      </c>
      <c r="AN2011">
        <v>50.972700000000003</v>
      </c>
      <c r="AO2011">
        <v>4721</v>
      </c>
      <c r="AQ2011">
        <v>50.972700000000003</v>
      </c>
      <c r="AR2011">
        <v>234</v>
      </c>
      <c r="AS2011">
        <v>50.972700000000003</v>
      </c>
      <c r="AT2011">
        <v>4217</v>
      </c>
      <c r="AV2011">
        <v>50.972700000000003</v>
      </c>
      <c r="AW2011">
        <v>226</v>
      </c>
      <c r="AX2011">
        <v>50.972700000000003</v>
      </c>
      <c r="AY2011">
        <v>2723</v>
      </c>
      <c r="AZ2011">
        <v>50.972700000000003</v>
      </c>
      <c r="BA2011">
        <v>5735</v>
      </c>
      <c r="BC2011">
        <v>50.972700000000003</v>
      </c>
      <c r="BD2011">
        <v>234</v>
      </c>
      <c r="BE2011">
        <v>50.972700000000003</v>
      </c>
      <c r="BF2011">
        <v>3192</v>
      </c>
    </row>
    <row r="2012" spans="1:58" x14ac:dyDescent="0.25">
      <c r="A2012">
        <v>50.995600000000003</v>
      </c>
      <c r="B2012">
        <v>223</v>
      </c>
      <c r="C2012">
        <v>55.995600000000003</v>
      </c>
      <c r="D2012">
        <v>3244</v>
      </c>
      <c r="E2012">
        <v>50.995600000000003</v>
      </c>
      <c r="F2012">
        <v>6266</v>
      </c>
      <c r="G2012">
        <v>32.119999999999997</v>
      </c>
      <c r="H2012">
        <v>10898</v>
      </c>
      <c r="I2012">
        <v>32.119999999999997</v>
      </c>
      <c r="J2012">
        <v>8886</v>
      </c>
      <c r="K2012">
        <v>50.995600000000003</v>
      </c>
      <c r="L2012">
        <v>12486</v>
      </c>
      <c r="N2012">
        <v>50.995600000000003</v>
      </c>
      <c r="O2012">
        <v>223</v>
      </c>
      <c r="P2012">
        <v>50.995600000000003</v>
      </c>
      <c r="Q2012">
        <v>8217</v>
      </c>
      <c r="S2012">
        <v>50.995600000000003</v>
      </c>
      <c r="T2012">
        <v>223</v>
      </c>
      <c r="U2012">
        <v>50.995600000000003</v>
      </c>
      <c r="V2012">
        <v>4655</v>
      </c>
      <c r="X2012">
        <v>50.995600000000003</v>
      </c>
      <c r="Y2012">
        <v>4729</v>
      </c>
      <c r="Z2012">
        <v>55.995600000000003</v>
      </c>
      <c r="AA2012">
        <v>2263</v>
      </c>
      <c r="AB2012">
        <v>50.995600000000003</v>
      </c>
      <c r="AC2012">
        <v>221</v>
      </c>
      <c r="AE2012">
        <v>55.995600000000003</v>
      </c>
      <c r="AF2012">
        <v>263</v>
      </c>
      <c r="AG2012">
        <v>50.995600000000003</v>
      </c>
      <c r="AH2012">
        <v>4699</v>
      </c>
      <c r="AL2012">
        <v>50.995600000000003</v>
      </c>
      <c r="AM2012">
        <v>203</v>
      </c>
      <c r="AN2012">
        <v>50.995600000000003</v>
      </c>
      <c r="AO2012">
        <v>4717</v>
      </c>
      <c r="AQ2012">
        <v>50.995600000000003</v>
      </c>
      <c r="AR2012">
        <v>223</v>
      </c>
      <c r="AS2012">
        <v>50.995600000000003</v>
      </c>
      <c r="AT2012">
        <v>4285</v>
      </c>
      <c r="AV2012">
        <v>50.995600000000003</v>
      </c>
      <c r="AW2012">
        <v>266</v>
      </c>
      <c r="AX2012">
        <v>50.995600000000003</v>
      </c>
      <c r="AY2012">
        <v>2729</v>
      </c>
      <c r="AZ2012">
        <v>50.995600000000003</v>
      </c>
      <c r="BA2012">
        <v>5760</v>
      </c>
      <c r="BC2012">
        <v>50.995600000000003</v>
      </c>
      <c r="BD2012">
        <v>223</v>
      </c>
      <c r="BE2012">
        <v>50.995600000000003</v>
      </c>
      <c r="BF2012">
        <v>3190</v>
      </c>
    </row>
    <row r="2013" spans="1:58" x14ac:dyDescent="0.25">
      <c r="A2013">
        <v>51.018599999999999</v>
      </c>
      <c r="B2013">
        <v>229</v>
      </c>
      <c r="C2013">
        <v>56.018599999999999</v>
      </c>
      <c r="D2013">
        <v>3205</v>
      </c>
      <c r="E2013">
        <v>51.018599999999999</v>
      </c>
      <c r="F2013">
        <v>6247</v>
      </c>
      <c r="G2013">
        <v>32.134999999999998</v>
      </c>
      <c r="H2013">
        <v>10956</v>
      </c>
      <c r="I2013">
        <v>32.134999999999998</v>
      </c>
      <c r="J2013">
        <v>8877</v>
      </c>
      <c r="K2013">
        <v>51.018599999999999</v>
      </c>
      <c r="L2013">
        <v>12451</v>
      </c>
      <c r="N2013">
        <v>51.018599999999999</v>
      </c>
      <c r="O2013">
        <v>229</v>
      </c>
      <c r="P2013">
        <v>51.018599999999999</v>
      </c>
      <c r="Q2013">
        <v>8227</v>
      </c>
      <c r="S2013">
        <v>51.018599999999999</v>
      </c>
      <c r="T2013">
        <v>229</v>
      </c>
      <c r="U2013">
        <v>51.018599999999999</v>
      </c>
      <c r="V2013">
        <v>4639</v>
      </c>
      <c r="X2013">
        <v>51.018599999999999</v>
      </c>
      <c r="Y2013">
        <v>4696</v>
      </c>
      <c r="Z2013">
        <v>56.018599999999999</v>
      </c>
      <c r="AA2013">
        <v>2244</v>
      </c>
      <c r="AB2013">
        <v>51.018599999999999</v>
      </c>
      <c r="AC2013">
        <v>217</v>
      </c>
      <c r="AE2013">
        <v>56.018599999999999</v>
      </c>
      <c r="AF2013">
        <v>244</v>
      </c>
      <c r="AG2013">
        <v>51.018599999999999</v>
      </c>
      <c r="AH2013">
        <v>4686</v>
      </c>
      <c r="AL2013">
        <v>51.018599999999999</v>
      </c>
      <c r="AM2013">
        <v>216</v>
      </c>
      <c r="AN2013">
        <v>51.018599999999999</v>
      </c>
      <c r="AO2013">
        <v>4727</v>
      </c>
      <c r="AQ2013">
        <v>51.018599999999999</v>
      </c>
      <c r="AR2013">
        <v>229</v>
      </c>
      <c r="AS2013">
        <v>51.018599999999999</v>
      </c>
      <c r="AT2013">
        <v>4259</v>
      </c>
      <c r="AV2013">
        <v>51.018599999999999</v>
      </c>
      <c r="AW2013">
        <v>247</v>
      </c>
      <c r="AX2013">
        <v>51.018599999999999</v>
      </c>
      <c r="AY2013">
        <v>2696</v>
      </c>
      <c r="AZ2013">
        <v>51.018599999999999</v>
      </c>
      <c r="BA2013">
        <v>5743</v>
      </c>
      <c r="BC2013">
        <v>51.018599999999999</v>
      </c>
      <c r="BD2013">
        <v>229</v>
      </c>
      <c r="BE2013">
        <v>51.018599999999999</v>
      </c>
      <c r="BF2013">
        <v>3209</v>
      </c>
    </row>
    <row r="2014" spans="1:58" x14ac:dyDescent="0.25">
      <c r="A2014">
        <v>51.041499999999999</v>
      </c>
      <c r="B2014">
        <v>196</v>
      </c>
      <c r="C2014">
        <v>56.041499999999999</v>
      </c>
      <c r="D2014">
        <v>3217</v>
      </c>
      <c r="E2014">
        <v>51.041499999999999</v>
      </c>
      <c r="F2014">
        <v>6268</v>
      </c>
      <c r="G2014">
        <v>32.15</v>
      </c>
      <c r="H2014">
        <v>10932</v>
      </c>
      <c r="I2014">
        <v>32.15</v>
      </c>
      <c r="J2014">
        <v>8943</v>
      </c>
      <c r="K2014">
        <v>51.041499999999999</v>
      </c>
      <c r="L2014">
        <v>12498</v>
      </c>
      <c r="N2014">
        <v>51.041499999999999</v>
      </c>
      <c r="O2014">
        <v>196</v>
      </c>
      <c r="P2014">
        <v>51.041499999999999</v>
      </c>
      <c r="Q2014">
        <v>8225</v>
      </c>
      <c r="S2014">
        <v>51.041499999999999</v>
      </c>
      <c r="T2014">
        <v>196</v>
      </c>
      <c r="U2014">
        <v>51.041499999999999</v>
      </c>
      <c r="V2014">
        <v>4653</v>
      </c>
      <c r="X2014">
        <v>51.041499999999999</v>
      </c>
      <c r="Y2014">
        <v>4722</v>
      </c>
      <c r="Z2014">
        <v>56.041499999999999</v>
      </c>
      <c r="AA2014">
        <v>2205</v>
      </c>
      <c r="AB2014">
        <v>51.041499999999999</v>
      </c>
      <c r="AC2014">
        <v>227</v>
      </c>
      <c r="AE2014">
        <v>56.041499999999999</v>
      </c>
      <c r="AF2014">
        <v>205</v>
      </c>
      <c r="AG2014">
        <v>51.041499999999999</v>
      </c>
      <c r="AH2014">
        <v>4691</v>
      </c>
      <c r="AL2014">
        <v>51.041499999999999</v>
      </c>
      <c r="AM2014">
        <v>197</v>
      </c>
      <c r="AN2014">
        <v>51.041499999999999</v>
      </c>
      <c r="AO2014">
        <v>4725</v>
      </c>
      <c r="AQ2014">
        <v>51.041499999999999</v>
      </c>
      <c r="AR2014">
        <v>196</v>
      </c>
      <c r="AS2014">
        <v>51.041499999999999</v>
      </c>
      <c r="AT2014">
        <v>4266</v>
      </c>
      <c r="AV2014">
        <v>51.041499999999999</v>
      </c>
      <c r="AW2014">
        <v>268</v>
      </c>
      <c r="AX2014">
        <v>51.041499999999999</v>
      </c>
      <c r="AY2014">
        <v>2722</v>
      </c>
      <c r="AZ2014">
        <v>51.041499999999999</v>
      </c>
      <c r="BA2014">
        <v>5748</v>
      </c>
      <c r="BC2014">
        <v>51.041499999999999</v>
      </c>
      <c r="BD2014">
        <v>196</v>
      </c>
      <c r="BE2014">
        <v>51.041499999999999</v>
      </c>
      <c r="BF2014">
        <v>3179</v>
      </c>
    </row>
    <row r="2015" spans="1:58" x14ac:dyDescent="0.25">
      <c r="A2015">
        <v>51.064399999999999</v>
      </c>
      <c r="B2015">
        <v>222</v>
      </c>
      <c r="C2015">
        <v>56.064399999999999</v>
      </c>
      <c r="D2015">
        <v>3245</v>
      </c>
      <c r="E2015">
        <v>51.064399999999999</v>
      </c>
      <c r="F2015">
        <v>6224</v>
      </c>
      <c r="G2015">
        <v>32.164999999999999</v>
      </c>
      <c r="H2015">
        <v>10889</v>
      </c>
      <c r="I2015">
        <v>32.164999999999999</v>
      </c>
      <c r="J2015">
        <v>8897</v>
      </c>
      <c r="K2015">
        <v>51.064399999999999</v>
      </c>
      <c r="L2015">
        <v>12484</v>
      </c>
      <c r="N2015">
        <v>51.064399999999999</v>
      </c>
      <c r="O2015">
        <v>222</v>
      </c>
      <c r="P2015">
        <v>51.064399999999999</v>
      </c>
      <c r="Q2015">
        <v>8231</v>
      </c>
      <c r="S2015">
        <v>51.064399999999999</v>
      </c>
      <c r="T2015">
        <v>222</v>
      </c>
      <c r="U2015">
        <v>51.064399999999999</v>
      </c>
      <c r="V2015">
        <v>4660</v>
      </c>
      <c r="X2015">
        <v>51.064399999999999</v>
      </c>
      <c r="Y2015">
        <v>4719</v>
      </c>
      <c r="Z2015">
        <v>56.064399999999999</v>
      </c>
      <c r="AA2015">
        <v>2217</v>
      </c>
      <c r="AB2015">
        <v>51.064399999999999</v>
      </c>
      <c r="AC2015">
        <v>225</v>
      </c>
      <c r="AE2015">
        <v>56.064399999999999</v>
      </c>
      <c r="AF2015">
        <v>217</v>
      </c>
      <c r="AG2015">
        <v>51.064399999999999</v>
      </c>
      <c r="AH2015">
        <v>4687</v>
      </c>
      <c r="AL2015">
        <v>51.064399999999999</v>
      </c>
      <c r="AM2015">
        <v>222</v>
      </c>
      <c r="AN2015">
        <v>51.064399999999999</v>
      </c>
      <c r="AO2015">
        <v>4731</v>
      </c>
      <c r="AQ2015">
        <v>51.064399999999999</v>
      </c>
      <c r="AR2015">
        <v>222</v>
      </c>
      <c r="AS2015">
        <v>51.064399999999999</v>
      </c>
      <c r="AT2015">
        <v>4230</v>
      </c>
      <c r="AV2015">
        <v>51.064399999999999</v>
      </c>
      <c r="AW2015">
        <v>224</v>
      </c>
      <c r="AX2015">
        <v>51.064399999999999</v>
      </c>
      <c r="AY2015">
        <v>2719</v>
      </c>
      <c r="AZ2015">
        <v>51.064399999999999</v>
      </c>
      <c r="BA2015">
        <v>5722</v>
      </c>
      <c r="BC2015">
        <v>51.064399999999999</v>
      </c>
      <c r="BD2015">
        <v>222</v>
      </c>
      <c r="BE2015">
        <v>51.064399999999999</v>
      </c>
      <c r="BF2015">
        <v>3190</v>
      </c>
    </row>
    <row r="2016" spans="1:58" x14ac:dyDescent="0.25">
      <c r="A2016">
        <v>51.087299999999999</v>
      </c>
      <c r="B2016">
        <v>219</v>
      </c>
      <c r="C2016">
        <v>56.087299999999999</v>
      </c>
      <c r="D2016">
        <v>3217</v>
      </c>
      <c r="E2016">
        <v>51.087299999999999</v>
      </c>
      <c r="F2016">
        <v>6280</v>
      </c>
      <c r="G2016">
        <v>32.18</v>
      </c>
      <c r="H2016">
        <v>10877</v>
      </c>
      <c r="I2016">
        <v>32.18</v>
      </c>
      <c r="J2016">
        <v>8895</v>
      </c>
      <c r="K2016">
        <v>51.087299999999999</v>
      </c>
      <c r="L2016">
        <v>12485</v>
      </c>
      <c r="N2016">
        <v>51.087299999999999</v>
      </c>
      <c r="O2016">
        <v>219</v>
      </c>
      <c r="P2016">
        <v>51.087299999999999</v>
      </c>
      <c r="Q2016">
        <v>8224</v>
      </c>
      <c r="S2016">
        <v>51.087299999999999</v>
      </c>
      <c r="T2016">
        <v>219</v>
      </c>
      <c r="U2016">
        <v>51.087299999999999</v>
      </c>
      <c r="V2016">
        <v>4695</v>
      </c>
      <c r="X2016">
        <v>51.087299999999999</v>
      </c>
      <c r="Y2016">
        <v>4700</v>
      </c>
      <c r="Z2016">
        <v>56.087299999999999</v>
      </c>
      <c r="AA2016">
        <v>2245</v>
      </c>
      <c r="AB2016">
        <v>51.087299999999999</v>
      </c>
      <c r="AC2016">
        <v>231</v>
      </c>
      <c r="AE2016">
        <v>56.087299999999999</v>
      </c>
      <c r="AF2016">
        <v>245</v>
      </c>
      <c r="AG2016">
        <v>51.087299999999999</v>
      </c>
      <c r="AH2016">
        <v>4657</v>
      </c>
      <c r="AL2016">
        <v>51.087299999999999</v>
      </c>
      <c r="AM2016">
        <v>209</v>
      </c>
      <c r="AN2016">
        <v>51.087299999999999</v>
      </c>
      <c r="AO2016">
        <v>4724</v>
      </c>
      <c r="AQ2016">
        <v>51.087299999999999</v>
      </c>
      <c r="AR2016">
        <v>219</v>
      </c>
      <c r="AS2016">
        <v>51.087299999999999</v>
      </c>
      <c r="AT2016">
        <v>4251</v>
      </c>
      <c r="AV2016">
        <v>51.087299999999999</v>
      </c>
      <c r="AW2016">
        <v>280</v>
      </c>
      <c r="AX2016">
        <v>51.087299999999999</v>
      </c>
      <c r="AY2016">
        <v>2700</v>
      </c>
      <c r="AZ2016">
        <v>51.087299999999999</v>
      </c>
      <c r="BA2016">
        <v>5733</v>
      </c>
      <c r="BC2016">
        <v>51.087299999999999</v>
      </c>
      <c r="BD2016">
        <v>219</v>
      </c>
      <c r="BE2016">
        <v>51.087299999999999</v>
      </c>
      <c r="BF2016">
        <v>3176</v>
      </c>
    </row>
    <row r="2017" spans="1:58" x14ac:dyDescent="0.25">
      <c r="A2017">
        <v>51.110199999999999</v>
      </c>
      <c r="B2017">
        <v>200</v>
      </c>
      <c r="C2017">
        <v>56.110199999999999</v>
      </c>
      <c r="D2017">
        <v>3237</v>
      </c>
      <c r="E2017">
        <v>51.110199999999999</v>
      </c>
      <c r="F2017">
        <v>6262</v>
      </c>
      <c r="G2017">
        <v>32.195</v>
      </c>
      <c r="H2017">
        <v>10917</v>
      </c>
      <c r="I2017">
        <v>32.195</v>
      </c>
      <c r="J2017">
        <v>8905</v>
      </c>
      <c r="K2017">
        <v>51.110199999999999</v>
      </c>
      <c r="L2017">
        <v>12515</v>
      </c>
      <c r="N2017">
        <v>51.110199999999999</v>
      </c>
      <c r="O2017">
        <v>200</v>
      </c>
      <c r="P2017">
        <v>51.110199999999999</v>
      </c>
      <c r="Q2017">
        <v>8242</v>
      </c>
      <c r="S2017">
        <v>51.110199999999999</v>
      </c>
      <c r="T2017">
        <v>200</v>
      </c>
      <c r="U2017">
        <v>51.110199999999999</v>
      </c>
      <c r="V2017">
        <v>4671</v>
      </c>
      <c r="X2017">
        <v>51.110199999999999</v>
      </c>
      <c r="Y2017">
        <v>4735</v>
      </c>
      <c r="Z2017">
        <v>56.110199999999999</v>
      </c>
      <c r="AA2017">
        <v>2217</v>
      </c>
      <c r="AB2017">
        <v>51.110199999999999</v>
      </c>
      <c r="AC2017">
        <v>224</v>
      </c>
      <c r="AE2017">
        <v>56.110199999999999</v>
      </c>
      <c r="AF2017">
        <v>217</v>
      </c>
      <c r="AG2017">
        <v>51.110199999999999</v>
      </c>
      <c r="AH2017">
        <v>4702</v>
      </c>
      <c r="AL2017">
        <v>51.110199999999999</v>
      </c>
      <c r="AM2017">
        <v>241</v>
      </c>
      <c r="AN2017">
        <v>51.110199999999999</v>
      </c>
      <c r="AO2017">
        <v>4742</v>
      </c>
      <c r="AQ2017">
        <v>51.110199999999999</v>
      </c>
      <c r="AR2017">
        <v>200</v>
      </c>
      <c r="AS2017">
        <v>51.110199999999999</v>
      </c>
      <c r="AT2017">
        <v>4242</v>
      </c>
      <c r="AV2017">
        <v>51.110199999999999</v>
      </c>
      <c r="AW2017">
        <v>262</v>
      </c>
      <c r="AX2017">
        <v>51.110199999999999</v>
      </c>
      <c r="AY2017">
        <v>2735</v>
      </c>
      <c r="AZ2017">
        <v>51.110199999999999</v>
      </c>
      <c r="BA2017">
        <v>5737</v>
      </c>
      <c r="BC2017">
        <v>51.110199999999999</v>
      </c>
      <c r="BD2017">
        <v>200</v>
      </c>
      <c r="BE2017">
        <v>51.110199999999999</v>
      </c>
      <c r="BF2017">
        <v>3197</v>
      </c>
    </row>
    <row r="2018" spans="1:58" x14ac:dyDescent="0.25">
      <c r="A2018">
        <v>51.133099999999999</v>
      </c>
      <c r="B2018">
        <v>235</v>
      </c>
      <c r="C2018">
        <v>56.133099999999999</v>
      </c>
      <c r="D2018">
        <v>3239</v>
      </c>
      <c r="E2018">
        <v>51.133099999999999</v>
      </c>
      <c r="F2018">
        <v>6228</v>
      </c>
      <c r="G2018">
        <v>32.21</v>
      </c>
      <c r="H2018">
        <v>10852</v>
      </c>
      <c r="I2018">
        <v>32.21</v>
      </c>
      <c r="J2018">
        <v>8924</v>
      </c>
      <c r="K2018">
        <v>51.133099999999999</v>
      </c>
      <c r="L2018">
        <v>12516</v>
      </c>
      <c r="N2018">
        <v>51.133099999999999</v>
      </c>
      <c r="O2018">
        <v>235</v>
      </c>
      <c r="P2018">
        <v>51.133099999999999</v>
      </c>
      <c r="Q2018">
        <v>8191</v>
      </c>
      <c r="S2018">
        <v>51.133099999999999</v>
      </c>
      <c r="T2018">
        <v>235</v>
      </c>
      <c r="U2018">
        <v>51.133099999999999</v>
      </c>
      <c r="V2018">
        <v>4684</v>
      </c>
      <c r="X2018">
        <v>51.133099999999999</v>
      </c>
      <c r="Y2018">
        <v>4752</v>
      </c>
      <c r="Z2018">
        <v>56.133099999999999</v>
      </c>
      <c r="AA2018">
        <v>2237</v>
      </c>
      <c r="AB2018">
        <v>51.133099999999999</v>
      </c>
      <c r="AC2018">
        <v>242</v>
      </c>
      <c r="AE2018">
        <v>56.133099999999999</v>
      </c>
      <c r="AF2018">
        <v>237</v>
      </c>
      <c r="AG2018">
        <v>51.133099999999999</v>
      </c>
      <c r="AH2018">
        <v>4706</v>
      </c>
      <c r="AL2018">
        <v>51.133099999999999</v>
      </c>
      <c r="AM2018">
        <v>206</v>
      </c>
      <c r="AN2018">
        <v>51.133099999999999</v>
      </c>
      <c r="AO2018">
        <v>4691</v>
      </c>
      <c r="AQ2018">
        <v>51.133099999999999</v>
      </c>
      <c r="AR2018">
        <v>235</v>
      </c>
      <c r="AS2018">
        <v>51.133099999999999</v>
      </c>
      <c r="AT2018">
        <v>4215</v>
      </c>
      <c r="AV2018">
        <v>51.133099999999999</v>
      </c>
      <c r="AW2018">
        <v>228</v>
      </c>
      <c r="AX2018">
        <v>51.133099999999999</v>
      </c>
      <c r="AY2018">
        <v>2752</v>
      </c>
      <c r="AZ2018">
        <v>51.133099999999999</v>
      </c>
      <c r="BA2018">
        <v>5749</v>
      </c>
      <c r="BC2018">
        <v>51.133099999999999</v>
      </c>
      <c r="BD2018">
        <v>235</v>
      </c>
      <c r="BE2018">
        <v>51.133099999999999</v>
      </c>
      <c r="BF2018">
        <v>3199</v>
      </c>
    </row>
    <row r="2019" spans="1:58" x14ac:dyDescent="0.25">
      <c r="A2019">
        <v>51.155999999999999</v>
      </c>
      <c r="B2019">
        <v>252</v>
      </c>
      <c r="C2019">
        <v>56.155999999999999</v>
      </c>
      <c r="D2019">
        <v>3232</v>
      </c>
      <c r="E2019">
        <v>51.155999999999999</v>
      </c>
      <c r="F2019">
        <v>6244</v>
      </c>
      <c r="G2019">
        <v>32.225000000000001</v>
      </c>
      <c r="H2019">
        <v>10840</v>
      </c>
      <c r="I2019">
        <v>32.225000000000001</v>
      </c>
      <c r="J2019">
        <v>8898</v>
      </c>
      <c r="K2019">
        <v>51.155999999999999</v>
      </c>
      <c r="L2019">
        <v>12480</v>
      </c>
      <c r="N2019">
        <v>51.155999999999999</v>
      </c>
      <c r="O2019">
        <v>252</v>
      </c>
      <c r="P2019">
        <v>51.155999999999999</v>
      </c>
      <c r="Q2019">
        <v>8225</v>
      </c>
      <c r="S2019">
        <v>51.155999999999999</v>
      </c>
      <c r="T2019">
        <v>252</v>
      </c>
      <c r="U2019">
        <v>51.155999999999999</v>
      </c>
      <c r="V2019">
        <v>4663</v>
      </c>
      <c r="X2019">
        <v>51.155999999999999</v>
      </c>
      <c r="Y2019">
        <v>4744</v>
      </c>
      <c r="Z2019">
        <v>56.155999999999999</v>
      </c>
      <c r="AA2019">
        <v>2239</v>
      </c>
      <c r="AB2019">
        <v>51.155999999999999</v>
      </c>
      <c r="AC2019">
        <v>191</v>
      </c>
      <c r="AE2019">
        <v>56.155999999999999</v>
      </c>
      <c r="AF2019">
        <v>239</v>
      </c>
      <c r="AG2019">
        <v>51.155999999999999</v>
      </c>
      <c r="AH2019">
        <v>4715</v>
      </c>
      <c r="AL2019">
        <v>51.155999999999999</v>
      </c>
      <c r="AM2019">
        <v>240</v>
      </c>
      <c r="AN2019">
        <v>51.155999999999999</v>
      </c>
      <c r="AO2019">
        <v>4725</v>
      </c>
      <c r="AQ2019">
        <v>51.155999999999999</v>
      </c>
      <c r="AR2019">
        <v>252</v>
      </c>
      <c r="AS2019">
        <v>51.155999999999999</v>
      </c>
      <c r="AT2019">
        <v>4214</v>
      </c>
      <c r="AV2019">
        <v>51.155999999999999</v>
      </c>
      <c r="AW2019">
        <v>244</v>
      </c>
      <c r="AX2019">
        <v>51.155999999999999</v>
      </c>
      <c r="AY2019">
        <v>2744</v>
      </c>
      <c r="AZ2019">
        <v>51.155999999999999</v>
      </c>
      <c r="BA2019">
        <v>5743</v>
      </c>
      <c r="BC2019">
        <v>51.155999999999999</v>
      </c>
      <c r="BD2019">
        <v>252</v>
      </c>
      <c r="BE2019">
        <v>51.155999999999999</v>
      </c>
      <c r="BF2019">
        <v>3199</v>
      </c>
    </row>
    <row r="2020" spans="1:58" x14ac:dyDescent="0.25">
      <c r="A2020">
        <v>51.178899999999999</v>
      </c>
      <c r="B2020">
        <v>244</v>
      </c>
      <c r="C2020">
        <v>56.178899999999999</v>
      </c>
      <c r="D2020">
        <v>3246</v>
      </c>
      <c r="E2020">
        <v>51.178899999999999</v>
      </c>
      <c r="F2020">
        <v>6248</v>
      </c>
      <c r="G2020">
        <v>32.24</v>
      </c>
      <c r="H2020">
        <v>10858</v>
      </c>
      <c r="I2020">
        <v>32.24</v>
      </c>
      <c r="J2020">
        <v>8918</v>
      </c>
      <c r="K2020">
        <v>51.178899999999999</v>
      </c>
      <c r="L2020">
        <v>12494</v>
      </c>
      <c r="N2020">
        <v>51.178899999999999</v>
      </c>
      <c r="O2020">
        <v>244</v>
      </c>
      <c r="P2020">
        <v>51.178899999999999</v>
      </c>
      <c r="Q2020">
        <v>8225</v>
      </c>
      <c r="S2020">
        <v>51.178899999999999</v>
      </c>
      <c r="T2020">
        <v>244</v>
      </c>
      <c r="U2020">
        <v>51.178899999999999</v>
      </c>
      <c r="V2020">
        <v>4680</v>
      </c>
      <c r="X2020">
        <v>51.178899999999999</v>
      </c>
      <c r="Y2020">
        <v>4735</v>
      </c>
      <c r="Z2020">
        <v>56.178899999999999</v>
      </c>
      <c r="AA2020">
        <v>2232</v>
      </c>
      <c r="AB2020">
        <v>51.178899999999999</v>
      </c>
      <c r="AC2020">
        <v>225</v>
      </c>
      <c r="AE2020">
        <v>56.178899999999999</v>
      </c>
      <c r="AF2020">
        <v>232</v>
      </c>
      <c r="AG2020">
        <v>51.178899999999999</v>
      </c>
      <c r="AH2020">
        <v>4691</v>
      </c>
      <c r="AL2020">
        <v>51.178899999999999</v>
      </c>
      <c r="AM2020">
        <v>217</v>
      </c>
      <c r="AN2020">
        <v>51.178899999999999</v>
      </c>
      <c r="AO2020">
        <v>4725</v>
      </c>
      <c r="AQ2020">
        <v>51.178899999999999</v>
      </c>
      <c r="AR2020">
        <v>244</v>
      </c>
      <c r="AS2020">
        <v>51.178899999999999</v>
      </c>
      <c r="AT2020">
        <v>4204</v>
      </c>
      <c r="AV2020">
        <v>51.178899999999999</v>
      </c>
      <c r="AW2020">
        <v>248</v>
      </c>
      <c r="AX2020">
        <v>51.178899999999999</v>
      </c>
      <c r="AY2020">
        <v>2735</v>
      </c>
      <c r="AZ2020">
        <v>51.178899999999999</v>
      </c>
      <c r="BA2020">
        <v>5761</v>
      </c>
      <c r="BC2020">
        <v>51.178899999999999</v>
      </c>
      <c r="BD2020">
        <v>244</v>
      </c>
      <c r="BE2020">
        <v>51.178899999999999</v>
      </c>
      <c r="BF2020">
        <v>3222</v>
      </c>
    </row>
    <row r="2021" spans="1:58" x14ac:dyDescent="0.25">
      <c r="A2021">
        <v>51.201799999999999</v>
      </c>
      <c r="B2021">
        <v>235</v>
      </c>
      <c r="C2021">
        <v>56.201799999999999</v>
      </c>
      <c r="D2021">
        <v>3223</v>
      </c>
      <c r="E2021">
        <v>51.201799999999999</v>
      </c>
      <c r="F2021">
        <v>6248</v>
      </c>
      <c r="G2021">
        <v>32.255000000000003</v>
      </c>
      <c r="H2021">
        <v>10901</v>
      </c>
      <c r="I2021">
        <v>32.255000000000003</v>
      </c>
      <c r="J2021">
        <v>8881</v>
      </c>
      <c r="K2021">
        <v>51.201799999999999</v>
      </c>
      <c r="L2021">
        <v>12496</v>
      </c>
      <c r="N2021">
        <v>51.201799999999999</v>
      </c>
      <c r="O2021">
        <v>235</v>
      </c>
      <c r="P2021">
        <v>51.201799999999999</v>
      </c>
      <c r="Q2021">
        <v>8216</v>
      </c>
      <c r="S2021">
        <v>51.201799999999999</v>
      </c>
      <c r="T2021">
        <v>235</v>
      </c>
      <c r="U2021">
        <v>51.201799999999999</v>
      </c>
      <c r="V2021">
        <v>4657</v>
      </c>
      <c r="X2021">
        <v>51.201799999999999</v>
      </c>
      <c r="Y2021">
        <v>4757</v>
      </c>
      <c r="Z2021">
        <v>56.201799999999999</v>
      </c>
      <c r="AA2021">
        <v>2246</v>
      </c>
      <c r="AB2021">
        <v>51.201799999999999</v>
      </c>
      <c r="AC2021">
        <v>225</v>
      </c>
      <c r="AE2021">
        <v>56.201799999999999</v>
      </c>
      <c r="AF2021">
        <v>246</v>
      </c>
      <c r="AG2021">
        <v>51.201799999999999</v>
      </c>
      <c r="AH2021">
        <v>4690</v>
      </c>
      <c r="AL2021">
        <v>51.201799999999999</v>
      </c>
      <c r="AM2021">
        <v>201</v>
      </c>
      <c r="AN2021">
        <v>51.201799999999999</v>
      </c>
      <c r="AO2021">
        <v>4716</v>
      </c>
      <c r="AQ2021">
        <v>51.201799999999999</v>
      </c>
      <c r="AR2021">
        <v>235</v>
      </c>
      <c r="AS2021">
        <v>51.201799999999999</v>
      </c>
      <c r="AT2021">
        <v>4218</v>
      </c>
      <c r="AV2021">
        <v>51.201799999999999</v>
      </c>
      <c r="AW2021">
        <v>248</v>
      </c>
      <c r="AX2021">
        <v>51.201799999999999</v>
      </c>
      <c r="AY2021">
        <v>2757</v>
      </c>
      <c r="AZ2021">
        <v>51.201799999999999</v>
      </c>
      <c r="BA2021">
        <v>5763</v>
      </c>
      <c r="BC2021">
        <v>51.201799999999999</v>
      </c>
      <c r="BD2021">
        <v>235</v>
      </c>
      <c r="BE2021">
        <v>51.201799999999999</v>
      </c>
      <c r="BF2021">
        <v>3200</v>
      </c>
    </row>
    <row r="2022" spans="1:58" x14ac:dyDescent="0.25">
      <c r="A2022">
        <v>51.224699999999999</v>
      </c>
      <c r="B2022">
        <v>257</v>
      </c>
      <c r="C2022">
        <v>56.224699999999999</v>
      </c>
      <c r="D2022">
        <v>3228</v>
      </c>
      <c r="E2022">
        <v>51.224699999999999</v>
      </c>
      <c r="F2022">
        <v>6243</v>
      </c>
      <c r="G2022">
        <v>32.270000000000003</v>
      </c>
      <c r="H2022">
        <v>10909</v>
      </c>
      <c r="I2022">
        <v>32.270000000000003</v>
      </c>
      <c r="J2022">
        <v>8887</v>
      </c>
      <c r="K2022">
        <v>51.224699999999999</v>
      </c>
      <c r="L2022">
        <v>12506</v>
      </c>
      <c r="N2022">
        <v>51.224699999999999</v>
      </c>
      <c r="O2022">
        <v>257</v>
      </c>
      <c r="P2022">
        <v>51.224699999999999</v>
      </c>
      <c r="Q2022">
        <v>8239</v>
      </c>
      <c r="S2022">
        <v>51.224699999999999</v>
      </c>
      <c r="T2022">
        <v>257</v>
      </c>
      <c r="U2022">
        <v>51.224699999999999</v>
      </c>
      <c r="V2022">
        <v>4671</v>
      </c>
      <c r="X2022">
        <v>51.224699999999999</v>
      </c>
      <c r="Y2022">
        <v>4741</v>
      </c>
      <c r="Z2022">
        <v>56.224699999999999</v>
      </c>
      <c r="AA2022">
        <v>2223</v>
      </c>
      <c r="AB2022">
        <v>51.224699999999999</v>
      </c>
      <c r="AC2022">
        <v>216</v>
      </c>
      <c r="AE2022">
        <v>56.224699999999999</v>
      </c>
      <c r="AF2022">
        <v>223</v>
      </c>
      <c r="AG2022">
        <v>51.224699999999999</v>
      </c>
      <c r="AH2022">
        <v>4710</v>
      </c>
      <c r="AL2022">
        <v>51.224699999999999</v>
      </c>
      <c r="AM2022">
        <v>209</v>
      </c>
      <c r="AN2022">
        <v>51.224699999999999</v>
      </c>
      <c r="AO2022">
        <v>4739</v>
      </c>
      <c r="AQ2022">
        <v>51.224699999999999</v>
      </c>
      <c r="AR2022">
        <v>257</v>
      </c>
      <c r="AS2022">
        <v>51.224699999999999</v>
      </c>
      <c r="AT2022">
        <v>4215</v>
      </c>
      <c r="AV2022">
        <v>51.224699999999999</v>
      </c>
      <c r="AW2022">
        <v>243</v>
      </c>
      <c r="AX2022">
        <v>51.224699999999999</v>
      </c>
      <c r="AY2022">
        <v>2741</v>
      </c>
      <c r="AZ2022">
        <v>51.224699999999999</v>
      </c>
      <c r="BA2022">
        <v>5733</v>
      </c>
      <c r="BC2022">
        <v>51.224699999999999</v>
      </c>
      <c r="BD2022">
        <v>257</v>
      </c>
      <c r="BE2022">
        <v>51.224699999999999</v>
      </c>
      <c r="BF2022">
        <v>3219</v>
      </c>
    </row>
    <row r="2023" spans="1:58" x14ac:dyDescent="0.25">
      <c r="A2023">
        <v>51.247599999999998</v>
      </c>
      <c r="B2023">
        <v>241</v>
      </c>
      <c r="C2023">
        <v>56.247599999999998</v>
      </c>
      <c r="D2023">
        <v>3234</v>
      </c>
      <c r="E2023">
        <v>51.247599999999998</v>
      </c>
      <c r="F2023">
        <v>6260</v>
      </c>
      <c r="G2023">
        <v>32.284999999999997</v>
      </c>
      <c r="H2023">
        <v>10894</v>
      </c>
      <c r="I2023">
        <v>32.284999999999997</v>
      </c>
      <c r="J2023">
        <v>8917</v>
      </c>
      <c r="K2023">
        <v>51.247599999999998</v>
      </c>
      <c r="L2023">
        <v>12507</v>
      </c>
      <c r="N2023">
        <v>51.247599999999998</v>
      </c>
      <c r="O2023">
        <v>241</v>
      </c>
      <c r="P2023">
        <v>51.247599999999998</v>
      </c>
      <c r="Q2023">
        <v>8228</v>
      </c>
      <c r="S2023">
        <v>51.247599999999998</v>
      </c>
      <c r="T2023">
        <v>241</v>
      </c>
      <c r="U2023">
        <v>51.247599999999998</v>
      </c>
      <c r="V2023">
        <v>4669</v>
      </c>
      <c r="X2023">
        <v>51.247599999999998</v>
      </c>
      <c r="Y2023">
        <v>4720</v>
      </c>
      <c r="Z2023">
        <v>56.247599999999998</v>
      </c>
      <c r="AA2023">
        <v>2228</v>
      </c>
      <c r="AB2023">
        <v>51.247599999999998</v>
      </c>
      <c r="AC2023">
        <v>239</v>
      </c>
      <c r="AE2023">
        <v>56.247599999999998</v>
      </c>
      <c r="AF2023">
        <v>228</v>
      </c>
      <c r="AG2023">
        <v>51.247599999999998</v>
      </c>
      <c r="AH2023">
        <v>4700</v>
      </c>
      <c r="AL2023">
        <v>51.247599999999998</v>
      </c>
      <c r="AM2023">
        <v>220</v>
      </c>
      <c r="AN2023">
        <v>51.247599999999998</v>
      </c>
      <c r="AO2023">
        <v>4728</v>
      </c>
      <c r="AQ2023">
        <v>51.247599999999998</v>
      </c>
      <c r="AR2023">
        <v>241</v>
      </c>
      <c r="AS2023">
        <v>51.247599999999998</v>
      </c>
      <c r="AT2023">
        <v>4222</v>
      </c>
      <c r="AV2023">
        <v>51.247599999999998</v>
      </c>
      <c r="AW2023">
        <v>260</v>
      </c>
      <c r="AX2023">
        <v>51.247599999999998</v>
      </c>
      <c r="AY2023">
        <v>2720</v>
      </c>
      <c r="AZ2023">
        <v>51.247599999999998</v>
      </c>
      <c r="BA2023">
        <v>5739</v>
      </c>
      <c r="BC2023">
        <v>51.247599999999998</v>
      </c>
      <c r="BD2023">
        <v>241</v>
      </c>
      <c r="BE2023">
        <v>51.247599999999998</v>
      </c>
      <c r="BF2023">
        <v>3196</v>
      </c>
    </row>
    <row r="2024" spans="1:58" x14ac:dyDescent="0.25">
      <c r="A2024">
        <v>51.270499999999998</v>
      </c>
      <c r="B2024">
        <v>220</v>
      </c>
      <c r="C2024">
        <v>56.270499999999998</v>
      </c>
      <c r="D2024">
        <v>3225</v>
      </c>
      <c r="E2024">
        <v>51.270499999999998</v>
      </c>
      <c r="F2024">
        <v>6232</v>
      </c>
      <c r="G2024">
        <v>32.299999999999997</v>
      </c>
      <c r="H2024">
        <v>10889</v>
      </c>
      <c r="I2024">
        <v>32.299999999999997</v>
      </c>
      <c r="J2024">
        <v>8919</v>
      </c>
      <c r="K2024">
        <v>51.270499999999998</v>
      </c>
      <c r="L2024">
        <v>12473</v>
      </c>
      <c r="N2024">
        <v>51.270499999999998</v>
      </c>
      <c r="O2024">
        <v>220</v>
      </c>
      <c r="P2024">
        <v>51.270499999999998</v>
      </c>
      <c r="Q2024">
        <v>8237</v>
      </c>
      <c r="S2024">
        <v>51.270499999999998</v>
      </c>
      <c r="T2024">
        <v>220</v>
      </c>
      <c r="U2024">
        <v>51.270499999999998</v>
      </c>
      <c r="V2024">
        <v>4688</v>
      </c>
      <c r="X2024">
        <v>51.270499999999998</v>
      </c>
      <c r="Y2024">
        <v>4739</v>
      </c>
      <c r="Z2024">
        <v>56.270499999999998</v>
      </c>
      <c r="AA2024">
        <v>2234</v>
      </c>
      <c r="AB2024">
        <v>51.270499999999998</v>
      </c>
      <c r="AC2024">
        <v>228</v>
      </c>
      <c r="AE2024">
        <v>56.270499999999998</v>
      </c>
      <c r="AF2024">
        <v>234</v>
      </c>
      <c r="AG2024">
        <v>51.270499999999998</v>
      </c>
      <c r="AH2024">
        <v>4683</v>
      </c>
      <c r="AL2024">
        <v>51.270499999999998</v>
      </c>
      <c r="AM2024">
        <v>243</v>
      </c>
      <c r="AN2024">
        <v>51.270499999999998</v>
      </c>
      <c r="AO2024">
        <v>4737</v>
      </c>
      <c r="AQ2024">
        <v>51.270499999999998</v>
      </c>
      <c r="AR2024">
        <v>220</v>
      </c>
      <c r="AS2024">
        <v>51.270499999999998</v>
      </c>
      <c r="AT2024">
        <v>4187</v>
      </c>
      <c r="AV2024">
        <v>51.270499999999998</v>
      </c>
      <c r="AW2024">
        <v>232</v>
      </c>
      <c r="AX2024">
        <v>51.270499999999998</v>
      </c>
      <c r="AY2024">
        <v>2739</v>
      </c>
      <c r="AZ2024">
        <v>51.270499999999998</v>
      </c>
      <c r="BA2024">
        <v>5755</v>
      </c>
      <c r="BC2024">
        <v>51.270499999999998</v>
      </c>
      <c r="BD2024">
        <v>220</v>
      </c>
      <c r="BE2024">
        <v>51.270499999999998</v>
      </c>
      <c r="BF2024">
        <v>3209</v>
      </c>
    </row>
    <row r="2025" spans="1:58" x14ac:dyDescent="0.25">
      <c r="A2025">
        <v>51.293399999999998</v>
      </c>
      <c r="B2025">
        <v>239</v>
      </c>
      <c r="C2025">
        <v>56.293399999999998</v>
      </c>
      <c r="D2025">
        <v>3218</v>
      </c>
      <c r="E2025">
        <v>51.293399999999998</v>
      </c>
      <c r="F2025">
        <v>6245</v>
      </c>
      <c r="G2025">
        <v>32.314999999999998</v>
      </c>
      <c r="H2025">
        <v>10885</v>
      </c>
      <c r="I2025">
        <v>32.314999999999998</v>
      </c>
      <c r="J2025">
        <v>8968</v>
      </c>
      <c r="K2025">
        <v>51.293399999999998</v>
      </c>
      <c r="L2025">
        <v>12460</v>
      </c>
      <c r="N2025">
        <v>51.293399999999998</v>
      </c>
      <c r="O2025">
        <v>239</v>
      </c>
      <c r="P2025">
        <v>51.293399999999998</v>
      </c>
      <c r="Q2025">
        <v>8224</v>
      </c>
      <c r="S2025">
        <v>51.293399999999998</v>
      </c>
      <c r="T2025">
        <v>239</v>
      </c>
      <c r="U2025">
        <v>51.293399999999998</v>
      </c>
      <c r="V2025">
        <v>4649</v>
      </c>
      <c r="X2025">
        <v>51.293399999999998</v>
      </c>
      <c r="Y2025">
        <v>4742</v>
      </c>
      <c r="Z2025">
        <v>56.293399999999998</v>
      </c>
      <c r="AA2025">
        <v>2225</v>
      </c>
      <c r="AB2025">
        <v>51.293399999999998</v>
      </c>
      <c r="AC2025">
        <v>237</v>
      </c>
      <c r="AE2025">
        <v>56.293399999999998</v>
      </c>
      <c r="AF2025">
        <v>225</v>
      </c>
      <c r="AG2025">
        <v>51.293399999999998</v>
      </c>
      <c r="AH2025">
        <v>4677</v>
      </c>
      <c r="AL2025">
        <v>51.293399999999998</v>
      </c>
      <c r="AM2025">
        <v>209</v>
      </c>
      <c r="AN2025">
        <v>51.293399999999998</v>
      </c>
      <c r="AO2025">
        <v>4724</v>
      </c>
      <c r="AQ2025">
        <v>51.293399999999998</v>
      </c>
      <c r="AR2025">
        <v>239</v>
      </c>
      <c r="AS2025">
        <v>51.293399999999998</v>
      </c>
      <c r="AT2025">
        <v>4228</v>
      </c>
      <c r="AV2025">
        <v>51.293399999999998</v>
      </c>
      <c r="AW2025">
        <v>245</v>
      </c>
      <c r="AX2025">
        <v>51.293399999999998</v>
      </c>
      <c r="AY2025">
        <v>2742</v>
      </c>
      <c r="AZ2025">
        <v>51.293399999999998</v>
      </c>
      <c r="BA2025">
        <v>5744</v>
      </c>
      <c r="BC2025">
        <v>51.293399999999998</v>
      </c>
      <c r="BD2025">
        <v>239</v>
      </c>
      <c r="BE2025">
        <v>51.293399999999998</v>
      </c>
      <c r="BF2025">
        <v>3209</v>
      </c>
    </row>
    <row r="2026" spans="1:58" x14ac:dyDescent="0.25">
      <c r="A2026">
        <v>51.316299999999998</v>
      </c>
      <c r="B2026">
        <v>242</v>
      </c>
      <c r="C2026">
        <v>56.316299999999998</v>
      </c>
      <c r="D2026">
        <v>3227</v>
      </c>
      <c r="E2026">
        <v>51.316299999999998</v>
      </c>
      <c r="F2026">
        <v>6287</v>
      </c>
      <c r="G2026">
        <v>32.33</v>
      </c>
      <c r="H2026">
        <v>10871</v>
      </c>
      <c r="I2026">
        <v>32.33</v>
      </c>
      <c r="J2026">
        <v>8937</v>
      </c>
      <c r="K2026">
        <v>51.316299999999998</v>
      </c>
      <c r="L2026">
        <v>12507</v>
      </c>
      <c r="N2026">
        <v>51.316299999999998</v>
      </c>
      <c r="O2026">
        <v>242</v>
      </c>
      <c r="P2026">
        <v>51.316299999999998</v>
      </c>
      <c r="Q2026">
        <v>8233</v>
      </c>
      <c r="S2026">
        <v>51.316299999999998</v>
      </c>
      <c r="T2026">
        <v>242</v>
      </c>
      <c r="U2026">
        <v>51.316299999999998</v>
      </c>
      <c r="V2026">
        <v>4648</v>
      </c>
      <c r="X2026">
        <v>51.316299999999998</v>
      </c>
      <c r="Y2026">
        <v>4728</v>
      </c>
      <c r="Z2026">
        <v>56.316299999999998</v>
      </c>
      <c r="AA2026">
        <v>2218</v>
      </c>
      <c r="AB2026">
        <v>51.316299999999998</v>
      </c>
      <c r="AC2026">
        <v>224</v>
      </c>
      <c r="AE2026">
        <v>56.316299999999998</v>
      </c>
      <c r="AF2026">
        <v>218</v>
      </c>
      <c r="AG2026">
        <v>51.316299999999998</v>
      </c>
      <c r="AH2026">
        <v>4703</v>
      </c>
      <c r="AL2026">
        <v>51.316299999999998</v>
      </c>
      <c r="AM2026">
        <v>218</v>
      </c>
      <c r="AN2026">
        <v>51.316299999999998</v>
      </c>
      <c r="AO2026">
        <v>4733</v>
      </c>
      <c r="AQ2026">
        <v>51.316299999999998</v>
      </c>
      <c r="AR2026">
        <v>242</v>
      </c>
      <c r="AS2026">
        <v>51.316299999999998</v>
      </c>
      <c r="AT2026">
        <v>4172</v>
      </c>
      <c r="AV2026">
        <v>51.316299999999998</v>
      </c>
      <c r="AW2026">
        <v>287</v>
      </c>
      <c r="AX2026">
        <v>51.316299999999998</v>
      </c>
      <c r="AY2026">
        <v>2728</v>
      </c>
      <c r="AZ2026">
        <v>51.316299999999998</v>
      </c>
      <c r="BA2026">
        <v>5739</v>
      </c>
      <c r="BC2026">
        <v>51.316299999999998</v>
      </c>
      <c r="BD2026">
        <v>242</v>
      </c>
      <c r="BE2026">
        <v>51.316299999999998</v>
      </c>
      <c r="BF2026">
        <v>3201</v>
      </c>
    </row>
    <row r="2027" spans="1:58" x14ac:dyDescent="0.25">
      <c r="A2027">
        <v>51.339199999999998</v>
      </c>
      <c r="B2027">
        <v>228</v>
      </c>
      <c r="C2027">
        <v>56.339199999999998</v>
      </c>
      <c r="D2027">
        <v>3213</v>
      </c>
      <c r="E2027">
        <v>51.339199999999998</v>
      </c>
      <c r="F2027">
        <v>6255</v>
      </c>
      <c r="G2027">
        <v>32.344999999999999</v>
      </c>
      <c r="H2027">
        <v>10853</v>
      </c>
      <c r="I2027">
        <v>32.344999999999999</v>
      </c>
      <c r="J2027">
        <v>8913</v>
      </c>
      <c r="K2027">
        <v>51.339199999999998</v>
      </c>
      <c r="L2027">
        <v>12508</v>
      </c>
      <c r="N2027">
        <v>51.339199999999998</v>
      </c>
      <c r="O2027">
        <v>228</v>
      </c>
      <c r="P2027">
        <v>51.339199999999998</v>
      </c>
      <c r="Q2027">
        <v>8242</v>
      </c>
      <c r="S2027">
        <v>51.339199999999998</v>
      </c>
      <c r="T2027">
        <v>228</v>
      </c>
      <c r="U2027">
        <v>51.339199999999998</v>
      </c>
      <c r="V2027">
        <v>4664</v>
      </c>
      <c r="X2027">
        <v>51.339199999999998</v>
      </c>
      <c r="Y2027">
        <v>4738</v>
      </c>
      <c r="Z2027">
        <v>56.339199999999998</v>
      </c>
      <c r="AA2027">
        <v>2227</v>
      </c>
      <c r="AB2027">
        <v>51.339199999999998</v>
      </c>
      <c r="AC2027">
        <v>233</v>
      </c>
      <c r="AE2027">
        <v>56.339199999999998</v>
      </c>
      <c r="AF2027">
        <v>227</v>
      </c>
      <c r="AG2027">
        <v>51.339199999999998</v>
      </c>
      <c r="AH2027">
        <v>4717</v>
      </c>
      <c r="AL2027">
        <v>51.339199999999998</v>
      </c>
      <c r="AM2027">
        <v>217</v>
      </c>
      <c r="AN2027">
        <v>51.339199999999998</v>
      </c>
      <c r="AO2027">
        <v>4742</v>
      </c>
      <c r="AQ2027">
        <v>51.339199999999998</v>
      </c>
      <c r="AR2027">
        <v>228</v>
      </c>
      <c r="AS2027">
        <v>51.339199999999998</v>
      </c>
      <c r="AT2027">
        <v>4186</v>
      </c>
      <c r="AV2027">
        <v>51.339199999999998</v>
      </c>
      <c r="AW2027">
        <v>255</v>
      </c>
      <c r="AX2027">
        <v>51.339199999999998</v>
      </c>
      <c r="AY2027">
        <v>2738</v>
      </c>
      <c r="AZ2027">
        <v>51.339199999999998</v>
      </c>
      <c r="BA2027">
        <v>5747</v>
      </c>
      <c r="BC2027">
        <v>51.339199999999998</v>
      </c>
      <c r="BD2027">
        <v>228</v>
      </c>
      <c r="BE2027">
        <v>51.339199999999998</v>
      </c>
      <c r="BF2027">
        <v>3228</v>
      </c>
    </row>
    <row r="2028" spans="1:58" x14ac:dyDescent="0.25">
      <c r="A2028">
        <v>51.362099999999998</v>
      </c>
      <c r="B2028">
        <v>238</v>
      </c>
      <c r="C2028">
        <v>56.362099999999998</v>
      </c>
      <c r="D2028">
        <v>3230</v>
      </c>
      <c r="E2028">
        <v>51.362099999999998</v>
      </c>
      <c r="F2028">
        <v>6235</v>
      </c>
      <c r="G2028">
        <v>32.36</v>
      </c>
      <c r="H2028">
        <v>10881</v>
      </c>
      <c r="I2028">
        <v>32.36</v>
      </c>
      <c r="J2028">
        <v>8916</v>
      </c>
      <c r="K2028">
        <v>51.362099999999998</v>
      </c>
      <c r="L2028">
        <v>12475</v>
      </c>
      <c r="N2028">
        <v>51.362099999999998</v>
      </c>
      <c r="O2028">
        <v>238</v>
      </c>
      <c r="P2028">
        <v>51.362099999999998</v>
      </c>
      <c r="Q2028">
        <v>8246</v>
      </c>
      <c r="S2028">
        <v>51.362099999999998</v>
      </c>
      <c r="T2028">
        <v>238</v>
      </c>
      <c r="U2028">
        <v>51.362099999999998</v>
      </c>
      <c r="V2028">
        <v>4663</v>
      </c>
      <c r="X2028">
        <v>51.362099999999998</v>
      </c>
      <c r="Y2028">
        <v>4726</v>
      </c>
      <c r="Z2028">
        <v>56.362099999999998</v>
      </c>
      <c r="AA2028">
        <v>2213</v>
      </c>
      <c r="AB2028">
        <v>51.362099999999998</v>
      </c>
      <c r="AC2028">
        <v>242</v>
      </c>
      <c r="AE2028">
        <v>56.362099999999998</v>
      </c>
      <c r="AF2028">
        <v>213</v>
      </c>
      <c r="AG2028">
        <v>51.362099999999998</v>
      </c>
      <c r="AH2028">
        <v>4747</v>
      </c>
      <c r="AL2028">
        <v>51.362099999999998</v>
      </c>
      <c r="AM2028">
        <v>226</v>
      </c>
      <c r="AN2028">
        <v>51.362099999999998</v>
      </c>
      <c r="AO2028">
        <v>4746</v>
      </c>
      <c r="AQ2028">
        <v>51.362099999999998</v>
      </c>
      <c r="AR2028">
        <v>238</v>
      </c>
      <c r="AS2028">
        <v>51.362099999999998</v>
      </c>
      <c r="AT2028">
        <v>4204</v>
      </c>
      <c r="AV2028">
        <v>51.362099999999998</v>
      </c>
      <c r="AW2028">
        <v>235</v>
      </c>
      <c r="AX2028">
        <v>51.362099999999998</v>
      </c>
      <c r="AY2028">
        <v>2726</v>
      </c>
      <c r="AZ2028">
        <v>51.362099999999998</v>
      </c>
      <c r="BA2028">
        <v>5743</v>
      </c>
      <c r="BC2028">
        <v>51.362099999999998</v>
      </c>
      <c r="BD2028">
        <v>238</v>
      </c>
      <c r="BE2028">
        <v>51.362099999999998</v>
      </c>
      <c r="BF2028">
        <v>3201</v>
      </c>
    </row>
    <row r="2029" spans="1:58" x14ac:dyDescent="0.25">
      <c r="A2029">
        <v>51.385100000000001</v>
      </c>
      <c r="B2029">
        <v>226</v>
      </c>
      <c r="C2029">
        <v>56.385100000000001</v>
      </c>
      <c r="D2029">
        <v>3226</v>
      </c>
      <c r="E2029">
        <v>51.385100000000001</v>
      </c>
      <c r="F2029">
        <v>6309</v>
      </c>
      <c r="G2029">
        <v>32.375</v>
      </c>
      <c r="H2029">
        <v>10860</v>
      </c>
      <c r="I2029">
        <v>32.375</v>
      </c>
      <c r="J2029">
        <v>8939</v>
      </c>
      <c r="K2029">
        <v>51.385100000000001</v>
      </c>
      <c r="L2029">
        <v>12507</v>
      </c>
      <c r="N2029">
        <v>51.385100000000001</v>
      </c>
      <c r="O2029">
        <v>226</v>
      </c>
      <c r="P2029">
        <v>51.385100000000001</v>
      </c>
      <c r="Q2029">
        <v>8258</v>
      </c>
      <c r="S2029">
        <v>51.385100000000001</v>
      </c>
      <c r="T2029">
        <v>226</v>
      </c>
      <c r="U2029">
        <v>51.385100000000001</v>
      </c>
      <c r="V2029">
        <v>4671</v>
      </c>
      <c r="X2029">
        <v>51.385100000000001</v>
      </c>
      <c r="Y2029">
        <v>4735</v>
      </c>
      <c r="Z2029">
        <v>56.385100000000001</v>
      </c>
      <c r="AA2029">
        <v>2230</v>
      </c>
      <c r="AB2029">
        <v>51.385100000000001</v>
      </c>
      <c r="AC2029">
        <v>246</v>
      </c>
      <c r="AE2029">
        <v>56.385100000000001</v>
      </c>
      <c r="AF2029">
        <v>230</v>
      </c>
      <c r="AG2029">
        <v>51.385100000000001</v>
      </c>
      <c r="AH2029">
        <v>4732</v>
      </c>
      <c r="AL2029">
        <v>51.385100000000001</v>
      </c>
      <c r="AM2029">
        <v>217</v>
      </c>
      <c r="AN2029">
        <v>51.385100000000001</v>
      </c>
      <c r="AO2029">
        <v>4758</v>
      </c>
      <c r="AQ2029">
        <v>51.385100000000001</v>
      </c>
      <c r="AR2029">
        <v>226</v>
      </c>
      <c r="AS2029">
        <v>51.385100000000001</v>
      </c>
      <c r="AT2029">
        <v>4187</v>
      </c>
      <c r="AV2029">
        <v>51.385100000000001</v>
      </c>
      <c r="AW2029">
        <v>309</v>
      </c>
      <c r="AX2029">
        <v>51.385100000000001</v>
      </c>
      <c r="AY2029">
        <v>2735</v>
      </c>
      <c r="AZ2029">
        <v>51.385100000000001</v>
      </c>
      <c r="BA2029">
        <v>5741</v>
      </c>
      <c r="BC2029">
        <v>51.385100000000001</v>
      </c>
      <c r="BD2029">
        <v>226</v>
      </c>
      <c r="BE2029">
        <v>51.385100000000001</v>
      </c>
      <c r="BF2029">
        <v>3184</v>
      </c>
    </row>
    <row r="2030" spans="1:58" x14ac:dyDescent="0.25">
      <c r="A2030">
        <v>51.408000000000001</v>
      </c>
      <c r="B2030">
        <v>235</v>
      </c>
      <c r="C2030">
        <v>56.408000000000001</v>
      </c>
      <c r="D2030">
        <v>3236</v>
      </c>
      <c r="E2030">
        <v>51.408000000000001</v>
      </c>
      <c r="F2030">
        <v>6279</v>
      </c>
      <c r="G2030">
        <v>32.39</v>
      </c>
      <c r="H2030">
        <v>10890</v>
      </c>
      <c r="I2030">
        <v>32.39</v>
      </c>
      <c r="J2030">
        <v>8943</v>
      </c>
      <c r="K2030">
        <v>51.408000000000001</v>
      </c>
      <c r="L2030">
        <v>12460</v>
      </c>
      <c r="N2030">
        <v>51.408000000000001</v>
      </c>
      <c r="O2030">
        <v>235</v>
      </c>
      <c r="P2030">
        <v>51.408000000000001</v>
      </c>
      <c r="Q2030">
        <v>8240</v>
      </c>
      <c r="S2030">
        <v>51.408000000000001</v>
      </c>
      <c r="T2030">
        <v>235</v>
      </c>
      <c r="U2030">
        <v>51.408000000000001</v>
      </c>
      <c r="V2030">
        <v>4682</v>
      </c>
      <c r="X2030">
        <v>51.408000000000001</v>
      </c>
      <c r="Y2030">
        <v>4727</v>
      </c>
      <c r="Z2030">
        <v>56.408000000000001</v>
      </c>
      <c r="AA2030">
        <v>2226</v>
      </c>
      <c r="AB2030">
        <v>51.408000000000001</v>
      </c>
      <c r="AC2030">
        <v>258</v>
      </c>
      <c r="AE2030">
        <v>56.408000000000001</v>
      </c>
      <c r="AF2030">
        <v>226</v>
      </c>
      <c r="AG2030">
        <v>51.408000000000001</v>
      </c>
      <c r="AH2030">
        <v>4700</v>
      </c>
      <c r="AL2030">
        <v>51.408000000000001</v>
      </c>
      <c r="AM2030">
        <v>209</v>
      </c>
      <c r="AN2030">
        <v>51.408000000000001</v>
      </c>
      <c r="AO2030">
        <v>4740</v>
      </c>
      <c r="AQ2030">
        <v>51.408000000000001</v>
      </c>
      <c r="AR2030">
        <v>235</v>
      </c>
      <c r="AS2030">
        <v>51.408000000000001</v>
      </c>
      <c r="AT2030">
        <v>4182</v>
      </c>
      <c r="AV2030">
        <v>51.408000000000001</v>
      </c>
      <c r="AW2030">
        <v>279</v>
      </c>
      <c r="AX2030">
        <v>51.408000000000001</v>
      </c>
      <c r="AY2030">
        <v>2727</v>
      </c>
      <c r="AZ2030">
        <v>51.408000000000001</v>
      </c>
      <c r="BA2030">
        <v>5763</v>
      </c>
      <c r="BC2030">
        <v>51.408000000000001</v>
      </c>
      <c r="BD2030">
        <v>235</v>
      </c>
      <c r="BE2030">
        <v>51.408000000000001</v>
      </c>
      <c r="BF2030">
        <v>3221</v>
      </c>
    </row>
    <row r="2031" spans="1:58" x14ac:dyDescent="0.25">
      <c r="A2031">
        <v>51.430900000000001</v>
      </c>
      <c r="B2031">
        <v>227</v>
      </c>
      <c r="C2031">
        <v>56.430900000000001</v>
      </c>
      <c r="D2031">
        <v>3234</v>
      </c>
      <c r="E2031">
        <v>51.430900000000001</v>
      </c>
      <c r="F2031">
        <v>6269</v>
      </c>
      <c r="G2031">
        <v>32.405000000000001</v>
      </c>
      <c r="H2031">
        <v>10926</v>
      </c>
      <c r="I2031">
        <v>32.405000000000001</v>
      </c>
      <c r="J2031">
        <v>8928</v>
      </c>
      <c r="K2031">
        <v>51.430900000000001</v>
      </c>
      <c r="L2031">
        <v>12489</v>
      </c>
      <c r="N2031">
        <v>51.430900000000001</v>
      </c>
      <c r="O2031">
        <v>227</v>
      </c>
      <c r="P2031">
        <v>51.430900000000001</v>
      </c>
      <c r="Q2031">
        <v>8242</v>
      </c>
      <c r="S2031">
        <v>51.430900000000001</v>
      </c>
      <c r="T2031">
        <v>227</v>
      </c>
      <c r="U2031">
        <v>51.430900000000001</v>
      </c>
      <c r="V2031">
        <v>4677</v>
      </c>
      <c r="X2031">
        <v>51.430900000000001</v>
      </c>
      <c r="Y2031">
        <v>4734</v>
      </c>
      <c r="Z2031">
        <v>56.430900000000001</v>
      </c>
      <c r="AA2031">
        <v>2236</v>
      </c>
      <c r="AB2031">
        <v>51.430900000000001</v>
      </c>
      <c r="AC2031">
        <v>240</v>
      </c>
      <c r="AE2031">
        <v>56.430900000000001</v>
      </c>
      <c r="AF2031">
        <v>236</v>
      </c>
      <c r="AG2031">
        <v>51.430900000000001</v>
      </c>
      <c r="AH2031">
        <v>4695</v>
      </c>
      <c r="AL2031">
        <v>51.430900000000001</v>
      </c>
      <c r="AM2031">
        <v>210</v>
      </c>
      <c r="AN2031">
        <v>51.430900000000001</v>
      </c>
      <c r="AO2031">
        <v>4742</v>
      </c>
      <c r="AQ2031">
        <v>51.430900000000001</v>
      </c>
      <c r="AR2031">
        <v>227</v>
      </c>
      <c r="AS2031">
        <v>51.430900000000001</v>
      </c>
      <c r="AT2031">
        <v>4204</v>
      </c>
      <c r="AV2031">
        <v>51.430900000000001</v>
      </c>
      <c r="AW2031">
        <v>269</v>
      </c>
      <c r="AX2031">
        <v>51.430900000000001</v>
      </c>
      <c r="AY2031">
        <v>2734</v>
      </c>
      <c r="AZ2031">
        <v>51.430900000000001</v>
      </c>
      <c r="BA2031">
        <v>5739</v>
      </c>
      <c r="BC2031">
        <v>51.430900000000001</v>
      </c>
      <c r="BD2031">
        <v>227</v>
      </c>
      <c r="BE2031">
        <v>51.430900000000001</v>
      </c>
      <c r="BF2031">
        <v>3210</v>
      </c>
    </row>
    <row r="2032" spans="1:58" x14ac:dyDescent="0.25">
      <c r="A2032">
        <v>51.453800000000001</v>
      </c>
      <c r="B2032">
        <v>234</v>
      </c>
      <c r="C2032">
        <v>56.453800000000001</v>
      </c>
      <c r="D2032">
        <v>3211</v>
      </c>
      <c r="E2032">
        <v>51.453800000000001</v>
      </c>
      <c r="F2032">
        <v>6281</v>
      </c>
      <c r="G2032">
        <v>32.42</v>
      </c>
      <c r="H2032">
        <v>10888</v>
      </c>
      <c r="I2032">
        <v>32.42</v>
      </c>
      <c r="J2032">
        <v>8875</v>
      </c>
      <c r="K2032">
        <v>51.453800000000001</v>
      </c>
      <c r="L2032">
        <v>12492</v>
      </c>
      <c r="N2032">
        <v>51.453800000000001</v>
      </c>
      <c r="O2032">
        <v>234</v>
      </c>
      <c r="P2032">
        <v>51.453800000000001</v>
      </c>
      <c r="Q2032">
        <v>8256</v>
      </c>
      <c r="S2032">
        <v>51.453800000000001</v>
      </c>
      <c r="T2032">
        <v>234</v>
      </c>
      <c r="U2032">
        <v>51.453800000000001</v>
      </c>
      <c r="V2032">
        <v>4672</v>
      </c>
      <c r="X2032">
        <v>51.453800000000001</v>
      </c>
      <c r="Y2032">
        <v>4757</v>
      </c>
      <c r="Z2032">
        <v>56.453800000000001</v>
      </c>
      <c r="AA2032">
        <v>2234</v>
      </c>
      <c r="AB2032">
        <v>51.453800000000001</v>
      </c>
      <c r="AC2032">
        <v>242</v>
      </c>
      <c r="AE2032">
        <v>56.453800000000001</v>
      </c>
      <c r="AF2032">
        <v>234</v>
      </c>
      <c r="AG2032">
        <v>51.453800000000001</v>
      </c>
      <c r="AH2032">
        <v>4677</v>
      </c>
      <c r="AL2032">
        <v>51.453800000000001</v>
      </c>
      <c r="AM2032">
        <v>228</v>
      </c>
      <c r="AN2032">
        <v>51.453800000000001</v>
      </c>
      <c r="AO2032">
        <v>4756</v>
      </c>
      <c r="AQ2032">
        <v>51.453800000000001</v>
      </c>
      <c r="AR2032">
        <v>234</v>
      </c>
      <c r="AS2032">
        <v>51.453800000000001</v>
      </c>
      <c r="AT2032">
        <v>4205</v>
      </c>
      <c r="AV2032">
        <v>51.453800000000001</v>
      </c>
      <c r="AW2032">
        <v>281</v>
      </c>
      <c r="AX2032">
        <v>51.453800000000001</v>
      </c>
      <c r="AY2032">
        <v>2757</v>
      </c>
      <c r="AZ2032">
        <v>51.453800000000001</v>
      </c>
      <c r="BA2032">
        <v>5781</v>
      </c>
      <c r="BC2032">
        <v>51.453800000000001</v>
      </c>
      <c r="BD2032">
        <v>234</v>
      </c>
      <c r="BE2032">
        <v>51.453800000000001</v>
      </c>
      <c r="BF2032">
        <v>3202</v>
      </c>
    </row>
    <row r="2033" spans="1:58" x14ac:dyDescent="0.25">
      <c r="A2033">
        <v>51.476700000000001</v>
      </c>
      <c r="B2033">
        <v>257</v>
      </c>
      <c r="C2033">
        <v>56.476700000000001</v>
      </c>
      <c r="D2033">
        <v>3213</v>
      </c>
      <c r="E2033">
        <v>51.476700000000001</v>
      </c>
      <c r="F2033">
        <v>6242</v>
      </c>
      <c r="G2033">
        <v>32.435000000000002</v>
      </c>
      <c r="H2033">
        <v>10885</v>
      </c>
      <c r="I2033">
        <v>32.435000000000002</v>
      </c>
      <c r="J2033">
        <v>8899</v>
      </c>
      <c r="K2033">
        <v>51.476700000000001</v>
      </c>
      <c r="L2033">
        <v>12464</v>
      </c>
      <c r="N2033">
        <v>51.476700000000001</v>
      </c>
      <c r="O2033">
        <v>257</v>
      </c>
      <c r="P2033">
        <v>51.476700000000001</v>
      </c>
      <c r="Q2033">
        <v>8242</v>
      </c>
      <c r="S2033">
        <v>51.476700000000001</v>
      </c>
      <c r="T2033">
        <v>257</v>
      </c>
      <c r="U2033">
        <v>51.476700000000001</v>
      </c>
      <c r="V2033">
        <v>4661</v>
      </c>
      <c r="X2033">
        <v>51.476700000000001</v>
      </c>
      <c r="Y2033">
        <v>4731</v>
      </c>
      <c r="Z2033">
        <v>56.476700000000001</v>
      </c>
      <c r="AA2033">
        <v>2211</v>
      </c>
      <c r="AB2033">
        <v>51.476700000000001</v>
      </c>
      <c r="AC2033">
        <v>256</v>
      </c>
      <c r="AE2033">
        <v>56.476700000000001</v>
      </c>
      <c r="AF2033">
        <v>211</v>
      </c>
      <c r="AG2033">
        <v>51.476700000000001</v>
      </c>
      <c r="AH2033">
        <v>4679</v>
      </c>
      <c r="AL2033">
        <v>51.476700000000001</v>
      </c>
      <c r="AM2033">
        <v>234</v>
      </c>
      <c r="AN2033">
        <v>51.476700000000001</v>
      </c>
      <c r="AO2033">
        <v>4742</v>
      </c>
      <c r="AQ2033">
        <v>51.476700000000001</v>
      </c>
      <c r="AR2033">
        <v>257</v>
      </c>
      <c r="AS2033">
        <v>51.476700000000001</v>
      </c>
      <c r="AT2033">
        <v>4200</v>
      </c>
      <c r="AV2033">
        <v>51.476700000000001</v>
      </c>
      <c r="AW2033">
        <v>242</v>
      </c>
      <c r="AX2033">
        <v>51.476700000000001</v>
      </c>
      <c r="AY2033">
        <v>2731</v>
      </c>
      <c r="AZ2033">
        <v>51.476700000000001</v>
      </c>
      <c r="BA2033">
        <v>5754</v>
      </c>
      <c r="BC2033">
        <v>51.476700000000001</v>
      </c>
      <c r="BD2033">
        <v>257</v>
      </c>
      <c r="BE2033">
        <v>51.476700000000001</v>
      </c>
      <c r="BF2033">
        <v>3199</v>
      </c>
    </row>
    <row r="2034" spans="1:58" x14ac:dyDescent="0.25">
      <c r="A2034">
        <v>51.499600000000001</v>
      </c>
      <c r="B2034">
        <v>231</v>
      </c>
      <c r="C2034">
        <v>56.499600000000001</v>
      </c>
      <c r="D2034">
        <v>3226</v>
      </c>
      <c r="E2034">
        <v>51.499600000000001</v>
      </c>
      <c r="F2034">
        <v>6258</v>
      </c>
      <c r="G2034">
        <v>32.450000000000003</v>
      </c>
      <c r="H2034">
        <v>10884</v>
      </c>
      <c r="I2034">
        <v>32.450000000000003</v>
      </c>
      <c r="J2034">
        <v>8883</v>
      </c>
      <c r="K2034">
        <v>51.499600000000001</v>
      </c>
      <c r="L2034">
        <v>12477</v>
      </c>
      <c r="N2034">
        <v>51.499600000000001</v>
      </c>
      <c r="O2034">
        <v>231</v>
      </c>
      <c r="P2034">
        <v>51.499600000000001</v>
      </c>
      <c r="Q2034">
        <v>8217</v>
      </c>
      <c r="S2034">
        <v>51.499600000000001</v>
      </c>
      <c r="T2034">
        <v>231</v>
      </c>
      <c r="U2034">
        <v>51.499600000000001</v>
      </c>
      <c r="V2034">
        <v>4686</v>
      </c>
      <c r="X2034">
        <v>51.499600000000001</v>
      </c>
      <c r="Y2034">
        <v>4744</v>
      </c>
      <c r="Z2034">
        <v>56.499600000000001</v>
      </c>
      <c r="AA2034">
        <v>2213</v>
      </c>
      <c r="AB2034">
        <v>51.499600000000001</v>
      </c>
      <c r="AC2034">
        <v>242</v>
      </c>
      <c r="AE2034">
        <v>56.499600000000001</v>
      </c>
      <c r="AF2034">
        <v>213</v>
      </c>
      <c r="AG2034">
        <v>51.499600000000001</v>
      </c>
      <c r="AH2034">
        <v>4664</v>
      </c>
      <c r="AL2034">
        <v>51.499600000000001</v>
      </c>
      <c r="AM2034">
        <v>231</v>
      </c>
      <c r="AN2034">
        <v>51.499600000000001</v>
      </c>
      <c r="AO2034">
        <v>4717</v>
      </c>
      <c r="AQ2034">
        <v>51.499600000000001</v>
      </c>
      <c r="AR2034">
        <v>231</v>
      </c>
      <c r="AS2034">
        <v>51.499600000000001</v>
      </c>
      <c r="AT2034">
        <v>4197</v>
      </c>
      <c r="AV2034">
        <v>51.499600000000001</v>
      </c>
      <c r="AW2034">
        <v>258</v>
      </c>
      <c r="AX2034">
        <v>51.499600000000001</v>
      </c>
      <c r="AY2034">
        <v>2744</v>
      </c>
      <c r="AZ2034">
        <v>51.499600000000001</v>
      </c>
      <c r="BA2034">
        <v>5741</v>
      </c>
      <c r="BC2034">
        <v>51.499600000000001</v>
      </c>
      <c r="BD2034">
        <v>231</v>
      </c>
      <c r="BE2034">
        <v>51.499600000000001</v>
      </c>
      <c r="BF2034">
        <v>3201</v>
      </c>
    </row>
    <row r="2035" spans="1:58" x14ac:dyDescent="0.25">
      <c r="A2035">
        <v>51.522500000000001</v>
      </c>
      <c r="B2035">
        <v>244</v>
      </c>
      <c r="C2035">
        <v>56.522500000000001</v>
      </c>
      <c r="D2035">
        <v>3213</v>
      </c>
      <c r="E2035">
        <v>51.522500000000001</v>
      </c>
      <c r="F2035">
        <v>6254</v>
      </c>
      <c r="G2035">
        <v>32.465000000000003</v>
      </c>
      <c r="H2035">
        <v>10920</v>
      </c>
      <c r="I2035">
        <v>32.465000000000003</v>
      </c>
      <c r="J2035">
        <v>8883</v>
      </c>
      <c r="K2035">
        <v>51.522500000000001</v>
      </c>
      <c r="L2035">
        <v>12526</v>
      </c>
      <c r="N2035">
        <v>51.522500000000001</v>
      </c>
      <c r="O2035">
        <v>244</v>
      </c>
      <c r="P2035">
        <v>51.522500000000001</v>
      </c>
      <c r="Q2035">
        <v>8271</v>
      </c>
      <c r="S2035">
        <v>51.522500000000001</v>
      </c>
      <c r="T2035">
        <v>244</v>
      </c>
      <c r="U2035">
        <v>51.522500000000001</v>
      </c>
      <c r="V2035">
        <v>4685</v>
      </c>
      <c r="X2035">
        <v>51.522500000000001</v>
      </c>
      <c r="Y2035">
        <v>4737</v>
      </c>
      <c r="Z2035">
        <v>56.522500000000001</v>
      </c>
      <c r="AA2035">
        <v>2226</v>
      </c>
      <c r="AB2035">
        <v>51.522500000000001</v>
      </c>
      <c r="AC2035">
        <v>217</v>
      </c>
      <c r="AE2035">
        <v>56.522500000000001</v>
      </c>
      <c r="AF2035">
        <v>226</v>
      </c>
      <c r="AG2035">
        <v>51.522500000000001</v>
      </c>
      <c r="AH2035">
        <v>4674</v>
      </c>
      <c r="AL2035">
        <v>51.522500000000001</v>
      </c>
      <c r="AM2035">
        <v>211</v>
      </c>
      <c r="AN2035">
        <v>51.522500000000001</v>
      </c>
      <c r="AO2035">
        <v>4771</v>
      </c>
      <c r="AQ2035">
        <v>51.522500000000001</v>
      </c>
      <c r="AR2035">
        <v>244</v>
      </c>
      <c r="AS2035">
        <v>51.522500000000001</v>
      </c>
      <c r="AT2035">
        <v>4258</v>
      </c>
      <c r="AV2035">
        <v>51.522500000000001</v>
      </c>
      <c r="AW2035">
        <v>254</v>
      </c>
      <c r="AX2035">
        <v>51.522500000000001</v>
      </c>
      <c r="AY2035">
        <v>2737</v>
      </c>
      <c r="AZ2035">
        <v>51.522500000000001</v>
      </c>
      <c r="BA2035">
        <v>5739</v>
      </c>
      <c r="BC2035">
        <v>51.522500000000001</v>
      </c>
      <c r="BD2035">
        <v>244</v>
      </c>
      <c r="BE2035">
        <v>51.522500000000001</v>
      </c>
      <c r="BF2035">
        <v>3198</v>
      </c>
    </row>
    <row r="2036" spans="1:58" x14ac:dyDescent="0.25">
      <c r="A2036">
        <v>51.545400000000001</v>
      </c>
      <c r="B2036">
        <v>237</v>
      </c>
      <c r="C2036">
        <v>56.545400000000001</v>
      </c>
      <c r="D2036">
        <v>3243</v>
      </c>
      <c r="E2036">
        <v>51.545400000000001</v>
      </c>
      <c r="F2036">
        <v>6280</v>
      </c>
      <c r="G2036">
        <v>32.479999999999997</v>
      </c>
      <c r="H2036">
        <v>10881</v>
      </c>
      <c r="I2036">
        <v>32.479999999999997</v>
      </c>
      <c r="J2036">
        <v>8887</v>
      </c>
      <c r="K2036">
        <v>51.545400000000001</v>
      </c>
      <c r="L2036">
        <v>12480</v>
      </c>
      <c r="N2036">
        <v>51.545400000000001</v>
      </c>
      <c r="O2036">
        <v>237</v>
      </c>
      <c r="P2036">
        <v>51.545400000000001</v>
      </c>
      <c r="Q2036">
        <v>8274</v>
      </c>
      <c r="S2036">
        <v>51.545400000000001</v>
      </c>
      <c r="T2036">
        <v>237</v>
      </c>
      <c r="U2036">
        <v>51.545400000000001</v>
      </c>
      <c r="V2036">
        <v>4680</v>
      </c>
      <c r="X2036">
        <v>51.545400000000001</v>
      </c>
      <c r="Y2036">
        <v>4738</v>
      </c>
      <c r="Z2036">
        <v>56.545400000000001</v>
      </c>
      <c r="AA2036">
        <v>2213</v>
      </c>
      <c r="AB2036">
        <v>51.545400000000001</v>
      </c>
      <c r="AC2036">
        <v>271</v>
      </c>
      <c r="AE2036">
        <v>56.545400000000001</v>
      </c>
      <c r="AF2036">
        <v>213</v>
      </c>
      <c r="AG2036">
        <v>51.545400000000001</v>
      </c>
      <c r="AH2036">
        <v>4656</v>
      </c>
      <c r="AL2036">
        <v>51.545400000000001</v>
      </c>
      <c r="AM2036">
        <v>219</v>
      </c>
      <c r="AN2036">
        <v>51.545400000000001</v>
      </c>
      <c r="AO2036">
        <v>4774</v>
      </c>
      <c r="AQ2036">
        <v>51.545400000000001</v>
      </c>
      <c r="AR2036">
        <v>237</v>
      </c>
      <c r="AS2036">
        <v>51.545400000000001</v>
      </c>
      <c r="AT2036">
        <v>4314</v>
      </c>
      <c r="AV2036">
        <v>51.545400000000001</v>
      </c>
      <c r="AW2036">
        <v>280</v>
      </c>
      <c r="AX2036">
        <v>51.545400000000001</v>
      </c>
      <c r="AY2036">
        <v>2738</v>
      </c>
      <c r="AZ2036">
        <v>51.545400000000001</v>
      </c>
      <c r="BA2036">
        <v>5768</v>
      </c>
      <c r="BC2036">
        <v>51.545400000000001</v>
      </c>
      <c r="BD2036">
        <v>237</v>
      </c>
      <c r="BE2036">
        <v>51.545400000000001</v>
      </c>
      <c r="BF2036">
        <v>3227</v>
      </c>
    </row>
    <row r="2037" spans="1:58" x14ac:dyDescent="0.25">
      <c r="A2037">
        <v>51.568300000000001</v>
      </c>
      <c r="B2037">
        <v>238</v>
      </c>
      <c r="C2037">
        <v>56.568300000000001</v>
      </c>
      <c r="D2037">
        <v>3212</v>
      </c>
      <c r="E2037">
        <v>51.568300000000001</v>
      </c>
      <c r="F2037">
        <v>6277</v>
      </c>
      <c r="G2037">
        <v>32.494999999999997</v>
      </c>
      <c r="H2037">
        <v>10847</v>
      </c>
      <c r="I2037">
        <v>32.494999999999997</v>
      </c>
      <c r="J2037">
        <v>8883</v>
      </c>
      <c r="K2037">
        <v>51.568300000000001</v>
      </c>
      <c r="L2037">
        <v>12465</v>
      </c>
      <c r="N2037">
        <v>51.568300000000001</v>
      </c>
      <c r="O2037">
        <v>238</v>
      </c>
      <c r="P2037">
        <v>51.568300000000001</v>
      </c>
      <c r="Q2037">
        <v>8242</v>
      </c>
      <c r="S2037">
        <v>51.568300000000001</v>
      </c>
      <c r="T2037">
        <v>238</v>
      </c>
      <c r="U2037">
        <v>51.568300000000001</v>
      </c>
      <c r="V2037">
        <v>4676</v>
      </c>
      <c r="X2037">
        <v>51.568300000000001</v>
      </c>
      <c r="Y2037">
        <v>4735</v>
      </c>
      <c r="Z2037">
        <v>56.568300000000001</v>
      </c>
      <c r="AA2037">
        <v>2243</v>
      </c>
      <c r="AB2037">
        <v>51.568300000000001</v>
      </c>
      <c r="AC2037">
        <v>274</v>
      </c>
      <c r="AE2037">
        <v>56.568300000000001</v>
      </c>
      <c r="AF2037">
        <v>243</v>
      </c>
      <c r="AG2037">
        <v>51.568300000000001</v>
      </c>
      <c r="AH2037">
        <v>4659</v>
      </c>
      <c r="AL2037">
        <v>51.568300000000001</v>
      </c>
      <c r="AM2037">
        <v>245</v>
      </c>
      <c r="AN2037">
        <v>51.568300000000001</v>
      </c>
      <c r="AO2037">
        <v>4742</v>
      </c>
      <c r="AQ2037">
        <v>51.568300000000001</v>
      </c>
      <c r="AR2037">
        <v>238</v>
      </c>
      <c r="AS2037">
        <v>51.568300000000001</v>
      </c>
      <c r="AT2037">
        <v>4348</v>
      </c>
      <c r="AV2037">
        <v>51.568300000000001</v>
      </c>
      <c r="AW2037">
        <v>277</v>
      </c>
      <c r="AX2037">
        <v>51.568300000000001</v>
      </c>
      <c r="AY2037">
        <v>2735</v>
      </c>
      <c r="AZ2037">
        <v>51.568300000000001</v>
      </c>
      <c r="BA2037">
        <v>5736</v>
      </c>
      <c r="BC2037">
        <v>51.568300000000001</v>
      </c>
      <c r="BD2037">
        <v>238</v>
      </c>
      <c r="BE2037">
        <v>51.568300000000001</v>
      </c>
      <c r="BF2037">
        <v>3219</v>
      </c>
    </row>
    <row r="2038" spans="1:58" x14ac:dyDescent="0.25">
      <c r="A2038">
        <v>51.591200000000001</v>
      </c>
      <c r="B2038">
        <v>235</v>
      </c>
      <c r="C2038">
        <v>56.591200000000001</v>
      </c>
      <c r="D2038">
        <v>3230</v>
      </c>
      <c r="E2038">
        <v>51.591200000000001</v>
      </c>
      <c r="F2038">
        <v>6258</v>
      </c>
      <c r="G2038">
        <v>32.51</v>
      </c>
      <c r="H2038">
        <v>10900</v>
      </c>
      <c r="I2038">
        <v>32.51</v>
      </c>
      <c r="J2038">
        <v>8902</v>
      </c>
      <c r="K2038">
        <v>51.591200000000001</v>
      </c>
      <c r="L2038">
        <v>12512</v>
      </c>
      <c r="N2038">
        <v>51.591200000000001</v>
      </c>
      <c r="O2038">
        <v>235</v>
      </c>
      <c r="P2038">
        <v>51.591200000000001</v>
      </c>
      <c r="Q2038">
        <v>8233</v>
      </c>
      <c r="S2038">
        <v>51.591200000000001</v>
      </c>
      <c r="T2038">
        <v>235</v>
      </c>
      <c r="U2038">
        <v>51.591200000000001</v>
      </c>
      <c r="V2038">
        <v>4678</v>
      </c>
      <c r="X2038">
        <v>51.591200000000001</v>
      </c>
      <c r="Y2038">
        <v>4740</v>
      </c>
      <c r="Z2038">
        <v>56.591200000000001</v>
      </c>
      <c r="AA2038">
        <v>2212</v>
      </c>
      <c r="AB2038">
        <v>51.591200000000001</v>
      </c>
      <c r="AC2038">
        <v>242</v>
      </c>
      <c r="AE2038">
        <v>56.591200000000001</v>
      </c>
      <c r="AF2038">
        <v>212</v>
      </c>
      <c r="AG2038">
        <v>51.591200000000001</v>
      </c>
      <c r="AH2038">
        <v>4683</v>
      </c>
      <c r="AL2038">
        <v>51.591200000000001</v>
      </c>
      <c r="AM2038">
        <v>220</v>
      </c>
      <c r="AN2038">
        <v>51.591200000000001</v>
      </c>
      <c r="AO2038">
        <v>4733</v>
      </c>
      <c r="AQ2038">
        <v>51.591200000000001</v>
      </c>
      <c r="AR2038">
        <v>235</v>
      </c>
      <c r="AS2038">
        <v>51.591200000000001</v>
      </c>
      <c r="AT2038">
        <v>4392</v>
      </c>
      <c r="AV2038">
        <v>51.591200000000001</v>
      </c>
      <c r="AW2038">
        <v>258</v>
      </c>
      <c r="AX2038">
        <v>51.591200000000001</v>
      </c>
      <c r="AY2038">
        <v>2740</v>
      </c>
      <c r="AZ2038">
        <v>51.591200000000001</v>
      </c>
      <c r="BA2038">
        <v>5753</v>
      </c>
      <c r="BC2038">
        <v>51.591200000000001</v>
      </c>
      <c r="BD2038">
        <v>235</v>
      </c>
      <c r="BE2038">
        <v>51.591200000000001</v>
      </c>
      <c r="BF2038">
        <v>3222</v>
      </c>
    </row>
    <row r="2039" spans="1:58" x14ac:dyDescent="0.25">
      <c r="A2039">
        <v>51.614100000000001</v>
      </c>
      <c r="B2039">
        <v>240</v>
      </c>
      <c r="C2039">
        <v>56.614100000000001</v>
      </c>
      <c r="D2039">
        <v>3257</v>
      </c>
      <c r="E2039">
        <v>51.614100000000001</v>
      </c>
      <c r="F2039">
        <v>6259</v>
      </c>
      <c r="G2039">
        <v>32.524999999999999</v>
      </c>
      <c r="H2039">
        <v>10894</v>
      </c>
      <c r="I2039">
        <v>32.524999999999999</v>
      </c>
      <c r="J2039">
        <v>8907</v>
      </c>
      <c r="K2039">
        <v>51.614100000000001</v>
      </c>
      <c r="L2039">
        <v>12481</v>
      </c>
      <c r="N2039">
        <v>51.614100000000001</v>
      </c>
      <c r="O2039">
        <v>240</v>
      </c>
      <c r="P2039">
        <v>51.614100000000001</v>
      </c>
      <c r="Q2039">
        <v>8248</v>
      </c>
      <c r="S2039">
        <v>51.614100000000001</v>
      </c>
      <c r="T2039">
        <v>240</v>
      </c>
      <c r="U2039">
        <v>51.614100000000001</v>
      </c>
      <c r="V2039">
        <v>4661</v>
      </c>
      <c r="X2039">
        <v>51.614100000000001</v>
      </c>
      <c r="Y2039">
        <v>4731</v>
      </c>
      <c r="Z2039">
        <v>56.614100000000001</v>
      </c>
      <c r="AA2039">
        <v>2230</v>
      </c>
      <c r="AB2039">
        <v>51.614100000000001</v>
      </c>
      <c r="AC2039">
        <v>233</v>
      </c>
      <c r="AE2039">
        <v>56.614100000000001</v>
      </c>
      <c r="AF2039">
        <v>230</v>
      </c>
      <c r="AG2039">
        <v>51.614100000000001</v>
      </c>
      <c r="AH2039">
        <v>4716</v>
      </c>
      <c r="AL2039">
        <v>51.614100000000001</v>
      </c>
      <c r="AM2039">
        <v>240</v>
      </c>
      <c r="AN2039">
        <v>51.614100000000001</v>
      </c>
      <c r="AO2039">
        <v>4748</v>
      </c>
      <c r="AQ2039">
        <v>51.614100000000001</v>
      </c>
      <c r="AR2039">
        <v>240</v>
      </c>
      <c r="AS2039">
        <v>51.614100000000001</v>
      </c>
      <c r="AT2039">
        <v>4420</v>
      </c>
      <c r="AV2039">
        <v>51.614100000000001</v>
      </c>
      <c r="AW2039">
        <v>259</v>
      </c>
      <c r="AX2039">
        <v>51.614100000000001</v>
      </c>
      <c r="AY2039">
        <v>2731</v>
      </c>
      <c r="AZ2039">
        <v>51.614100000000001</v>
      </c>
      <c r="BA2039">
        <v>5752</v>
      </c>
      <c r="BC2039">
        <v>51.614100000000001</v>
      </c>
      <c r="BD2039">
        <v>240</v>
      </c>
      <c r="BE2039">
        <v>51.614100000000001</v>
      </c>
      <c r="BF2039">
        <v>3205</v>
      </c>
    </row>
    <row r="2040" spans="1:58" x14ac:dyDescent="0.25">
      <c r="A2040">
        <v>51.637</v>
      </c>
      <c r="B2040">
        <v>231</v>
      </c>
      <c r="C2040">
        <v>56.637</v>
      </c>
      <c r="D2040">
        <v>3261</v>
      </c>
      <c r="E2040">
        <v>51.637</v>
      </c>
      <c r="F2040">
        <v>6266</v>
      </c>
      <c r="G2040">
        <v>32.54</v>
      </c>
      <c r="H2040">
        <v>10912</v>
      </c>
      <c r="I2040">
        <v>32.54</v>
      </c>
      <c r="J2040">
        <v>8914</v>
      </c>
      <c r="K2040">
        <v>51.637</v>
      </c>
      <c r="L2040">
        <v>12466</v>
      </c>
      <c r="N2040">
        <v>51.637</v>
      </c>
      <c r="O2040">
        <v>231</v>
      </c>
      <c r="P2040">
        <v>51.637</v>
      </c>
      <c r="Q2040">
        <v>8232</v>
      </c>
      <c r="S2040">
        <v>51.637</v>
      </c>
      <c r="T2040">
        <v>231</v>
      </c>
      <c r="U2040">
        <v>51.637</v>
      </c>
      <c r="V2040">
        <v>4677</v>
      </c>
      <c r="X2040">
        <v>51.637</v>
      </c>
      <c r="Y2040">
        <v>4711</v>
      </c>
      <c r="Z2040">
        <v>56.637</v>
      </c>
      <c r="AA2040">
        <v>2257</v>
      </c>
      <c r="AB2040">
        <v>51.637</v>
      </c>
      <c r="AC2040">
        <v>248</v>
      </c>
      <c r="AE2040">
        <v>56.637</v>
      </c>
      <c r="AF2040">
        <v>257</v>
      </c>
      <c r="AG2040">
        <v>51.637</v>
      </c>
      <c r="AH2040">
        <v>4689</v>
      </c>
      <c r="AL2040">
        <v>51.637</v>
      </c>
      <c r="AM2040">
        <v>262</v>
      </c>
      <c r="AN2040">
        <v>51.637</v>
      </c>
      <c r="AO2040">
        <v>4732</v>
      </c>
      <c r="AQ2040">
        <v>51.637</v>
      </c>
      <c r="AR2040">
        <v>231</v>
      </c>
      <c r="AS2040">
        <v>51.637</v>
      </c>
      <c r="AT2040">
        <v>4396</v>
      </c>
      <c r="AV2040">
        <v>51.637</v>
      </c>
      <c r="AW2040">
        <v>266</v>
      </c>
      <c r="AX2040">
        <v>51.637</v>
      </c>
      <c r="AY2040">
        <v>2711</v>
      </c>
      <c r="AZ2040">
        <v>51.637</v>
      </c>
      <c r="BA2040">
        <v>5780</v>
      </c>
      <c r="BC2040">
        <v>51.637</v>
      </c>
      <c r="BD2040">
        <v>231</v>
      </c>
      <c r="BE2040">
        <v>51.637</v>
      </c>
      <c r="BF2040">
        <v>3214</v>
      </c>
    </row>
    <row r="2041" spans="1:58" x14ac:dyDescent="0.25">
      <c r="A2041">
        <v>51.6599</v>
      </c>
      <c r="B2041">
        <v>211</v>
      </c>
      <c r="C2041">
        <v>56.6599</v>
      </c>
      <c r="D2041">
        <v>3242</v>
      </c>
      <c r="E2041">
        <v>51.6599</v>
      </c>
      <c r="F2041">
        <v>6288</v>
      </c>
      <c r="G2041">
        <v>32.555</v>
      </c>
      <c r="H2041">
        <v>10932</v>
      </c>
      <c r="I2041">
        <v>32.555</v>
      </c>
      <c r="J2041">
        <v>8908</v>
      </c>
      <c r="K2041">
        <v>51.6599</v>
      </c>
      <c r="L2041">
        <v>12515</v>
      </c>
      <c r="N2041">
        <v>51.6599</v>
      </c>
      <c r="O2041">
        <v>211</v>
      </c>
      <c r="P2041">
        <v>51.6599</v>
      </c>
      <c r="Q2041">
        <v>8254</v>
      </c>
      <c r="S2041">
        <v>51.6599</v>
      </c>
      <c r="T2041">
        <v>211</v>
      </c>
      <c r="U2041">
        <v>51.6599</v>
      </c>
      <c r="V2041">
        <v>4684</v>
      </c>
      <c r="X2041">
        <v>51.6599</v>
      </c>
      <c r="Y2041">
        <v>4734</v>
      </c>
      <c r="Z2041">
        <v>56.6599</v>
      </c>
      <c r="AA2041">
        <v>2261</v>
      </c>
      <c r="AB2041">
        <v>51.6599</v>
      </c>
      <c r="AC2041">
        <v>232</v>
      </c>
      <c r="AE2041">
        <v>56.6599</v>
      </c>
      <c r="AF2041">
        <v>261</v>
      </c>
      <c r="AG2041">
        <v>51.6599</v>
      </c>
      <c r="AH2041">
        <v>4686</v>
      </c>
      <c r="AL2041">
        <v>51.6599</v>
      </c>
      <c r="AM2041">
        <v>216</v>
      </c>
      <c r="AN2041">
        <v>51.6599</v>
      </c>
      <c r="AO2041">
        <v>4754</v>
      </c>
      <c r="AQ2041">
        <v>51.6599</v>
      </c>
      <c r="AR2041">
        <v>211</v>
      </c>
      <c r="AS2041">
        <v>51.6599</v>
      </c>
      <c r="AT2041">
        <v>4388</v>
      </c>
      <c r="AV2041">
        <v>51.6599</v>
      </c>
      <c r="AW2041">
        <v>288</v>
      </c>
      <c r="AX2041">
        <v>51.6599</v>
      </c>
      <c r="AY2041">
        <v>2734</v>
      </c>
      <c r="AZ2041">
        <v>51.6599</v>
      </c>
      <c r="BA2041">
        <v>5780</v>
      </c>
      <c r="BC2041">
        <v>51.6599</v>
      </c>
      <c r="BD2041">
        <v>211</v>
      </c>
      <c r="BE2041">
        <v>51.6599</v>
      </c>
      <c r="BF2041">
        <v>3212</v>
      </c>
    </row>
    <row r="2042" spans="1:58" x14ac:dyDescent="0.25">
      <c r="A2042">
        <v>51.6828</v>
      </c>
      <c r="B2042">
        <v>234</v>
      </c>
      <c r="C2042">
        <v>56.6828</v>
      </c>
      <c r="D2042">
        <v>3241</v>
      </c>
      <c r="E2042">
        <v>51.6828</v>
      </c>
      <c r="F2042">
        <v>6242</v>
      </c>
      <c r="G2042">
        <v>32.57</v>
      </c>
      <c r="H2042">
        <v>10927</v>
      </c>
      <c r="I2042">
        <v>32.57</v>
      </c>
      <c r="J2042">
        <v>8901</v>
      </c>
      <c r="K2042">
        <v>51.6828</v>
      </c>
      <c r="L2042">
        <v>12498</v>
      </c>
      <c r="N2042">
        <v>51.6828</v>
      </c>
      <c r="O2042">
        <v>234</v>
      </c>
      <c r="P2042">
        <v>51.6828</v>
      </c>
      <c r="Q2042">
        <v>8217</v>
      </c>
      <c r="S2042">
        <v>51.6828</v>
      </c>
      <c r="T2042">
        <v>234</v>
      </c>
      <c r="U2042">
        <v>51.6828</v>
      </c>
      <c r="V2042">
        <v>4712</v>
      </c>
      <c r="X2042">
        <v>51.6828</v>
      </c>
      <c r="Y2042">
        <v>4742</v>
      </c>
      <c r="Z2042">
        <v>56.6828</v>
      </c>
      <c r="AA2042">
        <v>2242</v>
      </c>
      <c r="AB2042">
        <v>51.6828</v>
      </c>
      <c r="AC2042">
        <v>254</v>
      </c>
      <c r="AE2042">
        <v>56.6828</v>
      </c>
      <c r="AF2042">
        <v>242</v>
      </c>
      <c r="AG2042">
        <v>51.6828</v>
      </c>
      <c r="AH2042">
        <v>4681</v>
      </c>
      <c r="AL2042">
        <v>51.6828</v>
      </c>
      <c r="AM2042">
        <v>201</v>
      </c>
      <c r="AN2042">
        <v>51.6828</v>
      </c>
      <c r="AO2042">
        <v>4717</v>
      </c>
      <c r="AQ2042">
        <v>51.6828</v>
      </c>
      <c r="AR2042">
        <v>234</v>
      </c>
      <c r="AS2042">
        <v>51.6828</v>
      </c>
      <c r="AT2042">
        <v>4429</v>
      </c>
      <c r="AV2042">
        <v>51.6828</v>
      </c>
      <c r="AW2042">
        <v>242</v>
      </c>
      <c r="AX2042">
        <v>51.6828</v>
      </c>
      <c r="AY2042">
        <v>2742</v>
      </c>
      <c r="AZ2042">
        <v>51.6828</v>
      </c>
      <c r="BA2042">
        <v>5735</v>
      </c>
      <c r="BC2042">
        <v>51.6828</v>
      </c>
      <c r="BD2042">
        <v>234</v>
      </c>
      <c r="BE2042">
        <v>51.6828</v>
      </c>
      <c r="BF2042">
        <v>3216</v>
      </c>
    </row>
    <row r="2043" spans="1:58" x14ac:dyDescent="0.25">
      <c r="A2043">
        <v>51.7057</v>
      </c>
      <c r="B2043">
        <v>242</v>
      </c>
      <c r="C2043">
        <v>56.7057</v>
      </c>
      <c r="D2043">
        <v>3204</v>
      </c>
      <c r="E2043">
        <v>51.7057</v>
      </c>
      <c r="F2043">
        <v>6260</v>
      </c>
      <c r="G2043">
        <v>32.585000000000001</v>
      </c>
      <c r="H2043">
        <v>10882</v>
      </c>
      <c r="I2043">
        <v>32.585000000000001</v>
      </c>
      <c r="J2043">
        <v>8911</v>
      </c>
      <c r="K2043">
        <v>51.7057</v>
      </c>
      <c r="L2043">
        <v>12451</v>
      </c>
      <c r="N2043">
        <v>51.7057</v>
      </c>
      <c r="O2043">
        <v>242</v>
      </c>
      <c r="P2043">
        <v>51.7057</v>
      </c>
      <c r="Q2043">
        <v>8236</v>
      </c>
      <c r="S2043">
        <v>51.7057</v>
      </c>
      <c r="T2043">
        <v>242</v>
      </c>
      <c r="U2043">
        <v>51.7057</v>
      </c>
      <c r="V2043">
        <v>4692</v>
      </c>
      <c r="X2043">
        <v>51.7057</v>
      </c>
      <c r="Y2043">
        <v>4720</v>
      </c>
      <c r="Z2043">
        <v>56.7057</v>
      </c>
      <c r="AA2043">
        <v>2241</v>
      </c>
      <c r="AB2043">
        <v>51.7057</v>
      </c>
      <c r="AC2043">
        <v>217</v>
      </c>
      <c r="AE2043">
        <v>56.7057</v>
      </c>
      <c r="AF2043">
        <v>241</v>
      </c>
      <c r="AG2043">
        <v>51.7057</v>
      </c>
      <c r="AH2043">
        <v>4672</v>
      </c>
      <c r="AL2043">
        <v>51.7057</v>
      </c>
      <c r="AM2043">
        <v>217</v>
      </c>
      <c r="AN2043">
        <v>51.7057</v>
      </c>
      <c r="AO2043">
        <v>4736</v>
      </c>
      <c r="AQ2043">
        <v>51.7057</v>
      </c>
      <c r="AR2043">
        <v>242</v>
      </c>
      <c r="AS2043">
        <v>51.7057</v>
      </c>
      <c r="AT2043">
        <v>4431</v>
      </c>
      <c r="AV2043">
        <v>51.7057</v>
      </c>
      <c r="AW2043">
        <v>260</v>
      </c>
      <c r="AX2043">
        <v>51.7057</v>
      </c>
      <c r="AY2043">
        <v>2720</v>
      </c>
      <c r="AZ2043">
        <v>51.7057</v>
      </c>
      <c r="BA2043">
        <v>5731</v>
      </c>
      <c r="BC2043">
        <v>51.7057</v>
      </c>
      <c r="BD2043">
        <v>242</v>
      </c>
      <c r="BE2043">
        <v>51.7057</v>
      </c>
      <c r="BF2043">
        <v>3213</v>
      </c>
    </row>
    <row r="2044" spans="1:58" x14ac:dyDescent="0.25">
      <c r="A2044">
        <v>51.7286</v>
      </c>
      <c r="B2044">
        <v>220</v>
      </c>
      <c r="C2044">
        <v>56.7286</v>
      </c>
      <c r="D2044">
        <v>3270</v>
      </c>
      <c r="E2044">
        <v>51.7286</v>
      </c>
      <c r="F2044">
        <v>6292</v>
      </c>
      <c r="G2044">
        <v>32.6</v>
      </c>
      <c r="H2044">
        <v>10858</v>
      </c>
      <c r="I2044">
        <v>32.6</v>
      </c>
      <c r="J2044">
        <v>8912</v>
      </c>
      <c r="K2044">
        <v>51.7286</v>
      </c>
      <c r="L2044">
        <v>12504</v>
      </c>
      <c r="N2044">
        <v>51.7286</v>
      </c>
      <c r="O2044">
        <v>220</v>
      </c>
      <c r="P2044">
        <v>51.7286</v>
      </c>
      <c r="Q2044">
        <v>8229</v>
      </c>
      <c r="S2044">
        <v>51.7286</v>
      </c>
      <c r="T2044">
        <v>220</v>
      </c>
      <c r="U2044">
        <v>51.7286</v>
      </c>
      <c r="V2044">
        <v>4667</v>
      </c>
      <c r="X2044">
        <v>51.7286</v>
      </c>
      <c r="Y2044">
        <v>4726</v>
      </c>
      <c r="Z2044">
        <v>56.7286</v>
      </c>
      <c r="AA2044">
        <v>2204</v>
      </c>
      <c r="AB2044">
        <v>51.7286</v>
      </c>
      <c r="AC2044">
        <v>236</v>
      </c>
      <c r="AE2044">
        <v>56.7286</v>
      </c>
      <c r="AF2044">
        <v>204</v>
      </c>
      <c r="AG2044">
        <v>51.7286</v>
      </c>
      <c r="AH2044">
        <v>4694</v>
      </c>
      <c r="AL2044">
        <v>51.7286</v>
      </c>
      <c r="AM2044">
        <v>219</v>
      </c>
      <c r="AN2044">
        <v>51.7286</v>
      </c>
      <c r="AO2044">
        <v>4729</v>
      </c>
      <c r="AQ2044">
        <v>51.7286</v>
      </c>
      <c r="AR2044">
        <v>220</v>
      </c>
      <c r="AS2044">
        <v>51.7286</v>
      </c>
      <c r="AT2044">
        <v>4427</v>
      </c>
      <c r="AV2044">
        <v>51.7286</v>
      </c>
      <c r="AW2044">
        <v>292</v>
      </c>
      <c r="AX2044">
        <v>51.7286</v>
      </c>
      <c r="AY2044">
        <v>2726</v>
      </c>
      <c r="AZ2044">
        <v>51.7286</v>
      </c>
      <c r="BA2044">
        <v>5754</v>
      </c>
      <c r="BC2044">
        <v>51.7286</v>
      </c>
      <c r="BD2044">
        <v>220</v>
      </c>
      <c r="BE2044">
        <v>51.7286</v>
      </c>
      <c r="BF2044">
        <v>3242</v>
      </c>
    </row>
    <row r="2045" spans="1:58" x14ac:dyDescent="0.25">
      <c r="A2045">
        <v>51.751600000000003</v>
      </c>
      <c r="B2045">
        <v>226</v>
      </c>
      <c r="C2045">
        <v>56.751600000000003</v>
      </c>
      <c r="D2045">
        <v>3274</v>
      </c>
      <c r="E2045">
        <v>51.751600000000003</v>
      </c>
      <c r="F2045">
        <v>6242</v>
      </c>
      <c r="G2045">
        <v>32.615000000000002</v>
      </c>
      <c r="H2045">
        <v>10861</v>
      </c>
      <c r="I2045">
        <v>32.615000000000002</v>
      </c>
      <c r="J2045">
        <v>8890</v>
      </c>
      <c r="K2045">
        <v>51.751600000000003</v>
      </c>
      <c r="L2045">
        <v>12511</v>
      </c>
      <c r="N2045">
        <v>51.751600000000003</v>
      </c>
      <c r="O2045">
        <v>226</v>
      </c>
      <c r="P2045">
        <v>51.751600000000003</v>
      </c>
      <c r="Q2045">
        <v>8232</v>
      </c>
      <c r="S2045">
        <v>51.751600000000003</v>
      </c>
      <c r="T2045">
        <v>226</v>
      </c>
      <c r="U2045">
        <v>51.751600000000003</v>
      </c>
      <c r="V2045">
        <v>4653</v>
      </c>
      <c r="X2045">
        <v>51.751600000000003</v>
      </c>
      <c r="Y2045">
        <v>4745</v>
      </c>
      <c r="Z2045">
        <v>56.751600000000003</v>
      </c>
      <c r="AA2045">
        <v>2270</v>
      </c>
      <c r="AB2045">
        <v>51.751600000000003</v>
      </c>
      <c r="AC2045">
        <v>229</v>
      </c>
      <c r="AE2045">
        <v>56.751600000000003</v>
      </c>
      <c r="AF2045">
        <v>270</v>
      </c>
      <c r="AG2045">
        <v>51.751600000000003</v>
      </c>
      <c r="AH2045">
        <v>4671</v>
      </c>
      <c r="AL2045">
        <v>51.751600000000003</v>
      </c>
      <c r="AM2045">
        <v>213</v>
      </c>
      <c r="AN2045">
        <v>51.751600000000003</v>
      </c>
      <c r="AO2045">
        <v>4732</v>
      </c>
      <c r="AQ2045">
        <v>51.751600000000003</v>
      </c>
      <c r="AR2045">
        <v>226</v>
      </c>
      <c r="AS2045">
        <v>51.751600000000003</v>
      </c>
      <c r="AT2045">
        <v>4393</v>
      </c>
      <c r="AV2045">
        <v>51.751600000000003</v>
      </c>
      <c r="AW2045">
        <v>242</v>
      </c>
      <c r="AX2045">
        <v>51.751600000000003</v>
      </c>
      <c r="AY2045">
        <v>2745</v>
      </c>
      <c r="AZ2045">
        <v>51.751600000000003</v>
      </c>
      <c r="BA2045">
        <v>5742</v>
      </c>
      <c r="BC2045">
        <v>51.751600000000003</v>
      </c>
      <c r="BD2045">
        <v>226</v>
      </c>
      <c r="BE2045">
        <v>51.751600000000003</v>
      </c>
      <c r="BF2045">
        <v>3218</v>
      </c>
    </row>
    <row r="2046" spans="1:58" x14ac:dyDescent="0.25">
      <c r="A2046">
        <v>51.774500000000003</v>
      </c>
      <c r="B2046">
        <v>245</v>
      </c>
      <c r="C2046">
        <v>56.774500000000003</v>
      </c>
      <c r="D2046">
        <v>3258</v>
      </c>
      <c r="E2046">
        <v>51.774500000000003</v>
      </c>
      <c r="F2046">
        <v>6278</v>
      </c>
      <c r="G2046">
        <v>32.630000000000003</v>
      </c>
      <c r="H2046">
        <v>10887</v>
      </c>
      <c r="I2046">
        <v>32.630000000000003</v>
      </c>
      <c r="J2046">
        <v>8902</v>
      </c>
      <c r="K2046">
        <v>51.774500000000003</v>
      </c>
      <c r="L2046">
        <v>12484</v>
      </c>
      <c r="N2046">
        <v>51.774500000000003</v>
      </c>
      <c r="O2046">
        <v>245</v>
      </c>
      <c r="P2046">
        <v>51.774500000000003</v>
      </c>
      <c r="Q2046">
        <v>8233</v>
      </c>
      <c r="S2046">
        <v>51.774500000000003</v>
      </c>
      <c r="T2046">
        <v>245</v>
      </c>
      <c r="U2046">
        <v>51.774500000000003</v>
      </c>
      <c r="V2046">
        <v>4676</v>
      </c>
      <c r="X2046">
        <v>51.774500000000003</v>
      </c>
      <c r="Y2046">
        <v>4734</v>
      </c>
      <c r="Z2046">
        <v>56.774500000000003</v>
      </c>
      <c r="AA2046">
        <v>2274</v>
      </c>
      <c r="AB2046">
        <v>51.774500000000003</v>
      </c>
      <c r="AC2046">
        <v>232</v>
      </c>
      <c r="AE2046">
        <v>56.774500000000003</v>
      </c>
      <c r="AF2046">
        <v>274</v>
      </c>
      <c r="AG2046">
        <v>51.774500000000003</v>
      </c>
      <c r="AH2046">
        <v>4662</v>
      </c>
      <c r="AL2046">
        <v>51.774500000000003</v>
      </c>
      <c r="AM2046">
        <v>224</v>
      </c>
      <c r="AN2046">
        <v>51.774500000000003</v>
      </c>
      <c r="AO2046">
        <v>4733</v>
      </c>
      <c r="AQ2046">
        <v>51.774500000000003</v>
      </c>
      <c r="AR2046">
        <v>245</v>
      </c>
      <c r="AS2046">
        <v>51.774500000000003</v>
      </c>
      <c r="AT2046">
        <v>4323</v>
      </c>
      <c r="AV2046">
        <v>51.774500000000003</v>
      </c>
      <c r="AW2046">
        <v>278</v>
      </c>
      <c r="AX2046">
        <v>51.774500000000003</v>
      </c>
      <c r="AY2046">
        <v>2734</v>
      </c>
      <c r="AZ2046">
        <v>51.774500000000003</v>
      </c>
      <c r="BA2046">
        <v>5742</v>
      </c>
      <c r="BC2046">
        <v>51.774500000000003</v>
      </c>
      <c r="BD2046">
        <v>245</v>
      </c>
      <c r="BE2046">
        <v>51.774500000000003</v>
      </c>
      <c r="BF2046">
        <v>3239</v>
      </c>
    </row>
    <row r="2047" spans="1:58" x14ac:dyDescent="0.25">
      <c r="A2047">
        <v>51.797400000000003</v>
      </c>
      <c r="B2047">
        <v>234</v>
      </c>
      <c r="C2047">
        <v>56.797400000000003</v>
      </c>
      <c r="D2047">
        <v>3250</v>
      </c>
      <c r="E2047">
        <v>51.797400000000003</v>
      </c>
      <c r="F2047">
        <v>6257</v>
      </c>
      <c r="G2047">
        <v>32.645000000000003</v>
      </c>
      <c r="H2047">
        <v>10900</v>
      </c>
      <c r="I2047">
        <v>32.645000000000003</v>
      </c>
      <c r="J2047">
        <v>8934</v>
      </c>
      <c r="K2047">
        <v>51.797400000000003</v>
      </c>
      <c r="L2047">
        <v>12498</v>
      </c>
      <c r="N2047">
        <v>51.797400000000003</v>
      </c>
      <c r="O2047">
        <v>234</v>
      </c>
      <c r="P2047">
        <v>51.797400000000003</v>
      </c>
      <c r="Q2047">
        <v>8240</v>
      </c>
      <c r="S2047">
        <v>51.797400000000003</v>
      </c>
      <c r="T2047">
        <v>234</v>
      </c>
      <c r="U2047">
        <v>51.797400000000003</v>
      </c>
      <c r="V2047">
        <v>4694</v>
      </c>
      <c r="X2047">
        <v>51.797400000000003</v>
      </c>
      <c r="Y2047">
        <v>4718</v>
      </c>
      <c r="Z2047">
        <v>56.797400000000003</v>
      </c>
      <c r="AA2047">
        <v>2258</v>
      </c>
      <c r="AB2047">
        <v>51.797400000000003</v>
      </c>
      <c r="AC2047">
        <v>233</v>
      </c>
      <c r="AE2047">
        <v>56.797400000000003</v>
      </c>
      <c r="AF2047">
        <v>258</v>
      </c>
      <c r="AG2047">
        <v>51.797400000000003</v>
      </c>
      <c r="AH2047">
        <v>4670</v>
      </c>
      <c r="AL2047">
        <v>51.797400000000003</v>
      </c>
      <c r="AM2047">
        <v>214</v>
      </c>
      <c r="AN2047">
        <v>51.797400000000003</v>
      </c>
      <c r="AO2047">
        <v>4740</v>
      </c>
      <c r="AQ2047">
        <v>51.797400000000003</v>
      </c>
      <c r="AR2047">
        <v>234</v>
      </c>
      <c r="AS2047">
        <v>51.797400000000003</v>
      </c>
      <c r="AT2047">
        <v>4294</v>
      </c>
      <c r="AV2047">
        <v>51.797400000000003</v>
      </c>
      <c r="AW2047">
        <v>257</v>
      </c>
      <c r="AX2047">
        <v>51.797400000000003</v>
      </c>
      <c r="AY2047">
        <v>2718</v>
      </c>
      <c r="AZ2047">
        <v>51.797400000000003</v>
      </c>
      <c r="BA2047">
        <v>5726</v>
      </c>
      <c r="BC2047">
        <v>51.797400000000003</v>
      </c>
      <c r="BD2047">
        <v>234</v>
      </c>
      <c r="BE2047">
        <v>51.797400000000003</v>
      </c>
      <c r="BF2047">
        <v>3199</v>
      </c>
    </row>
    <row r="2048" spans="1:58" x14ac:dyDescent="0.25">
      <c r="A2048">
        <v>51.820300000000003</v>
      </c>
      <c r="B2048">
        <v>218</v>
      </c>
      <c r="C2048">
        <v>56.820300000000003</v>
      </c>
      <c r="D2048">
        <v>3251</v>
      </c>
      <c r="E2048">
        <v>51.820300000000003</v>
      </c>
      <c r="F2048">
        <v>6267</v>
      </c>
      <c r="G2048">
        <v>32.659999999999997</v>
      </c>
      <c r="H2048">
        <v>10877</v>
      </c>
      <c r="I2048">
        <v>32.659999999999997</v>
      </c>
      <c r="J2048">
        <v>8903</v>
      </c>
      <c r="K2048">
        <v>51.820300000000003</v>
      </c>
      <c r="L2048">
        <v>12488</v>
      </c>
      <c r="N2048">
        <v>51.820300000000003</v>
      </c>
      <c r="O2048">
        <v>218</v>
      </c>
      <c r="P2048">
        <v>51.820300000000003</v>
      </c>
      <c r="Q2048">
        <v>8235</v>
      </c>
      <c r="S2048">
        <v>51.820300000000003</v>
      </c>
      <c r="T2048">
        <v>218</v>
      </c>
      <c r="U2048">
        <v>51.820300000000003</v>
      </c>
      <c r="V2048">
        <v>4673</v>
      </c>
      <c r="X2048">
        <v>51.820300000000003</v>
      </c>
      <c r="Y2048">
        <v>4727</v>
      </c>
      <c r="Z2048">
        <v>56.820300000000003</v>
      </c>
      <c r="AA2048">
        <v>2250</v>
      </c>
      <c r="AB2048">
        <v>51.820300000000003</v>
      </c>
      <c r="AC2048">
        <v>240</v>
      </c>
      <c r="AE2048">
        <v>56.820300000000003</v>
      </c>
      <c r="AF2048">
        <v>250</v>
      </c>
      <c r="AG2048">
        <v>51.820300000000003</v>
      </c>
      <c r="AH2048">
        <v>4646</v>
      </c>
      <c r="AL2048">
        <v>51.820300000000003</v>
      </c>
      <c r="AM2048">
        <v>244</v>
      </c>
      <c r="AN2048">
        <v>51.820300000000003</v>
      </c>
      <c r="AO2048">
        <v>4735</v>
      </c>
      <c r="AQ2048">
        <v>51.820300000000003</v>
      </c>
      <c r="AR2048">
        <v>218</v>
      </c>
      <c r="AS2048">
        <v>51.820300000000003</v>
      </c>
      <c r="AT2048">
        <v>4259</v>
      </c>
      <c r="AV2048">
        <v>51.820300000000003</v>
      </c>
      <c r="AW2048">
        <v>267</v>
      </c>
      <c r="AX2048">
        <v>51.820300000000003</v>
      </c>
      <c r="AY2048">
        <v>2727</v>
      </c>
      <c r="AZ2048">
        <v>51.820300000000003</v>
      </c>
      <c r="BA2048">
        <v>5721</v>
      </c>
      <c r="BC2048">
        <v>51.820300000000003</v>
      </c>
      <c r="BD2048">
        <v>218</v>
      </c>
      <c r="BE2048">
        <v>51.820300000000003</v>
      </c>
      <c r="BF2048">
        <v>3225</v>
      </c>
    </row>
    <row r="2049" spans="1:58" x14ac:dyDescent="0.25">
      <c r="A2049">
        <v>51.843200000000003</v>
      </c>
      <c r="B2049">
        <v>227</v>
      </c>
      <c r="C2049">
        <v>56.843200000000003</v>
      </c>
      <c r="D2049">
        <v>3242</v>
      </c>
      <c r="E2049">
        <v>51.843200000000003</v>
      </c>
      <c r="F2049">
        <v>6261</v>
      </c>
      <c r="G2049">
        <v>32.674999999999997</v>
      </c>
      <c r="H2049">
        <v>10876</v>
      </c>
      <c r="I2049">
        <v>32.674999999999997</v>
      </c>
      <c r="J2049">
        <v>8896</v>
      </c>
      <c r="K2049">
        <v>51.843200000000003</v>
      </c>
      <c r="L2049">
        <v>12468</v>
      </c>
      <c r="N2049">
        <v>51.843200000000003</v>
      </c>
      <c r="O2049">
        <v>227</v>
      </c>
      <c r="P2049">
        <v>51.843200000000003</v>
      </c>
      <c r="Q2049">
        <v>8225</v>
      </c>
      <c r="S2049">
        <v>51.843200000000003</v>
      </c>
      <c r="T2049">
        <v>227</v>
      </c>
      <c r="U2049">
        <v>51.843200000000003</v>
      </c>
      <c r="V2049">
        <v>4696</v>
      </c>
      <c r="X2049">
        <v>51.843200000000003</v>
      </c>
      <c r="Y2049">
        <v>4740</v>
      </c>
      <c r="Z2049">
        <v>56.843200000000003</v>
      </c>
      <c r="AA2049">
        <v>2251</v>
      </c>
      <c r="AB2049">
        <v>51.843200000000003</v>
      </c>
      <c r="AC2049">
        <v>235</v>
      </c>
      <c r="AE2049">
        <v>56.843200000000003</v>
      </c>
      <c r="AF2049">
        <v>251</v>
      </c>
      <c r="AG2049">
        <v>51.843200000000003</v>
      </c>
      <c r="AH2049">
        <v>4669</v>
      </c>
      <c r="AL2049">
        <v>51.843200000000003</v>
      </c>
      <c r="AM2049">
        <v>231</v>
      </c>
      <c r="AN2049">
        <v>51.843200000000003</v>
      </c>
      <c r="AO2049">
        <v>4725</v>
      </c>
      <c r="AQ2049">
        <v>51.843200000000003</v>
      </c>
      <c r="AR2049">
        <v>227</v>
      </c>
      <c r="AS2049">
        <v>51.843200000000003</v>
      </c>
      <c r="AT2049">
        <v>4233</v>
      </c>
      <c r="AV2049">
        <v>51.843200000000003</v>
      </c>
      <c r="AW2049">
        <v>261</v>
      </c>
      <c r="AX2049">
        <v>51.843200000000003</v>
      </c>
      <c r="AY2049">
        <v>2740</v>
      </c>
      <c r="AZ2049">
        <v>51.843200000000003</v>
      </c>
      <c r="BA2049">
        <v>5751</v>
      </c>
      <c r="BC2049">
        <v>51.843200000000003</v>
      </c>
      <c r="BD2049">
        <v>227</v>
      </c>
      <c r="BE2049">
        <v>51.843200000000003</v>
      </c>
      <c r="BF2049">
        <v>3200</v>
      </c>
    </row>
    <row r="2050" spans="1:58" x14ac:dyDescent="0.25">
      <c r="A2050">
        <v>51.866100000000003</v>
      </c>
      <c r="B2050">
        <v>240</v>
      </c>
      <c r="C2050">
        <v>56.866100000000003</v>
      </c>
      <c r="D2050">
        <v>3261</v>
      </c>
      <c r="E2050">
        <v>51.866100000000003</v>
      </c>
      <c r="F2050">
        <v>6238</v>
      </c>
      <c r="G2050">
        <v>32.69</v>
      </c>
      <c r="H2050">
        <v>10891</v>
      </c>
      <c r="I2050">
        <v>32.69</v>
      </c>
      <c r="J2050">
        <v>8889</v>
      </c>
      <c r="K2050">
        <v>51.866100000000003</v>
      </c>
      <c r="L2050">
        <v>12475</v>
      </c>
      <c r="N2050">
        <v>51.866100000000003</v>
      </c>
      <c r="O2050">
        <v>240</v>
      </c>
      <c r="P2050">
        <v>51.866100000000003</v>
      </c>
      <c r="Q2050">
        <v>8208</v>
      </c>
      <c r="S2050">
        <v>51.866100000000003</v>
      </c>
      <c r="T2050">
        <v>240</v>
      </c>
      <c r="U2050">
        <v>51.866100000000003</v>
      </c>
      <c r="V2050">
        <v>4649</v>
      </c>
      <c r="X2050">
        <v>51.866100000000003</v>
      </c>
      <c r="Y2050">
        <v>4739</v>
      </c>
      <c r="Z2050">
        <v>56.866100000000003</v>
      </c>
      <c r="AA2050">
        <v>2242</v>
      </c>
      <c r="AB2050">
        <v>51.866100000000003</v>
      </c>
      <c r="AC2050">
        <v>225</v>
      </c>
      <c r="AE2050">
        <v>56.866100000000003</v>
      </c>
      <c r="AF2050">
        <v>242</v>
      </c>
      <c r="AG2050">
        <v>51.866100000000003</v>
      </c>
      <c r="AH2050">
        <v>4676</v>
      </c>
      <c r="AL2050">
        <v>51.866100000000003</v>
      </c>
      <c r="AM2050">
        <v>209</v>
      </c>
      <c r="AN2050">
        <v>51.866100000000003</v>
      </c>
      <c r="AO2050">
        <v>4708</v>
      </c>
      <c r="AQ2050">
        <v>51.866100000000003</v>
      </c>
      <c r="AR2050">
        <v>240</v>
      </c>
      <c r="AS2050">
        <v>51.866100000000003</v>
      </c>
      <c r="AT2050">
        <v>4219</v>
      </c>
      <c r="AV2050">
        <v>51.866100000000003</v>
      </c>
      <c r="AW2050">
        <v>238</v>
      </c>
      <c r="AX2050">
        <v>51.866100000000003</v>
      </c>
      <c r="AY2050">
        <v>2739</v>
      </c>
      <c r="AZ2050">
        <v>51.866100000000003</v>
      </c>
      <c r="BA2050">
        <v>5742</v>
      </c>
      <c r="BC2050">
        <v>51.866100000000003</v>
      </c>
      <c r="BD2050">
        <v>240</v>
      </c>
      <c r="BE2050">
        <v>51.866100000000003</v>
      </c>
      <c r="BF2050">
        <v>3195</v>
      </c>
    </row>
    <row r="2051" spans="1:58" x14ac:dyDescent="0.25">
      <c r="A2051">
        <v>51.889000000000003</v>
      </c>
      <c r="B2051">
        <v>239</v>
      </c>
      <c r="C2051">
        <v>56.889000000000003</v>
      </c>
      <c r="D2051">
        <v>3272</v>
      </c>
      <c r="E2051">
        <v>51.889000000000003</v>
      </c>
      <c r="F2051">
        <v>6236</v>
      </c>
      <c r="G2051">
        <v>32.704999999999998</v>
      </c>
      <c r="H2051">
        <v>10887</v>
      </c>
      <c r="I2051">
        <v>32.704999999999998</v>
      </c>
      <c r="J2051">
        <v>8890</v>
      </c>
      <c r="K2051">
        <v>51.889000000000003</v>
      </c>
      <c r="L2051">
        <v>12507</v>
      </c>
      <c r="N2051">
        <v>51.889000000000003</v>
      </c>
      <c r="O2051">
        <v>239</v>
      </c>
      <c r="P2051">
        <v>51.889000000000003</v>
      </c>
      <c r="Q2051">
        <v>8231</v>
      </c>
      <c r="S2051">
        <v>51.889000000000003</v>
      </c>
      <c r="T2051">
        <v>239</v>
      </c>
      <c r="U2051">
        <v>51.889000000000003</v>
      </c>
      <c r="V2051">
        <v>4654</v>
      </c>
      <c r="X2051">
        <v>51.889000000000003</v>
      </c>
      <c r="Y2051">
        <v>4732</v>
      </c>
      <c r="Z2051">
        <v>56.889000000000003</v>
      </c>
      <c r="AA2051">
        <v>2261</v>
      </c>
      <c r="AB2051">
        <v>51.889000000000003</v>
      </c>
      <c r="AC2051">
        <v>208</v>
      </c>
      <c r="AE2051">
        <v>56.889000000000003</v>
      </c>
      <c r="AF2051">
        <v>261</v>
      </c>
      <c r="AG2051">
        <v>51.889000000000003</v>
      </c>
      <c r="AH2051">
        <v>4668</v>
      </c>
      <c r="AL2051">
        <v>51.889000000000003</v>
      </c>
      <c r="AM2051">
        <v>226</v>
      </c>
      <c r="AN2051">
        <v>51.889000000000003</v>
      </c>
      <c r="AO2051">
        <v>4731</v>
      </c>
      <c r="AQ2051">
        <v>51.889000000000003</v>
      </c>
      <c r="AR2051">
        <v>239</v>
      </c>
      <c r="AS2051">
        <v>51.889000000000003</v>
      </c>
      <c r="AT2051">
        <v>4204</v>
      </c>
      <c r="AV2051">
        <v>51.889000000000003</v>
      </c>
      <c r="AW2051">
        <v>236</v>
      </c>
      <c r="AX2051">
        <v>51.889000000000003</v>
      </c>
      <c r="AY2051">
        <v>2732</v>
      </c>
      <c r="AZ2051">
        <v>51.889000000000003</v>
      </c>
      <c r="BA2051">
        <v>5723</v>
      </c>
      <c r="BC2051">
        <v>51.889000000000003</v>
      </c>
      <c r="BD2051">
        <v>239</v>
      </c>
      <c r="BE2051">
        <v>51.889000000000003</v>
      </c>
      <c r="BF2051">
        <v>3187</v>
      </c>
    </row>
    <row r="2052" spans="1:58" x14ac:dyDescent="0.25">
      <c r="A2052">
        <v>51.911900000000003</v>
      </c>
      <c r="B2052">
        <v>232</v>
      </c>
      <c r="C2052">
        <v>56.911900000000003</v>
      </c>
      <c r="D2052">
        <v>3280</v>
      </c>
      <c r="E2052">
        <v>51.911900000000003</v>
      </c>
      <c r="F2052">
        <v>6260</v>
      </c>
      <c r="G2052">
        <v>32.72</v>
      </c>
      <c r="H2052">
        <v>10913</v>
      </c>
      <c r="I2052">
        <v>32.72</v>
      </c>
      <c r="J2052">
        <v>8923</v>
      </c>
      <c r="K2052">
        <v>51.911900000000003</v>
      </c>
      <c r="L2052">
        <v>12445</v>
      </c>
      <c r="N2052">
        <v>51.911900000000003</v>
      </c>
      <c r="O2052">
        <v>232</v>
      </c>
      <c r="P2052">
        <v>51.911900000000003</v>
      </c>
      <c r="Q2052">
        <v>8221</v>
      </c>
      <c r="S2052">
        <v>51.911900000000003</v>
      </c>
      <c r="T2052">
        <v>232</v>
      </c>
      <c r="U2052">
        <v>51.911900000000003</v>
      </c>
      <c r="V2052">
        <v>4683</v>
      </c>
      <c r="X2052">
        <v>51.911900000000003</v>
      </c>
      <c r="Y2052">
        <v>4731</v>
      </c>
      <c r="Z2052">
        <v>56.911900000000003</v>
      </c>
      <c r="AA2052">
        <v>2272</v>
      </c>
      <c r="AB2052">
        <v>51.911900000000003</v>
      </c>
      <c r="AC2052">
        <v>231</v>
      </c>
      <c r="AE2052">
        <v>56.911900000000003</v>
      </c>
      <c r="AF2052">
        <v>272</v>
      </c>
      <c r="AG2052">
        <v>51.911900000000003</v>
      </c>
      <c r="AH2052">
        <v>4659</v>
      </c>
      <c r="AL2052">
        <v>51.911900000000003</v>
      </c>
      <c r="AM2052">
        <v>226</v>
      </c>
      <c r="AN2052">
        <v>51.911900000000003</v>
      </c>
      <c r="AO2052">
        <v>4721</v>
      </c>
      <c r="AQ2052">
        <v>51.911900000000003</v>
      </c>
      <c r="AR2052">
        <v>232</v>
      </c>
      <c r="AS2052">
        <v>51.911900000000003</v>
      </c>
      <c r="AT2052">
        <v>4212</v>
      </c>
      <c r="AV2052">
        <v>51.911900000000003</v>
      </c>
      <c r="AW2052">
        <v>260</v>
      </c>
      <c r="AX2052">
        <v>51.911900000000003</v>
      </c>
      <c r="AY2052">
        <v>2731</v>
      </c>
      <c r="AZ2052">
        <v>51.911900000000003</v>
      </c>
      <c r="BA2052">
        <v>5727</v>
      </c>
      <c r="BC2052">
        <v>51.911900000000003</v>
      </c>
      <c r="BD2052">
        <v>232</v>
      </c>
      <c r="BE2052">
        <v>51.911900000000003</v>
      </c>
      <c r="BF2052">
        <v>3198</v>
      </c>
    </row>
    <row r="2053" spans="1:58" x14ac:dyDescent="0.25">
      <c r="A2053">
        <v>51.934800000000003</v>
      </c>
      <c r="B2053">
        <v>231</v>
      </c>
      <c r="C2053">
        <v>56.934800000000003</v>
      </c>
      <c r="D2053">
        <v>3274</v>
      </c>
      <c r="E2053">
        <v>51.934800000000003</v>
      </c>
      <c r="F2053">
        <v>6248</v>
      </c>
      <c r="G2053">
        <v>32.734999999999999</v>
      </c>
      <c r="H2053">
        <v>10892</v>
      </c>
      <c r="I2053">
        <v>32.734999999999999</v>
      </c>
      <c r="J2053">
        <v>8908</v>
      </c>
      <c r="K2053">
        <v>51.934800000000003</v>
      </c>
      <c r="L2053">
        <v>12489</v>
      </c>
      <c r="N2053">
        <v>51.934800000000003</v>
      </c>
      <c r="O2053">
        <v>231</v>
      </c>
      <c r="P2053">
        <v>51.934800000000003</v>
      </c>
      <c r="Q2053">
        <v>8219</v>
      </c>
      <c r="S2053">
        <v>51.934800000000003</v>
      </c>
      <c r="T2053">
        <v>231</v>
      </c>
      <c r="U2053">
        <v>51.934800000000003</v>
      </c>
      <c r="V2053">
        <v>4663</v>
      </c>
      <c r="X2053">
        <v>51.934800000000003</v>
      </c>
      <c r="Y2053">
        <v>4714</v>
      </c>
      <c r="Z2053">
        <v>56.934800000000003</v>
      </c>
      <c r="AA2053">
        <v>2280</v>
      </c>
      <c r="AB2053">
        <v>51.934800000000003</v>
      </c>
      <c r="AC2053">
        <v>221</v>
      </c>
      <c r="AE2053">
        <v>56.934800000000003</v>
      </c>
      <c r="AF2053">
        <v>280</v>
      </c>
      <c r="AG2053">
        <v>51.934800000000003</v>
      </c>
      <c r="AH2053">
        <v>4676</v>
      </c>
      <c r="AL2053">
        <v>51.934800000000003</v>
      </c>
      <c r="AM2053">
        <v>190</v>
      </c>
      <c r="AN2053">
        <v>51.934800000000003</v>
      </c>
      <c r="AO2053">
        <v>4719</v>
      </c>
      <c r="AQ2053">
        <v>51.934800000000003</v>
      </c>
      <c r="AR2053">
        <v>231</v>
      </c>
      <c r="AS2053">
        <v>51.934800000000003</v>
      </c>
      <c r="AT2053">
        <v>4216</v>
      </c>
      <c r="AV2053">
        <v>51.934800000000003</v>
      </c>
      <c r="AW2053">
        <v>248</v>
      </c>
      <c r="AX2053">
        <v>51.934800000000003</v>
      </c>
      <c r="AY2053">
        <v>2714</v>
      </c>
      <c r="AZ2053">
        <v>51.934800000000003</v>
      </c>
      <c r="BA2053">
        <v>5732</v>
      </c>
      <c r="BC2053">
        <v>51.934800000000003</v>
      </c>
      <c r="BD2053">
        <v>231</v>
      </c>
      <c r="BE2053">
        <v>51.934800000000003</v>
      </c>
      <c r="BF2053">
        <v>3190</v>
      </c>
    </row>
    <row r="2054" spans="1:58" x14ac:dyDescent="0.25">
      <c r="A2054">
        <v>51.957700000000003</v>
      </c>
      <c r="B2054">
        <v>214</v>
      </c>
      <c r="C2054">
        <v>56.957700000000003</v>
      </c>
      <c r="D2054">
        <v>3261</v>
      </c>
      <c r="E2054">
        <v>51.957700000000003</v>
      </c>
      <c r="F2054">
        <v>6252</v>
      </c>
      <c r="G2054">
        <v>32.75</v>
      </c>
      <c r="H2054">
        <v>10855</v>
      </c>
      <c r="I2054">
        <v>32.75</v>
      </c>
      <c r="J2054">
        <v>8885</v>
      </c>
      <c r="K2054">
        <v>51.957700000000003</v>
      </c>
      <c r="L2054">
        <v>12476</v>
      </c>
      <c r="N2054">
        <v>51.957700000000003</v>
      </c>
      <c r="O2054">
        <v>214</v>
      </c>
      <c r="P2054">
        <v>51.957700000000003</v>
      </c>
      <c r="Q2054">
        <v>8242</v>
      </c>
      <c r="S2054">
        <v>51.957700000000003</v>
      </c>
      <c r="T2054">
        <v>214</v>
      </c>
      <c r="U2054">
        <v>51.957700000000003</v>
      </c>
      <c r="V2054">
        <v>4696</v>
      </c>
      <c r="X2054">
        <v>51.957700000000003</v>
      </c>
      <c r="Y2054">
        <v>4701</v>
      </c>
      <c r="Z2054">
        <v>56.957700000000003</v>
      </c>
      <c r="AA2054">
        <v>2274</v>
      </c>
      <c r="AB2054">
        <v>51.957700000000003</v>
      </c>
      <c r="AC2054">
        <v>219</v>
      </c>
      <c r="AE2054">
        <v>56.957700000000003</v>
      </c>
      <c r="AF2054">
        <v>274</v>
      </c>
      <c r="AG2054">
        <v>51.957700000000003</v>
      </c>
      <c r="AH2054">
        <v>4672</v>
      </c>
      <c r="AL2054">
        <v>51.957700000000003</v>
      </c>
      <c r="AM2054">
        <v>235</v>
      </c>
      <c r="AN2054">
        <v>51.957700000000003</v>
      </c>
      <c r="AO2054">
        <v>4742</v>
      </c>
      <c r="AQ2054">
        <v>51.957700000000003</v>
      </c>
      <c r="AR2054">
        <v>214</v>
      </c>
      <c r="AS2054">
        <v>51.957700000000003</v>
      </c>
      <c r="AT2054">
        <v>4201</v>
      </c>
      <c r="AV2054">
        <v>51.957700000000003</v>
      </c>
      <c r="AW2054">
        <v>252</v>
      </c>
      <c r="AX2054">
        <v>51.957700000000003</v>
      </c>
      <c r="AY2054">
        <v>2701</v>
      </c>
      <c r="AZ2054">
        <v>51.957700000000003</v>
      </c>
      <c r="BA2054">
        <v>5746</v>
      </c>
      <c r="BC2054">
        <v>51.957700000000003</v>
      </c>
      <c r="BD2054">
        <v>214</v>
      </c>
      <c r="BE2054">
        <v>51.957700000000003</v>
      </c>
      <c r="BF2054">
        <v>3228</v>
      </c>
    </row>
    <row r="2055" spans="1:58" x14ac:dyDescent="0.25">
      <c r="A2055">
        <v>51.980600000000003</v>
      </c>
      <c r="B2055">
        <v>201</v>
      </c>
      <c r="C2055">
        <v>56.980600000000003</v>
      </c>
      <c r="D2055">
        <v>3285</v>
      </c>
      <c r="E2055">
        <v>51.980600000000003</v>
      </c>
      <c r="F2055">
        <v>6256</v>
      </c>
      <c r="G2055">
        <v>32.765000000000001</v>
      </c>
      <c r="H2055">
        <v>10875</v>
      </c>
      <c r="I2055">
        <v>32.765000000000001</v>
      </c>
      <c r="J2055">
        <v>8886</v>
      </c>
      <c r="K2055">
        <v>51.980600000000003</v>
      </c>
      <c r="L2055">
        <v>12438</v>
      </c>
      <c r="N2055">
        <v>51.980600000000003</v>
      </c>
      <c r="O2055">
        <v>201</v>
      </c>
      <c r="P2055">
        <v>51.980600000000003</v>
      </c>
      <c r="Q2055">
        <v>8242</v>
      </c>
      <c r="S2055">
        <v>51.980600000000003</v>
      </c>
      <c r="T2055">
        <v>201</v>
      </c>
      <c r="U2055">
        <v>51.980600000000003</v>
      </c>
      <c r="V2055">
        <v>4657</v>
      </c>
      <c r="X2055">
        <v>51.980600000000003</v>
      </c>
      <c r="Y2055">
        <v>4723</v>
      </c>
      <c r="Z2055">
        <v>56.980600000000003</v>
      </c>
      <c r="AA2055">
        <v>2261</v>
      </c>
      <c r="AB2055">
        <v>51.980600000000003</v>
      </c>
      <c r="AC2055">
        <v>242</v>
      </c>
      <c r="AE2055">
        <v>56.980600000000003</v>
      </c>
      <c r="AF2055">
        <v>261</v>
      </c>
      <c r="AG2055">
        <v>51.980600000000003</v>
      </c>
      <c r="AH2055">
        <v>4701</v>
      </c>
      <c r="AL2055">
        <v>51.980600000000003</v>
      </c>
      <c r="AM2055">
        <v>212</v>
      </c>
      <c r="AN2055">
        <v>51.980600000000003</v>
      </c>
      <c r="AO2055">
        <v>4742</v>
      </c>
      <c r="AQ2055">
        <v>51.980600000000003</v>
      </c>
      <c r="AR2055">
        <v>201</v>
      </c>
      <c r="AS2055">
        <v>51.980600000000003</v>
      </c>
      <c r="AT2055">
        <v>4196</v>
      </c>
      <c r="AV2055">
        <v>51.980600000000003</v>
      </c>
      <c r="AW2055">
        <v>256</v>
      </c>
      <c r="AX2055">
        <v>51.980600000000003</v>
      </c>
      <c r="AY2055">
        <v>2723</v>
      </c>
      <c r="AZ2055">
        <v>51.980600000000003</v>
      </c>
      <c r="BA2055">
        <v>5760</v>
      </c>
      <c r="BC2055">
        <v>51.980600000000003</v>
      </c>
      <c r="BD2055">
        <v>201</v>
      </c>
      <c r="BE2055">
        <v>51.980600000000003</v>
      </c>
      <c r="BF2055">
        <v>3204</v>
      </c>
    </row>
    <row r="2056" spans="1:58" x14ac:dyDescent="0.25">
      <c r="A2056">
        <v>52.003500000000003</v>
      </c>
      <c r="B2056">
        <v>223</v>
      </c>
      <c r="C2056">
        <v>57.003500000000003</v>
      </c>
      <c r="D2056">
        <v>3262</v>
      </c>
      <c r="E2056">
        <v>52.003500000000003</v>
      </c>
      <c r="F2056">
        <v>6235</v>
      </c>
      <c r="G2056">
        <v>32.78</v>
      </c>
      <c r="H2056">
        <v>10900</v>
      </c>
      <c r="I2056">
        <v>32.78</v>
      </c>
      <c r="J2056">
        <v>8893</v>
      </c>
      <c r="K2056">
        <v>52.003500000000003</v>
      </c>
      <c r="L2056">
        <v>12488</v>
      </c>
      <c r="N2056">
        <v>52.003500000000003</v>
      </c>
      <c r="O2056">
        <v>223</v>
      </c>
      <c r="P2056">
        <v>52.003500000000003</v>
      </c>
      <c r="Q2056">
        <v>8235</v>
      </c>
      <c r="S2056">
        <v>52.003500000000003</v>
      </c>
      <c r="T2056">
        <v>223</v>
      </c>
      <c r="U2056">
        <v>52.003500000000003</v>
      </c>
      <c r="V2056">
        <v>4691</v>
      </c>
      <c r="X2056">
        <v>52.003500000000003</v>
      </c>
      <c r="Y2056">
        <v>4732</v>
      </c>
      <c r="Z2056">
        <v>57.003500000000003</v>
      </c>
      <c r="AA2056">
        <v>2285</v>
      </c>
      <c r="AB2056">
        <v>52.003500000000003</v>
      </c>
      <c r="AC2056">
        <v>242</v>
      </c>
      <c r="AE2056">
        <v>57.003500000000003</v>
      </c>
      <c r="AF2056">
        <v>285</v>
      </c>
      <c r="AG2056">
        <v>52.003500000000003</v>
      </c>
      <c r="AH2056">
        <v>4695</v>
      </c>
      <c r="AL2056">
        <v>52.003500000000003</v>
      </c>
      <c r="AM2056">
        <v>204</v>
      </c>
      <c r="AN2056">
        <v>52.003500000000003</v>
      </c>
      <c r="AO2056">
        <v>4735</v>
      </c>
      <c r="AQ2056">
        <v>52.003500000000003</v>
      </c>
      <c r="AR2056">
        <v>223</v>
      </c>
      <c r="AS2056">
        <v>52.003500000000003</v>
      </c>
      <c r="AT2056">
        <v>4209</v>
      </c>
      <c r="AV2056">
        <v>52.003500000000003</v>
      </c>
      <c r="AW2056">
        <v>235</v>
      </c>
      <c r="AX2056">
        <v>52.003500000000003</v>
      </c>
      <c r="AY2056">
        <v>2732</v>
      </c>
      <c r="AZ2056">
        <v>52.003500000000003</v>
      </c>
      <c r="BA2056">
        <v>5728</v>
      </c>
      <c r="BC2056">
        <v>52.003500000000003</v>
      </c>
      <c r="BD2056">
        <v>223</v>
      </c>
      <c r="BE2056">
        <v>52.003500000000003</v>
      </c>
      <c r="BF2056">
        <v>3200</v>
      </c>
    </row>
    <row r="2057" spans="1:58" x14ac:dyDescent="0.25">
      <c r="A2057">
        <v>52.026400000000002</v>
      </c>
      <c r="B2057">
        <v>232</v>
      </c>
      <c r="C2057">
        <v>57.026400000000002</v>
      </c>
      <c r="D2057">
        <v>3293</v>
      </c>
      <c r="E2057">
        <v>52.026400000000002</v>
      </c>
      <c r="F2057">
        <v>6249</v>
      </c>
      <c r="G2057">
        <v>32.795000000000002</v>
      </c>
      <c r="H2057">
        <v>10895</v>
      </c>
      <c r="I2057">
        <v>32.795000000000002</v>
      </c>
      <c r="J2057">
        <v>8864</v>
      </c>
      <c r="K2057">
        <v>52.026400000000002</v>
      </c>
      <c r="L2057">
        <v>12485</v>
      </c>
      <c r="N2057">
        <v>52.026400000000002</v>
      </c>
      <c r="O2057">
        <v>232</v>
      </c>
      <c r="P2057">
        <v>52.026400000000002</v>
      </c>
      <c r="Q2057">
        <v>8206</v>
      </c>
      <c r="S2057">
        <v>52.026400000000002</v>
      </c>
      <c r="T2057">
        <v>232</v>
      </c>
      <c r="U2057">
        <v>52.026400000000002</v>
      </c>
      <c r="V2057">
        <v>4664</v>
      </c>
      <c r="X2057">
        <v>52.026400000000002</v>
      </c>
      <c r="Y2057">
        <v>4781</v>
      </c>
      <c r="Z2057">
        <v>57.026400000000002</v>
      </c>
      <c r="AA2057">
        <v>2262</v>
      </c>
      <c r="AB2057">
        <v>52.026400000000002</v>
      </c>
      <c r="AC2057">
        <v>235</v>
      </c>
      <c r="AE2057">
        <v>57.026400000000002</v>
      </c>
      <c r="AF2057">
        <v>262</v>
      </c>
      <c r="AG2057">
        <v>52.026400000000002</v>
      </c>
      <c r="AH2057">
        <v>4733</v>
      </c>
      <c r="AL2057">
        <v>52.026400000000002</v>
      </c>
      <c r="AM2057">
        <v>215</v>
      </c>
      <c r="AN2057">
        <v>52.026400000000002</v>
      </c>
      <c r="AO2057">
        <v>4706</v>
      </c>
      <c r="AQ2057">
        <v>52.026400000000002</v>
      </c>
      <c r="AR2057">
        <v>232</v>
      </c>
      <c r="AS2057">
        <v>52.026400000000002</v>
      </c>
      <c r="AT2057">
        <v>4186</v>
      </c>
      <c r="AV2057">
        <v>52.026400000000002</v>
      </c>
      <c r="AW2057">
        <v>249</v>
      </c>
      <c r="AX2057">
        <v>52.026400000000002</v>
      </c>
      <c r="AY2057">
        <v>2781</v>
      </c>
      <c r="AZ2057">
        <v>52.026400000000002</v>
      </c>
      <c r="BA2057">
        <v>5755</v>
      </c>
      <c r="BC2057">
        <v>52.026400000000002</v>
      </c>
      <c r="BD2057">
        <v>232</v>
      </c>
      <c r="BE2057">
        <v>52.026400000000002</v>
      </c>
      <c r="BF2057">
        <v>3214</v>
      </c>
    </row>
    <row r="2058" spans="1:58" x14ac:dyDescent="0.25">
      <c r="A2058">
        <v>52.049300000000002</v>
      </c>
      <c r="B2058">
        <v>281</v>
      </c>
      <c r="C2058">
        <v>57.049300000000002</v>
      </c>
      <c r="D2058">
        <v>3279</v>
      </c>
      <c r="E2058">
        <v>52.049300000000002</v>
      </c>
      <c r="F2058">
        <v>6231</v>
      </c>
      <c r="G2058">
        <v>32.81</v>
      </c>
      <c r="H2058">
        <v>10903</v>
      </c>
      <c r="I2058">
        <v>32.81</v>
      </c>
      <c r="J2058">
        <v>8891</v>
      </c>
      <c r="K2058">
        <v>52.049300000000002</v>
      </c>
      <c r="L2058">
        <v>12490</v>
      </c>
      <c r="N2058">
        <v>52.049300000000002</v>
      </c>
      <c r="O2058">
        <v>281</v>
      </c>
      <c r="P2058">
        <v>52.049300000000002</v>
      </c>
      <c r="Q2058">
        <v>8243</v>
      </c>
      <c r="S2058">
        <v>52.049300000000002</v>
      </c>
      <c r="T2058">
        <v>281</v>
      </c>
      <c r="U2058">
        <v>52.049300000000002</v>
      </c>
      <c r="V2058">
        <v>4673</v>
      </c>
      <c r="X2058">
        <v>52.049300000000002</v>
      </c>
      <c r="Y2058">
        <v>4734</v>
      </c>
      <c r="Z2058">
        <v>57.049300000000002</v>
      </c>
      <c r="AA2058">
        <v>2293</v>
      </c>
      <c r="AB2058">
        <v>52.049300000000002</v>
      </c>
      <c r="AC2058">
        <v>206</v>
      </c>
      <c r="AE2058">
        <v>57.049300000000002</v>
      </c>
      <c r="AF2058">
        <v>293</v>
      </c>
      <c r="AG2058">
        <v>52.049300000000002</v>
      </c>
      <c r="AH2058">
        <v>4745</v>
      </c>
      <c r="AL2058">
        <v>52.049300000000002</v>
      </c>
      <c r="AM2058">
        <v>242</v>
      </c>
      <c r="AN2058">
        <v>52.049300000000002</v>
      </c>
      <c r="AO2058">
        <v>4743</v>
      </c>
      <c r="AQ2058">
        <v>52.049300000000002</v>
      </c>
      <c r="AR2058">
        <v>281</v>
      </c>
      <c r="AS2058">
        <v>52.049300000000002</v>
      </c>
      <c r="AT2058">
        <v>4193</v>
      </c>
      <c r="AV2058">
        <v>52.049300000000002</v>
      </c>
      <c r="AW2058">
        <v>231</v>
      </c>
      <c r="AX2058">
        <v>52.049300000000002</v>
      </c>
      <c r="AY2058">
        <v>2734</v>
      </c>
      <c r="AZ2058">
        <v>52.049300000000002</v>
      </c>
      <c r="BA2058">
        <v>5723</v>
      </c>
      <c r="BC2058">
        <v>52.049300000000002</v>
      </c>
      <c r="BD2058">
        <v>281</v>
      </c>
      <c r="BE2058">
        <v>52.049300000000002</v>
      </c>
      <c r="BF2058">
        <v>3192</v>
      </c>
    </row>
    <row r="2059" spans="1:58" x14ac:dyDescent="0.25">
      <c r="A2059">
        <v>52.072200000000002</v>
      </c>
      <c r="B2059">
        <v>234</v>
      </c>
      <c r="C2059">
        <v>57.072200000000002</v>
      </c>
      <c r="D2059">
        <v>3295</v>
      </c>
      <c r="E2059">
        <v>52.072200000000002</v>
      </c>
      <c r="F2059">
        <v>6249</v>
      </c>
      <c r="G2059">
        <v>32.825000000000003</v>
      </c>
      <c r="H2059">
        <v>10924</v>
      </c>
      <c r="I2059">
        <v>32.825000000000003</v>
      </c>
      <c r="J2059">
        <v>8944</v>
      </c>
      <c r="K2059">
        <v>52.072200000000002</v>
      </c>
      <c r="L2059">
        <v>12472</v>
      </c>
      <c r="N2059">
        <v>52.072200000000002</v>
      </c>
      <c r="O2059">
        <v>234</v>
      </c>
      <c r="P2059">
        <v>52.072200000000002</v>
      </c>
      <c r="Q2059">
        <v>8238</v>
      </c>
      <c r="S2059">
        <v>52.072200000000002</v>
      </c>
      <c r="T2059">
        <v>234</v>
      </c>
      <c r="U2059">
        <v>52.072200000000002</v>
      </c>
      <c r="V2059">
        <v>4655</v>
      </c>
      <c r="X2059">
        <v>52.072200000000002</v>
      </c>
      <c r="Y2059">
        <v>4742</v>
      </c>
      <c r="Z2059">
        <v>57.072200000000002</v>
      </c>
      <c r="AA2059">
        <v>2279</v>
      </c>
      <c r="AB2059">
        <v>52.072200000000002</v>
      </c>
      <c r="AC2059">
        <v>243</v>
      </c>
      <c r="AE2059">
        <v>57.072200000000002</v>
      </c>
      <c r="AF2059">
        <v>279</v>
      </c>
      <c r="AG2059">
        <v>52.072200000000002</v>
      </c>
      <c r="AH2059">
        <v>4741</v>
      </c>
      <c r="AL2059">
        <v>52.072200000000002</v>
      </c>
      <c r="AM2059">
        <v>230</v>
      </c>
      <c r="AN2059">
        <v>52.072200000000002</v>
      </c>
      <c r="AO2059">
        <v>4738</v>
      </c>
      <c r="AQ2059">
        <v>52.072200000000002</v>
      </c>
      <c r="AR2059">
        <v>234</v>
      </c>
      <c r="AS2059">
        <v>52.072200000000002</v>
      </c>
      <c r="AT2059">
        <v>4182</v>
      </c>
      <c r="AV2059">
        <v>52.072200000000002</v>
      </c>
      <c r="AW2059">
        <v>249</v>
      </c>
      <c r="AX2059">
        <v>52.072200000000002</v>
      </c>
      <c r="AY2059">
        <v>2742</v>
      </c>
      <c r="AZ2059">
        <v>52.072200000000002</v>
      </c>
      <c r="BA2059">
        <v>5755</v>
      </c>
      <c r="BC2059">
        <v>52.072200000000002</v>
      </c>
      <c r="BD2059">
        <v>234</v>
      </c>
      <c r="BE2059">
        <v>52.072200000000002</v>
      </c>
      <c r="BF2059">
        <v>3196</v>
      </c>
    </row>
    <row r="2060" spans="1:58" x14ac:dyDescent="0.25">
      <c r="A2060">
        <v>52.095100000000002</v>
      </c>
      <c r="B2060">
        <v>242</v>
      </c>
      <c r="C2060">
        <v>57.095100000000002</v>
      </c>
      <c r="D2060">
        <v>3285</v>
      </c>
      <c r="E2060">
        <v>52.095100000000002</v>
      </c>
      <c r="F2060">
        <v>6212</v>
      </c>
      <c r="G2060">
        <v>32.840000000000003</v>
      </c>
      <c r="H2060">
        <v>10894</v>
      </c>
      <c r="I2060">
        <v>32.840000000000003</v>
      </c>
      <c r="J2060">
        <v>8889</v>
      </c>
      <c r="K2060">
        <v>52.095100000000002</v>
      </c>
      <c r="L2060">
        <v>12466</v>
      </c>
      <c r="N2060">
        <v>52.095100000000002</v>
      </c>
      <c r="O2060">
        <v>242</v>
      </c>
      <c r="P2060">
        <v>52.095100000000002</v>
      </c>
      <c r="Q2060">
        <v>8249</v>
      </c>
      <c r="S2060">
        <v>52.095100000000002</v>
      </c>
      <c r="T2060">
        <v>242</v>
      </c>
      <c r="U2060">
        <v>52.095100000000002</v>
      </c>
      <c r="V2060">
        <v>4665</v>
      </c>
      <c r="X2060">
        <v>52.095100000000002</v>
      </c>
      <c r="Y2060">
        <v>4728</v>
      </c>
      <c r="Z2060">
        <v>57.095100000000002</v>
      </c>
      <c r="AA2060">
        <v>2295</v>
      </c>
      <c r="AB2060">
        <v>52.095100000000002</v>
      </c>
      <c r="AC2060">
        <v>238</v>
      </c>
      <c r="AE2060">
        <v>57.095100000000002</v>
      </c>
      <c r="AF2060">
        <v>295</v>
      </c>
      <c r="AG2060">
        <v>52.095100000000002</v>
      </c>
      <c r="AH2060">
        <v>4733</v>
      </c>
      <c r="AL2060">
        <v>52.095100000000002</v>
      </c>
      <c r="AM2060">
        <v>257</v>
      </c>
      <c r="AN2060">
        <v>52.095100000000002</v>
      </c>
      <c r="AO2060">
        <v>4749</v>
      </c>
      <c r="AQ2060">
        <v>52.095100000000002</v>
      </c>
      <c r="AR2060">
        <v>242</v>
      </c>
      <c r="AS2060">
        <v>52.095100000000002</v>
      </c>
      <c r="AT2060">
        <v>4216</v>
      </c>
      <c r="AV2060">
        <v>52.095100000000002</v>
      </c>
      <c r="AW2060">
        <v>212</v>
      </c>
      <c r="AX2060">
        <v>52.095100000000002</v>
      </c>
      <c r="AY2060">
        <v>2728</v>
      </c>
      <c r="AZ2060">
        <v>52.095100000000002</v>
      </c>
      <c r="BA2060">
        <v>5742</v>
      </c>
      <c r="BC2060">
        <v>52.095100000000002</v>
      </c>
      <c r="BD2060">
        <v>242</v>
      </c>
      <c r="BE2060">
        <v>52.095100000000002</v>
      </c>
      <c r="BF2060">
        <v>3212</v>
      </c>
    </row>
    <row r="2061" spans="1:58" x14ac:dyDescent="0.25">
      <c r="A2061">
        <v>52.118099999999998</v>
      </c>
      <c r="B2061">
        <v>228</v>
      </c>
      <c r="C2061">
        <v>57.118099999999998</v>
      </c>
      <c r="D2061">
        <v>3283</v>
      </c>
      <c r="E2061">
        <v>52.118099999999998</v>
      </c>
      <c r="F2061">
        <v>6243</v>
      </c>
      <c r="G2061">
        <v>32.854999999999997</v>
      </c>
      <c r="H2061">
        <v>10863</v>
      </c>
      <c r="I2061">
        <v>32.854999999999997</v>
      </c>
      <c r="J2061">
        <v>8883</v>
      </c>
      <c r="K2061">
        <v>52.118099999999998</v>
      </c>
      <c r="L2061">
        <v>12490</v>
      </c>
      <c r="N2061">
        <v>52.118099999999998</v>
      </c>
      <c r="O2061">
        <v>228</v>
      </c>
      <c r="P2061">
        <v>52.118099999999998</v>
      </c>
      <c r="Q2061">
        <v>8231</v>
      </c>
      <c r="S2061">
        <v>52.118099999999998</v>
      </c>
      <c r="T2061">
        <v>228</v>
      </c>
      <c r="U2061">
        <v>52.118099999999998</v>
      </c>
      <c r="V2061">
        <v>4661</v>
      </c>
      <c r="X2061">
        <v>52.118099999999998</v>
      </c>
      <c r="Y2061">
        <v>4730</v>
      </c>
      <c r="Z2061">
        <v>57.118099999999998</v>
      </c>
      <c r="AA2061">
        <v>2285</v>
      </c>
      <c r="AB2061">
        <v>52.118099999999998</v>
      </c>
      <c r="AC2061">
        <v>249</v>
      </c>
      <c r="AE2061">
        <v>57.118099999999998</v>
      </c>
      <c r="AF2061">
        <v>285</v>
      </c>
      <c r="AG2061">
        <v>52.118099999999998</v>
      </c>
      <c r="AH2061">
        <v>4715</v>
      </c>
      <c r="AL2061">
        <v>52.118099999999998</v>
      </c>
      <c r="AM2061">
        <v>223</v>
      </c>
      <c r="AN2061">
        <v>52.118099999999998</v>
      </c>
      <c r="AO2061">
        <v>4731</v>
      </c>
      <c r="AQ2061">
        <v>52.118099999999998</v>
      </c>
      <c r="AR2061">
        <v>228</v>
      </c>
      <c r="AS2061">
        <v>52.118099999999998</v>
      </c>
      <c r="AT2061">
        <v>4199</v>
      </c>
      <c r="AV2061">
        <v>52.118099999999998</v>
      </c>
      <c r="AW2061">
        <v>243</v>
      </c>
      <c r="AX2061">
        <v>52.118099999999998</v>
      </c>
      <c r="AY2061">
        <v>2730</v>
      </c>
      <c r="AZ2061">
        <v>52.118099999999998</v>
      </c>
      <c r="BA2061">
        <v>5731</v>
      </c>
      <c r="BC2061">
        <v>52.118099999999998</v>
      </c>
      <c r="BD2061">
        <v>228</v>
      </c>
      <c r="BE2061">
        <v>52.118099999999998</v>
      </c>
      <c r="BF2061">
        <v>3163</v>
      </c>
    </row>
    <row r="2062" spans="1:58" x14ac:dyDescent="0.25">
      <c r="A2062">
        <v>52.140999999999998</v>
      </c>
      <c r="B2062">
        <v>230</v>
      </c>
      <c r="C2062">
        <v>57.140999999999998</v>
      </c>
      <c r="D2062">
        <v>3283</v>
      </c>
      <c r="E2062">
        <v>52.140999999999998</v>
      </c>
      <c r="F2062">
        <v>6250</v>
      </c>
      <c r="G2062">
        <v>32.869999999999997</v>
      </c>
      <c r="H2062">
        <v>10847</v>
      </c>
      <c r="I2062">
        <v>32.869999999999997</v>
      </c>
      <c r="J2062">
        <v>8898</v>
      </c>
      <c r="K2062">
        <v>52.140999999999998</v>
      </c>
      <c r="L2062">
        <v>12457</v>
      </c>
      <c r="N2062">
        <v>52.140999999999998</v>
      </c>
      <c r="O2062">
        <v>230</v>
      </c>
      <c r="P2062">
        <v>52.140999999999998</v>
      </c>
      <c r="Q2062">
        <v>8211</v>
      </c>
      <c r="S2062">
        <v>52.140999999999998</v>
      </c>
      <c r="T2062">
        <v>230</v>
      </c>
      <c r="U2062">
        <v>52.140999999999998</v>
      </c>
      <c r="V2062">
        <v>4666</v>
      </c>
      <c r="X2062">
        <v>52.140999999999998</v>
      </c>
      <c r="Y2062">
        <v>4723</v>
      </c>
      <c r="Z2062">
        <v>57.140999999999998</v>
      </c>
      <c r="AA2062">
        <v>2283</v>
      </c>
      <c r="AB2062">
        <v>52.140999999999998</v>
      </c>
      <c r="AC2062">
        <v>231</v>
      </c>
      <c r="AE2062">
        <v>57.140999999999998</v>
      </c>
      <c r="AF2062">
        <v>283</v>
      </c>
      <c r="AG2062">
        <v>52.140999999999998</v>
      </c>
      <c r="AH2062">
        <v>4685</v>
      </c>
      <c r="AL2062">
        <v>52.140999999999998</v>
      </c>
      <c r="AM2062">
        <v>209</v>
      </c>
      <c r="AN2062">
        <v>52.140999999999998</v>
      </c>
      <c r="AO2062">
        <v>4711</v>
      </c>
      <c r="AQ2062">
        <v>52.140999999999998</v>
      </c>
      <c r="AR2062">
        <v>230</v>
      </c>
      <c r="AS2062">
        <v>52.140999999999998</v>
      </c>
      <c r="AT2062">
        <v>4189</v>
      </c>
      <c r="AV2062">
        <v>52.140999999999998</v>
      </c>
      <c r="AW2062">
        <v>250</v>
      </c>
      <c r="AX2062">
        <v>52.140999999999998</v>
      </c>
      <c r="AY2062">
        <v>2723</v>
      </c>
      <c r="AZ2062">
        <v>52.140999999999998</v>
      </c>
      <c r="BA2062">
        <v>5733</v>
      </c>
      <c r="BC2062">
        <v>52.140999999999998</v>
      </c>
      <c r="BD2062">
        <v>230</v>
      </c>
      <c r="BE2062">
        <v>52.140999999999998</v>
      </c>
      <c r="BF2062">
        <v>3202</v>
      </c>
    </row>
    <row r="2063" spans="1:58" x14ac:dyDescent="0.25">
      <c r="A2063">
        <v>52.163899999999998</v>
      </c>
      <c r="B2063">
        <v>223</v>
      </c>
      <c r="C2063">
        <v>57.163899999999998</v>
      </c>
      <c r="D2063">
        <v>3261</v>
      </c>
      <c r="E2063">
        <v>52.163899999999998</v>
      </c>
      <c r="F2063">
        <v>6226</v>
      </c>
      <c r="G2063">
        <v>32.884999999999998</v>
      </c>
      <c r="H2063">
        <v>10836</v>
      </c>
      <c r="I2063">
        <v>32.884999999999998</v>
      </c>
      <c r="J2063">
        <v>8862</v>
      </c>
      <c r="K2063">
        <v>52.163899999999998</v>
      </c>
      <c r="L2063">
        <v>12452</v>
      </c>
      <c r="N2063">
        <v>52.163899999999998</v>
      </c>
      <c r="O2063">
        <v>223</v>
      </c>
      <c r="P2063">
        <v>52.163899999999998</v>
      </c>
      <c r="Q2063">
        <v>8203</v>
      </c>
      <c r="S2063">
        <v>52.163899999999998</v>
      </c>
      <c r="T2063">
        <v>223</v>
      </c>
      <c r="U2063">
        <v>52.163899999999998</v>
      </c>
      <c r="V2063">
        <v>4658</v>
      </c>
      <c r="X2063">
        <v>52.163899999999998</v>
      </c>
      <c r="Y2063">
        <v>4731</v>
      </c>
      <c r="Z2063">
        <v>57.163899999999998</v>
      </c>
      <c r="AA2063">
        <v>2283</v>
      </c>
      <c r="AB2063">
        <v>52.163899999999998</v>
      </c>
      <c r="AC2063">
        <v>211</v>
      </c>
      <c r="AE2063">
        <v>57.163899999999998</v>
      </c>
      <c r="AF2063">
        <v>283</v>
      </c>
      <c r="AG2063">
        <v>52.163899999999998</v>
      </c>
      <c r="AH2063">
        <v>4681</v>
      </c>
      <c r="AL2063">
        <v>52.163899999999998</v>
      </c>
      <c r="AM2063">
        <v>215</v>
      </c>
      <c r="AN2063">
        <v>52.163899999999998</v>
      </c>
      <c r="AO2063">
        <v>4703</v>
      </c>
      <c r="AQ2063">
        <v>52.163899999999998</v>
      </c>
      <c r="AR2063">
        <v>223</v>
      </c>
      <c r="AS2063">
        <v>52.163899999999998</v>
      </c>
      <c r="AT2063">
        <v>4178</v>
      </c>
      <c r="AV2063">
        <v>52.163899999999998</v>
      </c>
      <c r="AW2063">
        <v>226</v>
      </c>
      <c r="AX2063">
        <v>52.163899999999998</v>
      </c>
      <c r="AY2063">
        <v>2731</v>
      </c>
      <c r="AZ2063">
        <v>52.163899999999998</v>
      </c>
      <c r="BA2063">
        <v>5724</v>
      </c>
      <c r="BC2063">
        <v>52.163899999999998</v>
      </c>
      <c r="BD2063">
        <v>223</v>
      </c>
      <c r="BE2063">
        <v>52.163899999999998</v>
      </c>
      <c r="BF2063">
        <v>3206</v>
      </c>
    </row>
    <row r="2064" spans="1:58" x14ac:dyDescent="0.25">
      <c r="A2064">
        <v>52.186799999999998</v>
      </c>
      <c r="B2064">
        <v>231</v>
      </c>
      <c r="C2064">
        <v>57.186799999999998</v>
      </c>
      <c r="D2064">
        <v>3271</v>
      </c>
      <c r="E2064">
        <v>52.186799999999998</v>
      </c>
      <c r="F2064">
        <v>6204</v>
      </c>
      <c r="G2064">
        <v>32.9</v>
      </c>
      <c r="H2064">
        <v>10827</v>
      </c>
      <c r="I2064">
        <v>32.9</v>
      </c>
      <c r="J2064">
        <v>8866</v>
      </c>
      <c r="K2064">
        <v>52.186799999999998</v>
      </c>
      <c r="L2064">
        <v>12452</v>
      </c>
      <c r="N2064">
        <v>52.186799999999998</v>
      </c>
      <c r="O2064">
        <v>231</v>
      </c>
      <c r="P2064">
        <v>52.186799999999998</v>
      </c>
      <c r="Q2064">
        <v>8227</v>
      </c>
      <c r="S2064">
        <v>52.186799999999998</v>
      </c>
      <c r="T2064">
        <v>231</v>
      </c>
      <c r="U2064">
        <v>52.186799999999998</v>
      </c>
      <c r="V2064">
        <v>4663</v>
      </c>
      <c r="X2064">
        <v>52.186799999999998</v>
      </c>
      <c r="Y2064">
        <v>4723</v>
      </c>
      <c r="Z2064">
        <v>57.186799999999998</v>
      </c>
      <c r="AA2064">
        <v>2261</v>
      </c>
      <c r="AB2064">
        <v>52.186799999999998</v>
      </c>
      <c r="AC2064">
        <v>203</v>
      </c>
      <c r="AE2064">
        <v>57.186799999999998</v>
      </c>
      <c r="AF2064">
        <v>261</v>
      </c>
      <c r="AG2064">
        <v>52.186799999999998</v>
      </c>
      <c r="AH2064">
        <v>4668</v>
      </c>
      <c r="AL2064">
        <v>52.186799999999998</v>
      </c>
      <c r="AM2064">
        <v>224</v>
      </c>
      <c r="AN2064">
        <v>52.186799999999998</v>
      </c>
      <c r="AO2064">
        <v>4727</v>
      </c>
      <c r="AQ2064">
        <v>52.186799999999998</v>
      </c>
      <c r="AR2064">
        <v>231</v>
      </c>
      <c r="AS2064">
        <v>52.186799999999998</v>
      </c>
      <c r="AT2064">
        <v>4182</v>
      </c>
      <c r="AV2064">
        <v>52.186799999999998</v>
      </c>
      <c r="AW2064">
        <v>204</v>
      </c>
      <c r="AX2064">
        <v>52.186799999999998</v>
      </c>
      <c r="AY2064">
        <v>2723</v>
      </c>
      <c r="AZ2064">
        <v>52.186799999999998</v>
      </c>
      <c r="BA2064">
        <v>5747</v>
      </c>
      <c r="BC2064">
        <v>52.186799999999998</v>
      </c>
      <c r="BD2064">
        <v>231</v>
      </c>
      <c r="BE2064">
        <v>52.186799999999998</v>
      </c>
      <c r="BF2064">
        <v>3175</v>
      </c>
    </row>
    <row r="2065" spans="1:58" x14ac:dyDescent="0.25">
      <c r="A2065">
        <v>52.209699999999998</v>
      </c>
      <c r="B2065">
        <v>223</v>
      </c>
      <c r="C2065">
        <v>57.209699999999998</v>
      </c>
      <c r="D2065">
        <v>3278</v>
      </c>
      <c r="E2065">
        <v>52.209699999999998</v>
      </c>
      <c r="F2065">
        <v>6227</v>
      </c>
      <c r="G2065">
        <v>32.914999999999999</v>
      </c>
      <c r="H2065">
        <v>10857</v>
      </c>
      <c r="I2065">
        <v>32.914999999999999</v>
      </c>
      <c r="J2065">
        <v>8895</v>
      </c>
      <c r="K2065">
        <v>52.209699999999998</v>
      </c>
      <c r="L2065">
        <v>12459</v>
      </c>
      <c r="N2065">
        <v>52.209699999999998</v>
      </c>
      <c r="O2065">
        <v>223</v>
      </c>
      <c r="P2065">
        <v>52.209699999999998</v>
      </c>
      <c r="Q2065">
        <v>8233</v>
      </c>
      <c r="S2065">
        <v>52.209699999999998</v>
      </c>
      <c r="T2065">
        <v>223</v>
      </c>
      <c r="U2065">
        <v>52.209699999999998</v>
      </c>
      <c r="V2065">
        <v>4667</v>
      </c>
      <c r="X2065">
        <v>52.209699999999998</v>
      </c>
      <c r="Y2065">
        <v>4748</v>
      </c>
      <c r="Z2065">
        <v>57.209699999999998</v>
      </c>
      <c r="AA2065">
        <v>2271</v>
      </c>
      <c r="AB2065">
        <v>52.209699999999998</v>
      </c>
      <c r="AC2065">
        <v>227</v>
      </c>
      <c r="AE2065">
        <v>57.209699999999998</v>
      </c>
      <c r="AF2065">
        <v>271</v>
      </c>
      <c r="AG2065">
        <v>52.209699999999998</v>
      </c>
      <c r="AH2065">
        <v>4688</v>
      </c>
      <c r="AL2065">
        <v>52.209699999999998</v>
      </c>
      <c r="AM2065">
        <v>239</v>
      </c>
      <c r="AN2065">
        <v>52.209699999999998</v>
      </c>
      <c r="AO2065">
        <v>4733</v>
      </c>
      <c r="AQ2065">
        <v>52.209699999999998</v>
      </c>
      <c r="AR2065">
        <v>223</v>
      </c>
      <c r="AS2065">
        <v>52.209699999999998</v>
      </c>
      <c r="AT2065">
        <v>4167</v>
      </c>
      <c r="AV2065">
        <v>52.209699999999998</v>
      </c>
      <c r="AW2065">
        <v>227</v>
      </c>
      <c r="AX2065">
        <v>52.209699999999998</v>
      </c>
      <c r="AY2065">
        <v>2748</v>
      </c>
      <c r="AZ2065">
        <v>52.209699999999998</v>
      </c>
      <c r="BA2065">
        <v>5707</v>
      </c>
      <c r="BC2065">
        <v>52.209699999999998</v>
      </c>
      <c r="BD2065">
        <v>223</v>
      </c>
      <c r="BE2065">
        <v>52.209699999999998</v>
      </c>
      <c r="BF2065">
        <v>3185</v>
      </c>
    </row>
    <row r="2066" spans="1:58" x14ac:dyDescent="0.25">
      <c r="A2066">
        <v>52.232599999999998</v>
      </c>
      <c r="B2066">
        <v>248</v>
      </c>
      <c r="C2066">
        <v>57.232599999999998</v>
      </c>
      <c r="D2066">
        <v>3273</v>
      </c>
      <c r="E2066">
        <v>52.232599999999998</v>
      </c>
      <c r="F2066">
        <v>6228</v>
      </c>
      <c r="G2066">
        <v>32.93</v>
      </c>
      <c r="H2066">
        <v>10836</v>
      </c>
      <c r="I2066">
        <v>32.93</v>
      </c>
      <c r="J2066">
        <v>8892</v>
      </c>
      <c r="K2066">
        <v>52.232599999999998</v>
      </c>
      <c r="L2066">
        <v>12440</v>
      </c>
      <c r="N2066">
        <v>52.232599999999998</v>
      </c>
      <c r="O2066">
        <v>248</v>
      </c>
      <c r="P2066">
        <v>52.232599999999998</v>
      </c>
      <c r="Q2066">
        <v>8214</v>
      </c>
      <c r="S2066">
        <v>52.232599999999998</v>
      </c>
      <c r="T2066">
        <v>248</v>
      </c>
      <c r="U2066">
        <v>52.232599999999998</v>
      </c>
      <c r="V2066">
        <v>4671</v>
      </c>
      <c r="X2066">
        <v>52.232599999999998</v>
      </c>
      <c r="Y2066">
        <v>4731</v>
      </c>
      <c r="Z2066">
        <v>57.232599999999998</v>
      </c>
      <c r="AA2066">
        <v>2278</v>
      </c>
      <c r="AB2066">
        <v>52.232599999999998</v>
      </c>
      <c r="AC2066">
        <v>233</v>
      </c>
      <c r="AE2066">
        <v>57.232599999999998</v>
      </c>
      <c r="AF2066">
        <v>278</v>
      </c>
      <c r="AG2066">
        <v>52.232599999999998</v>
      </c>
      <c r="AH2066">
        <v>4646</v>
      </c>
      <c r="AL2066">
        <v>52.232599999999998</v>
      </c>
      <c r="AM2066">
        <v>218</v>
      </c>
      <c r="AN2066">
        <v>52.232599999999998</v>
      </c>
      <c r="AO2066">
        <v>4714</v>
      </c>
      <c r="AQ2066">
        <v>52.232599999999998</v>
      </c>
      <c r="AR2066">
        <v>248</v>
      </c>
      <c r="AS2066">
        <v>52.232599999999998</v>
      </c>
      <c r="AT2066">
        <v>4170</v>
      </c>
      <c r="AV2066">
        <v>52.232599999999998</v>
      </c>
      <c r="AW2066">
        <v>228</v>
      </c>
      <c r="AX2066">
        <v>52.232599999999998</v>
      </c>
      <c r="AY2066">
        <v>2731</v>
      </c>
      <c r="AZ2066">
        <v>52.232599999999998</v>
      </c>
      <c r="BA2066">
        <v>5724</v>
      </c>
      <c r="BC2066">
        <v>52.232599999999998</v>
      </c>
      <c r="BD2066">
        <v>248</v>
      </c>
      <c r="BE2066">
        <v>52.232599999999998</v>
      </c>
      <c r="BF2066">
        <v>3196</v>
      </c>
    </row>
    <row r="2067" spans="1:58" x14ac:dyDescent="0.25">
      <c r="A2067">
        <v>52.255499999999998</v>
      </c>
      <c r="B2067">
        <v>231</v>
      </c>
      <c r="C2067">
        <v>57.255499999999998</v>
      </c>
      <c r="D2067">
        <v>3286</v>
      </c>
      <c r="E2067">
        <v>52.255499999999998</v>
      </c>
      <c r="F2067">
        <v>6265</v>
      </c>
      <c r="G2067">
        <v>32.945</v>
      </c>
      <c r="H2067">
        <v>10835</v>
      </c>
      <c r="I2067">
        <v>32.945</v>
      </c>
      <c r="J2067">
        <v>8892</v>
      </c>
      <c r="K2067">
        <v>52.255499999999998</v>
      </c>
      <c r="L2067">
        <v>12462</v>
      </c>
      <c r="N2067">
        <v>52.255499999999998</v>
      </c>
      <c r="O2067">
        <v>231</v>
      </c>
      <c r="P2067">
        <v>52.255499999999998</v>
      </c>
      <c r="Q2067">
        <v>8217</v>
      </c>
      <c r="S2067">
        <v>52.255499999999998</v>
      </c>
      <c r="T2067">
        <v>231</v>
      </c>
      <c r="U2067">
        <v>52.255499999999998</v>
      </c>
      <c r="V2067">
        <v>4675</v>
      </c>
      <c r="X2067">
        <v>52.255499999999998</v>
      </c>
      <c r="Y2067">
        <v>4709</v>
      </c>
      <c r="Z2067">
        <v>57.255499999999998</v>
      </c>
      <c r="AA2067">
        <v>2273</v>
      </c>
      <c r="AB2067">
        <v>52.255499999999998</v>
      </c>
      <c r="AC2067">
        <v>214</v>
      </c>
      <c r="AE2067">
        <v>57.255499999999998</v>
      </c>
      <c r="AF2067">
        <v>273</v>
      </c>
      <c r="AG2067">
        <v>52.255499999999998</v>
      </c>
      <c r="AH2067">
        <v>4665</v>
      </c>
      <c r="AL2067">
        <v>52.255499999999998</v>
      </c>
      <c r="AM2067">
        <v>243</v>
      </c>
      <c r="AN2067">
        <v>52.255499999999998</v>
      </c>
      <c r="AO2067">
        <v>4717</v>
      </c>
      <c r="AQ2067">
        <v>52.255499999999998</v>
      </c>
      <c r="AR2067">
        <v>231</v>
      </c>
      <c r="AS2067">
        <v>52.255499999999998</v>
      </c>
      <c r="AT2067">
        <v>4173</v>
      </c>
      <c r="AV2067">
        <v>52.255499999999998</v>
      </c>
      <c r="AW2067">
        <v>265</v>
      </c>
      <c r="AX2067">
        <v>52.255499999999998</v>
      </c>
      <c r="AY2067">
        <v>2709</v>
      </c>
      <c r="AZ2067">
        <v>52.255499999999998</v>
      </c>
      <c r="BA2067">
        <v>5761</v>
      </c>
      <c r="BC2067">
        <v>52.255499999999998</v>
      </c>
      <c r="BD2067">
        <v>231</v>
      </c>
      <c r="BE2067">
        <v>52.255499999999998</v>
      </c>
      <c r="BF2067">
        <v>3195</v>
      </c>
    </row>
    <row r="2068" spans="1:58" x14ac:dyDescent="0.25">
      <c r="A2068">
        <v>52.278399999999998</v>
      </c>
      <c r="B2068">
        <v>209</v>
      </c>
      <c r="C2068">
        <v>57.278399999999998</v>
      </c>
      <c r="D2068">
        <v>3266</v>
      </c>
      <c r="E2068">
        <v>52.278399999999998</v>
      </c>
      <c r="F2068">
        <v>6222</v>
      </c>
      <c r="G2068">
        <v>32.96</v>
      </c>
      <c r="H2068">
        <v>10854</v>
      </c>
      <c r="I2068">
        <v>32.96</v>
      </c>
      <c r="J2068">
        <v>8941</v>
      </c>
      <c r="K2068">
        <v>52.278399999999998</v>
      </c>
      <c r="L2068">
        <v>12487</v>
      </c>
      <c r="N2068">
        <v>52.278399999999998</v>
      </c>
      <c r="O2068">
        <v>209</v>
      </c>
      <c r="P2068">
        <v>52.278399999999998</v>
      </c>
      <c r="Q2068">
        <v>8212</v>
      </c>
      <c r="S2068">
        <v>52.278399999999998</v>
      </c>
      <c r="T2068">
        <v>209</v>
      </c>
      <c r="U2068">
        <v>52.278399999999998</v>
      </c>
      <c r="V2068">
        <v>4669</v>
      </c>
      <c r="X2068">
        <v>52.278399999999998</v>
      </c>
      <c r="Y2068">
        <v>4736</v>
      </c>
      <c r="Z2068">
        <v>57.278399999999998</v>
      </c>
      <c r="AA2068">
        <v>2286</v>
      </c>
      <c r="AB2068">
        <v>52.278399999999998</v>
      </c>
      <c r="AC2068">
        <v>217</v>
      </c>
      <c r="AE2068">
        <v>57.278399999999998</v>
      </c>
      <c r="AF2068">
        <v>286</v>
      </c>
      <c r="AG2068">
        <v>52.278399999999998</v>
      </c>
      <c r="AH2068">
        <v>4675</v>
      </c>
      <c r="AL2068">
        <v>52.278399999999998</v>
      </c>
      <c r="AM2068">
        <v>225</v>
      </c>
      <c r="AN2068">
        <v>52.278399999999998</v>
      </c>
      <c r="AO2068">
        <v>4712</v>
      </c>
      <c r="AQ2068">
        <v>52.278399999999998</v>
      </c>
      <c r="AR2068">
        <v>209</v>
      </c>
      <c r="AS2068">
        <v>52.278399999999998</v>
      </c>
      <c r="AT2068">
        <v>4166</v>
      </c>
      <c r="AV2068">
        <v>52.278399999999998</v>
      </c>
      <c r="AW2068">
        <v>222</v>
      </c>
      <c r="AX2068">
        <v>52.278399999999998</v>
      </c>
      <c r="AY2068">
        <v>2736</v>
      </c>
      <c r="AZ2068">
        <v>52.278399999999998</v>
      </c>
      <c r="BA2068">
        <v>5705</v>
      </c>
      <c r="BC2068">
        <v>52.278399999999998</v>
      </c>
      <c r="BD2068">
        <v>209</v>
      </c>
      <c r="BE2068">
        <v>52.278399999999998</v>
      </c>
      <c r="BF2068">
        <v>3189</v>
      </c>
    </row>
    <row r="2069" spans="1:58" x14ac:dyDescent="0.25">
      <c r="A2069">
        <v>52.301299999999998</v>
      </c>
      <c r="B2069">
        <v>236</v>
      </c>
      <c r="C2069">
        <v>57.301299999999998</v>
      </c>
      <c r="D2069">
        <v>3278</v>
      </c>
      <c r="E2069">
        <v>52.301299999999998</v>
      </c>
      <c r="F2069">
        <v>6237</v>
      </c>
      <c r="G2069">
        <v>32.975000000000001</v>
      </c>
      <c r="H2069">
        <v>10829</v>
      </c>
      <c r="I2069">
        <v>32.975000000000001</v>
      </c>
      <c r="J2069">
        <v>8902</v>
      </c>
      <c r="K2069">
        <v>52.301299999999998</v>
      </c>
      <c r="L2069">
        <v>12453</v>
      </c>
      <c r="N2069">
        <v>52.301299999999998</v>
      </c>
      <c r="O2069">
        <v>236</v>
      </c>
      <c r="P2069">
        <v>52.301299999999998</v>
      </c>
      <c r="Q2069">
        <v>8225</v>
      </c>
      <c r="S2069">
        <v>52.301299999999998</v>
      </c>
      <c r="T2069">
        <v>236</v>
      </c>
      <c r="U2069">
        <v>52.301299999999998</v>
      </c>
      <c r="V2069">
        <v>4672</v>
      </c>
      <c r="X2069">
        <v>52.301299999999998</v>
      </c>
      <c r="Y2069">
        <v>4736</v>
      </c>
      <c r="Z2069">
        <v>57.301299999999998</v>
      </c>
      <c r="AA2069">
        <v>2266</v>
      </c>
      <c r="AB2069">
        <v>52.301299999999998</v>
      </c>
      <c r="AC2069">
        <v>212</v>
      </c>
      <c r="AE2069">
        <v>57.301299999999998</v>
      </c>
      <c r="AF2069">
        <v>266</v>
      </c>
      <c r="AG2069">
        <v>52.301299999999998</v>
      </c>
      <c r="AH2069">
        <v>4687</v>
      </c>
      <c r="AL2069">
        <v>52.301299999999998</v>
      </c>
      <c r="AM2069">
        <v>218</v>
      </c>
      <c r="AN2069">
        <v>52.301299999999998</v>
      </c>
      <c r="AO2069">
        <v>4725</v>
      </c>
      <c r="AQ2069">
        <v>52.301299999999998</v>
      </c>
      <c r="AR2069">
        <v>236</v>
      </c>
      <c r="AS2069">
        <v>52.301299999999998</v>
      </c>
      <c r="AT2069">
        <v>4151</v>
      </c>
      <c r="AV2069">
        <v>52.301299999999998</v>
      </c>
      <c r="AW2069">
        <v>237</v>
      </c>
      <c r="AX2069">
        <v>52.301299999999998</v>
      </c>
      <c r="AY2069">
        <v>2736</v>
      </c>
      <c r="AZ2069">
        <v>52.301299999999998</v>
      </c>
      <c r="BA2069">
        <v>5745</v>
      </c>
      <c r="BC2069">
        <v>52.301299999999998</v>
      </c>
      <c r="BD2069">
        <v>236</v>
      </c>
      <c r="BE2069">
        <v>52.301299999999998</v>
      </c>
      <c r="BF2069">
        <v>3204</v>
      </c>
    </row>
    <row r="2070" spans="1:58" x14ac:dyDescent="0.25">
      <c r="A2070">
        <v>52.324199999999998</v>
      </c>
      <c r="B2070">
        <v>236</v>
      </c>
      <c r="C2070">
        <v>57.324199999999998</v>
      </c>
      <c r="D2070">
        <v>3272</v>
      </c>
      <c r="E2070">
        <v>52.324199999999998</v>
      </c>
      <c r="F2070">
        <v>6222</v>
      </c>
      <c r="G2070">
        <v>32.99</v>
      </c>
      <c r="H2070">
        <v>10870</v>
      </c>
      <c r="I2070">
        <v>32.99</v>
      </c>
      <c r="J2070">
        <v>8860</v>
      </c>
      <c r="K2070">
        <v>52.324199999999998</v>
      </c>
      <c r="L2070">
        <v>12456</v>
      </c>
      <c r="N2070">
        <v>52.324199999999998</v>
      </c>
      <c r="O2070">
        <v>236</v>
      </c>
      <c r="P2070">
        <v>52.324199999999998</v>
      </c>
      <c r="Q2070">
        <v>8220</v>
      </c>
      <c r="S2070">
        <v>52.324199999999998</v>
      </c>
      <c r="T2070">
        <v>236</v>
      </c>
      <c r="U2070">
        <v>52.324199999999998</v>
      </c>
      <c r="V2070">
        <v>4695</v>
      </c>
      <c r="X2070">
        <v>52.324199999999998</v>
      </c>
      <c r="Y2070">
        <v>4745</v>
      </c>
      <c r="Z2070">
        <v>57.324199999999998</v>
      </c>
      <c r="AA2070">
        <v>2278</v>
      </c>
      <c r="AB2070">
        <v>52.324199999999998</v>
      </c>
      <c r="AC2070">
        <v>225</v>
      </c>
      <c r="AE2070">
        <v>57.324199999999998</v>
      </c>
      <c r="AF2070">
        <v>278</v>
      </c>
      <c r="AG2070">
        <v>52.324199999999998</v>
      </c>
      <c r="AH2070">
        <v>4668</v>
      </c>
      <c r="AL2070">
        <v>52.324199999999998</v>
      </c>
      <c r="AM2070">
        <v>212</v>
      </c>
      <c r="AN2070">
        <v>52.324199999999998</v>
      </c>
      <c r="AO2070">
        <v>4720</v>
      </c>
      <c r="AQ2070">
        <v>52.324199999999998</v>
      </c>
      <c r="AR2070">
        <v>236</v>
      </c>
      <c r="AS2070">
        <v>52.324199999999998</v>
      </c>
      <c r="AT2070">
        <v>4166</v>
      </c>
      <c r="AV2070">
        <v>52.324199999999998</v>
      </c>
      <c r="AW2070">
        <v>222</v>
      </c>
      <c r="AX2070">
        <v>52.324199999999998</v>
      </c>
      <c r="AY2070">
        <v>2745</v>
      </c>
      <c r="AZ2070">
        <v>52.324199999999998</v>
      </c>
      <c r="BA2070">
        <v>5758</v>
      </c>
      <c r="BC2070">
        <v>52.324199999999998</v>
      </c>
      <c r="BD2070">
        <v>236</v>
      </c>
      <c r="BE2070">
        <v>52.324199999999998</v>
      </c>
      <c r="BF2070">
        <v>3203</v>
      </c>
    </row>
    <row r="2071" spans="1:58" x14ac:dyDescent="0.25">
      <c r="A2071">
        <v>52.347099999999998</v>
      </c>
      <c r="B2071">
        <v>245</v>
      </c>
      <c r="C2071">
        <v>57.347099999999998</v>
      </c>
      <c r="D2071">
        <v>3262</v>
      </c>
      <c r="E2071">
        <v>52.347099999999998</v>
      </c>
      <c r="F2071">
        <v>6209</v>
      </c>
      <c r="G2071">
        <v>33.005000000000003</v>
      </c>
      <c r="H2071">
        <v>10871</v>
      </c>
      <c r="I2071">
        <v>33.005000000000003</v>
      </c>
      <c r="J2071">
        <v>8885</v>
      </c>
      <c r="K2071">
        <v>52.347099999999998</v>
      </c>
      <c r="L2071">
        <v>12464</v>
      </c>
      <c r="N2071">
        <v>52.347099999999998</v>
      </c>
      <c r="O2071">
        <v>245</v>
      </c>
      <c r="P2071">
        <v>52.347099999999998</v>
      </c>
      <c r="Q2071">
        <v>8225</v>
      </c>
      <c r="S2071">
        <v>52.347099999999998</v>
      </c>
      <c r="T2071">
        <v>245</v>
      </c>
      <c r="U2071">
        <v>52.347099999999998</v>
      </c>
      <c r="V2071">
        <v>4661</v>
      </c>
      <c r="X2071">
        <v>52.347099999999998</v>
      </c>
      <c r="Y2071">
        <v>4738</v>
      </c>
      <c r="Z2071">
        <v>57.347099999999998</v>
      </c>
      <c r="AA2071">
        <v>2272</v>
      </c>
      <c r="AB2071">
        <v>52.347099999999998</v>
      </c>
      <c r="AC2071">
        <v>220</v>
      </c>
      <c r="AE2071">
        <v>57.347099999999998</v>
      </c>
      <c r="AF2071">
        <v>272</v>
      </c>
      <c r="AG2071">
        <v>52.347099999999998</v>
      </c>
      <c r="AH2071">
        <v>4672</v>
      </c>
      <c r="AL2071">
        <v>52.347099999999998</v>
      </c>
      <c r="AM2071">
        <v>206</v>
      </c>
      <c r="AN2071">
        <v>52.347099999999998</v>
      </c>
      <c r="AO2071">
        <v>4725</v>
      </c>
      <c r="AQ2071">
        <v>52.347099999999998</v>
      </c>
      <c r="AR2071">
        <v>245</v>
      </c>
      <c r="AS2071">
        <v>52.347099999999998</v>
      </c>
      <c r="AT2071">
        <v>4154</v>
      </c>
      <c r="AV2071">
        <v>52.347099999999998</v>
      </c>
      <c r="AW2071">
        <v>209</v>
      </c>
      <c r="AX2071">
        <v>52.347099999999998</v>
      </c>
      <c r="AY2071">
        <v>2738</v>
      </c>
      <c r="AZ2071">
        <v>52.347099999999998</v>
      </c>
      <c r="BA2071">
        <v>5749</v>
      </c>
      <c r="BC2071">
        <v>52.347099999999998</v>
      </c>
      <c r="BD2071">
        <v>245</v>
      </c>
      <c r="BE2071">
        <v>52.347099999999998</v>
      </c>
      <c r="BF2071">
        <v>3204</v>
      </c>
    </row>
    <row r="2072" spans="1:58" x14ac:dyDescent="0.25">
      <c r="A2072">
        <v>52.37</v>
      </c>
      <c r="B2072">
        <v>238</v>
      </c>
      <c r="C2072">
        <v>57.37</v>
      </c>
      <c r="D2072">
        <v>3270</v>
      </c>
      <c r="E2072">
        <v>52.37</v>
      </c>
      <c r="F2072">
        <v>6243</v>
      </c>
      <c r="G2072">
        <v>33.020000000000003</v>
      </c>
      <c r="H2072">
        <v>10854</v>
      </c>
      <c r="I2072">
        <v>33.020000000000003</v>
      </c>
      <c r="J2072">
        <v>8866</v>
      </c>
      <c r="K2072">
        <v>52.37</v>
      </c>
      <c r="L2072">
        <v>12453</v>
      </c>
      <c r="N2072">
        <v>52.37</v>
      </c>
      <c r="O2072">
        <v>238</v>
      </c>
      <c r="P2072">
        <v>52.37</v>
      </c>
      <c r="Q2072">
        <v>8217</v>
      </c>
      <c r="S2072">
        <v>52.37</v>
      </c>
      <c r="T2072">
        <v>238</v>
      </c>
      <c r="U2072">
        <v>52.37</v>
      </c>
      <c r="V2072">
        <v>4698</v>
      </c>
      <c r="X2072">
        <v>52.37</v>
      </c>
      <c r="Y2072">
        <v>4738</v>
      </c>
      <c r="Z2072">
        <v>57.37</v>
      </c>
      <c r="AA2072">
        <v>2262</v>
      </c>
      <c r="AB2072">
        <v>52.37</v>
      </c>
      <c r="AC2072">
        <v>225</v>
      </c>
      <c r="AE2072">
        <v>57.37</v>
      </c>
      <c r="AF2072">
        <v>262</v>
      </c>
      <c r="AG2072">
        <v>52.37</v>
      </c>
      <c r="AH2072">
        <v>4694</v>
      </c>
      <c r="AL2072">
        <v>52.37</v>
      </c>
      <c r="AM2072">
        <v>210</v>
      </c>
      <c r="AN2072">
        <v>52.37</v>
      </c>
      <c r="AO2072">
        <v>4717</v>
      </c>
      <c r="AQ2072">
        <v>52.37</v>
      </c>
      <c r="AR2072">
        <v>238</v>
      </c>
      <c r="AS2072">
        <v>52.37</v>
      </c>
      <c r="AT2072">
        <v>4185</v>
      </c>
      <c r="AV2072">
        <v>52.37</v>
      </c>
      <c r="AW2072">
        <v>243</v>
      </c>
      <c r="AX2072">
        <v>52.37</v>
      </c>
      <c r="AY2072">
        <v>2738</v>
      </c>
      <c r="AZ2072">
        <v>52.37</v>
      </c>
      <c r="BA2072">
        <v>5778</v>
      </c>
      <c r="BC2072">
        <v>52.37</v>
      </c>
      <c r="BD2072">
        <v>238</v>
      </c>
      <c r="BE2072">
        <v>52.37</v>
      </c>
      <c r="BF2072">
        <v>3196</v>
      </c>
    </row>
    <row r="2073" spans="1:58" x14ac:dyDescent="0.25">
      <c r="A2073">
        <v>52.392899999999997</v>
      </c>
      <c r="B2073">
        <v>238</v>
      </c>
      <c r="C2073">
        <v>57.392899999999997</v>
      </c>
      <c r="D2073">
        <v>3261</v>
      </c>
      <c r="E2073">
        <v>52.392899999999997</v>
      </c>
      <c r="F2073">
        <v>6216</v>
      </c>
      <c r="G2073">
        <v>33.034999999999997</v>
      </c>
      <c r="H2073">
        <v>10903</v>
      </c>
      <c r="I2073">
        <v>33.034999999999997</v>
      </c>
      <c r="J2073">
        <v>8883</v>
      </c>
      <c r="K2073">
        <v>52.392899999999997</v>
      </c>
      <c r="L2073">
        <v>12472</v>
      </c>
      <c r="N2073">
        <v>52.392899999999997</v>
      </c>
      <c r="O2073">
        <v>238</v>
      </c>
      <c r="P2073">
        <v>52.392899999999997</v>
      </c>
      <c r="Q2073">
        <v>8254</v>
      </c>
      <c r="S2073">
        <v>52.392899999999997</v>
      </c>
      <c r="T2073">
        <v>238</v>
      </c>
      <c r="U2073">
        <v>52.392899999999997</v>
      </c>
      <c r="V2073">
        <v>4691</v>
      </c>
      <c r="X2073">
        <v>52.392899999999997</v>
      </c>
      <c r="Y2073">
        <v>4750</v>
      </c>
      <c r="Z2073">
        <v>57.392899999999997</v>
      </c>
      <c r="AA2073">
        <v>2270</v>
      </c>
      <c r="AB2073">
        <v>52.392899999999997</v>
      </c>
      <c r="AC2073">
        <v>217</v>
      </c>
      <c r="AE2073">
        <v>57.392899999999997</v>
      </c>
      <c r="AF2073">
        <v>270</v>
      </c>
      <c r="AG2073">
        <v>52.392899999999997</v>
      </c>
      <c r="AH2073">
        <v>4702</v>
      </c>
      <c r="AL2073">
        <v>52.392899999999997</v>
      </c>
      <c r="AM2073">
        <v>223</v>
      </c>
      <c r="AN2073">
        <v>52.392899999999997</v>
      </c>
      <c r="AO2073">
        <v>4754</v>
      </c>
      <c r="AQ2073">
        <v>52.392899999999997</v>
      </c>
      <c r="AR2073">
        <v>238</v>
      </c>
      <c r="AS2073">
        <v>52.392899999999997</v>
      </c>
      <c r="AT2073">
        <v>4197</v>
      </c>
      <c r="AV2073">
        <v>52.392899999999997</v>
      </c>
      <c r="AW2073">
        <v>216</v>
      </c>
      <c r="AX2073">
        <v>52.392899999999997</v>
      </c>
      <c r="AY2073">
        <v>2750</v>
      </c>
      <c r="AZ2073">
        <v>52.392899999999997</v>
      </c>
      <c r="BA2073">
        <v>5728</v>
      </c>
      <c r="BC2073">
        <v>52.392899999999997</v>
      </c>
      <c r="BD2073">
        <v>238</v>
      </c>
      <c r="BE2073">
        <v>52.392899999999997</v>
      </c>
      <c r="BF2073">
        <v>3189</v>
      </c>
    </row>
    <row r="2074" spans="1:58" x14ac:dyDescent="0.25">
      <c r="A2074">
        <v>52.415799999999997</v>
      </c>
      <c r="B2074">
        <v>250</v>
      </c>
      <c r="C2074">
        <v>57.415799999999997</v>
      </c>
      <c r="D2074">
        <v>3224</v>
      </c>
      <c r="E2074">
        <v>52.415799999999997</v>
      </c>
      <c r="F2074">
        <v>6200</v>
      </c>
      <c r="G2074">
        <v>33.049999999999997</v>
      </c>
      <c r="H2074">
        <v>10904</v>
      </c>
      <c r="I2074">
        <v>33.049999999999997</v>
      </c>
      <c r="J2074">
        <v>8912</v>
      </c>
      <c r="K2074">
        <v>52.415799999999997</v>
      </c>
      <c r="L2074">
        <v>12479</v>
      </c>
      <c r="N2074">
        <v>52.415799999999997</v>
      </c>
      <c r="O2074">
        <v>250</v>
      </c>
      <c r="P2074">
        <v>52.415799999999997</v>
      </c>
      <c r="Q2074">
        <v>8245</v>
      </c>
      <c r="S2074">
        <v>52.415799999999997</v>
      </c>
      <c r="T2074">
        <v>250</v>
      </c>
      <c r="U2074">
        <v>52.415799999999997</v>
      </c>
      <c r="V2074">
        <v>4674</v>
      </c>
      <c r="X2074">
        <v>52.415799999999997</v>
      </c>
      <c r="Y2074">
        <v>4734</v>
      </c>
      <c r="Z2074">
        <v>57.415799999999997</v>
      </c>
      <c r="AA2074">
        <v>2261</v>
      </c>
      <c r="AB2074">
        <v>52.415799999999997</v>
      </c>
      <c r="AC2074">
        <v>254</v>
      </c>
      <c r="AE2074">
        <v>57.415799999999997</v>
      </c>
      <c r="AF2074">
        <v>261</v>
      </c>
      <c r="AG2074">
        <v>52.415799999999997</v>
      </c>
      <c r="AH2074">
        <v>4729</v>
      </c>
      <c r="AL2074">
        <v>52.415799999999997</v>
      </c>
      <c r="AM2074">
        <v>225</v>
      </c>
      <c r="AN2074">
        <v>52.415799999999997</v>
      </c>
      <c r="AO2074">
        <v>4745</v>
      </c>
      <c r="AQ2074">
        <v>52.415799999999997</v>
      </c>
      <c r="AR2074">
        <v>250</v>
      </c>
      <c r="AS2074">
        <v>52.415799999999997</v>
      </c>
      <c r="AT2074">
        <v>4204</v>
      </c>
      <c r="AV2074">
        <v>52.415799999999997</v>
      </c>
      <c r="AW2074">
        <v>200</v>
      </c>
      <c r="AX2074">
        <v>52.415799999999997</v>
      </c>
      <c r="AY2074">
        <v>2734</v>
      </c>
      <c r="AZ2074">
        <v>52.415799999999997</v>
      </c>
      <c r="BA2074">
        <v>5773</v>
      </c>
      <c r="BC2074">
        <v>52.415799999999997</v>
      </c>
      <c r="BD2074">
        <v>250</v>
      </c>
      <c r="BE2074">
        <v>52.415799999999997</v>
      </c>
      <c r="BF2074">
        <v>3169</v>
      </c>
    </row>
    <row r="2075" spans="1:58" x14ac:dyDescent="0.25">
      <c r="A2075">
        <v>52.438699999999997</v>
      </c>
      <c r="B2075">
        <v>234</v>
      </c>
      <c r="C2075">
        <v>57.438699999999997</v>
      </c>
      <c r="D2075">
        <v>3228</v>
      </c>
      <c r="E2075">
        <v>52.438699999999997</v>
      </c>
      <c r="F2075">
        <v>6243</v>
      </c>
      <c r="G2075">
        <v>33.064999999999998</v>
      </c>
      <c r="H2075">
        <v>10841</v>
      </c>
      <c r="I2075">
        <v>33.064999999999998</v>
      </c>
      <c r="J2075">
        <v>8884</v>
      </c>
      <c r="K2075">
        <v>52.438699999999997</v>
      </c>
      <c r="L2075">
        <v>12453</v>
      </c>
      <c r="N2075">
        <v>52.438699999999997</v>
      </c>
      <c r="O2075">
        <v>234</v>
      </c>
      <c r="P2075">
        <v>52.438699999999997</v>
      </c>
      <c r="Q2075">
        <v>8250</v>
      </c>
      <c r="S2075">
        <v>52.438699999999997</v>
      </c>
      <c r="T2075">
        <v>234</v>
      </c>
      <c r="U2075">
        <v>52.438699999999997</v>
      </c>
      <c r="V2075">
        <v>4684</v>
      </c>
      <c r="X2075">
        <v>52.438699999999997</v>
      </c>
      <c r="Y2075">
        <v>4750</v>
      </c>
      <c r="Z2075">
        <v>57.438699999999997</v>
      </c>
      <c r="AA2075">
        <v>2224</v>
      </c>
      <c r="AB2075">
        <v>52.438699999999997</v>
      </c>
      <c r="AC2075">
        <v>245</v>
      </c>
      <c r="AE2075">
        <v>57.438699999999997</v>
      </c>
      <c r="AF2075">
        <v>224</v>
      </c>
      <c r="AG2075">
        <v>52.438699999999997</v>
      </c>
      <c r="AH2075">
        <v>4754</v>
      </c>
      <c r="AL2075">
        <v>52.438699999999997</v>
      </c>
      <c r="AM2075">
        <v>203</v>
      </c>
      <c r="AN2075">
        <v>52.438699999999997</v>
      </c>
      <c r="AO2075">
        <v>4750</v>
      </c>
      <c r="AQ2075">
        <v>52.438699999999997</v>
      </c>
      <c r="AR2075">
        <v>234</v>
      </c>
      <c r="AS2075">
        <v>52.438699999999997</v>
      </c>
      <c r="AT2075">
        <v>4204</v>
      </c>
      <c r="AV2075">
        <v>52.438699999999997</v>
      </c>
      <c r="AW2075">
        <v>243</v>
      </c>
      <c r="AX2075">
        <v>52.438699999999997</v>
      </c>
      <c r="AY2075">
        <v>2750</v>
      </c>
      <c r="AZ2075">
        <v>52.438699999999997</v>
      </c>
      <c r="BA2075">
        <v>5777</v>
      </c>
      <c r="BC2075">
        <v>52.438699999999997</v>
      </c>
      <c r="BD2075">
        <v>234</v>
      </c>
      <c r="BE2075">
        <v>52.438699999999997</v>
      </c>
      <c r="BF2075">
        <v>3196</v>
      </c>
    </row>
    <row r="2076" spans="1:58" x14ac:dyDescent="0.25">
      <c r="A2076">
        <v>52.461599999999997</v>
      </c>
      <c r="B2076">
        <v>250</v>
      </c>
      <c r="C2076">
        <v>57.461599999999997</v>
      </c>
      <c r="D2076">
        <v>3237</v>
      </c>
      <c r="E2076">
        <v>52.461599999999997</v>
      </c>
      <c r="F2076">
        <v>6213</v>
      </c>
      <c r="G2076">
        <v>33.08</v>
      </c>
      <c r="H2076">
        <v>10842</v>
      </c>
      <c r="I2076">
        <v>33.08</v>
      </c>
      <c r="J2076">
        <v>8864</v>
      </c>
      <c r="K2076">
        <v>52.461599999999997</v>
      </c>
      <c r="L2076">
        <v>12463</v>
      </c>
      <c r="N2076">
        <v>52.461599999999997</v>
      </c>
      <c r="O2076">
        <v>250</v>
      </c>
      <c r="P2076">
        <v>52.461599999999997</v>
      </c>
      <c r="Q2076">
        <v>8267</v>
      </c>
      <c r="S2076">
        <v>52.461599999999997</v>
      </c>
      <c r="T2076">
        <v>250</v>
      </c>
      <c r="U2076">
        <v>52.461599999999997</v>
      </c>
      <c r="V2076">
        <v>4660</v>
      </c>
      <c r="X2076">
        <v>52.461599999999997</v>
      </c>
      <c r="Y2076">
        <v>4750</v>
      </c>
      <c r="Z2076">
        <v>57.461599999999997</v>
      </c>
      <c r="AA2076">
        <v>2228</v>
      </c>
      <c r="AB2076">
        <v>52.461599999999997</v>
      </c>
      <c r="AC2076">
        <v>250</v>
      </c>
      <c r="AE2076">
        <v>57.461599999999997</v>
      </c>
      <c r="AF2076">
        <v>228</v>
      </c>
      <c r="AG2076">
        <v>52.461599999999997</v>
      </c>
      <c r="AH2076">
        <v>4783</v>
      </c>
      <c r="AL2076">
        <v>52.461599999999997</v>
      </c>
      <c r="AM2076">
        <v>232</v>
      </c>
      <c r="AN2076">
        <v>52.461599999999997</v>
      </c>
      <c r="AO2076">
        <v>4767</v>
      </c>
      <c r="AQ2076">
        <v>52.461599999999997</v>
      </c>
      <c r="AR2076">
        <v>250</v>
      </c>
      <c r="AS2076">
        <v>52.461599999999997</v>
      </c>
      <c r="AT2076">
        <v>4205</v>
      </c>
      <c r="AV2076">
        <v>52.461599999999997</v>
      </c>
      <c r="AW2076">
        <v>213</v>
      </c>
      <c r="AX2076">
        <v>52.461599999999997</v>
      </c>
      <c r="AY2076">
        <v>2750</v>
      </c>
      <c r="AZ2076">
        <v>52.461599999999997</v>
      </c>
      <c r="BA2076">
        <v>5777</v>
      </c>
      <c r="BC2076">
        <v>52.461599999999997</v>
      </c>
      <c r="BD2076">
        <v>250</v>
      </c>
      <c r="BE2076">
        <v>52.461599999999997</v>
      </c>
      <c r="BF2076">
        <v>3193</v>
      </c>
    </row>
    <row r="2077" spans="1:58" x14ac:dyDescent="0.25">
      <c r="A2077">
        <v>52.4846</v>
      </c>
      <c r="B2077">
        <v>250</v>
      </c>
      <c r="C2077">
        <v>57.4846</v>
      </c>
      <c r="D2077">
        <v>3231</v>
      </c>
      <c r="E2077">
        <v>52.4846</v>
      </c>
      <c r="F2077">
        <v>6238</v>
      </c>
      <c r="G2077">
        <v>33.094999999999999</v>
      </c>
      <c r="H2077">
        <v>10860</v>
      </c>
      <c r="I2077">
        <v>33.094999999999999</v>
      </c>
      <c r="J2077">
        <v>8876</v>
      </c>
      <c r="K2077">
        <v>52.4846</v>
      </c>
      <c r="L2077">
        <v>12499</v>
      </c>
      <c r="N2077">
        <v>52.4846</v>
      </c>
      <c r="O2077">
        <v>250</v>
      </c>
      <c r="P2077">
        <v>52.4846</v>
      </c>
      <c r="Q2077">
        <v>8255</v>
      </c>
      <c r="S2077">
        <v>52.4846</v>
      </c>
      <c r="T2077">
        <v>250</v>
      </c>
      <c r="U2077">
        <v>52.4846</v>
      </c>
      <c r="V2077">
        <v>4682</v>
      </c>
      <c r="X2077">
        <v>52.4846</v>
      </c>
      <c r="Y2077">
        <v>4764</v>
      </c>
      <c r="Z2077">
        <v>57.4846</v>
      </c>
      <c r="AA2077">
        <v>2237</v>
      </c>
      <c r="AB2077">
        <v>52.4846</v>
      </c>
      <c r="AC2077">
        <v>267</v>
      </c>
      <c r="AE2077">
        <v>57.4846</v>
      </c>
      <c r="AF2077">
        <v>237</v>
      </c>
      <c r="AG2077">
        <v>52.4846</v>
      </c>
      <c r="AH2077">
        <v>4823</v>
      </c>
      <c r="AL2077">
        <v>52.4846</v>
      </c>
      <c r="AM2077">
        <v>194</v>
      </c>
      <c r="AN2077">
        <v>52.4846</v>
      </c>
      <c r="AO2077">
        <v>4755</v>
      </c>
      <c r="AQ2077">
        <v>52.4846</v>
      </c>
      <c r="AR2077">
        <v>250</v>
      </c>
      <c r="AS2077">
        <v>52.4846</v>
      </c>
      <c r="AT2077">
        <v>4204</v>
      </c>
      <c r="AV2077">
        <v>52.4846</v>
      </c>
      <c r="AW2077">
        <v>238</v>
      </c>
      <c r="AX2077">
        <v>52.4846</v>
      </c>
      <c r="AY2077">
        <v>2764</v>
      </c>
      <c r="AZ2077">
        <v>52.4846</v>
      </c>
      <c r="BA2077">
        <v>5759</v>
      </c>
      <c r="BC2077">
        <v>52.4846</v>
      </c>
      <c r="BD2077">
        <v>250</v>
      </c>
      <c r="BE2077">
        <v>52.4846</v>
      </c>
      <c r="BF2077">
        <v>3225</v>
      </c>
    </row>
    <row r="2078" spans="1:58" x14ac:dyDescent="0.25">
      <c r="A2078">
        <v>52.5075</v>
      </c>
      <c r="B2078">
        <v>264</v>
      </c>
      <c r="C2078">
        <v>57.5075</v>
      </c>
      <c r="D2078">
        <v>3227</v>
      </c>
      <c r="E2078">
        <v>52.5075</v>
      </c>
      <c r="F2078">
        <v>6255</v>
      </c>
      <c r="G2078">
        <v>33.11</v>
      </c>
      <c r="H2078">
        <v>10828</v>
      </c>
      <c r="I2078">
        <v>33.11</v>
      </c>
      <c r="J2078">
        <v>8844</v>
      </c>
      <c r="K2078">
        <v>52.5075</v>
      </c>
      <c r="L2078">
        <v>12454</v>
      </c>
      <c r="N2078">
        <v>52.5075</v>
      </c>
      <c r="O2078">
        <v>264</v>
      </c>
      <c r="P2078">
        <v>52.5075</v>
      </c>
      <c r="Q2078">
        <v>8272</v>
      </c>
      <c r="S2078">
        <v>52.5075</v>
      </c>
      <c r="T2078">
        <v>264</v>
      </c>
      <c r="U2078">
        <v>52.5075</v>
      </c>
      <c r="V2078">
        <v>4671</v>
      </c>
      <c r="X2078">
        <v>52.5075</v>
      </c>
      <c r="Y2078">
        <v>4752</v>
      </c>
      <c r="Z2078">
        <v>57.5075</v>
      </c>
      <c r="AA2078">
        <v>2231</v>
      </c>
      <c r="AB2078">
        <v>52.5075</v>
      </c>
      <c r="AC2078">
        <v>255</v>
      </c>
      <c r="AE2078">
        <v>57.5075</v>
      </c>
      <c r="AF2078">
        <v>231</v>
      </c>
      <c r="AG2078">
        <v>52.5075</v>
      </c>
      <c r="AH2078">
        <v>4829</v>
      </c>
      <c r="AL2078">
        <v>52.5075</v>
      </c>
      <c r="AM2078">
        <v>233</v>
      </c>
      <c r="AN2078">
        <v>52.5075</v>
      </c>
      <c r="AO2078">
        <v>4772</v>
      </c>
      <c r="AQ2078">
        <v>52.5075</v>
      </c>
      <c r="AR2078">
        <v>264</v>
      </c>
      <c r="AS2078">
        <v>52.5075</v>
      </c>
      <c r="AT2078">
        <v>4210</v>
      </c>
      <c r="AV2078">
        <v>52.5075</v>
      </c>
      <c r="AW2078">
        <v>255</v>
      </c>
      <c r="AX2078">
        <v>52.5075</v>
      </c>
      <c r="AY2078">
        <v>2752</v>
      </c>
      <c r="AZ2078">
        <v>52.5075</v>
      </c>
      <c r="BA2078">
        <v>5776</v>
      </c>
      <c r="BC2078">
        <v>52.5075</v>
      </c>
      <c r="BD2078">
        <v>264</v>
      </c>
      <c r="BE2078">
        <v>52.5075</v>
      </c>
      <c r="BF2078">
        <v>3222</v>
      </c>
    </row>
    <row r="2079" spans="1:58" x14ac:dyDescent="0.25">
      <c r="A2079">
        <v>52.5304</v>
      </c>
      <c r="B2079">
        <v>252</v>
      </c>
      <c r="C2079">
        <v>57.5304</v>
      </c>
      <c r="D2079">
        <v>3197</v>
      </c>
      <c r="E2079">
        <v>52.5304</v>
      </c>
      <c r="F2079">
        <v>6233</v>
      </c>
      <c r="G2079">
        <v>33.125</v>
      </c>
      <c r="H2079">
        <v>10840</v>
      </c>
      <c r="I2079">
        <v>33.125</v>
      </c>
      <c r="J2079">
        <v>8833</v>
      </c>
      <c r="K2079">
        <v>52.5304</v>
      </c>
      <c r="L2079">
        <v>12455</v>
      </c>
      <c r="N2079">
        <v>52.5304</v>
      </c>
      <c r="O2079">
        <v>252</v>
      </c>
      <c r="P2079">
        <v>52.5304</v>
      </c>
      <c r="Q2079">
        <v>8255</v>
      </c>
      <c r="S2079">
        <v>52.5304</v>
      </c>
      <c r="T2079">
        <v>252</v>
      </c>
      <c r="U2079">
        <v>52.5304</v>
      </c>
      <c r="V2079">
        <v>4673</v>
      </c>
      <c r="X2079">
        <v>52.5304</v>
      </c>
      <c r="Y2079">
        <v>4752</v>
      </c>
      <c r="Z2079">
        <v>57.5304</v>
      </c>
      <c r="AA2079">
        <v>2227</v>
      </c>
      <c r="AB2079">
        <v>52.5304</v>
      </c>
      <c r="AC2079">
        <v>272</v>
      </c>
      <c r="AE2079">
        <v>57.5304</v>
      </c>
      <c r="AF2079">
        <v>227</v>
      </c>
      <c r="AG2079">
        <v>52.5304</v>
      </c>
      <c r="AH2079">
        <v>4797</v>
      </c>
      <c r="AL2079">
        <v>52.5304</v>
      </c>
      <c r="AM2079">
        <v>218</v>
      </c>
      <c r="AN2079">
        <v>52.5304</v>
      </c>
      <c r="AO2079">
        <v>4755</v>
      </c>
      <c r="AQ2079">
        <v>52.5304</v>
      </c>
      <c r="AR2079">
        <v>252</v>
      </c>
      <c r="AS2079">
        <v>52.5304</v>
      </c>
      <c r="AT2079">
        <v>4204</v>
      </c>
      <c r="AV2079">
        <v>52.5304</v>
      </c>
      <c r="AW2079">
        <v>233</v>
      </c>
      <c r="AX2079">
        <v>52.5304</v>
      </c>
      <c r="AY2079">
        <v>2752</v>
      </c>
      <c r="AZ2079">
        <v>52.5304</v>
      </c>
      <c r="BA2079">
        <v>5765</v>
      </c>
      <c r="BC2079">
        <v>52.5304</v>
      </c>
      <c r="BD2079">
        <v>252</v>
      </c>
      <c r="BE2079">
        <v>52.5304</v>
      </c>
      <c r="BF2079">
        <v>3198</v>
      </c>
    </row>
    <row r="2080" spans="1:58" x14ac:dyDescent="0.25">
      <c r="A2080">
        <v>52.5533</v>
      </c>
      <c r="B2080">
        <v>252</v>
      </c>
      <c r="C2080">
        <v>57.5533</v>
      </c>
      <c r="D2080">
        <v>3244</v>
      </c>
      <c r="E2080">
        <v>52.5533</v>
      </c>
      <c r="F2080">
        <v>6202</v>
      </c>
      <c r="G2080">
        <v>33.14</v>
      </c>
      <c r="H2080">
        <v>10837</v>
      </c>
      <c r="I2080">
        <v>33.14</v>
      </c>
      <c r="J2080">
        <v>8836</v>
      </c>
      <c r="K2080">
        <v>52.5533</v>
      </c>
      <c r="L2080">
        <v>12489</v>
      </c>
      <c r="N2080">
        <v>52.5533</v>
      </c>
      <c r="O2080">
        <v>252</v>
      </c>
      <c r="P2080">
        <v>52.5533</v>
      </c>
      <c r="Q2080">
        <v>8238</v>
      </c>
      <c r="S2080">
        <v>52.5533</v>
      </c>
      <c r="T2080">
        <v>252</v>
      </c>
      <c r="U2080">
        <v>52.5533</v>
      </c>
      <c r="V2080">
        <v>4686</v>
      </c>
      <c r="X2080">
        <v>52.5533</v>
      </c>
      <c r="Y2080">
        <v>4736</v>
      </c>
      <c r="Z2080">
        <v>57.5533</v>
      </c>
      <c r="AA2080">
        <v>2197</v>
      </c>
      <c r="AB2080">
        <v>52.5533</v>
      </c>
      <c r="AC2080">
        <v>255</v>
      </c>
      <c r="AE2080">
        <v>57.5533</v>
      </c>
      <c r="AF2080">
        <v>197</v>
      </c>
      <c r="AG2080">
        <v>52.5533</v>
      </c>
      <c r="AH2080">
        <v>4825</v>
      </c>
      <c r="AL2080">
        <v>52.5533</v>
      </c>
      <c r="AM2080">
        <v>222</v>
      </c>
      <c r="AN2080">
        <v>52.5533</v>
      </c>
      <c r="AO2080">
        <v>4738</v>
      </c>
      <c r="AQ2080">
        <v>52.5533</v>
      </c>
      <c r="AR2080">
        <v>252</v>
      </c>
      <c r="AS2080">
        <v>52.5533</v>
      </c>
      <c r="AT2080">
        <v>4189</v>
      </c>
      <c r="AV2080">
        <v>52.5533</v>
      </c>
      <c r="AW2080">
        <v>202</v>
      </c>
      <c r="AX2080">
        <v>52.5533</v>
      </c>
      <c r="AY2080">
        <v>2736</v>
      </c>
      <c r="AZ2080">
        <v>52.5533</v>
      </c>
      <c r="BA2080">
        <v>5806</v>
      </c>
      <c r="BC2080">
        <v>52.5533</v>
      </c>
      <c r="BD2080">
        <v>252</v>
      </c>
      <c r="BE2080">
        <v>52.5533</v>
      </c>
      <c r="BF2080">
        <v>3212</v>
      </c>
    </row>
    <row r="2081" spans="1:58" x14ac:dyDescent="0.25">
      <c r="A2081">
        <v>52.5762</v>
      </c>
      <c r="B2081">
        <v>236</v>
      </c>
      <c r="C2081">
        <v>57.5762</v>
      </c>
      <c r="D2081">
        <v>3238</v>
      </c>
      <c r="E2081">
        <v>52.5762</v>
      </c>
      <c r="F2081">
        <v>6217</v>
      </c>
      <c r="G2081">
        <v>33.155000000000001</v>
      </c>
      <c r="H2081">
        <v>10837</v>
      </c>
      <c r="I2081">
        <v>33.155000000000001</v>
      </c>
      <c r="J2081">
        <v>8824</v>
      </c>
      <c r="K2081">
        <v>52.5762</v>
      </c>
      <c r="L2081">
        <v>12441</v>
      </c>
      <c r="N2081">
        <v>52.5762</v>
      </c>
      <c r="O2081">
        <v>236</v>
      </c>
      <c r="P2081">
        <v>52.5762</v>
      </c>
      <c r="Q2081">
        <v>8244</v>
      </c>
      <c r="S2081">
        <v>52.5762</v>
      </c>
      <c r="T2081">
        <v>236</v>
      </c>
      <c r="U2081">
        <v>52.5762</v>
      </c>
      <c r="V2081">
        <v>4665</v>
      </c>
      <c r="X2081">
        <v>52.5762</v>
      </c>
      <c r="Y2081">
        <v>4753</v>
      </c>
      <c r="Z2081">
        <v>57.5762</v>
      </c>
      <c r="AA2081">
        <v>2244</v>
      </c>
      <c r="AB2081">
        <v>52.5762</v>
      </c>
      <c r="AC2081">
        <v>238</v>
      </c>
      <c r="AE2081">
        <v>57.5762</v>
      </c>
      <c r="AF2081">
        <v>244</v>
      </c>
      <c r="AG2081">
        <v>52.5762</v>
      </c>
      <c r="AH2081">
        <v>4773</v>
      </c>
      <c r="AL2081">
        <v>52.5762</v>
      </c>
      <c r="AM2081">
        <v>234</v>
      </c>
      <c r="AN2081">
        <v>52.5762</v>
      </c>
      <c r="AO2081">
        <v>4744</v>
      </c>
      <c r="AQ2081">
        <v>52.5762</v>
      </c>
      <c r="AR2081">
        <v>236</v>
      </c>
      <c r="AS2081">
        <v>52.5762</v>
      </c>
      <c r="AT2081">
        <v>4198</v>
      </c>
      <c r="AV2081">
        <v>52.5762</v>
      </c>
      <c r="AW2081">
        <v>217</v>
      </c>
      <c r="AX2081">
        <v>52.5762</v>
      </c>
      <c r="AY2081">
        <v>2753</v>
      </c>
      <c r="AZ2081">
        <v>52.5762</v>
      </c>
      <c r="BA2081">
        <v>5766</v>
      </c>
      <c r="BC2081">
        <v>52.5762</v>
      </c>
      <c r="BD2081">
        <v>236</v>
      </c>
      <c r="BE2081">
        <v>52.5762</v>
      </c>
      <c r="BF2081">
        <v>3218</v>
      </c>
    </row>
    <row r="2082" spans="1:58" x14ac:dyDescent="0.25">
      <c r="A2082">
        <v>52.5991</v>
      </c>
      <c r="B2082">
        <v>253</v>
      </c>
      <c r="C2082">
        <v>57.5991</v>
      </c>
      <c r="D2082">
        <v>3226</v>
      </c>
      <c r="E2082">
        <v>52.5991</v>
      </c>
      <c r="F2082">
        <v>6219</v>
      </c>
      <c r="G2082">
        <v>33.17</v>
      </c>
      <c r="H2082">
        <v>10855</v>
      </c>
      <c r="I2082">
        <v>33.17</v>
      </c>
      <c r="J2082">
        <v>8865</v>
      </c>
      <c r="K2082">
        <v>52.5991</v>
      </c>
      <c r="L2082">
        <v>12473</v>
      </c>
      <c r="N2082">
        <v>52.5991</v>
      </c>
      <c r="O2082">
        <v>253</v>
      </c>
      <c r="P2082">
        <v>52.5991</v>
      </c>
      <c r="Q2082">
        <v>8241</v>
      </c>
      <c r="S2082">
        <v>52.5991</v>
      </c>
      <c r="T2082">
        <v>253</v>
      </c>
      <c r="U2082">
        <v>52.5991</v>
      </c>
      <c r="V2082">
        <v>4724</v>
      </c>
      <c r="X2082">
        <v>52.5991</v>
      </c>
      <c r="Y2082">
        <v>4783</v>
      </c>
      <c r="Z2082">
        <v>57.5991</v>
      </c>
      <c r="AA2082">
        <v>2238</v>
      </c>
      <c r="AB2082">
        <v>52.5991</v>
      </c>
      <c r="AC2082">
        <v>244</v>
      </c>
      <c r="AE2082">
        <v>57.5991</v>
      </c>
      <c r="AF2082">
        <v>238</v>
      </c>
      <c r="AG2082">
        <v>52.5991</v>
      </c>
      <c r="AH2082">
        <v>4747</v>
      </c>
      <c r="AL2082">
        <v>52.5991</v>
      </c>
      <c r="AM2082">
        <v>218</v>
      </c>
      <c r="AN2082">
        <v>52.5991</v>
      </c>
      <c r="AO2082">
        <v>4741</v>
      </c>
      <c r="AQ2082">
        <v>52.5991</v>
      </c>
      <c r="AR2082">
        <v>253</v>
      </c>
      <c r="AS2082">
        <v>52.5991</v>
      </c>
      <c r="AT2082">
        <v>4179</v>
      </c>
      <c r="AV2082">
        <v>52.5991</v>
      </c>
      <c r="AW2082">
        <v>219</v>
      </c>
      <c r="AX2082">
        <v>52.5991</v>
      </c>
      <c r="AY2082">
        <v>2783</v>
      </c>
      <c r="AZ2082">
        <v>52.5991</v>
      </c>
      <c r="BA2082">
        <v>5760</v>
      </c>
      <c r="BC2082">
        <v>52.5991</v>
      </c>
      <c r="BD2082">
        <v>253</v>
      </c>
      <c r="BE2082">
        <v>52.5991</v>
      </c>
      <c r="BF2082">
        <v>3205</v>
      </c>
    </row>
    <row r="2083" spans="1:58" x14ac:dyDescent="0.25">
      <c r="A2083">
        <v>52.622</v>
      </c>
      <c r="B2083">
        <v>283</v>
      </c>
      <c r="C2083">
        <v>57.622</v>
      </c>
      <c r="D2083">
        <v>3244</v>
      </c>
      <c r="E2083">
        <v>52.622</v>
      </c>
      <c r="F2083">
        <v>6203</v>
      </c>
      <c r="G2083">
        <v>33.185000000000002</v>
      </c>
      <c r="H2083">
        <v>10841</v>
      </c>
      <c r="I2083">
        <v>33.185000000000002</v>
      </c>
      <c r="J2083">
        <v>8897</v>
      </c>
      <c r="K2083">
        <v>52.622</v>
      </c>
      <c r="L2083">
        <v>12473</v>
      </c>
      <c r="N2083">
        <v>52.622</v>
      </c>
      <c r="O2083">
        <v>283</v>
      </c>
      <c r="P2083">
        <v>52.622</v>
      </c>
      <c r="Q2083">
        <v>8262</v>
      </c>
      <c r="S2083">
        <v>52.622</v>
      </c>
      <c r="T2083">
        <v>283</v>
      </c>
      <c r="U2083">
        <v>52.622</v>
      </c>
      <c r="V2083">
        <v>4679</v>
      </c>
      <c r="X2083">
        <v>52.622</v>
      </c>
      <c r="Y2083">
        <v>4744</v>
      </c>
      <c r="Z2083">
        <v>57.622</v>
      </c>
      <c r="AA2083">
        <v>2226</v>
      </c>
      <c r="AB2083">
        <v>52.622</v>
      </c>
      <c r="AC2083">
        <v>241</v>
      </c>
      <c r="AE2083">
        <v>57.622</v>
      </c>
      <c r="AF2083">
        <v>226</v>
      </c>
      <c r="AG2083">
        <v>52.622</v>
      </c>
      <c r="AH2083">
        <v>4718</v>
      </c>
      <c r="AL2083">
        <v>52.622</v>
      </c>
      <c r="AM2083">
        <v>231</v>
      </c>
      <c r="AN2083">
        <v>52.622</v>
      </c>
      <c r="AO2083">
        <v>4762</v>
      </c>
      <c r="AQ2083">
        <v>52.622</v>
      </c>
      <c r="AR2083">
        <v>283</v>
      </c>
      <c r="AS2083">
        <v>52.622</v>
      </c>
      <c r="AT2083">
        <v>4177</v>
      </c>
      <c r="AV2083">
        <v>52.622</v>
      </c>
      <c r="AW2083">
        <v>203</v>
      </c>
      <c r="AX2083">
        <v>52.622</v>
      </c>
      <c r="AY2083">
        <v>2744</v>
      </c>
      <c r="AZ2083">
        <v>52.622</v>
      </c>
      <c r="BA2083">
        <v>5782</v>
      </c>
      <c r="BC2083">
        <v>52.622</v>
      </c>
      <c r="BD2083">
        <v>283</v>
      </c>
      <c r="BE2083">
        <v>52.622</v>
      </c>
      <c r="BF2083">
        <v>3214</v>
      </c>
    </row>
    <row r="2084" spans="1:58" x14ac:dyDescent="0.25">
      <c r="A2084">
        <v>52.6449</v>
      </c>
      <c r="B2084">
        <v>244</v>
      </c>
      <c r="C2084">
        <v>57.6449</v>
      </c>
      <c r="D2084">
        <v>3252</v>
      </c>
      <c r="E2084">
        <v>52.6449</v>
      </c>
      <c r="F2084">
        <v>6227</v>
      </c>
      <c r="G2084">
        <v>33.200000000000003</v>
      </c>
      <c r="H2084">
        <v>10841</v>
      </c>
      <c r="I2084">
        <v>33.200000000000003</v>
      </c>
      <c r="J2084">
        <v>8895</v>
      </c>
      <c r="K2084">
        <v>52.6449</v>
      </c>
      <c r="L2084">
        <v>12446</v>
      </c>
      <c r="N2084">
        <v>52.6449</v>
      </c>
      <c r="O2084">
        <v>244</v>
      </c>
      <c r="P2084">
        <v>52.6449</v>
      </c>
      <c r="Q2084">
        <v>8255</v>
      </c>
      <c r="S2084">
        <v>52.6449</v>
      </c>
      <c r="T2084">
        <v>244</v>
      </c>
      <c r="U2084">
        <v>52.6449</v>
      </c>
      <c r="V2084">
        <v>4686</v>
      </c>
      <c r="X2084">
        <v>52.6449</v>
      </c>
      <c r="Y2084">
        <v>4741</v>
      </c>
      <c r="Z2084">
        <v>57.6449</v>
      </c>
      <c r="AA2084">
        <v>2244</v>
      </c>
      <c r="AB2084">
        <v>52.6449</v>
      </c>
      <c r="AC2084">
        <v>262</v>
      </c>
      <c r="AE2084">
        <v>57.6449</v>
      </c>
      <c r="AF2084">
        <v>244</v>
      </c>
      <c r="AG2084">
        <v>52.6449</v>
      </c>
      <c r="AH2084">
        <v>4688</v>
      </c>
      <c r="AL2084">
        <v>52.6449</v>
      </c>
      <c r="AM2084">
        <v>209</v>
      </c>
      <c r="AN2084">
        <v>52.6449</v>
      </c>
      <c r="AO2084">
        <v>4755</v>
      </c>
      <c r="AQ2084">
        <v>52.6449</v>
      </c>
      <c r="AR2084">
        <v>244</v>
      </c>
      <c r="AS2084">
        <v>52.6449</v>
      </c>
      <c r="AT2084">
        <v>4162</v>
      </c>
      <c r="AV2084">
        <v>52.6449</v>
      </c>
      <c r="AW2084">
        <v>227</v>
      </c>
      <c r="AX2084">
        <v>52.6449</v>
      </c>
      <c r="AY2084">
        <v>2741</v>
      </c>
      <c r="AZ2084">
        <v>52.6449</v>
      </c>
      <c r="BA2084">
        <v>5748</v>
      </c>
      <c r="BC2084">
        <v>52.6449</v>
      </c>
      <c r="BD2084">
        <v>244</v>
      </c>
      <c r="BE2084">
        <v>52.6449</v>
      </c>
      <c r="BF2084">
        <v>3193</v>
      </c>
    </row>
    <row r="2085" spans="1:58" x14ac:dyDescent="0.25">
      <c r="A2085">
        <v>52.6678</v>
      </c>
      <c r="B2085">
        <v>241</v>
      </c>
      <c r="C2085">
        <v>57.6678</v>
      </c>
      <c r="D2085">
        <v>3193</v>
      </c>
      <c r="E2085">
        <v>52.6678</v>
      </c>
      <c r="F2085">
        <v>6225</v>
      </c>
      <c r="G2085">
        <v>33.215000000000003</v>
      </c>
      <c r="H2085">
        <v>10827</v>
      </c>
      <c r="I2085">
        <v>33.215000000000003</v>
      </c>
      <c r="J2085">
        <v>8858</v>
      </c>
      <c r="K2085">
        <v>52.6678</v>
      </c>
      <c r="L2085">
        <v>12440</v>
      </c>
      <c r="N2085">
        <v>52.6678</v>
      </c>
      <c r="O2085">
        <v>241</v>
      </c>
      <c r="P2085">
        <v>52.6678</v>
      </c>
      <c r="Q2085">
        <v>8253</v>
      </c>
      <c r="S2085">
        <v>52.6678</v>
      </c>
      <c r="T2085">
        <v>241</v>
      </c>
      <c r="U2085">
        <v>52.6678</v>
      </c>
      <c r="V2085">
        <v>4685</v>
      </c>
      <c r="X2085">
        <v>52.6678</v>
      </c>
      <c r="Y2085">
        <v>4702</v>
      </c>
      <c r="Z2085">
        <v>57.6678</v>
      </c>
      <c r="AA2085">
        <v>2252</v>
      </c>
      <c r="AB2085">
        <v>52.6678</v>
      </c>
      <c r="AC2085">
        <v>255</v>
      </c>
      <c r="AE2085">
        <v>57.6678</v>
      </c>
      <c r="AF2085">
        <v>252</v>
      </c>
      <c r="AG2085">
        <v>52.6678</v>
      </c>
      <c r="AH2085">
        <v>4693</v>
      </c>
      <c r="AL2085">
        <v>52.6678</v>
      </c>
      <c r="AM2085">
        <v>209</v>
      </c>
      <c r="AN2085">
        <v>52.6678</v>
      </c>
      <c r="AO2085">
        <v>4753</v>
      </c>
      <c r="AQ2085">
        <v>52.6678</v>
      </c>
      <c r="AR2085">
        <v>241</v>
      </c>
      <c r="AS2085">
        <v>52.6678</v>
      </c>
      <c r="AT2085">
        <v>4171</v>
      </c>
      <c r="AV2085">
        <v>52.6678</v>
      </c>
      <c r="AW2085">
        <v>225</v>
      </c>
      <c r="AX2085">
        <v>52.6678</v>
      </c>
      <c r="AY2085">
        <v>2702</v>
      </c>
      <c r="AZ2085">
        <v>52.6678</v>
      </c>
      <c r="BA2085">
        <v>5737</v>
      </c>
      <c r="BC2085">
        <v>52.6678</v>
      </c>
      <c r="BD2085">
        <v>241</v>
      </c>
      <c r="BE2085">
        <v>52.6678</v>
      </c>
      <c r="BF2085">
        <v>3213</v>
      </c>
    </row>
    <row r="2086" spans="1:58" x14ac:dyDescent="0.25">
      <c r="A2086">
        <v>52.6907</v>
      </c>
      <c r="B2086">
        <v>202</v>
      </c>
      <c r="C2086">
        <v>57.6907</v>
      </c>
      <c r="D2086">
        <v>3221</v>
      </c>
      <c r="E2086">
        <v>52.6907</v>
      </c>
      <c r="F2086">
        <v>6217</v>
      </c>
      <c r="G2086">
        <v>33.229999999999997</v>
      </c>
      <c r="H2086">
        <v>10849</v>
      </c>
      <c r="I2086">
        <v>33.229999999999997</v>
      </c>
      <c r="J2086">
        <v>8845</v>
      </c>
      <c r="K2086">
        <v>52.6907</v>
      </c>
      <c r="L2086">
        <v>12492</v>
      </c>
      <c r="N2086">
        <v>52.6907</v>
      </c>
      <c r="O2086">
        <v>202</v>
      </c>
      <c r="P2086">
        <v>52.6907</v>
      </c>
      <c r="Q2086">
        <v>8222</v>
      </c>
      <c r="S2086">
        <v>52.6907</v>
      </c>
      <c r="T2086">
        <v>202</v>
      </c>
      <c r="U2086">
        <v>52.6907</v>
      </c>
      <c r="V2086">
        <v>4690</v>
      </c>
      <c r="X2086">
        <v>52.6907</v>
      </c>
      <c r="Y2086">
        <v>4784</v>
      </c>
      <c r="Z2086">
        <v>57.6907</v>
      </c>
      <c r="AA2086">
        <v>2193</v>
      </c>
      <c r="AB2086">
        <v>52.6907</v>
      </c>
      <c r="AC2086">
        <v>253</v>
      </c>
      <c r="AE2086">
        <v>57.6907</v>
      </c>
      <c r="AF2086">
        <v>193</v>
      </c>
      <c r="AG2086">
        <v>52.6907</v>
      </c>
      <c r="AH2086">
        <v>4711</v>
      </c>
      <c r="AL2086">
        <v>52.6907</v>
      </c>
      <c r="AM2086">
        <v>226</v>
      </c>
      <c r="AN2086">
        <v>52.6907</v>
      </c>
      <c r="AO2086">
        <v>4722</v>
      </c>
      <c r="AQ2086">
        <v>52.6907</v>
      </c>
      <c r="AR2086">
        <v>202</v>
      </c>
      <c r="AS2086">
        <v>52.6907</v>
      </c>
      <c r="AT2086">
        <v>4158</v>
      </c>
      <c r="AV2086">
        <v>52.6907</v>
      </c>
      <c r="AW2086">
        <v>217</v>
      </c>
      <c r="AX2086">
        <v>52.6907</v>
      </c>
      <c r="AY2086">
        <v>2784</v>
      </c>
      <c r="AZ2086">
        <v>52.6907</v>
      </c>
      <c r="BA2086">
        <v>5761</v>
      </c>
      <c r="BC2086">
        <v>52.6907</v>
      </c>
      <c r="BD2086">
        <v>202</v>
      </c>
      <c r="BE2086">
        <v>52.6907</v>
      </c>
      <c r="BF2086">
        <v>3218</v>
      </c>
    </row>
    <row r="2087" spans="1:58" x14ac:dyDescent="0.25">
      <c r="A2087">
        <v>52.7136</v>
      </c>
      <c r="B2087">
        <v>284</v>
      </c>
      <c r="C2087">
        <v>57.7136</v>
      </c>
      <c r="D2087">
        <v>3235</v>
      </c>
      <c r="E2087">
        <v>52.7136</v>
      </c>
      <c r="F2087">
        <v>6229</v>
      </c>
      <c r="G2087">
        <v>33.244999999999997</v>
      </c>
      <c r="H2087">
        <v>10833</v>
      </c>
      <c r="I2087">
        <v>33.244999999999997</v>
      </c>
      <c r="J2087">
        <v>8843</v>
      </c>
      <c r="K2087">
        <v>52.7136</v>
      </c>
      <c r="L2087">
        <v>12520</v>
      </c>
      <c r="N2087">
        <v>52.7136</v>
      </c>
      <c r="O2087">
        <v>284</v>
      </c>
      <c r="P2087">
        <v>52.7136</v>
      </c>
      <c r="Q2087">
        <v>8255</v>
      </c>
      <c r="S2087">
        <v>52.7136</v>
      </c>
      <c r="T2087">
        <v>284</v>
      </c>
      <c r="U2087">
        <v>52.7136</v>
      </c>
      <c r="V2087">
        <v>4683</v>
      </c>
      <c r="X2087">
        <v>52.7136</v>
      </c>
      <c r="Y2087">
        <v>4744</v>
      </c>
      <c r="Z2087">
        <v>57.7136</v>
      </c>
      <c r="AA2087">
        <v>2221</v>
      </c>
      <c r="AB2087">
        <v>52.7136</v>
      </c>
      <c r="AC2087">
        <v>222</v>
      </c>
      <c r="AE2087">
        <v>57.7136</v>
      </c>
      <c r="AF2087">
        <v>221</v>
      </c>
      <c r="AG2087">
        <v>52.7136</v>
      </c>
      <c r="AH2087">
        <v>4669</v>
      </c>
      <c r="AL2087">
        <v>52.7136</v>
      </c>
      <c r="AM2087">
        <v>221</v>
      </c>
      <c r="AN2087">
        <v>52.7136</v>
      </c>
      <c r="AO2087">
        <v>4755</v>
      </c>
      <c r="AQ2087">
        <v>52.7136</v>
      </c>
      <c r="AR2087">
        <v>284</v>
      </c>
      <c r="AS2087">
        <v>52.7136</v>
      </c>
      <c r="AT2087">
        <v>4168</v>
      </c>
      <c r="AV2087">
        <v>52.7136</v>
      </c>
      <c r="AW2087">
        <v>229</v>
      </c>
      <c r="AX2087">
        <v>52.7136</v>
      </c>
      <c r="AY2087">
        <v>2744</v>
      </c>
      <c r="AZ2087">
        <v>52.7136</v>
      </c>
      <c r="BA2087">
        <v>5722</v>
      </c>
      <c r="BC2087">
        <v>52.7136</v>
      </c>
      <c r="BD2087">
        <v>284</v>
      </c>
      <c r="BE2087">
        <v>52.7136</v>
      </c>
      <c r="BF2087">
        <v>3184</v>
      </c>
    </row>
    <row r="2088" spans="1:58" x14ac:dyDescent="0.25">
      <c r="A2088">
        <v>52.736499999999999</v>
      </c>
      <c r="B2088">
        <v>244</v>
      </c>
      <c r="C2088">
        <v>57.736499999999999</v>
      </c>
      <c r="D2088">
        <v>3211</v>
      </c>
      <c r="E2088">
        <v>52.736499999999999</v>
      </c>
      <c r="F2088">
        <v>6229</v>
      </c>
      <c r="G2088">
        <v>33.26</v>
      </c>
      <c r="H2088">
        <v>10846</v>
      </c>
      <c r="I2088">
        <v>33.26</v>
      </c>
      <c r="J2088">
        <v>8855</v>
      </c>
      <c r="K2088">
        <v>52.736499999999999</v>
      </c>
      <c r="L2088">
        <v>12448</v>
      </c>
      <c r="N2088">
        <v>52.736499999999999</v>
      </c>
      <c r="O2088">
        <v>244</v>
      </c>
      <c r="P2088">
        <v>52.736499999999999</v>
      </c>
      <c r="Q2088">
        <v>8205</v>
      </c>
      <c r="S2088">
        <v>52.736499999999999</v>
      </c>
      <c r="T2088">
        <v>244</v>
      </c>
      <c r="U2088">
        <v>52.736499999999999</v>
      </c>
      <c r="V2088">
        <v>4684</v>
      </c>
      <c r="X2088">
        <v>52.736499999999999</v>
      </c>
      <c r="Y2088">
        <v>4740</v>
      </c>
      <c r="Z2088">
        <v>57.736499999999999</v>
      </c>
      <c r="AA2088">
        <v>2235</v>
      </c>
      <c r="AB2088">
        <v>52.736499999999999</v>
      </c>
      <c r="AC2088">
        <v>255</v>
      </c>
      <c r="AE2088">
        <v>57.736499999999999</v>
      </c>
      <c r="AF2088">
        <v>235</v>
      </c>
      <c r="AG2088">
        <v>52.736499999999999</v>
      </c>
      <c r="AH2088">
        <v>4689</v>
      </c>
      <c r="AL2088">
        <v>52.736499999999999</v>
      </c>
      <c r="AM2088">
        <v>225</v>
      </c>
      <c r="AN2088">
        <v>52.736499999999999</v>
      </c>
      <c r="AO2088">
        <v>4705</v>
      </c>
      <c r="AQ2088">
        <v>52.736499999999999</v>
      </c>
      <c r="AR2088">
        <v>244</v>
      </c>
      <c r="AS2088">
        <v>52.736499999999999</v>
      </c>
      <c r="AT2088">
        <v>4172</v>
      </c>
      <c r="AV2088">
        <v>52.736499999999999</v>
      </c>
      <c r="AW2088">
        <v>229</v>
      </c>
      <c r="AX2088">
        <v>52.736499999999999</v>
      </c>
      <c r="AY2088">
        <v>2740</v>
      </c>
      <c r="AZ2088">
        <v>52.736499999999999</v>
      </c>
      <c r="BA2088">
        <v>5719</v>
      </c>
      <c r="BC2088">
        <v>52.736499999999999</v>
      </c>
      <c r="BD2088">
        <v>244</v>
      </c>
      <c r="BE2088">
        <v>52.736499999999999</v>
      </c>
      <c r="BF2088">
        <v>3212</v>
      </c>
    </row>
    <row r="2089" spans="1:58" x14ac:dyDescent="0.25">
      <c r="A2089">
        <v>52.759399999999999</v>
      </c>
      <c r="B2089">
        <v>240</v>
      </c>
      <c r="C2089">
        <v>57.759399999999999</v>
      </c>
      <c r="D2089">
        <v>3234</v>
      </c>
      <c r="E2089">
        <v>52.759399999999999</v>
      </c>
      <c r="F2089">
        <v>6215</v>
      </c>
      <c r="G2089">
        <v>33.274999999999999</v>
      </c>
      <c r="H2089">
        <v>10856</v>
      </c>
      <c r="I2089">
        <v>33.274999999999999</v>
      </c>
      <c r="J2089">
        <v>8872</v>
      </c>
      <c r="K2089">
        <v>52.759399999999999</v>
      </c>
      <c r="L2089">
        <v>12504</v>
      </c>
      <c r="N2089">
        <v>52.759399999999999</v>
      </c>
      <c r="O2089">
        <v>240</v>
      </c>
      <c r="P2089">
        <v>52.759399999999999</v>
      </c>
      <c r="Q2089">
        <v>8225</v>
      </c>
      <c r="S2089">
        <v>52.759399999999999</v>
      </c>
      <c r="T2089">
        <v>240</v>
      </c>
      <c r="U2089">
        <v>52.759399999999999</v>
      </c>
      <c r="V2089">
        <v>4670</v>
      </c>
      <c r="X2089">
        <v>52.759399999999999</v>
      </c>
      <c r="Y2089">
        <v>4738</v>
      </c>
      <c r="Z2089">
        <v>57.759399999999999</v>
      </c>
      <c r="AA2089">
        <v>2211</v>
      </c>
      <c r="AB2089">
        <v>52.759399999999999</v>
      </c>
      <c r="AC2089">
        <v>205</v>
      </c>
      <c r="AE2089">
        <v>57.759399999999999</v>
      </c>
      <c r="AF2089">
        <v>211</v>
      </c>
      <c r="AG2089">
        <v>52.759399999999999</v>
      </c>
      <c r="AH2089">
        <v>4680</v>
      </c>
      <c r="AL2089">
        <v>52.759399999999999</v>
      </c>
      <c r="AM2089">
        <v>217</v>
      </c>
      <c r="AN2089">
        <v>52.759399999999999</v>
      </c>
      <c r="AO2089">
        <v>4725</v>
      </c>
      <c r="AQ2089">
        <v>52.759399999999999</v>
      </c>
      <c r="AR2089">
        <v>240</v>
      </c>
      <c r="AS2089">
        <v>52.759399999999999</v>
      </c>
      <c r="AT2089">
        <v>4184</v>
      </c>
      <c r="AV2089">
        <v>52.759399999999999</v>
      </c>
      <c r="AW2089">
        <v>215</v>
      </c>
      <c r="AX2089">
        <v>52.759399999999999</v>
      </c>
      <c r="AY2089">
        <v>2738</v>
      </c>
      <c r="AZ2089">
        <v>52.759399999999999</v>
      </c>
      <c r="BA2089">
        <v>5758</v>
      </c>
      <c r="BC2089">
        <v>52.759399999999999</v>
      </c>
      <c r="BD2089">
        <v>240</v>
      </c>
      <c r="BE2089">
        <v>52.759399999999999</v>
      </c>
      <c r="BF2089">
        <v>3194</v>
      </c>
    </row>
    <row r="2090" spans="1:58" x14ac:dyDescent="0.25">
      <c r="A2090">
        <v>52.782299999999999</v>
      </c>
      <c r="B2090">
        <v>238</v>
      </c>
      <c r="C2090">
        <v>57.782299999999999</v>
      </c>
      <c r="D2090">
        <v>3187</v>
      </c>
      <c r="E2090">
        <v>52.782299999999999</v>
      </c>
      <c r="F2090">
        <v>6225</v>
      </c>
      <c r="G2090">
        <v>33.29</v>
      </c>
      <c r="H2090">
        <v>10841</v>
      </c>
      <c r="I2090">
        <v>33.29</v>
      </c>
      <c r="J2090">
        <v>8873</v>
      </c>
      <c r="K2090">
        <v>52.782299999999999</v>
      </c>
      <c r="L2090">
        <v>12463</v>
      </c>
      <c r="N2090">
        <v>52.782299999999999</v>
      </c>
      <c r="O2090">
        <v>238</v>
      </c>
      <c r="P2090">
        <v>52.782299999999999</v>
      </c>
      <c r="Q2090">
        <v>8205</v>
      </c>
      <c r="S2090">
        <v>52.782299999999999</v>
      </c>
      <c r="T2090">
        <v>238</v>
      </c>
      <c r="U2090">
        <v>52.782299999999999</v>
      </c>
      <c r="V2090">
        <v>4706</v>
      </c>
      <c r="X2090">
        <v>52.782299999999999</v>
      </c>
      <c r="Y2090">
        <v>4713</v>
      </c>
      <c r="Z2090">
        <v>57.782299999999999</v>
      </c>
      <c r="AA2090">
        <v>2234</v>
      </c>
      <c r="AB2090">
        <v>52.782299999999999</v>
      </c>
      <c r="AC2090">
        <v>225</v>
      </c>
      <c r="AE2090">
        <v>57.782299999999999</v>
      </c>
      <c r="AF2090">
        <v>234</v>
      </c>
      <c r="AG2090">
        <v>52.782299999999999</v>
      </c>
      <c r="AH2090">
        <v>4688</v>
      </c>
      <c r="AL2090">
        <v>52.782299999999999</v>
      </c>
      <c r="AM2090">
        <v>220</v>
      </c>
      <c r="AN2090">
        <v>52.782299999999999</v>
      </c>
      <c r="AO2090">
        <v>4705</v>
      </c>
      <c r="AQ2090">
        <v>52.782299999999999</v>
      </c>
      <c r="AR2090">
        <v>238</v>
      </c>
      <c r="AS2090">
        <v>52.782299999999999</v>
      </c>
      <c r="AT2090">
        <v>4154</v>
      </c>
      <c r="AV2090">
        <v>52.782299999999999</v>
      </c>
      <c r="AW2090">
        <v>225</v>
      </c>
      <c r="AX2090">
        <v>52.782299999999999</v>
      </c>
      <c r="AY2090">
        <v>2713</v>
      </c>
      <c r="AZ2090">
        <v>52.782299999999999</v>
      </c>
      <c r="BA2090">
        <v>5740</v>
      </c>
      <c r="BC2090">
        <v>52.782299999999999</v>
      </c>
      <c r="BD2090">
        <v>238</v>
      </c>
      <c r="BE2090">
        <v>52.782299999999999</v>
      </c>
      <c r="BF2090">
        <v>3202</v>
      </c>
    </row>
    <row r="2091" spans="1:58" x14ac:dyDescent="0.25">
      <c r="A2091">
        <v>52.805199999999999</v>
      </c>
      <c r="B2091">
        <v>213</v>
      </c>
      <c r="C2091">
        <v>57.805199999999999</v>
      </c>
      <c r="D2091">
        <v>3201</v>
      </c>
      <c r="E2091">
        <v>52.805199999999999</v>
      </c>
      <c r="F2091">
        <v>6217</v>
      </c>
      <c r="G2091">
        <v>33.305</v>
      </c>
      <c r="H2091">
        <v>10856</v>
      </c>
      <c r="I2091">
        <v>33.305</v>
      </c>
      <c r="J2091">
        <v>8852</v>
      </c>
      <c r="K2091">
        <v>52.805199999999999</v>
      </c>
      <c r="L2091">
        <v>12469</v>
      </c>
      <c r="N2091">
        <v>52.805199999999999</v>
      </c>
      <c r="O2091">
        <v>213</v>
      </c>
      <c r="P2091">
        <v>52.805199999999999</v>
      </c>
      <c r="Q2091">
        <v>8218</v>
      </c>
      <c r="S2091">
        <v>52.805199999999999</v>
      </c>
      <c r="T2091">
        <v>213</v>
      </c>
      <c r="U2091">
        <v>52.805199999999999</v>
      </c>
      <c r="V2091">
        <v>4683</v>
      </c>
      <c r="X2091">
        <v>52.805199999999999</v>
      </c>
      <c r="Y2091">
        <v>4725</v>
      </c>
      <c r="Z2091">
        <v>57.805199999999999</v>
      </c>
      <c r="AA2091">
        <v>2187</v>
      </c>
      <c r="AB2091">
        <v>52.805199999999999</v>
      </c>
      <c r="AC2091">
        <v>205</v>
      </c>
      <c r="AE2091">
        <v>57.805199999999999</v>
      </c>
      <c r="AF2091">
        <v>187</v>
      </c>
      <c r="AG2091">
        <v>52.805199999999999</v>
      </c>
      <c r="AH2091">
        <v>4673</v>
      </c>
      <c r="AL2091">
        <v>52.805199999999999</v>
      </c>
      <c r="AM2091">
        <v>224</v>
      </c>
      <c r="AN2091">
        <v>52.805199999999999</v>
      </c>
      <c r="AO2091">
        <v>4718</v>
      </c>
      <c r="AQ2091">
        <v>52.805199999999999</v>
      </c>
      <c r="AR2091">
        <v>213</v>
      </c>
      <c r="AS2091">
        <v>52.805199999999999</v>
      </c>
      <c r="AT2091">
        <v>4196</v>
      </c>
      <c r="AV2091">
        <v>52.805199999999999</v>
      </c>
      <c r="AW2091">
        <v>217</v>
      </c>
      <c r="AX2091">
        <v>52.805199999999999</v>
      </c>
      <c r="AY2091">
        <v>2725</v>
      </c>
      <c r="AZ2091">
        <v>52.805199999999999</v>
      </c>
      <c r="BA2091">
        <v>5699</v>
      </c>
      <c r="BC2091">
        <v>52.805199999999999</v>
      </c>
      <c r="BD2091">
        <v>213</v>
      </c>
      <c r="BE2091">
        <v>52.805199999999999</v>
      </c>
      <c r="BF2091">
        <v>3202</v>
      </c>
    </row>
    <row r="2092" spans="1:58" x14ac:dyDescent="0.25">
      <c r="A2092">
        <v>52.828099999999999</v>
      </c>
      <c r="B2092">
        <v>225</v>
      </c>
      <c r="C2092">
        <v>57.828099999999999</v>
      </c>
      <c r="D2092">
        <v>3214</v>
      </c>
      <c r="E2092">
        <v>52.828099999999999</v>
      </c>
      <c r="F2092">
        <v>6210</v>
      </c>
      <c r="G2092">
        <v>33.32</v>
      </c>
      <c r="H2092">
        <v>10861</v>
      </c>
      <c r="I2092">
        <v>33.32</v>
      </c>
      <c r="J2092">
        <v>8819</v>
      </c>
      <c r="K2092">
        <v>52.828099999999999</v>
      </c>
      <c r="L2092">
        <v>12489</v>
      </c>
      <c r="N2092">
        <v>52.828099999999999</v>
      </c>
      <c r="O2092">
        <v>225</v>
      </c>
      <c r="P2092">
        <v>52.828099999999999</v>
      </c>
      <c r="Q2092">
        <v>8229</v>
      </c>
      <c r="S2092">
        <v>52.828099999999999</v>
      </c>
      <c r="T2092">
        <v>225</v>
      </c>
      <c r="U2092">
        <v>52.828099999999999</v>
      </c>
      <c r="V2092">
        <v>4682</v>
      </c>
      <c r="X2092">
        <v>52.828099999999999</v>
      </c>
      <c r="Y2092">
        <v>4722</v>
      </c>
      <c r="Z2092">
        <v>57.828099999999999</v>
      </c>
      <c r="AA2092">
        <v>2201</v>
      </c>
      <c r="AB2092">
        <v>52.828099999999999</v>
      </c>
      <c r="AC2092">
        <v>218</v>
      </c>
      <c r="AE2092">
        <v>57.828099999999999</v>
      </c>
      <c r="AF2092">
        <v>201</v>
      </c>
      <c r="AG2092">
        <v>52.828099999999999</v>
      </c>
      <c r="AH2092">
        <v>4660</v>
      </c>
      <c r="AL2092">
        <v>52.828099999999999</v>
      </c>
      <c r="AM2092">
        <v>221</v>
      </c>
      <c r="AN2092">
        <v>52.828099999999999</v>
      </c>
      <c r="AO2092">
        <v>4729</v>
      </c>
      <c r="AQ2092">
        <v>52.828099999999999</v>
      </c>
      <c r="AR2092">
        <v>225</v>
      </c>
      <c r="AS2092">
        <v>52.828099999999999</v>
      </c>
      <c r="AT2092">
        <v>4174</v>
      </c>
      <c r="AV2092">
        <v>52.828099999999999</v>
      </c>
      <c r="AW2092">
        <v>210</v>
      </c>
      <c r="AX2092">
        <v>52.828099999999999</v>
      </c>
      <c r="AY2092">
        <v>2722</v>
      </c>
      <c r="AZ2092">
        <v>52.828099999999999</v>
      </c>
      <c r="BA2092">
        <v>5708</v>
      </c>
      <c r="BC2092">
        <v>52.828099999999999</v>
      </c>
      <c r="BD2092">
        <v>225</v>
      </c>
      <c r="BE2092">
        <v>52.828099999999999</v>
      </c>
      <c r="BF2092">
        <v>3204</v>
      </c>
    </row>
    <row r="2093" spans="1:58" x14ac:dyDescent="0.25">
      <c r="A2093">
        <v>52.851100000000002</v>
      </c>
      <c r="B2093">
        <v>222</v>
      </c>
      <c r="C2093">
        <v>57.851100000000002</v>
      </c>
      <c r="D2093">
        <v>3211</v>
      </c>
      <c r="E2093">
        <v>52.851100000000002</v>
      </c>
      <c r="F2093">
        <v>6196</v>
      </c>
      <c r="G2093">
        <v>33.335000000000001</v>
      </c>
      <c r="H2093">
        <v>10847</v>
      </c>
      <c r="I2093">
        <v>33.335000000000001</v>
      </c>
      <c r="J2093">
        <v>8844</v>
      </c>
      <c r="K2093">
        <v>52.851100000000002</v>
      </c>
      <c r="L2093">
        <v>12461</v>
      </c>
      <c r="N2093">
        <v>52.851100000000002</v>
      </c>
      <c r="O2093">
        <v>222</v>
      </c>
      <c r="P2093">
        <v>52.851100000000002</v>
      </c>
      <c r="Q2093">
        <v>8202</v>
      </c>
      <c r="S2093">
        <v>52.851100000000002</v>
      </c>
      <c r="T2093">
        <v>222</v>
      </c>
      <c r="U2093">
        <v>52.851100000000002</v>
      </c>
      <c r="V2093">
        <v>4678</v>
      </c>
      <c r="X2093">
        <v>52.851100000000002</v>
      </c>
      <c r="Y2093">
        <v>4730</v>
      </c>
      <c r="Z2093">
        <v>57.851100000000002</v>
      </c>
      <c r="AA2093">
        <v>2214</v>
      </c>
      <c r="AB2093">
        <v>52.851100000000002</v>
      </c>
      <c r="AC2093">
        <v>229</v>
      </c>
      <c r="AE2093">
        <v>57.851100000000002</v>
      </c>
      <c r="AF2093">
        <v>214</v>
      </c>
      <c r="AG2093">
        <v>52.851100000000002</v>
      </c>
      <c r="AH2093">
        <v>4683</v>
      </c>
      <c r="AL2093">
        <v>52.851100000000002</v>
      </c>
      <c r="AM2093">
        <v>234</v>
      </c>
      <c r="AN2093">
        <v>52.851100000000002</v>
      </c>
      <c r="AO2093">
        <v>4702</v>
      </c>
      <c r="AQ2093">
        <v>52.851100000000002</v>
      </c>
      <c r="AR2093">
        <v>222</v>
      </c>
      <c r="AS2093">
        <v>52.851100000000002</v>
      </c>
      <c r="AT2093">
        <v>4136</v>
      </c>
      <c r="AV2093">
        <v>52.851100000000002</v>
      </c>
      <c r="AW2093">
        <v>196</v>
      </c>
      <c r="AX2093">
        <v>52.851100000000002</v>
      </c>
      <c r="AY2093">
        <v>2730</v>
      </c>
      <c r="AZ2093">
        <v>52.851100000000002</v>
      </c>
      <c r="BA2093">
        <v>5705</v>
      </c>
      <c r="BC2093">
        <v>52.851100000000002</v>
      </c>
      <c r="BD2093">
        <v>222</v>
      </c>
      <c r="BE2093">
        <v>52.851100000000002</v>
      </c>
      <c r="BF2093">
        <v>3194</v>
      </c>
    </row>
    <row r="2094" spans="1:58" x14ac:dyDescent="0.25">
      <c r="A2094">
        <v>52.874000000000002</v>
      </c>
      <c r="B2094">
        <v>230</v>
      </c>
      <c r="C2094">
        <v>57.874000000000002</v>
      </c>
      <c r="D2094">
        <v>3222</v>
      </c>
      <c r="E2094">
        <v>52.874000000000002</v>
      </c>
      <c r="F2094">
        <v>6221</v>
      </c>
      <c r="G2094">
        <v>33.35</v>
      </c>
      <c r="H2094">
        <v>10848</v>
      </c>
      <c r="I2094">
        <v>33.35</v>
      </c>
      <c r="J2094">
        <v>8866</v>
      </c>
      <c r="K2094">
        <v>52.874000000000002</v>
      </c>
      <c r="L2094">
        <v>12431</v>
      </c>
      <c r="N2094">
        <v>52.874000000000002</v>
      </c>
      <c r="O2094">
        <v>230</v>
      </c>
      <c r="P2094">
        <v>52.874000000000002</v>
      </c>
      <c r="Q2094">
        <v>8224</v>
      </c>
      <c r="S2094">
        <v>52.874000000000002</v>
      </c>
      <c r="T2094">
        <v>230</v>
      </c>
      <c r="U2094">
        <v>52.874000000000002</v>
      </c>
      <c r="V2094">
        <v>4687</v>
      </c>
      <c r="X2094">
        <v>52.874000000000002</v>
      </c>
      <c r="Y2094">
        <v>4716</v>
      </c>
      <c r="Z2094">
        <v>57.874000000000002</v>
      </c>
      <c r="AA2094">
        <v>2211</v>
      </c>
      <c r="AB2094">
        <v>52.874000000000002</v>
      </c>
      <c r="AC2094">
        <v>202</v>
      </c>
      <c r="AE2094">
        <v>57.874000000000002</v>
      </c>
      <c r="AF2094">
        <v>211</v>
      </c>
      <c r="AG2094">
        <v>52.874000000000002</v>
      </c>
      <c r="AH2094">
        <v>4654</v>
      </c>
      <c r="AL2094">
        <v>52.874000000000002</v>
      </c>
      <c r="AM2094">
        <v>222</v>
      </c>
      <c r="AN2094">
        <v>52.874000000000002</v>
      </c>
      <c r="AO2094">
        <v>4724</v>
      </c>
      <c r="AQ2094">
        <v>52.874000000000002</v>
      </c>
      <c r="AR2094">
        <v>230</v>
      </c>
      <c r="AS2094">
        <v>52.874000000000002</v>
      </c>
      <c r="AT2094">
        <v>4184</v>
      </c>
      <c r="AV2094">
        <v>52.874000000000002</v>
      </c>
      <c r="AW2094">
        <v>221</v>
      </c>
      <c r="AX2094">
        <v>52.874000000000002</v>
      </c>
      <c r="AY2094">
        <v>2716</v>
      </c>
      <c r="AZ2094">
        <v>52.874000000000002</v>
      </c>
      <c r="BA2094">
        <v>5714</v>
      </c>
      <c r="BC2094">
        <v>52.874000000000002</v>
      </c>
      <c r="BD2094">
        <v>230</v>
      </c>
      <c r="BE2094">
        <v>52.874000000000002</v>
      </c>
      <c r="BF2094">
        <v>3234</v>
      </c>
    </row>
    <row r="2095" spans="1:58" x14ac:dyDescent="0.25">
      <c r="A2095">
        <v>52.896900000000002</v>
      </c>
      <c r="B2095">
        <v>216</v>
      </c>
      <c r="C2095">
        <v>57.896900000000002</v>
      </c>
      <c r="D2095">
        <v>3198</v>
      </c>
      <c r="E2095">
        <v>52.896900000000002</v>
      </c>
      <c r="F2095">
        <v>6227</v>
      </c>
      <c r="G2095">
        <v>33.365000000000002</v>
      </c>
      <c r="H2095">
        <v>10824</v>
      </c>
      <c r="I2095">
        <v>33.365000000000002</v>
      </c>
      <c r="J2095">
        <v>8849</v>
      </c>
      <c r="K2095">
        <v>52.896900000000002</v>
      </c>
      <c r="L2095">
        <v>12456</v>
      </c>
      <c r="N2095">
        <v>52.896900000000002</v>
      </c>
      <c r="O2095">
        <v>216</v>
      </c>
      <c r="P2095">
        <v>52.896900000000002</v>
      </c>
      <c r="Q2095">
        <v>8225</v>
      </c>
      <c r="S2095">
        <v>52.896900000000002</v>
      </c>
      <c r="T2095">
        <v>216</v>
      </c>
      <c r="U2095">
        <v>52.896900000000002</v>
      </c>
      <c r="V2095">
        <v>4658</v>
      </c>
      <c r="X2095">
        <v>52.896900000000002</v>
      </c>
      <c r="Y2095">
        <v>4761</v>
      </c>
      <c r="Z2095">
        <v>57.896900000000002</v>
      </c>
      <c r="AA2095">
        <v>2222</v>
      </c>
      <c r="AB2095">
        <v>52.896900000000002</v>
      </c>
      <c r="AC2095">
        <v>224</v>
      </c>
      <c r="AE2095">
        <v>57.896900000000002</v>
      </c>
      <c r="AF2095">
        <v>222</v>
      </c>
      <c r="AG2095">
        <v>52.896900000000002</v>
      </c>
      <c r="AH2095">
        <v>4656</v>
      </c>
      <c r="AL2095">
        <v>52.896900000000002</v>
      </c>
      <c r="AM2095">
        <v>207</v>
      </c>
      <c r="AN2095">
        <v>52.896900000000002</v>
      </c>
      <c r="AO2095">
        <v>4725</v>
      </c>
      <c r="AQ2095">
        <v>52.896900000000002</v>
      </c>
      <c r="AR2095">
        <v>216</v>
      </c>
      <c r="AS2095">
        <v>52.896900000000002</v>
      </c>
      <c r="AT2095">
        <v>4179</v>
      </c>
      <c r="AV2095">
        <v>52.896900000000002</v>
      </c>
      <c r="AW2095">
        <v>227</v>
      </c>
      <c r="AX2095">
        <v>52.896900000000002</v>
      </c>
      <c r="AY2095">
        <v>2761</v>
      </c>
      <c r="AZ2095">
        <v>52.896900000000002</v>
      </c>
      <c r="BA2095">
        <v>5707</v>
      </c>
      <c r="BC2095">
        <v>52.896900000000002</v>
      </c>
      <c r="BD2095">
        <v>216</v>
      </c>
      <c r="BE2095">
        <v>52.896900000000002</v>
      </c>
      <c r="BF2095">
        <v>3174</v>
      </c>
    </row>
    <row r="2096" spans="1:58" x14ac:dyDescent="0.25">
      <c r="A2096">
        <v>52.919800000000002</v>
      </c>
      <c r="B2096">
        <v>261</v>
      </c>
      <c r="C2096">
        <v>57.919800000000002</v>
      </c>
      <c r="D2096">
        <v>3210</v>
      </c>
      <c r="E2096">
        <v>52.919800000000002</v>
      </c>
      <c r="F2096">
        <v>6219</v>
      </c>
      <c r="G2096">
        <v>33.380000000000003</v>
      </c>
      <c r="H2096">
        <v>10850</v>
      </c>
      <c r="I2096">
        <v>33.380000000000003</v>
      </c>
      <c r="J2096">
        <v>8843</v>
      </c>
      <c r="K2096">
        <v>52.919800000000002</v>
      </c>
      <c r="L2096">
        <v>12513</v>
      </c>
      <c r="N2096">
        <v>52.919800000000002</v>
      </c>
      <c r="O2096">
        <v>261</v>
      </c>
      <c r="P2096">
        <v>52.919800000000002</v>
      </c>
      <c r="Q2096">
        <v>8247</v>
      </c>
      <c r="S2096">
        <v>52.919800000000002</v>
      </c>
      <c r="T2096">
        <v>261</v>
      </c>
      <c r="U2096">
        <v>52.919800000000002</v>
      </c>
      <c r="V2096">
        <v>4660</v>
      </c>
      <c r="X2096">
        <v>52.919800000000002</v>
      </c>
      <c r="Y2096">
        <v>4708</v>
      </c>
      <c r="Z2096">
        <v>57.919800000000002</v>
      </c>
      <c r="AA2096">
        <v>2198</v>
      </c>
      <c r="AB2096">
        <v>52.919800000000002</v>
      </c>
      <c r="AC2096">
        <v>225</v>
      </c>
      <c r="AE2096">
        <v>57.919800000000002</v>
      </c>
      <c r="AF2096">
        <v>198</v>
      </c>
      <c r="AG2096">
        <v>52.919800000000002</v>
      </c>
      <c r="AH2096">
        <v>4660</v>
      </c>
      <c r="AL2096">
        <v>52.919800000000002</v>
      </c>
      <c r="AM2096">
        <v>231</v>
      </c>
      <c r="AN2096">
        <v>52.919800000000002</v>
      </c>
      <c r="AO2096">
        <v>4747</v>
      </c>
      <c r="AQ2096">
        <v>52.919800000000002</v>
      </c>
      <c r="AR2096">
        <v>261</v>
      </c>
      <c r="AS2096">
        <v>52.919800000000002</v>
      </c>
      <c r="AT2096">
        <v>4205</v>
      </c>
      <c r="AV2096">
        <v>52.919800000000002</v>
      </c>
      <c r="AW2096">
        <v>219</v>
      </c>
      <c r="AX2096">
        <v>52.919800000000002</v>
      </c>
      <c r="AY2096">
        <v>2708</v>
      </c>
      <c r="AZ2096">
        <v>52.919800000000002</v>
      </c>
      <c r="BA2096">
        <v>5721</v>
      </c>
      <c r="BC2096">
        <v>52.919800000000002</v>
      </c>
      <c r="BD2096">
        <v>261</v>
      </c>
      <c r="BE2096">
        <v>52.919800000000002</v>
      </c>
      <c r="BF2096">
        <v>3179</v>
      </c>
    </row>
    <row r="2097" spans="1:58" x14ac:dyDescent="0.25">
      <c r="A2097">
        <v>52.942700000000002</v>
      </c>
      <c r="B2097">
        <v>208</v>
      </c>
      <c r="C2097">
        <v>57.942700000000002</v>
      </c>
      <c r="D2097">
        <v>3231</v>
      </c>
      <c r="E2097">
        <v>52.942700000000002</v>
      </c>
      <c r="F2097">
        <v>6225</v>
      </c>
      <c r="G2097">
        <v>33.395000000000003</v>
      </c>
      <c r="H2097">
        <v>10851</v>
      </c>
      <c r="I2097">
        <v>33.395000000000003</v>
      </c>
      <c r="J2097">
        <v>8861</v>
      </c>
      <c r="K2097">
        <v>52.942700000000002</v>
      </c>
      <c r="L2097">
        <v>12476</v>
      </c>
      <c r="N2097">
        <v>52.942700000000002</v>
      </c>
      <c r="O2097">
        <v>208</v>
      </c>
      <c r="P2097">
        <v>52.942700000000002</v>
      </c>
      <c r="Q2097">
        <v>8209</v>
      </c>
      <c r="S2097">
        <v>52.942700000000002</v>
      </c>
      <c r="T2097">
        <v>208</v>
      </c>
      <c r="U2097">
        <v>52.942700000000002</v>
      </c>
      <c r="V2097">
        <v>4661</v>
      </c>
      <c r="X2097">
        <v>52.942700000000002</v>
      </c>
      <c r="Y2097">
        <v>4742</v>
      </c>
      <c r="Z2097">
        <v>57.942700000000002</v>
      </c>
      <c r="AA2097">
        <v>2210</v>
      </c>
      <c r="AB2097">
        <v>52.942700000000002</v>
      </c>
      <c r="AC2097">
        <v>247</v>
      </c>
      <c r="AE2097">
        <v>57.942700000000002</v>
      </c>
      <c r="AF2097">
        <v>210</v>
      </c>
      <c r="AG2097">
        <v>52.942700000000002</v>
      </c>
      <c r="AH2097">
        <v>4661</v>
      </c>
      <c r="AL2097">
        <v>52.942700000000002</v>
      </c>
      <c r="AM2097">
        <v>237</v>
      </c>
      <c r="AN2097">
        <v>52.942700000000002</v>
      </c>
      <c r="AO2097">
        <v>4709</v>
      </c>
      <c r="AQ2097">
        <v>52.942700000000002</v>
      </c>
      <c r="AR2097">
        <v>208</v>
      </c>
      <c r="AS2097">
        <v>52.942700000000002</v>
      </c>
      <c r="AT2097">
        <v>4178</v>
      </c>
      <c r="AV2097">
        <v>52.942700000000002</v>
      </c>
      <c r="AW2097">
        <v>225</v>
      </c>
      <c r="AX2097">
        <v>52.942700000000002</v>
      </c>
      <c r="AY2097">
        <v>2742</v>
      </c>
      <c r="AZ2097">
        <v>52.942700000000002</v>
      </c>
      <c r="BA2097">
        <v>5711</v>
      </c>
      <c r="BC2097">
        <v>52.942700000000002</v>
      </c>
      <c r="BD2097">
        <v>208</v>
      </c>
      <c r="BE2097">
        <v>52.942700000000002</v>
      </c>
      <c r="BF2097">
        <v>3185</v>
      </c>
    </row>
    <row r="2098" spans="1:58" x14ac:dyDescent="0.25">
      <c r="A2098">
        <v>52.965600000000002</v>
      </c>
      <c r="B2098">
        <v>242</v>
      </c>
      <c r="C2098">
        <v>57.965600000000002</v>
      </c>
      <c r="D2098">
        <v>3195</v>
      </c>
      <c r="E2098">
        <v>52.965600000000002</v>
      </c>
      <c r="F2098">
        <v>6217</v>
      </c>
      <c r="G2098">
        <v>33.409999999999997</v>
      </c>
      <c r="H2098">
        <v>10838</v>
      </c>
      <c r="I2098">
        <v>33.409999999999997</v>
      </c>
      <c r="J2098">
        <v>8843</v>
      </c>
      <c r="K2098">
        <v>52.965600000000002</v>
      </c>
      <c r="L2098">
        <v>12463</v>
      </c>
      <c r="N2098">
        <v>52.965600000000002</v>
      </c>
      <c r="O2098">
        <v>242</v>
      </c>
      <c r="P2098">
        <v>52.965600000000002</v>
      </c>
      <c r="Q2098">
        <v>8204</v>
      </c>
      <c r="S2098">
        <v>52.965600000000002</v>
      </c>
      <c r="T2098">
        <v>242</v>
      </c>
      <c r="U2098">
        <v>52.965600000000002</v>
      </c>
      <c r="V2098">
        <v>4679</v>
      </c>
      <c r="X2098">
        <v>52.965600000000002</v>
      </c>
      <c r="Y2098">
        <v>4724</v>
      </c>
      <c r="Z2098">
        <v>57.965600000000002</v>
      </c>
      <c r="AA2098">
        <v>2231</v>
      </c>
      <c r="AB2098">
        <v>52.965600000000002</v>
      </c>
      <c r="AC2098">
        <v>209</v>
      </c>
      <c r="AE2098">
        <v>57.965600000000002</v>
      </c>
      <c r="AF2098">
        <v>231</v>
      </c>
      <c r="AG2098">
        <v>52.965600000000002</v>
      </c>
      <c r="AH2098">
        <v>4653</v>
      </c>
      <c r="AL2098">
        <v>52.965600000000002</v>
      </c>
      <c r="AM2098">
        <v>228</v>
      </c>
      <c r="AN2098">
        <v>52.965600000000002</v>
      </c>
      <c r="AO2098">
        <v>4704</v>
      </c>
      <c r="AQ2098">
        <v>52.965600000000002</v>
      </c>
      <c r="AR2098">
        <v>242</v>
      </c>
      <c r="AS2098">
        <v>52.965600000000002</v>
      </c>
      <c r="AT2098">
        <v>4199</v>
      </c>
      <c r="AV2098">
        <v>52.965600000000002</v>
      </c>
      <c r="AW2098">
        <v>217</v>
      </c>
      <c r="AX2098">
        <v>52.965600000000002</v>
      </c>
      <c r="AY2098">
        <v>2724</v>
      </c>
      <c r="AZ2098">
        <v>52.965600000000002</v>
      </c>
      <c r="BA2098">
        <v>5723</v>
      </c>
      <c r="BC2098">
        <v>52.965600000000002</v>
      </c>
      <c r="BD2098">
        <v>242</v>
      </c>
      <c r="BE2098">
        <v>52.965600000000002</v>
      </c>
      <c r="BF2098">
        <v>3204</v>
      </c>
    </row>
    <row r="2099" spans="1:58" x14ac:dyDescent="0.25">
      <c r="A2099">
        <v>52.988500000000002</v>
      </c>
      <c r="B2099">
        <v>224</v>
      </c>
      <c r="C2099">
        <v>57.988500000000002</v>
      </c>
      <c r="D2099">
        <v>3204</v>
      </c>
      <c r="E2099">
        <v>52.988500000000002</v>
      </c>
      <c r="F2099">
        <v>6246</v>
      </c>
      <c r="G2099">
        <v>33.424999999999997</v>
      </c>
      <c r="H2099">
        <v>10865</v>
      </c>
      <c r="I2099">
        <v>33.424999999999997</v>
      </c>
      <c r="J2099">
        <v>8865</v>
      </c>
      <c r="K2099">
        <v>52.988500000000002</v>
      </c>
      <c r="L2099">
        <v>12459</v>
      </c>
      <c r="N2099">
        <v>52.988500000000002</v>
      </c>
      <c r="O2099">
        <v>224</v>
      </c>
      <c r="P2099">
        <v>52.988500000000002</v>
      </c>
      <c r="Q2099">
        <v>8226</v>
      </c>
      <c r="S2099">
        <v>52.988500000000002</v>
      </c>
      <c r="T2099">
        <v>224</v>
      </c>
      <c r="U2099">
        <v>52.988500000000002</v>
      </c>
      <c r="V2099">
        <v>4675</v>
      </c>
      <c r="X2099">
        <v>52.988500000000002</v>
      </c>
      <c r="Y2099">
        <v>4706</v>
      </c>
      <c r="Z2099">
        <v>57.988500000000002</v>
      </c>
      <c r="AA2099">
        <v>2195</v>
      </c>
      <c r="AB2099">
        <v>52.988500000000002</v>
      </c>
      <c r="AC2099">
        <v>204</v>
      </c>
      <c r="AE2099">
        <v>57.988500000000002</v>
      </c>
      <c r="AF2099">
        <v>195</v>
      </c>
      <c r="AG2099">
        <v>52.988500000000002</v>
      </c>
      <c r="AH2099">
        <v>4651</v>
      </c>
      <c r="AL2099">
        <v>52.988500000000002</v>
      </c>
      <c r="AM2099">
        <v>235</v>
      </c>
      <c r="AN2099">
        <v>52.988500000000002</v>
      </c>
      <c r="AO2099">
        <v>4726</v>
      </c>
      <c r="AQ2099">
        <v>52.988500000000002</v>
      </c>
      <c r="AR2099">
        <v>224</v>
      </c>
      <c r="AS2099">
        <v>52.988500000000002</v>
      </c>
      <c r="AT2099">
        <v>4218</v>
      </c>
      <c r="AV2099">
        <v>52.988500000000002</v>
      </c>
      <c r="AW2099">
        <v>246</v>
      </c>
      <c r="AX2099">
        <v>52.988500000000002</v>
      </c>
      <c r="AY2099">
        <v>2706</v>
      </c>
      <c r="AZ2099">
        <v>52.988500000000002</v>
      </c>
      <c r="BA2099">
        <v>5710</v>
      </c>
      <c r="BC2099">
        <v>52.988500000000002</v>
      </c>
      <c r="BD2099">
        <v>224</v>
      </c>
      <c r="BE2099">
        <v>52.988500000000002</v>
      </c>
      <c r="BF2099">
        <v>3185</v>
      </c>
    </row>
    <row r="2100" spans="1:58" x14ac:dyDescent="0.25">
      <c r="A2100">
        <v>53.011400000000002</v>
      </c>
      <c r="B2100">
        <v>206</v>
      </c>
      <c r="C2100">
        <v>58.011400000000002</v>
      </c>
      <c r="D2100">
        <v>3241</v>
      </c>
      <c r="E2100">
        <v>53.011400000000002</v>
      </c>
      <c r="F2100">
        <v>6223</v>
      </c>
      <c r="G2100">
        <v>33.44</v>
      </c>
      <c r="H2100">
        <v>10851</v>
      </c>
      <c r="I2100">
        <v>33.44</v>
      </c>
      <c r="J2100">
        <v>8864</v>
      </c>
      <c r="K2100">
        <v>53.011400000000002</v>
      </c>
      <c r="L2100">
        <v>12436</v>
      </c>
      <c r="N2100">
        <v>53.011400000000002</v>
      </c>
      <c r="O2100">
        <v>206</v>
      </c>
      <c r="P2100">
        <v>53.011400000000002</v>
      </c>
      <c r="Q2100">
        <v>8213</v>
      </c>
      <c r="S2100">
        <v>53.011400000000002</v>
      </c>
      <c r="T2100">
        <v>206</v>
      </c>
      <c r="U2100">
        <v>53.011400000000002</v>
      </c>
      <c r="V2100">
        <v>4685</v>
      </c>
      <c r="X2100">
        <v>53.011400000000002</v>
      </c>
      <c r="Y2100">
        <v>4735</v>
      </c>
      <c r="Z2100">
        <v>58.011400000000002</v>
      </c>
      <c r="AA2100">
        <v>2204</v>
      </c>
      <c r="AB2100">
        <v>53.011400000000002</v>
      </c>
      <c r="AC2100">
        <v>226</v>
      </c>
      <c r="AE2100">
        <v>58.011400000000002</v>
      </c>
      <c r="AF2100">
        <v>204</v>
      </c>
      <c r="AG2100">
        <v>53.011400000000002</v>
      </c>
      <c r="AH2100">
        <v>4653</v>
      </c>
      <c r="AL2100">
        <v>53.011400000000002</v>
      </c>
      <c r="AM2100">
        <v>224</v>
      </c>
      <c r="AN2100">
        <v>53.011400000000002</v>
      </c>
      <c r="AO2100">
        <v>4713</v>
      </c>
      <c r="AQ2100">
        <v>53.011400000000002</v>
      </c>
      <c r="AR2100">
        <v>206</v>
      </c>
      <c r="AS2100">
        <v>53.011400000000002</v>
      </c>
      <c r="AT2100">
        <v>4201</v>
      </c>
      <c r="AV2100">
        <v>53.011400000000002</v>
      </c>
      <c r="AW2100">
        <v>223</v>
      </c>
      <c r="AX2100">
        <v>53.011400000000002</v>
      </c>
      <c r="AY2100">
        <v>2735</v>
      </c>
      <c r="AZ2100">
        <v>53.011400000000002</v>
      </c>
      <c r="BA2100">
        <v>5716</v>
      </c>
      <c r="BC2100">
        <v>53.011400000000002</v>
      </c>
      <c r="BD2100">
        <v>206</v>
      </c>
      <c r="BE2100">
        <v>53.011400000000002</v>
      </c>
      <c r="BF2100">
        <v>3199</v>
      </c>
    </row>
    <row r="2101" spans="1:58" x14ac:dyDescent="0.25">
      <c r="A2101">
        <v>53.034300000000002</v>
      </c>
      <c r="B2101">
        <v>235</v>
      </c>
      <c r="C2101">
        <v>58.034300000000002</v>
      </c>
      <c r="D2101">
        <v>3217</v>
      </c>
      <c r="E2101">
        <v>53.034300000000002</v>
      </c>
      <c r="F2101">
        <v>6240</v>
      </c>
      <c r="G2101">
        <v>33.454999999999998</v>
      </c>
      <c r="H2101">
        <v>10848</v>
      </c>
      <c r="I2101">
        <v>33.454999999999998</v>
      </c>
      <c r="J2101">
        <v>8836</v>
      </c>
      <c r="K2101">
        <v>53.034300000000002</v>
      </c>
      <c r="L2101">
        <v>12465</v>
      </c>
      <c r="N2101">
        <v>53.034300000000002</v>
      </c>
      <c r="O2101">
        <v>235</v>
      </c>
      <c r="P2101">
        <v>53.034300000000002</v>
      </c>
      <c r="Q2101">
        <v>8221</v>
      </c>
      <c r="S2101">
        <v>53.034300000000002</v>
      </c>
      <c r="T2101">
        <v>235</v>
      </c>
      <c r="U2101">
        <v>53.034300000000002</v>
      </c>
      <c r="V2101">
        <v>4668</v>
      </c>
      <c r="X2101">
        <v>53.034300000000002</v>
      </c>
      <c r="Y2101">
        <v>4734</v>
      </c>
      <c r="Z2101">
        <v>58.034300000000002</v>
      </c>
      <c r="AA2101">
        <v>2241</v>
      </c>
      <c r="AB2101">
        <v>53.034300000000002</v>
      </c>
      <c r="AC2101">
        <v>213</v>
      </c>
      <c r="AE2101">
        <v>58.034300000000002</v>
      </c>
      <c r="AF2101">
        <v>241</v>
      </c>
      <c r="AG2101">
        <v>53.034300000000002</v>
      </c>
      <c r="AH2101">
        <v>4661</v>
      </c>
      <c r="AL2101">
        <v>53.034300000000002</v>
      </c>
      <c r="AM2101">
        <v>192</v>
      </c>
      <c r="AN2101">
        <v>53.034300000000002</v>
      </c>
      <c r="AO2101">
        <v>4721</v>
      </c>
      <c r="AQ2101">
        <v>53.034300000000002</v>
      </c>
      <c r="AR2101">
        <v>235</v>
      </c>
      <c r="AS2101">
        <v>53.034300000000002</v>
      </c>
      <c r="AT2101">
        <v>4185</v>
      </c>
      <c r="AV2101">
        <v>53.034300000000002</v>
      </c>
      <c r="AW2101">
        <v>240</v>
      </c>
      <c r="AX2101">
        <v>53.034300000000002</v>
      </c>
      <c r="AY2101">
        <v>2734</v>
      </c>
      <c r="AZ2101">
        <v>53.034300000000002</v>
      </c>
      <c r="BA2101">
        <v>5692</v>
      </c>
      <c r="BC2101">
        <v>53.034300000000002</v>
      </c>
      <c r="BD2101">
        <v>235</v>
      </c>
      <c r="BE2101">
        <v>53.034300000000002</v>
      </c>
      <c r="BF2101">
        <v>3205</v>
      </c>
    </row>
    <row r="2102" spans="1:58" x14ac:dyDescent="0.25">
      <c r="A2102">
        <v>53.057200000000002</v>
      </c>
      <c r="B2102">
        <v>234</v>
      </c>
      <c r="C2102">
        <v>58.057200000000002</v>
      </c>
      <c r="D2102">
        <v>3208</v>
      </c>
      <c r="E2102">
        <v>53.057200000000002</v>
      </c>
      <c r="F2102">
        <v>6242</v>
      </c>
      <c r="G2102">
        <v>33.47</v>
      </c>
      <c r="H2102">
        <v>10851</v>
      </c>
      <c r="I2102">
        <v>33.47</v>
      </c>
      <c r="J2102">
        <v>8842</v>
      </c>
      <c r="K2102">
        <v>53.057200000000002</v>
      </c>
      <c r="L2102">
        <v>12474</v>
      </c>
      <c r="N2102">
        <v>53.057200000000002</v>
      </c>
      <c r="O2102">
        <v>234</v>
      </c>
      <c r="P2102">
        <v>53.057200000000002</v>
      </c>
      <c r="Q2102">
        <v>8216</v>
      </c>
      <c r="S2102">
        <v>53.057200000000002</v>
      </c>
      <c r="T2102">
        <v>234</v>
      </c>
      <c r="U2102">
        <v>53.057200000000002</v>
      </c>
      <c r="V2102">
        <v>4696</v>
      </c>
      <c r="X2102">
        <v>53.057200000000002</v>
      </c>
      <c r="Y2102">
        <v>4702</v>
      </c>
      <c r="Z2102">
        <v>58.057200000000002</v>
      </c>
      <c r="AA2102">
        <v>2217</v>
      </c>
      <c r="AB2102">
        <v>53.057200000000002</v>
      </c>
      <c r="AC2102">
        <v>221</v>
      </c>
      <c r="AE2102">
        <v>58.057200000000002</v>
      </c>
      <c r="AF2102">
        <v>217</v>
      </c>
      <c r="AG2102">
        <v>53.057200000000002</v>
      </c>
      <c r="AH2102">
        <v>4652</v>
      </c>
      <c r="AL2102">
        <v>53.057200000000002</v>
      </c>
      <c r="AM2102">
        <v>214</v>
      </c>
      <c r="AN2102">
        <v>53.057200000000002</v>
      </c>
      <c r="AO2102">
        <v>4716</v>
      </c>
      <c r="AQ2102">
        <v>53.057200000000002</v>
      </c>
      <c r="AR2102">
        <v>234</v>
      </c>
      <c r="AS2102">
        <v>53.057200000000002</v>
      </c>
      <c r="AT2102">
        <v>4186</v>
      </c>
      <c r="AV2102">
        <v>53.057200000000002</v>
      </c>
      <c r="AW2102">
        <v>242</v>
      </c>
      <c r="AX2102">
        <v>53.057200000000002</v>
      </c>
      <c r="AY2102">
        <v>2702</v>
      </c>
      <c r="AZ2102">
        <v>53.057200000000002</v>
      </c>
      <c r="BA2102">
        <v>5713</v>
      </c>
      <c r="BC2102">
        <v>53.057200000000002</v>
      </c>
      <c r="BD2102">
        <v>234</v>
      </c>
      <c r="BE2102">
        <v>53.057200000000002</v>
      </c>
      <c r="BF2102">
        <v>3200</v>
      </c>
    </row>
    <row r="2103" spans="1:58" x14ac:dyDescent="0.25">
      <c r="A2103">
        <v>53.080100000000002</v>
      </c>
      <c r="B2103">
        <v>202</v>
      </c>
      <c r="C2103">
        <v>58.080100000000002</v>
      </c>
      <c r="D2103">
        <v>3215</v>
      </c>
      <c r="E2103">
        <v>53.080100000000002</v>
      </c>
      <c r="F2103">
        <v>6206</v>
      </c>
      <c r="G2103">
        <v>33.484999999999999</v>
      </c>
      <c r="H2103">
        <v>10800</v>
      </c>
      <c r="I2103">
        <v>33.484999999999999</v>
      </c>
      <c r="J2103">
        <v>8850</v>
      </c>
      <c r="K2103">
        <v>53.080100000000002</v>
      </c>
      <c r="L2103">
        <v>12458</v>
      </c>
      <c r="N2103">
        <v>53.080100000000002</v>
      </c>
      <c r="O2103">
        <v>202</v>
      </c>
      <c r="P2103">
        <v>53.080100000000002</v>
      </c>
      <c r="Q2103">
        <v>8238</v>
      </c>
      <c r="S2103">
        <v>53.080100000000002</v>
      </c>
      <c r="T2103">
        <v>202</v>
      </c>
      <c r="U2103">
        <v>53.080100000000002</v>
      </c>
      <c r="V2103">
        <v>4653</v>
      </c>
      <c r="X2103">
        <v>53.080100000000002</v>
      </c>
      <c r="Y2103">
        <v>4701</v>
      </c>
      <c r="Z2103">
        <v>58.080100000000002</v>
      </c>
      <c r="AA2103">
        <v>2208</v>
      </c>
      <c r="AB2103">
        <v>53.080100000000002</v>
      </c>
      <c r="AC2103">
        <v>216</v>
      </c>
      <c r="AE2103">
        <v>58.080100000000002</v>
      </c>
      <c r="AF2103">
        <v>208</v>
      </c>
      <c r="AG2103">
        <v>53.080100000000002</v>
      </c>
      <c r="AH2103">
        <v>4646</v>
      </c>
      <c r="AL2103">
        <v>53.080100000000002</v>
      </c>
      <c r="AM2103">
        <v>207</v>
      </c>
      <c r="AN2103">
        <v>53.080100000000002</v>
      </c>
      <c r="AO2103">
        <v>4738</v>
      </c>
      <c r="AQ2103">
        <v>53.080100000000002</v>
      </c>
      <c r="AR2103">
        <v>202</v>
      </c>
      <c r="AS2103">
        <v>53.080100000000002</v>
      </c>
      <c r="AT2103">
        <v>4175</v>
      </c>
      <c r="AV2103">
        <v>53.080100000000002</v>
      </c>
      <c r="AW2103">
        <v>206</v>
      </c>
      <c r="AX2103">
        <v>53.080100000000002</v>
      </c>
      <c r="AY2103">
        <v>2701</v>
      </c>
      <c r="AZ2103">
        <v>53.080100000000002</v>
      </c>
      <c r="BA2103">
        <v>5724</v>
      </c>
      <c r="BC2103">
        <v>53.080100000000002</v>
      </c>
      <c r="BD2103">
        <v>202</v>
      </c>
      <c r="BE2103">
        <v>53.080100000000002</v>
      </c>
      <c r="BF2103">
        <v>3209</v>
      </c>
    </row>
    <row r="2104" spans="1:58" x14ac:dyDescent="0.25">
      <c r="A2104">
        <v>53.103000000000002</v>
      </c>
      <c r="B2104">
        <v>201</v>
      </c>
      <c r="C2104">
        <v>58.103000000000002</v>
      </c>
      <c r="D2104">
        <v>3216</v>
      </c>
      <c r="E2104">
        <v>53.103000000000002</v>
      </c>
      <c r="F2104">
        <v>6242</v>
      </c>
      <c r="G2104">
        <v>33.5</v>
      </c>
      <c r="H2104">
        <v>10802</v>
      </c>
      <c r="I2104">
        <v>33.5</v>
      </c>
      <c r="J2104">
        <v>8886</v>
      </c>
      <c r="K2104">
        <v>53.103000000000002</v>
      </c>
      <c r="L2104">
        <v>12443</v>
      </c>
      <c r="N2104">
        <v>53.103000000000002</v>
      </c>
      <c r="O2104">
        <v>201</v>
      </c>
      <c r="P2104">
        <v>53.103000000000002</v>
      </c>
      <c r="Q2104">
        <v>8193</v>
      </c>
      <c r="S2104">
        <v>53.103000000000002</v>
      </c>
      <c r="T2104">
        <v>201</v>
      </c>
      <c r="U2104">
        <v>53.103000000000002</v>
      </c>
      <c r="V2104">
        <v>4666</v>
      </c>
      <c r="X2104">
        <v>53.103000000000002</v>
      </c>
      <c r="Y2104">
        <v>4731</v>
      </c>
      <c r="Z2104">
        <v>58.103000000000002</v>
      </c>
      <c r="AA2104">
        <v>2215</v>
      </c>
      <c r="AB2104">
        <v>53.103000000000002</v>
      </c>
      <c r="AC2104">
        <v>238</v>
      </c>
      <c r="AE2104">
        <v>58.103000000000002</v>
      </c>
      <c r="AF2104">
        <v>215</v>
      </c>
      <c r="AG2104">
        <v>53.103000000000002</v>
      </c>
      <c r="AH2104">
        <v>4657</v>
      </c>
      <c r="AL2104">
        <v>53.103000000000002</v>
      </c>
      <c r="AM2104">
        <v>214</v>
      </c>
      <c r="AN2104">
        <v>53.103000000000002</v>
      </c>
      <c r="AO2104">
        <v>4693</v>
      </c>
      <c r="AQ2104">
        <v>53.103000000000002</v>
      </c>
      <c r="AR2104">
        <v>201</v>
      </c>
      <c r="AS2104">
        <v>53.103000000000002</v>
      </c>
      <c r="AT2104">
        <v>4149</v>
      </c>
      <c r="AV2104">
        <v>53.103000000000002</v>
      </c>
      <c r="AW2104">
        <v>242</v>
      </c>
      <c r="AX2104">
        <v>53.103000000000002</v>
      </c>
      <c r="AY2104">
        <v>2731</v>
      </c>
      <c r="AZ2104">
        <v>53.103000000000002</v>
      </c>
      <c r="BA2104">
        <v>5716</v>
      </c>
      <c r="BC2104">
        <v>53.103000000000002</v>
      </c>
      <c r="BD2104">
        <v>201</v>
      </c>
      <c r="BE2104">
        <v>53.103000000000002</v>
      </c>
      <c r="BF2104">
        <v>3180</v>
      </c>
    </row>
    <row r="2105" spans="1:58" x14ac:dyDescent="0.25">
      <c r="A2105">
        <v>53.125900000000001</v>
      </c>
      <c r="B2105">
        <v>231</v>
      </c>
      <c r="C2105">
        <v>58.125900000000001</v>
      </c>
      <c r="D2105">
        <v>3226</v>
      </c>
      <c r="E2105">
        <v>53.125900000000001</v>
      </c>
      <c r="F2105">
        <v>6226</v>
      </c>
      <c r="G2105">
        <v>33.515000000000001</v>
      </c>
      <c r="H2105">
        <v>10810</v>
      </c>
      <c r="I2105">
        <v>33.515000000000001</v>
      </c>
      <c r="J2105">
        <v>8893</v>
      </c>
      <c r="K2105">
        <v>53.125900000000001</v>
      </c>
      <c r="L2105">
        <v>12450</v>
      </c>
      <c r="N2105">
        <v>53.125900000000001</v>
      </c>
      <c r="O2105">
        <v>231</v>
      </c>
      <c r="P2105">
        <v>53.125900000000001</v>
      </c>
      <c r="Q2105">
        <v>8213</v>
      </c>
      <c r="S2105">
        <v>53.125900000000001</v>
      </c>
      <c r="T2105">
        <v>231</v>
      </c>
      <c r="U2105">
        <v>53.125900000000001</v>
      </c>
      <c r="V2105">
        <v>4683</v>
      </c>
      <c r="X2105">
        <v>53.125900000000001</v>
      </c>
      <c r="Y2105">
        <v>4728</v>
      </c>
      <c r="Z2105">
        <v>58.125900000000001</v>
      </c>
      <c r="AA2105">
        <v>2216</v>
      </c>
      <c r="AB2105">
        <v>53.125900000000001</v>
      </c>
      <c r="AC2105">
        <v>193</v>
      </c>
      <c r="AE2105">
        <v>58.125900000000001</v>
      </c>
      <c r="AF2105">
        <v>216</v>
      </c>
      <c r="AG2105">
        <v>53.125900000000001</v>
      </c>
      <c r="AH2105">
        <v>4625</v>
      </c>
      <c r="AL2105">
        <v>53.125900000000001</v>
      </c>
      <c r="AM2105">
        <v>211</v>
      </c>
      <c r="AN2105">
        <v>53.125900000000001</v>
      </c>
      <c r="AO2105">
        <v>4713</v>
      </c>
      <c r="AQ2105">
        <v>53.125900000000001</v>
      </c>
      <c r="AR2105">
        <v>231</v>
      </c>
      <c r="AS2105">
        <v>53.125900000000001</v>
      </c>
      <c r="AT2105">
        <v>4163</v>
      </c>
      <c r="AV2105">
        <v>53.125900000000001</v>
      </c>
      <c r="AW2105">
        <v>226</v>
      </c>
      <c r="AX2105">
        <v>53.125900000000001</v>
      </c>
      <c r="AY2105">
        <v>2728</v>
      </c>
      <c r="AZ2105">
        <v>53.125900000000001</v>
      </c>
      <c r="BA2105">
        <v>5703</v>
      </c>
      <c r="BC2105">
        <v>53.125900000000001</v>
      </c>
      <c r="BD2105">
        <v>231</v>
      </c>
      <c r="BE2105">
        <v>53.125900000000001</v>
      </c>
      <c r="BF2105">
        <v>3171</v>
      </c>
    </row>
    <row r="2106" spans="1:58" x14ac:dyDescent="0.25">
      <c r="A2106">
        <v>53.148800000000001</v>
      </c>
      <c r="B2106">
        <v>228</v>
      </c>
      <c r="C2106">
        <v>58.148800000000001</v>
      </c>
      <c r="D2106">
        <v>3222</v>
      </c>
      <c r="E2106">
        <v>53.148800000000001</v>
      </c>
      <c r="F2106">
        <v>6205</v>
      </c>
      <c r="G2106">
        <v>33.53</v>
      </c>
      <c r="H2106">
        <v>10839</v>
      </c>
      <c r="I2106">
        <v>33.53</v>
      </c>
      <c r="J2106">
        <v>8851</v>
      </c>
      <c r="K2106">
        <v>53.148800000000001</v>
      </c>
      <c r="L2106">
        <v>12420</v>
      </c>
      <c r="N2106">
        <v>53.148800000000001</v>
      </c>
      <c r="O2106">
        <v>228</v>
      </c>
      <c r="P2106">
        <v>53.148800000000001</v>
      </c>
      <c r="Q2106">
        <v>8229</v>
      </c>
      <c r="S2106">
        <v>53.148800000000001</v>
      </c>
      <c r="T2106">
        <v>228</v>
      </c>
      <c r="U2106">
        <v>53.148800000000001</v>
      </c>
      <c r="V2106">
        <v>4671</v>
      </c>
      <c r="X2106">
        <v>53.148800000000001</v>
      </c>
      <c r="Y2106">
        <v>4712</v>
      </c>
      <c r="Z2106">
        <v>58.148800000000001</v>
      </c>
      <c r="AA2106">
        <v>2226</v>
      </c>
      <c r="AB2106">
        <v>53.148800000000001</v>
      </c>
      <c r="AC2106">
        <v>213</v>
      </c>
      <c r="AE2106">
        <v>58.148800000000001</v>
      </c>
      <c r="AF2106">
        <v>226</v>
      </c>
      <c r="AG2106">
        <v>53.148800000000001</v>
      </c>
      <c r="AH2106">
        <v>4634</v>
      </c>
      <c r="AL2106">
        <v>53.148800000000001</v>
      </c>
      <c r="AM2106">
        <v>239</v>
      </c>
      <c r="AN2106">
        <v>53.148800000000001</v>
      </c>
      <c r="AO2106">
        <v>4729</v>
      </c>
      <c r="AQ2106">
        <v>53.148800000000001</v>
      </c>
      <c r="AR2106">
        <v>228</v>
      </c>
      <c r="AS2106">
        <v>53.148800000000001</v>
      </c>
      <c r="AT2106">
        <v>4152</v>
      </c>
      <c r="AV2106">
        <v>53.148800000000001</v>
      </c>
      <c r="AW2106">
        <v>205</v>
      </c>
      <c r="AX2106">
        <v>53.148800000000001</v>
      </c>
      <c r="AY2106">
        <v>2712</v>
      </c>
      <c r="AZ2106">
        <v>53.148800000000001</v>
      </c>
      <c r="BA2106">
        <v>5724</v>
      </c>
      <c r="BC2106">
        <v>53.148800000000001</v>
      </c>
      <c r="BD2106">
        <v>228</v>
      </c>
      <c r="BE2106">
        <v>53.148800000000001</v>
      </c>
      <c r="BF2106">
        <v>3179</v>
      </c>
    </row>
    <row r="2107" spans="1:58" x14ac:dyDescent="0.25">
      <c r="A2107">
        <v>53.171700000000001</v>
      </c>
      <c r="B2107">
        <v>212</v>
      </c>
      <c r="C2107">
        <v>58.171700000000001</v>
      </c>
      <c r="D2107">
        <v>3225</v>
      </c>
      <c r="E2107">
        <v>53.171700000000001</v>
      </c>
      <c r="F2107">
        <v>6233</v>
      </c>
      <c r="G2107">
        <v>33.545000000000002</v>
      </c>
      <c r="H2107">
        <v>10844</v>
      </c>
      <c r="I2107">
        <v>33.545000000000002</v>
      </c>
      <c r="J2107">
        <v>8858</v>
      </c>
      <c r="K2107">
        <v>53.171700000000001</v>
      </c>
      <c r="L2107">
        <v>12432</v>
      </c>
      <c r="N2107">
        <v>53.171700000000001</v>
      </c>
      <c r="O2107">
        <v>212</v>
      </c>
      <c r="P2107">
        <v>53.171700000000001</v>
      </c>
      <c r="Q2107">
        <v>8216</v>
      </c>
      <c r="S2107">
        <v>53.171700000000001</v>
      </c>
      <c r="T2107">
        <v>212</v>
      </c>
      <c r="U2107">
        <v>53.171700000000001</v>
      </c>
      <c r="V2107">
        <v>4680</v>
      </c>
      <c r="X2107">
        <v>53.171700000000001</v>
      </c>
      <c r="Y2107">
        <v>4696</v>
      </c>
      <c r="Z2107">
        <v>58.171700000000001</v>
      </c>
      <c r="AA2107">
        <v>2222</v>
      </c>
      <c r="AB2107">
        <v>53.171700000000001</v>
      </c>
      <c r="AC2107">
        <v>229</v>
      </c>
      <c r="AE2107">
        <v>58.171700000000001</v>
      </c>
      <c r="AF2107">
        <v>222</v>
      </c>
      <c r="AG2107">
        <v>53.171700000000001</v>
      </c>
      <c r="AH2107">
        <v>4634</v>
      </c>
      <c r="AL2107">
        <v>53.171700000000001</v>
      </c>
      <c r="AM2107">
        <v>222</v>
      </c>
      <c r="AN2107">
        <v>53.171700000000001</v>
      </c>
      <c r="AO2107">
        <v>4716</v>
      </c>
      <c r="AQ2107">
        <v>53.171700000000001</v>
      </c>
      <c r="AR2107">
        <v>212</v>
      </c>
      <c r="AS2107">
        <v>53.171700000000001</v>
      </c>
      <c r="AT2107">
        <v>4152</v>
      </c>
      <c r="AV2107">
        <v>53.171700000000001</v>
      </c>
      <c r="AW2107">
        <v>233</v>
      </c>
      <c r="AX2107">
        <v>53.171700000000001</v>
      </c>
      <c r="AY2107">
        <v>2696</v>
      </c>
      <c r="AZ2107">
        <v>53.171700000000001</v>
      </c>
      <c r="BA2107">
        <v>5689</v>
      </c>
      <c r="BC2107">
        <v>53.171700000000001</v>
      </c>
      <c r="BD2107">
        <v>212</v>
      </c>
      <c r="BE2107">
        <v>53.171700000000001</v>
      </c>
      <c r="BF2107">
        <v>3200</v>
      </c>
    </row>
    <row r="2108" spans="1:58" x14ac:dyDescent="0.25">
      <c r="A2108">
        <v>53.194600000000001</v>
      </c>
      <c r="B2108">
        <v>196</v>
      </c>
      <c r="C2108">
        <v>58.194600000000001</v>
      </c>
      <c r="D2108">
        <v>3231</v>
      </c>
      <c r="E2108">
        <v>53.194600000000001</v>
      </c>
      <c r="F2108">
        <v>6199</v>
      </c>
      <c r="G2108">
        <v>33.56</v>
      </c>
      <c r="H2108">
        <v>10818</v>
      </c>
      <c r="I2108">
        <v>33.56</v>
      </c>
      <c r="J2108">
        <v>8881</v>
      </c>
      <c r="K2108">
        <v>53.194600000000001</v>
      </c>
      <c r="L2108">
        <v>12449</v>
      </c>
      <c r="N2108">
        <v>53.194600000000001</v>
      </c>
      <c r="O2108">
        <v>196</v>
      </c>
      <c r="P2108">
        <v>53.194600000000001</v>
      </c>
      <c r="Q2108">
        <v>8218</v>
      </c>
      <c r="S2108">
        <v>53.194600000000001</v>
      </c>
      <c r="T2108">
        <v>196</v>
      </c>
      <c r="U2108">
        <v>53.194600000000001</v>
      </c>
      <c r="V2108">
        <v>4671</v>
      </c>
      <c r="X2108">
        <v>53.194600000000001</v>
      </c>
      <c r="Y2108">
        <v>4719</v>
      </c>
      <c r="Z2108">
        <v>58.194600000000001</v>
      </c>
      <c r="AA2108">
        <v>2225</v>
      </c>
      <c r="AB2108">
        <v>53.194600000000001</v>
      </c>
      <c r="AC2108">
        <v>216</v>
      </c>
      <c r="AE2108">
        <v>58.194600000000001</v>
      </c>
      <c r="AF2108">
        <v>225</v>
      </c>
      <c r="AG2108">
        <v>53.194600000000001</v>
      </c>
      <c r="AH2108">
        <v>4644</v>
      </c>
      <c r="AL2108">
        <v>53.194600000000001</v>
      </c>
      <c r="AM2108">
        <v>197</v>
      </c>
      <c r="AN2108">
        <v>53.194600000000001</v>
      </c>
      <c r="AO2108">
        <v>4718</v>
      </c>
      <c r="AQ2108">
        <v>53.194600000000001</v>
      </c>
      <c r="AR2108">
        <v>196</v>
      </c>
      <c r="AS2108">
        <v>53.194600000000001</v>
      </c>
      <c r="AT2108">
        <v>4152</v>
      </c>
      <c r="AV2108">
        <v>53.194600000000001</v>
      </c>
      <c r="AW2108">
        <v>199</v>
      </c>
      <c r="AX2108">
        <v>53.194600000000001</v>
      </c>
      <c r="AY2108">
        <v>2719</v>
      </c>
      <c r="AZ2108">
        <v>53.194600000000001</v>
      </c>
      <c r="BA2108">
        <v>5685</v>
      </c>
      <c r="BC2108">
        <v>53.194600000000001</v>
      </c>
      <c r="BD2108">
        <v>196</v>
      </c>
      <c r="BE2108">
        <v>53.194600000000001</v>
      </c>
      <c r="BF2108">
        <v>3207</v>
      </c>
    </row>
    <row r="2109" spans="1:58" x14ac:dyDescent="0.25">
      <c r="A2109">
        <v>53.217599999999997</v>
      </c>
      <c r="B2109">
        <v>219</v>
      </c>
      <c r="C2109">
        <v>58.217599999999997</v>
      </c>
      <c r="D2109">
        <v>3206</v>
      </c>
      <c r="E2109">
        <v>53.217599999999997</v>
      </c>
      <c r="F2109">
        <v>6214</v>
      </c>
      <c r="G2109">
        <v>33.575000000000003</v>
      </c>
      <c r="H2109">
        <v>10771</v>
      </c>
      <c r="I2109">
        <v>33.575000000000003</v>
      </c>
      <c r="J2109">
        <v>8884</v>
      </c>
      <c r="K2109">
        <v>53.217599999999997</v>
      </c>
      <c r="L2109">
        <v>12470</v>
      </c>
      <c r="N2109">
        <v>53.217599999999997</v>
      </c>
      <c r="O2109">
        <v>219</v>
      </c>
      <c r="P2109">
        <v>53.217599999999997</v>
      </c>
      <c r="Q2109">
        <v>8207</v>
      </c>
      <c r="S2109">
        <v>53.217599999999997</v>
      </c>
      <c r="T2109">
        <v>219</v>
      </c>
      <c r="U2109">
        <v>53.217599999999997</v>
      </c>
      <c r="V2109">
        <v>4679</v>
      </c>
      <c r="X2109">
        <v>53.217599999999997</v>
      </c>
      <c r="Y2109">
        <v>4701</v>
      </c>
      <c r="Z2109">
        <v>58.217599999999997</v>
      </c>
      <c r="AA2109">
        <v>2231</v>
      </c>
      <c r="AB2109">
        <v>53.217599999999997</v>
      </c>
      <c r="AC2109">
        <v>218</v>
      </c>
      <c r="AE2109">
        <v>58.217599999999997</v>
      </c>
      <c r="AF2109">
        <v>231</v>
      </c>
      <c r="AG2109">
        <v>53.217599999999997</v>
      </c>
      <c r="AH2109">
        <v>4651</v>
      </c>
      <c r="AL2109">
        <v>53.217599999999997</v>
      </c>
      <c r="AM2109">
        <v>204</v>
      </c>
      <c r="AN2109">
        <v>53.217599999999997</v>
      </c>
      <c r="AO2109">
        <v>4707</v>
      </c>
      <c r="AQ2109">
        <v>53.217599999999997</v>
      </c>
      <c r="AR2109">
        <v>219</v>
      </c>
      <c r="AS2109">
        <v>53.217599999999997</v>
      </c>
      <c r="AT2109">
        <v>4165</v>
      </c>
      <c r="AV2109">
        <v>53.217599999999997</v>
      </c>
      <c r="AW2109">
        <v>214</v>
      </c>
      <c r="AX2109">
        <v>53.217599999999997</v>
      </c>
      <c r="AY2109">
        <v>2701</v>
      </c>
      <c r="AZ2109">
        <v>53.217599999999997</v>
      </c>
      <c r="BA2109">
        <v>5711</v>
      </c>
      <c r="BC2109">
        <v>53.217599999999997</v>
      </c>
      <c r="BD2109">
        <v>219</v>
      </c>
      <c r="BE2109">
        <v>53.217599999999997</v>
      </c>
      <c r="BF2109">
        <v>3193</v>
      </c>
    </row>
    <row r="2110" spans="1:58" x14ac:dyDescent="0.25">
      <c r="A2110">
        <v>53.240499999999997</v>
      </c>
      <c r="B2110">
        <v>201</v>
      </c>
      <c r="C2110">
        <v>58.240499999999997</v>
      </c>
      <c r="D2110">
        <v>3237</v>
      </c>
      <c r="E2110">
        <v>53.240499999999997</v>
      </c>
      <c r="F2110">
        <v>6207</v>
      </c>
      <c r="G2110">
        <v>33.590000000000003</v>
      </c>
      <c r="H2110">
        <v>10770</v>
      </c>
      <c r="I2110">
        <v>33.590000000000003</v>
      </c>
      <c r="J2110">
        <v>8839</v>
      </c>
      <c r="K2110">
        <v>53.240499999999997</v>
      </c>
      <c r="L2110">
        <v>12453</v>
      </c>
      <c r="N2110">
        <v>53.240499999999997</v>
      </c>
      <c r="O2110">
        <v>201</v>
      </c>
      <c r="P2110">
        <v>53.240499999999997</v>
      </c>
      <c r="Q2110">
        <v>8226</v>
      </c>
      <c r="S2110">
        <v>53.240499999999997</v>
      </c>
      <c r="T2110">
        <v>201</v>
      </c>
      <c r="U2110">
        <v>53.240499999999997</v>
      </c>
      <c r="V2110">
        <v>4656</v>
      </c>
      <c r="X2110">
        <v>53.240499999999997</v>
      </c>
      <c r="Y2110">
        <v>4689</v>
      </c>
      <c r="Z2110">
        <v>58.240499999999997</v>
      </c>
      <c r="AA2110">
        <v>2206</v>
      </c>
      <c r="AB2110">
        <v>53.240499999999997</v>
      </c>
      <c r="AC2110">
        <v>207</v>
      </c>
      <c r="AE2110">
        <v>58.240499999999997</v>
      </c>
      <c r="AF2110">
        <v>206</v>
      </c>
      <c r="AG2110">
        <v>53.240499999999997</v>
      </c>
      <c r="AH2110">
        <v>4640</v>
      </c>
      <c r="AL2110">
        <v>53.240499999999997</v>
      </c>
      <c r="AM2110">
        <v>217</v>
      </c>
      <c r="AN2110">
        <v>53.240499999999997</v>
      </c>
      <c r="AO2110">
        <v>4726</v>
      </c>
      <c r="AQ2110">
        <v>53.240499999999997</v>
      </c>
      <c r="AR2110">
        <v>201</v>
      </c>
      <c r="AS2110">
        <v>53.240499999999997</v>
      </c>
      <c r="AT2110">
        <v>4157</v>
      </c>
      <c r="AV2110">
        <v>53.240499999999997</v>
      </c>
      <c r="AW2110">
        <v>207</v>
      </c>
      <c r="AX2110">
        <v>53.240499999999997</v>
      </c>
      <c r="AY2110">
        <v>2689</v>
      </c>
      <c r="AZ2110">
        <v>53.240499999999997</v>
      </c>
      <c r="BA2110">
        <v>5683</v>
      </c>
      <c r="BC2110">
        <v>53.240499999999997</v>
      </c>
      <c r="BD2110">
        <v>201</v>
      </c>
      <c r="BE2110">
        <v>53.240499999999997</v>
      </c>
      <c r="BF2110">
        <v>3190</v>
      </c>
    </row>
    <row r="2111" spans="1:58" x14ac:dyDescent="0.25">
      <c r="A2111">
        <v>53.263399999999997</v>
      </c>
      <c r="B2111">
        <v>189</v>
      </c>
      <c r="C2111">
        <v>58.263399999999997</v>
      </c>
      <c r="D2111">
        <v>3243</v>
      </c>
      <c r="E2111">
        <v>53.263399999999997</v>
      </c>
      <c r="F2111">
        <v>6235</v>
      </c>
      <c r="G2111">
        <v>33.604999999999997</v>
      </c>
      <c r="H2111">
        <v>10819</v>
      </c>
      <c r="I2111">
        <v>33.604999999999997</v>
      </c>
      <c r="J2111">
        <v>8836</v>
      </c>
      <c r="K2111">
        <v>53.263399999999997</v>
      </c>
      <c r="L2111">
        <v>12474</v>
      </c>
      <c r="N2111">
        <v>53.263399999999997</v>
      </c>
      <c r="O2111">
        <v>189</v>
      </c>
      <c r="P2111">
        <v>53.263399999999997</v>
      </c>
      <c r="Q2111">
        <v>8192</v>
      </c>
      <c r="S2111">
        <v>53.263399999999997</v>
      </c>
      <c r="T2111">
        <v>189</v>
      </c>
      <c r="U2111">
        <v>53.263399999999997</v>
      </c>
      <c r="V2111">
        <v>4681</v>
      </c>
      <c r="X2111">
        <v>53.263399999999997</v>
      </c>
      <c r="Y2111">
        <v>4705</v>
      </c>
      <c r="Z2111">
        <v>58.263399999999997</v>
      </c>
      <c r="AA2111">
        <v>2237</v>
      </c>
      <c r="AB2111">
        <v>53.263399999999997</v>
      </c>
      <c r="AC2111">
        <v>226</v>
      </c>
      <c r="AE2111">
        <v>58.263399999999997</v>
      </c>
      <c r="AF2111">
        <v>237</v>
      </c>
      <c r="AG2111">
        <v>53.263399999999997</v>
      </c>
      <c r="AH2111">
        <v>4658</v>
      </c>
      <c r="AL2111">
        <v>53.263399999999997</v>
      </c>
      <c r="AM2111">
        <v>230</v>
      </c>
      <c r="AN2111">
        <v>53.263399999999997</v>
      </c>
      <c r="AO2111">
        <v>4692</v>
      </c>
      <c r="AQ2111">
        <v>53.263399999999997</v>
      </c>
      <c r="AR2111">
        <v>189</v>
      </c>
      <c r="AS2111">
        <v>53.263399999999997</v>
      </c>
      <c r="AT2111">
        <v>4156</v>
      </c>
      <c r="AV2111">
        <v>53.263399999999997</v>
      </c>
      <c r="AW2111">
        <v>235</v>
      </c>
      <c r="AX2111">
        <v>53.263399999999997</v>
      </c>
      <c r="AY2111">
        <v>2705</v>
      </c>
      <c r="AZ2111">
        <v>53.263399999999997</v>
      </c>
      <c r="BA2111">
        <v>5688</v>
      </c>
      <c r="BC2111">
        <v>53.263399999999997</v>
      </c>
      <c r="BD2111">
        <v>189</v>
      </c>
      <c r="BE2111">
        <v>53.263399999999997</v>
      </c>
      <c r="BF2111">
        <v>3177</v>
      </c>
    </row>
    <row r="2112" spans="1:58" x14ac:dyDescent="0.25">
      <c r="A2112">
        <v>53.286299999999997</v>
      </c>
      <c r="B2112">
        <v>205</v>
      </c>
      <c r="C2112">
        <v>58.286299999999997</v>
      </c>
      <c r="D2112">
        <v>3248</v>
      </c>
      <c r="E2112">
        <v>53.286299999999997</v>
      </c>
      <c r="F2112">
        <v>6226</v>
      </c>
      <c r="G2112">
        <v>33.619999999999997</v>
      </c>
      <c r="H2112">
        <v>10829</v>
      </c>
      <c r="I2112">
        <v>33.619999999999997</v>
      </c>
      <c r="J2112">
        <v>8807</v>
      </c>
      <c r="K2112">
        <v>53.286299999999997</v>
      </c>
      <c r="L2112">
        <v>12463</v>
      </c>
      <c r="N2112">
        <v>53.286299999999997</v>
      </c>
      <c r="O2112">
        <v>205</v>
      </c>
      <c r="P2112">
        <v>53.286299999999997</v>
      </c>
      <c r="Q2112">
        <v>8191</v>
      </c>
      <c r="S2112">
        <v>53.286299999999997</v>
      </c>
      <c r="T2112">
        <v>205</v>
      </c>
      <c r="U2112">
        <v>53.286299999999997</v>
      </c>
      <c r="V2112">
        <v>4656</v>
      </c>
      <c r="X2112">
        <v>53.286299999999997</v>
      </c>
      <c r="Y2112">
        <v>4718</v>
      </c>
      <c r="Z2112">
        <v>58.286299999999997</v>
      </c>
      <c r="AA2112">
        <v>2243</v>
      </c>
      <c r="AB2112">
        <v>53.286299999999997</v>
      </c>
      <c r="AC2112">
        <v>192</v>
      </c>
      <c r="AE2112">
        <v>58.286299999999997</v>
      </c>
      <c r="AF2112">
        <v>243</v>
      </c>
      <c r="AG2112">
        <v>53.286299999999997</v>
      </c>
      <c r="AH2112">
        <v>4659</v>
      </c>
      <c r="AL2112">
        <v>53.286299999999997</v>
      </c>
      <c r="AM2112">
        <v>229</v>
      </c>
      <c r="AN2112">
        <v>53.286299999999997</v>
      </c>
      <c r="AO2112">
        <v>4691</v>
      </c>
      <c r="AQ2112">
        <v>53.286299999999997</v>
      </c>
      <c r="AR2112">
        <v>205</v>
      </c>
      <c r="AS2112">
        <v>53.286299999999997</v>
      </c>
      <c r="AT2112">
        <v>4132</v>
      </c>
      <c r="AV2112">
        <v>53.286299999999997</v>
      </c>
      <c r="AW2112">
        <v>226</v>
      </c>
      <c r="AX2112">
        <v>53.286299999999997</v>
      </c>
      <c r="AY2112">
        <v>2718</v>
      </c>
      <c r="AZ2112">
        <v>53.286299999999997</v>
      </c>
      <c r="BA2112">
        <v>5687</v>
      </c>
      <c r="BC2112">
        <v>53.286299999999997</v>
      </c>
      <c r="BD2112">
        <v>205</v>
      </c>
      <c r="BE2112">
        <v>53.286299999999997</v>
      </c>
      <c r="BF2112">
        <v>3208</v>
      </c>
    </row>
    <row r="2113" spans="1:58" x14ac:dyDescent="0.25">
      <c r="A2113">
        <v>53.309199999999997</v>
      </c>
      <c r="B2113">
        <v>218</v>
      </c>
      <c r="C2113">
        <v>58.309199999999997</v>
      </c>
      <c r="D2113">
        <v>3211</v>
      </c>
      <c r="E2113">
        <v>53.309199999999997</v>
      </c>
      <c r="F2113">
        <v>6215</v>
      </c>
      <c r="G2113">
        <v>33.634999999999998</v>
      </c>
      <c r="H2113">
        <v>10823</v>
      </c>
      <c r="I2113">
        <v>33.634999999999998</v>
      </c>
      <c r="J2113">
        <v>8838</v>
      </c>
      <c r="K2113">
        <v>53.309199999999997</v>
      </c>
      <c r="L2113">
        <v>12472</v>
      </c>
      <c r="N2113">
        <v>53.309199999999997</v>
      </c>
      <c r="O2113">
        <v>218</v>
      </c>
      <c r="P2113">
        <v>53.309199999999997</v>
      </c>
      <c r="Q2113">
        <v>8220</v>
      </c>
      <c r="S2113">
        <v>53.309199999999997</v>
      </c>
      <c r="T2113">
        <v>218</v>
      </c>
      <c r="U2113">
        <v>53.309199999999997</v>
      </c>
      <c r="V2113">
        <v>4684</v>
      </c>
      <c r="X2113">
        <v>53.309199999999997</v>
      </c>
      <c r="Y2113">
        <v>4703</v>
      </c>
      <c r="Z2113">
        <v>58.309199999999997</v>
      </c>
      <c r="AA2113">
        <v>2248</v>
      </c>
      <c r="AB2113">
        <v>53.309199999999997</v>
      </c>
      <c r="AC2113">
        <v>191</v>
      </c>
      <c r="AE2113">
        <v>58.309199999999997</v>
      </c>
      <c r="AF2113">
        <v>248</v>
      </c>
      <c r="AG2113">
        <v>53.309199999999997</v>
      </c>
      <c r="AH2113">
        <v>4649</v>
      </c>
      <c r="AL2113">
        <v>53.309199999999997</v>
      </c>
      <c r="AM2113">
        <v>207</v>
      </c>
      <c r="AN2113">
        <v>53.309199999999997</v>
      </c>
      <c r="AO2113">
        <v>4720</v>
      </c>
      <c r="AQ2113">
        <v>53.309199999999997</v>
      </c>
      <c r="AR2113">
        <v>218</v>
      </c>
      <c r="AS2113">
        <v>53.309199999999997</v>
      </c>
      <c r="AT2113">
        <v>4164</v>
      </c>
      <c r="AV2113">
        <v>53.309199999999997</v>
      </c>
      <c r="AW2113">
        <v>215</v>
      </c>
      <c r="AX2113">
        <v>53.309199999999997</v>
      </c>
      <c r="AY2113">
        <v>2703</v>
      </c>
      <c r="AZ2113">
        <v>53.309199999999997</v>
      </c>
      <c r="BA2113">
        <v>5658</v>
      </c>
      <c r="BC2113">
        <v>53.309199999999997</v>
      </c>
      <c r="BD2113">
        <v>218</v>
      </c>
      <c r="BE2113">
        <v>53.309199999999997</v>
      </c>
      <c r="BF2113">
        <v>3195</v>
      </c>
    </row>
    <row r="2114" spans="1:58" x14ac:dyDescent="0.25">
      <c r="A2114">
        <v>53.332099999999997</v>
      </c>
      <c r="B2114">
        <v>203</v>
      </c>
      <c r="C2114">
        <v>58.332099999999997</v>
      </c>
      <c r="D2114">
        <v>3257</v>
      </c>
      <c r="E2114">
        <v>53.332099999999997</v>
      </c>
      <c r="F2114">
        <v>6195</v>
      </c>
      <c r="G2114">
        <v>33.65</v>
      </c>
      <c r="H2114">
        <v>10848</v>
      </c>
      <c r="I2114">
        <v>33.65</v>
      </c>
      <c r="J2114">
        <v>8840</v>
      </c>
      <c r="K2114">
        <v>53.332099999999997</v>
      </c>
      <c r="L2114">
        <v>12469</v>
      </c>
      <c r="N2114">
        <v>53.332099999999997</v>
      </c>
      <c r="O2114">
        <v>203</v>
      </c>
      <c r="P2114">
        <v>53.332099999999997</v>
      </c>
      <c r="Q2114">
        <v>8221</v>
      </c>
      <c r="S2114">
        <v>53.332099999999997</v>
      </c>
      <c r="T2114">
        <v>203</v>
      </c>
      <c r="U2114">
        <v>53.332099999999997</v>
      </c>
      <c r="V2114">
        <v>4665</v>
      </c>
      <c r="X2114">
        <v>53.332099999999997</v>
      </c>
      <c r="Y2114">
        <v>4732</v>
      </c>
      <c r="Z2114">
        <v>58.332099999999997</v>
      </c>
      <c r="AA2114">
        <v>2211</v>
      </c>
      <c r="AB2114">
        <v>53.332099999999997</v>
      </c>
      <c r="AC2114">
        <v>220</v>
      </c>
      <c r="AE2114">
        <v>58.332099999999997</v>
      </c>
      <c r="AF2114">
        <v>211</v>
      </c>
      <c r="AG2114">
        <v>53.332099999999997</v>
      </c>
      <c r="AH2114">
        <v>4649</v>
      </c>
      <c r="AL2114">
        <v>53.332099999999997</v>
      </c>
      <c r="AM2114">
        <v>198</v>
      </c>
      <c r="AN2114">
        <v>53.332099999999997</v>
      </c>
      <c r="AO2114">
        <v>4721</v>
      </c>
      <c r="AQ2114">
        <v>53.332099999999997</v>
      </c>
      <c r="AR2114">
        <v>203</v>
      </c>
      <c r="AS2114">
        <v>53.332099999999997</v>
      </c>
      <c r="AT2114">
        <v>4144</v>
      </c>
      <c r="AV2114">
        <v>53.332099999999997</v>
      </c>
      <c r="AW2114">
        <v>195</v>
      </c>
      <c r="AX2114">
        <v>53.332099999999997</v>
      </c>
      <c r="AY2114">
        <v>2732</v>
      </c>
      <c r="AZ2114">
        <v>53.332099999999997</v>
      </c>
      <c r="BA2114">
        <v>5706</v>
      </c>
      <c r="BC2114">
        <v>53.332099999999997</v>
      </c>
      <c r="BD2114">
        <v>203</v>
      </c>
      <c r="BE2114">
        <v>53.332099999999997</v>
      </c>
      <c r="BF2114">
        <v>3191</v>
      </c>
    </row>
    <row r="2115" spans="1:58" x14ac:dyDescent="0.25">
      <c r="A2115">
        <v>53.354999999999997</v>
      </c>
      <c r="B2115">
        <v>232</v>
      </c>
      <c r="C2115">
        <v>58.354999999999997</v>
      </c>
      <c r="D2115">
        <v>3249</v>
      </c>
      <c r="E2115">
        <v>53.354999999999997</v>
      </c>
      <c r="F2115">
        <v>6208</v>
      </c>
      <c r="G2115">
        <v>33.664999999999999</v>
      </c>
      <c r="H2115">
        <v>10846</v>
      </c>
      <c r="I2115">
        <v>33.664999999999999</v>
      </c>
      <c r="J2115">
        <v>8816</v>
      </c>
      <c r="K2115">
        <v>53.354999999999997</v>
      </c>
      <c r="L2115">
        <v>12425</v>
      </c>
      <c r="N2115">
        <v>53.354999999999997</v>
      </c>
      <c r="O2115">
        <v>232</v>
      </c>
      <c r="P2115">
        <v>53.354999999999997</v>
      </c>
      <c r="Q2115">
        <v>8183</v>
      </c>
      <c r="S2115">
        <v>53.354999999999997</v>
      </c>
      <c r="T2115">
        <v>232</v>
      </c>
      <c r="U2115">
        <v>53.354999999999997</v>
      </c>
      <c r="V2115">
        <v>4656</v>
      </c>
      <c r="X2115">
        <v>53.354999999999997</v>
      </c>
      <c r="Y2115">
        <v>4709</v>
      </c>
      <c r="Z2115">
        <v>58.354999999999997</v>
      </c>
      <c r="AA2115">
        <v>2257</v>
      </c>
      <c r="AB2115">
        <v>53.354999999999997</v>
      </c>
      <c r="AC2115">
        <v>221</v>
      </c>
      <c r="AE2115">
        <v>58.354999999999997</v>
      </c>
      <c r="AF2115">
        <v>257</v>
      </c>
      <c r="AG2115">
        <v>53.354999999999997</v>
      </c>
      <c r="AH2115">
        <v>4662</v>
      </c>
      <c r="AL2115">
        <v>53.354999999999997</v>
      </c>
      <c r="AM2115">
        <v>206</v>
      </c>
      <c r="AN2115">
        <v>53.354999999999997</v>
      </c>
      <c r="AO2115">
        <v>4683</v>
      </c>
      <c r="AQ2115">
        <v>53.354999999999997</v>
      </c>
      <c r="AR2115">
        <v>232</v>
      </c>
      <c r="AS2115">
        <v>53.354999999999997</v>
      </c>
      <c r="AT2115">
        <v>4172</v>
      </c>
      <c r="AV2115">
        <v>53.354999999999997</v>
      </c>
      <c r="AW2115">
        <v>208</v>
      </c>
      <c r="AX2115">
        <v>53.354999999999997</v>
      </c>
      <c r="AY2115">
        <v>2709</v>
      </c>
      <c r="AZ2115">
        <v>53.354999999999997</v>
      </c>
      <c r="BA2115">
        <v>5702</v>
      </c>
      <c r="BC2115">
        <v>53.354999999999997</v>
      </c>
      <c r="BD2115">
        <v>232</v>
      </c>
      <c r="BE2115">
        <v>53.354999999999997</v>
      </c>
      <c r="BF2115">
        <v>3181</v>
      </c>
    </row>
    <row r="2116" spans="1:58" x14ac:dyDescent="0.25">
      <c r="A2116">
        <v>53.377899999999997</v>
      </c>
      <c r="B2116">
        <v>209</v>
      </c>
      <c r="C2116">
        <v>58.377899999999997</v>
      </c>
      <c r="D2116">
        <v>3249</v>
      </c>
      <c r="E2116">
        <v>53.377899999999997</v>
      </c>
      <c r="F2116">
        <v>6228</v>
      </c>
      <c r="G2116">
        <v>33.68</v>
      </c>
      <c r="H2116">
        <v>10820</v>
      </c>
      <c r="I2116">
        <v>33.68</v>
      </c>
      <c r="J2116">
        <v>8821</v>
      </c>
      <c r="K2116">
        <v>53.377899999999997</v>
      </c>
      <c r="L2116">
        <v>12460</v>
      </c>
      <c r="N2116">
        <v>53.377899999999997</v>
      </c>
      <c r="O2116">
        <v>209</v>
      </c>
      <c r="P2116">
        <v>53.377899999999997</v>
      </c>
      <c r="Q2116">
        <v>8215</v>
      </c>
      <c r="S2116">
        <v>53.377899999999997</v>
      </c>
      <c r="T2116">
        <v>209</v>
      </c>
      <c r="U2116">
        <v>53.377899999999997</v>
      </c>
      <c r="V2116">
        <v>4656</v>
      </c>
      <c r="X2116">
        <v>53.377899999999997</v>
      </c>
      <c r="Y2116">
        <v>4720</v>
      </c>
      <c r="Z2116">
        <v>58.377899999999997</v>
      </c>
      <c r="AA2116">
        <v>2249</v>
      </c>
      <c r="AB2116">
        <v>53.377899999999997</v>
      </c>
      <c r="AC2116">
        <v>183</v>
      </c>
      <c r="AE2116">
        <v>58.377899999999997</v>
      </c>
      <c r="AF2116">
        <v>249</v>
      </c>
      <c r="AG2116">
        <v>53.377899999999997</v>
      </c>
      <c r="AH2116">
        <v>4661</v>
      </c>
      <c r="AL2116">
        <v>53.377899999999997</v>
      </c>
      <c r="AM2116">
        <v>218</v>
      </c>
      <c r="AN2116">
        <v>53.377899999999997</v>
      </c>
      <c r="AO2116">
        <v>4715</v>
      </c>
      <c r="AQ2116">
        <v>53.377899999999997</v>
      </c>
      <c r="AR2116">
        <v>209</v>
      </c>
      <c r="AS2116">
        <v>53.377899999999997</v>
      </c>
      <c r="AT2116">
        <v>4149</v>
      </c>
      <c r="AV2116">
        <v>53.377899999999997</v>
      </c>
      <c r="AW2116">
        <v>228</v>
      </c>
      <c r="AX2116">
        <v>53.377899999999997</v>
      </c>
      <c r="AY2116">
        <v>2720</v>
      </c>
      <c r="AZ2116">
        <v>53.377899999999997</v>
      </c>
      <c r="BA2116">
        <v>5714</v>
      </c>
      <c r="BC2116">
        <v>53.377899999999997</v>
      </c>
      <c r="BD2116">
        <v>209</v>
      </c>
      <c r="BE2116">
        <v>53.377899999999997</v>
      </c>
      <c r="BF2116">
        <v>3206</v>
      </c>
    </row>
    <row r="2117" spans="1:58" x14ac:dyDescent="0.25">
      <c r="A2117">
        <v>53.400799999999997</v>
      </c>
      <c r="B2117">
        <v>220</v>
      </c>
      <c r="C2117">
        <v>58.400799999999997</v>
      </c>
      <c r="D2117">
        <v>3260</v>
      </c>
      <c r="E2117">
        <v>53.400799999999997</v>
      </c>
      <c r="F2117">
        <v>6242</v>
      </c>
      <c r="G2117">
        <v>33.695</v>
      </c>
      <c r="H2117">
        <v>10785</v>
      </c>
      <c r="I2117">
        <v>33.695</v>
      </c>
      <c r="J2117">
        <v>8823</v>
      </c>
      <c r="K2117">
        <v>53.400799999999997</v>
      </c>
      <c r="L2117">
        <v>12462</v>
      </c>
      <c r="N2117">
        <v>53.400799999999997</v>
      </c>
      <c r="O2117">
        <v>220</v>
      </c>
      <c r="P2117">
        <v>53.400799999999997</v>
      </c>
      <c r="Q2117">
        <v>8216</v>
      </c>
      <c r="S2117">
        <v>53.400799999999997</v>
      </c>
      <c r="T2117">
        <v>220</v>
      </c>
      <c r="U2117">
        <v>53.400799999999997</v>
      </c>
      <c r="V2117">
        <v>4650</v>
      </c>
      <c r="X2117">
        <v>53.400799999999997</v>
      </c>
      <c r="Y2117">
        <v>4735</v>
      </c>
      <c r="Z2117">
        <v>58.400799999999997</v>
      </c>
      <c r="AA2117">
        <v>2249</v>
      </c>
      <c r="AB2117">
        <v>53.400799999999997</v>
      </c>
      <c r="AC2117">
        <v>215</v>
      </c>
      <c r="AE2117">
        <v>58.400799999999997</v>
      </c>
      <c r="AF2117">
        <v>249</v>
      </c>
      <c r="AG2117">
        <v>53.400799999999997</v>
      </c>
      <c r="AH2117">
        <v>4644</v>
      </c>
      <c r="AL2117">
        <v>53.400799999999997</v>
      </c>
      <c r="AM2117">
        <v>213</v>
      </c>
      <c r="AN2117">
        <v>53.400799999999997</v>
      </c>
      <c r="AO2117">
        <v>4716</v>
      </c>
      <c r="AQ2117">
        <v>53.400799999999997</v>
      </c>
      <c r="AR2117">
        <v>220</v>
      </c>
      <c r="AS2117">
        <v>53.400799999999997</v>
      </c>
      <c r="AT2117">
        <v>4154</v>
      </c>
      <c r="AV2117">
        <v>53.400799999999997</v>
      </c>
      <c r="AW2117">
        <v>242</v>
      </c>
      <c r="AX2117">
        <v>53.400799999999997</v>
      </c>
      <c r="AY2117">
        <v>2735</v>
      </c>
      <c r="AZ2117">
        <v>53.400799999999997</v>
      </c>
      <c r="BA2117">
        <v>5707</v>
      </c>
      <c r="BC2117">
        <v>53.400799999999997</v>
      </c>
      <c r="BD2117">
        <v>220</v>
      </c>
      <c r="BE2117">
        <v>53.400799999999997</v>
      </c>
      <c r="BF2117">
        <v>3183</v>
      </c>
    </row>
    <row r="2118" spans="1:58" x14ac:dyDescent="0.25">
      <c r="A2118">
        <v>53.423699999999997</v>
      </c>
      <c r="B2118">
        <v>235</v>
      </c>
      <c r="C2118">
        <v>58.423699999999997</v>
      </c>
      <c r="D2118">
        <v>3249</v>
      </c>
      <c r="E2118">
        <v>53.423699999999997</v>
      </c>
      <c r="F2118">
        <v>6215</v>
      </c>
      <c r="G2118">
        <v>33.71</v>
      </c>
      <c r="H2118">
        <v>10821</v>
      </c>
      <c r="I2118">
        <v>33.71</v>
      </c>
      <c r="J2118">
        <v>8833</v>
      </c>
      <c r="K2118">
        <v>53.423699999999997</v>
      </c>
      <c r="L2118">
        <v>12447</v>
      </c>
      <c r="N2118">
        <v>53.423699999999997</v>
      </c>
      <c r="O2118">
        <v>235</v>
      </c>
      <c r="P2118">
        <v>53.423699999999997</v>
      </c>
      <c r="Q2118">
        <v>8199</v>
      </c>
      <c r="S2118">
        <v>53.423699999999997</v>
      </c>
      <c r="T2118">
        <v>235</v>
      </c>
      <c r="U2118">
        <v>53.423699999999997</v>
      </c>
      <c r="V2118">
        <v>4678</v>
      </c>
      <c r="X2118">
        <v>53.423699999999997</v>
      </c>
      <c r="Y2118">
        <v>4714</v>
      </c>
      <c r="Z2118">
        <v>58.423699999999997</v>
      </c>
      <c r="AA2118">
        <v>2260</v>
      </c>
      <c r="AB2118">
        <v>53.423699999999997</v>
      </c>
      <c r="AC2118">
        <v>216</v>
      </c>
      <c r="AE2118">
        <v>58.423699999999997</v>
      </c>
      <c r="AF2118">
        <v>260</v>
      </c>
      <c r="AG2118">
        <v>53.423699999999997</v>
      </c>
      <c r="AH2118">
        <v>4643</v>
      </c>
      <c r="AL2118">
        <v>53.423699999999997</v>
      </c>
      <c r="AM2118">
        <v>198</v>
      </c>
      <c r="AN2118">
        <v>53.423699999999997</v>
      </c>
      <c r="AO2118">
        <v>4699</v>
      </c>
      <c r="AQ2118">
        <v>53.423699999999997</v>
      </c>
      <c r="AR2118">
        <v>235</v>
      </c>
      <c r="AS2118">
        <v>53.423699999999997</v>
      </c>
      <c r="AT2118">
        <v>4176</v>
      </c>
      <c r="AV2118">
        <v>53.423699999999997</v>
      </c>
      <c r="AW2118">
        <v>215</v>
      </c>
      <c r="AX2118">
        <v>53.423699999999997</v>
      </c>
      <c r="AY2118">
        <v>2714</v>
      </c>
      <c r="AZ2118">
        <v>53.423699999999997</v>
      </c>
      <c r="BA2118">
        <v>5680</v>
      </c>
      <c r="BC2118">
        <v>53.423699999999997</v>
      </c>
      <c r="BD2118">
        <v>235</v>
      </c>
      <c r="BE2118">
        <v>53.423699999999997</v>
      </c>
      <c r="BF2118">
        <v>3214</v>
      </c>
    </row>
    <row r="2119" spans="1:58" x14ac:dyDescent="0.25">
      <c r="A2119">
        <v>53.446599999999997</v>
      </c>
      <c r="B2119">
        <v>214</v>
      </c>
      <c r="C2119">
        <v>58.446599999999997</v>
      </c>
      <c r="D2119">
        <v>3222</v>
      </c>
      <c r="E2119">
        <v>53.446599999999997</v>
      </c>
      <c r="F2119">
        <v>6245</v>
      </c>
      <c r="G2119">
        <v>33.725000000000001</v>
      </c>
      <c r="H2119">
        <v>10814</v>
      </c>
      <c r="I2119">
        <v>33.725000000000001</v>
      </c>
      <c r="J2119">
        <v>8853</v>
      </c>
      <c r="K2119">
        <v>53.446599999999997</v>
      </c>
      <c r="L2119">
        <v>12434</v>
      </c>
      <c r="N2119">
        <v>53.446599999999997</v>
      </c>
      <c r="O2119">
        <v>214</v>
      </c>
      <c r="P2119">
        <v>53.446599999999997</v>
      </c>
      <c r="Q2119">
        <v>8215</v>
      </c>
      <c r="S2119">
        <v>53.446599999999997</v>
      </c>
      <c r="T2119">
        <v>214</v>
      </c>
      <c r="U2119">
        <v>53.446599999999997</v>
      </c>
      <c r="V2119">
        <v>4657</v>
      </c>
      <c r="X2119">
        <v>53.446599999999997</v>
      </c>
      <c r="Y2119">
        <v>4717</v>
      </c>
      <c r="Z2119">
        <v>58.446599999999997</v>
      </c>
      <c r="AA2119">
        <v>2249</v>
      </c>
      <c r="AB2119">
        <v>53.446599999999997</v>
      </c>
      <c r="AC2119">
        <v>199</v>
      </c>
      <c r="AE2119">
        <v>58.446599999999997</v>
      </c>
      <c r="AF2119">
        <v>249</v>
      </c>
      <c r="AG2119">
        <v>53.446599999999997</v>
      </c>
      <c r="AH2119">
        <v>4651</v>
      </c>
      <c r="AL2119">
        <v>53.446599999999997</v>
      </c>
      <c r="AM2119">
        <v>209</v>
      </c>
      <c r="AN2119">
        <v>53.446599999999997</v>
      </c>
      <c r="AO2119">
        <v>4715</v>
      </c>
      <c r="AQ2119">
        <v>53.446599999999997</v>
      </c>
      <c r="AR2119">
        <v>214</v>
      </c>
      <c r="AS2119">
        <v>53.446599999999997</v>
      </c>
      <c r="AT2119">
        <v>4172</v>
      </c>
      <c r="AV2119">
        <v>53.446599999999997</v>
      </c>
      <c r="AW2119">
        <v>245</v>
      </c>
      <c r="AX2119">
        <v>53.446599999999997</v>
      </c>
      <c r="AY2119">
        <v>2717</v>
      </c>
      <c r="AZ2119">
        <v>53.446599999999997</v>
      </c>
      <c r="BA2119">
        <v>5692</v>
      </c>
      <c r="BC2119">
        <v>53.446599999999997</v>
      </c>
      <c r="BD2119">
        <v>214</v>
      </c>
      <c r="BE2119">
        <v>53.446599999999997</v>
      </c>
      <c r="BF2119">
        <v>3206</v>
      </c>
    </row>
    <row r="2120" spans="1:58" x14ac:dyDescent="0.25">
      <c r="A2120">
        <v>53.469499999999996</v>
      </c>
      <c r="B2120">
        <v>217</v>
      </c>
      <c r="C2120">
        <v>58.469499999999996</v>
      </c>
      <c r="D2120">
        <v>3248</v>
      </c>
      <c r="E2120">
        <v>53.469499999999996</v>
      </c>
      <c r="F2120">
        <v>6197</v>
      </c>
      <c r="G2120">
        <v>33.74</v>
      </c>
      <c r="H2120">
        <v>10807</v>
      </c>
      <c r="I2120">
        <v>33.74</v>
      </c>
      <c r="J2120">
        <v>8849</v>
      </c>
      <c r="K2120">
        <v>53.469499999999996</v>
      </c>
      <c r="L2120">
        <v>12441</v>
      </c>
      <c r="N2120">
        <v>53.469499999999996</v>
      </c>
      <c r="O2120">
        <v>217</v>
      </c>
      <c r="P2120">
        <v>53.469499999999996</v>
      </c>
      <c r="Q2120">
        <v>8227</v>
      </c>
      <c r="S2120">
        <v>53.469499999999996</v>
      </c>
      <c r="T2120">
        <v>217</v>
      </c>
      <c r="U2120">
        <v>53.469499999999996</v>
      </c>
      <c r="V2120">
        <v>4655</v>
      </c>
      <c r="X2120">
        <v>53.469499999999996</v>
      </c>
      <c r="Y2120">
        <v>4713</v>
      </c>
      <c r="Z2120">
        <v>58.469499999999996</v>
      </c>
      <c r="AA2120">
        <v>2222</v>
      </c>
      <c r="AB2120">
        <v>53.469499999999996</v>
      </c>
      <c r="AC2120">
        <v>215</v>
      </c>
      <c r="AE2120">
        <v>58.469499999999996</v>
      </c>
      <c r="AF2120">
        <v>222</v>
      </c>
      <c r="AG2120">
        <v>53.469499999999996</v>
      </c>
      <c r="AH2120">
        <v>4635</v>
      </c>
      <c r="AL2120">
        <v>53.469499999999996</v>
      </c>
      <c r="AM2120">
        <v>229</v>
      </c>
      <c r="AN2120">
        <v>53.469499999999996</v>
      </c>
      <c r="AO2120">
        <v>4727</v>
      </c>
      <c r="AQ2120">
        <v>53.469499999999996</v>
      </c>
      <c r="AR2120">
        <v>217</v>
      </c>
      <c r="AS2120">
        <v>53.469499999999996</v>
      </c>
      <c r="AT2120">
        <v>4172</v>
      </c>
      <c r="AV2120">
        <v>53.469499999999996</v>
      </c>
      <c r="AW2120">
        <v>197</v>
      </c>
      <c r="AX2120">
        <v>53.469499999999996</v>
      </c>
      <c r="AY2120">
        <v>2713</v>
      </c>
      <c r="AZ2120">
        <v>53.469499999999996</v>
      </c>
      <c r="BA2120">
        <v>5711</v>
      </c>
      <c r="BC2120">
        <v>53.469499999999996</v>
      </c>
      <c r="BD2120">
        <v>217</v>
      </c>
      <c r="BE2120">
        <v>53.469499999999996</v>
      </c>
      <c r="BF2120">
        <v>3207</v>
      </c>
    </row>
    <row r="2121" spans="1:58" x14ac:dyDescent="0.25">
      <c r="A2121">
        <v>53.492400000000004</v>
      </c>
      <c r="B2121">
        <v>213</v>
      </c>
      <c r="C2121">
        <v>58.492400000000004</v>
      </c>
      <c r="D2121">
        <v>3215</v>
      </c>
      <c r="E2121">
        <v>53.492400000000004</v>
      </c>
      <c r="F2121">
        <v>6220</v>
      </c>
      <c r="G2121">
        <v>33.755000000000003</v>
      </c>
      <c r="H2121">
        <v>10837</v>
      </c>
      <c r="I2121">
        <v>33.755000000000003</v>
      </c>
      <c r="J2121">
        <v>8833</v>
      </c>
      <c r="K2121">
        <v>53.492400000000004</v>
      </c>
      <c r="L2121">
        <v>12444</v>
      </c>
      <c r="N2121">
        <v>53.492400000000004</v>
      </c>
      <c r="O2121">
        <v>213</v>
      </c>
      <c r="P2121">
        <v>53.492400000000004</v>
      </c>
      <c r="Q2121">
        <v>8199</v>
      </c>
      <c r="S2121">
        <v>53.492400000000004</v>
      </c>
      <c r="T2121">
        <v>213</v>
      </c>
      <c r="U2121">
        <v>53.492400000000004</v>
      </c>
      <c r="V2121">
        <v>4667</v>
      </c>
      <c r="X2121">
        <v>53.492400000000004</v>
      </c>
      <c r="Y2121">
        <v>4701</v>
      </c>
      <c r="Z2121">
        <v>58.492400000000004</v>
      </c>
      <c r="AA2121">
        <v>2248</v>
      </c>
      <c r="AB2121">
        <v>53.492400000000004</v>
      </c>
      <c r="AC2121">
        <v>227</v>
      </c>
      <c r="AE2121">
        <v>58.492400000000004</v>
      </c>
      <c r="AF2121">
        <v>248</v>
      </c>
      <c r="AG2121">
        <v>53.492400000000004</v>
      </c>
      <c r="AH2121">
        <v>4654</v>
      </c>
      <c r="AL2121">
        <v>53.492400000000004</v>
      </c>
      <c r="AM2121">
        <v>222</v>
      </c>
      <c r="AN2121">
        <v>53.492400000000004</v>
      </c>
      <c r="AO2121">
        <v>4699</v>
      </c>
      <c r="AQ2121">
        <v>53.492400000000004</v>
      </c>
      <c r="AR2121">
        <v>213</v>
      </c>
      <c r="AS2121">
        <v>53.492400000000004</v>
      </c>
      <c r="AT2121">
        <v>4156</v>
      </c>
      <c r="AV2121">
        <v>53.492400000000004</v>
      </c>
      <c r="AW2121">
        <v>220</v>
      </c>
      <c r="AX2121">
        <v>53.492400000000004</v>
      </c>
      <c r="AY2121">
        <v>2701</v>
      </c>
      <c r="AZ2121">
        <v>53.492400000000004</v>
      </c>
      <c r="BA2121">
        <v>5695</v>
      </c>
      <c r="BC2121">
        <v>53.492400000000004</v>
      </c>
      <c r="BD2121">
        <v>213</v>
      </c>
      <c r="BE2121">
        <v>53.492400000000004</v>
      </c>
      <c r="BF2121">
        <v>3178</v>
      </c>
    </row>
    <row r="2122" spans="1:58" x14ac:dyDescent="0.25">
      <c r="A2122">
        <v>53.515300000000003</v>
      </c>
      <c r="B2122">
        <v>201</v>
      </c>
      <c r="C2122">
        <v>58.515300000000003</v>
      </c>
      <c r="D2122">
        <v>3275</v>
      </c>
      <c r="E2122">
        <v>53.515300000000003</v>
      </c>
      <c r="F2122">
        <v>6223</v>
      </c>
      <c r="G2122">
        <v>33.770000000000003</v>
      </c>
      <c r="H2122">
        <v>10834</v>
      </c>
      <c r="I2122">
        <v>33.770000000000003</v>
      </c>
      <c r="J2122">
        <v>8801</v>
      </c>
      <c r="K2122">
        <v>53.515300000000003</v>
      </c>
      <c r="L2122">
        <v>12462</v>
      </c>
      <c r="N2122">
        <v>53.515300000000003</v>
      </c>
      <c r="O2122">
        <v>201</v>
      </c>
      <c r="P2122">
        <v>53.515300000000003</v>
      </c>
      <c r="Q2122">
        <v>8225</v>
      </c>
      <c r="S2122">
        <v>53.515300000000003</v>
      </c>
      <c r="T2122">
        <v>201</v>
      </c>
      <c r="U2122">
        <v>53.515300000000003</v>
      </c>
      <c r="V2122">
        <v>4682</v>
      </c>
      <c r="X2122">
        <v>53.515300000000003</v>
      </c>
      <c r="Y2122">
        <v>4742</v>
      </c>
      <c r="Z2122">
        <v>58.515300000000003</v>
      </c>
      <c r="AA2122">
        <v>2215</v>
      </c>
      <c r="AB2122">
        <v>53.515300000000003</v>
      </c>
      <c r="AC2122">
        <v>199</v>
      </c>
      <c r="AE2122">
        <v>58.515300000000003</v>
      </c>
      <c r="AF2122">
        <v>215</v>
      </c>
      <c r="AG2122">
        <v>53.515300000000003</v>
      </c>
      <c r="AH2122">
        <v>4643</v>
      </c>
      <c r="AL2122">
        <v>53.515300000000003</v>
      </c>
      <c r="AM2122">
        <v>198</v>
      </c>
      <c r="AN2122">
        <v>53.515300000000003</v>
      </c>
      <c r="AO2122">
        <v>4725</v>
      </c>
      <c r="AQ2122">
        <v>53.515300000000003</v>
      </c>
      <c r="AR2122">
        <v>201</v>
      </c>
      <c r="AS2122">
        <v>53.515300000000003</v>
      </c>
      <c r="AT2122">
        <v>4170</v>
      </c>
      <c r="AV2122">
        <v>53.515300000000003</v>
      </c>
      <c r="AW2122">
        <v>223</v>
      </c>
      <c r="AX2122">
        <v>53.515300000000003</v>
      </c>
      <c r="AY2122">
        <v>2742</v>
      </c>
      <c r="AZ2122">
        <v>53.515300000000003</v>
      </c>
      <c r="BA2122">
        <v>5691</v>
      </c>
      <c r="BC2122">
        <v>53.515300000000003</v>
      </c>
      <c r="BD2122">
        <v>201</v>
      </c>
      <c r="BE2122">
        <v>53.515300000000003</v>
      </c>
      <c r="BF2122">
        <v>3218</v>
      </c>
    </row>
    <row r="2123" spans="1:58" x14ac:dyDescent="0.25">
      <c r="A2123">
        <v>53.538200000000003</v>
      </c>
      <c r="B2123">
        <v>242</v>
      </c>
      <c r="C2123">
        <v>58.538200000000003</v>
      </c>
      <c r="D2123">
        <v>3254</v>
      </c>
      <c r="E2123">
        <v>53.538200000000003</v>
      </c>
      <c r="F2123">
        <v>6196</v>
      </c>
      <c r="G2123">
        <v>33.784999999999997</v>
      </c>
      <c r="H2123">
        <v>10803</v>
      </c>
      <c r="I2123">
        <v>33.784999999999997</v>
      </c>
      <c r="J2123">
        <v>8829</v>
      </c>
      <c r="K2123">
        <v>53.538200000000003</v>
      </c>
      <c r="L2123">
        <v>12479</v>
      </c>
      <c r="N2123">
        <v>53.538200000000003</v>
      </c>
      <c r="O2123">
        <v>242</v>
      </c>
      <c r="P2123">
        <v>53.538200000000003</v>
      </c>
      <c r="Q2123">
        <v>8217</v>
      </c>
      <c r="S2123">
        <v>53.538200000000003</v>
      </c>
      <c r="T2123">
        <v>242</v>
      </c>
      <c r="U2123">
        <v>53.538200000000003</v>
      </c>
      <c r="V2123">
        <v>4659</v>
      </c>
      <c r="X2123">
        <v>53.538200000000003</v>
      </c>
      <c r="Y2123">
        <v>4735</v>
      </c>
      <c r="Z2123">
        <v>58.538200000000003</v>
      </c>
      <c r="AA2123">
        <v>2275</v>
      </c>
      <c r="AB2123">
        <v>53.538200000000003</v>
      </c>
      <c r="AC2123">
        <v>225</v>
      </c>
      <c r="AE2123">
        <v>58.538200000000003</v>
      </c>
      <c r="AF2123">
        <v>275</v>
      </c>
      <c r="AG2123">
        <v>53.538200000000003</v>
      </c>
      <c r="AH2123">
        <v>4655</v>
      </c>
      <c r="AL2123">
        <v>53.538200000000003</v>
      </c>
      <c r="AM2123">
        <v>206</v>
      </c>
      <c r="AN2123">
        <v>53.538200000000003</v>
      </c>
      <c r="AO2123">
        <v>4717</v>
      </c>
      <c r="AQ2123">
        <v>53.538200000000003</v>
      </c>
      <c r="AR2123">
        <v>242</v>
      </c>
      <c r="AS2123">
        <v>53.538200000000003</v>
      </c>
      <c r="AT2123">
        <v>4145</v>
      </c>
      <c r="AV2123">
        <v>53.538200000000003</v>
      </c>
      <c r="AW2123">
        <v>196</v>
      </c>
      <c r="AX2123">
        <v>53.538200000000003</v>
      </c>
      <c r="AY2123">
        <v>2735</v>
      </c>
      <c r="AZ2123">
        <v>53.538200000000003</v>
      </c>
      <c r="BA2123">
        <v>5681</v>
      </c>
      <c r="BC2123">
        <v>53.538200000000003</v>
      </c>
      <c r="BD2123">
        <v>242</v>
      </c>
      <c r="BE2123">
        <v>53.538200000000003</v>
      </c>
      <c r="BF2123">
        <v>3179</v>
      </c>
    </row>
    <row r="2124" spans="1:58" x14ac:dyDescent="0.25">
      <c r="A2124">
        <v>53.561100000000003</v>
      </c>
      <c r="B2124">
        <v>235</v>
      </c>
      <c r="C2124">
        <v>58.561100000000003</v>
      </c>
      <c r="D2124">
        <v>3228</v>
      </c>
      <c r="E2124">
        <v>53.561100000000003</v>
      </c>
      <c r="F2124">
        <v>6203</v>
      </c>
      <c r="G2124">
        <v>33.799999999999997</v>
      </c>
      <c r="H2124">
        <v>10809</v>
      </c>
      <c r="I2124">
        <v>33.799999999999997</v>
      </c>
      <c r="J2124">
        <v>8886</v>
      </c>
      <c r="K2124">
        <v>53.561100000000003</v>
      </c>
      <c r="L2124">
        <v>12473</v>
      </c>
      <c r="N2124">
        <v>53.561100000000003</v>
      </c>
      <c r="O2124">
        <v>235</v>
      </c>
      <c r="P2124">
        <v>53.561100000000003</v>
      </c>
      <c r="Q2124">
        <v>8187</v>
      </c>
      <c r="S2124">
        <v>53.561100000000003</v>
      </c>
      <c r="T2124">
        <v>235</v>
      </c>
      <c r="U2124">
        <v>53.561100000000003</v>
      </c>
      <c r="V2124">
        <v>4672</v>
      </c>
      <c r="X2124">
        <v>53.561100000000003</v>
      </c>
      <c r="Y2124">
        <v>4705</v>
      </c>
      <c r="Z2124">
        <v>58.561100000000003</v>
      </c>
      <c r="AA2124">
        <v>2254</v>
      </c>
      <c r="AB2124">
        <v>53.561100000000003</v>
      </c>
      <c r="AC2124">
        <v>217</v>
      </c>
      <c r="AE2124">
        <v>58.561100000000003</v>
      </c>
      <c r="AF2124">
        <v>254</v>
      </c>
      <c r="AG2124">
        <v>53.561100000000003</v>
      </c>
      <c r="AH2124">
        <v>4663</v>
      </c>
      <c r="AL2124">
        <v>53.561100000000003</v>
      </c>
      <c r="AM2124">
        <v>219</v>
      </c>
      <c r="AN2124">
        <v>53.561100000000003</v>
      </c>
      <c r="AO2124">
        <v>4687</v>
      </c>
      <c r="AQ2124">
        <v>53.561100000000003</v>
      </c>
      <c r="AR2124">
        <v>235</v>
      </c>
      <c r="AS2124">
        <v>53.561100000000003</v>
      </c>
      <c r="AT2124">
        <v>4154</v>
      </c>
      <c r="AV2124">
        <v>53.561100000000003</v>
      </c>
      <c r="AW2124">
        <v>203</v>
      </c>
      <c r="AX2124">
        <v>53.561100000000003</v>
      </c>
      <c r="AY2124">
        <v>2705</v>
      </c>
      <c r="AZ2124">
        <v>53.561100000000003</v>
      </c>
      <c r="BA2124">
        <v>5706</v>
      </c>
      <c r="BC2124">
        <v>53.561100000000003</v>
      </c>
      <c r="BD2124">
        <v>235</v>
      </c>
      <c r="BE2124">
        <v>53.561100000000003</v>
      </c>
      <c r="BF2124">
        <v>3179</v>
      </c>
    </row>
    <row r="2125" spans="1:58" x14ac:dyDescent="0.25">
      <c r="A2125">
        <v>53.584099999999999</v>
      </c>
      <c r="B2125">
        <v>205</v>
      </c>
      <c r="C2125">
        <v>58.584099999999999</v>
      </c>
      <c r="D2125">
        <v>3249</v>
      </c>
      <c r="E2125">
        <v>53.584099999999999</v>
      </c>
      <c r="F2125">
        <v>6244</v>
      </c>
      <c r="G2125">
        <v>33.814999999999998</v>
      </c>
      <c r="H2125">
        <v>10823</v>
      </c>
      <c r="I2125">
        <v>33.814999999999998</v>
      </c>
      <c r="J2125">
        <v>8845</v>
      </c>
      <c r="K2125">
        <v>53.584099999999999</v>
      </c>
      <c r="L2125">
        <v>12482</v>
      </c>
      <c r="N2125">
        <v>53.584099999999999</v>
      </c>
      <c r="O2125">
        <v>205</v>
      </c>
      <c r="P2125">
        <v>53.584099999999999</v>
      </c>
      <c r="Q2125">
        <v>8198</v>
      </c>
      <c r="S2125">
        <v>53.584099999999999</v>
      </c>
      <c r="T2125">
        <v>205</v>
      </c>
      <c r="U2125">
        <v>53.584099999999999</v>
      </c>
      <c r="V2125">
        <v>4661</v>
      </c>
      <c r="X2125">
        <v>53.584099999999999</v>
      </c>
      <c r="Y2125">
        <v>4706</v>
      </c>
      <c r="Z2125">
        <v>58.584099999999999</v>
      </c>
      <c r="AA2125">
        <v>2228</v>
      </c>
      <c r="AB2125">
        <v>53.584099999999999</v>
      </c>
      <c r="AC2125">
        <v>187</v>
      </c>
      <c r="AE2125">
        <v>58.584099999999999</v>
      </c>
      <c r="AF2125">
        <v>228</v>
      </c>
      <c r="AG2125">
        <v>53.584099999999999</v>
      </c>
      <c r="AH2125">
        <v>4656</v>
      </c>
      <c r="AL2125">
        <v>53.584099999999999</v>
      </c>
      <c r="AM2125">
        <v>187</v>
      </c>
      <c r="AN2125">
        <v>53.584099999999999</v>
      </c>
      <c r="AO2125">
        <v>4698</v>
      </c>
      <c r="AQ2125">
        <v>53.584099999999999</v>
      </c>
      <c r="AR2125">
        <v>205</v>
      </c>
      <c r="AS2125">
        <v>53.584099999999999</v>
      </c>
      <c r="AT2125">
        <v>4174</v>
      </c>
      <c r="AV2125">
        <v>53.584099999999999</v>
      </c>
      <c r="AW2125">
        <v>244</v>
      </c>
      <c r="AX2125">
        <v>53.584099999999999</v>
      </c>
      <c r="AY2125">
        <v>2706</v>
      </c>
      <c r="AZ2125">
        <v>53.584099999999999</v>
      </c>
      <c r="BA2125">
        <v>5689</v>
      </c>
      <c r="BC2125">
        <v>53.584099999999999</v>
      </c>
      <c r="BD2125">
        <v>205</v>
      </c>
      <c r="BE2125">
        <v>53.584099999999999</v>
      </c>
      <c r="BF2125">
        <v>3199</v>
      </c>
    </row>
    <row r="2126" spans="1:58" x14ac:dyDescent="0.25">
      <c r="A2126">
        <v>53.606999999999999</v>
      </c>
      <c r="B2126">
        <v>206</v>
      </c>
      <c r="C2126">
        <v>58.606999999999999</v>
      </c>
      <c r="D2126">
        <v>3234</v>
      </c>
      <c r="E2126">
        <v>53.606999999999999</v>
      </c>
      <c r="F2126">
        <v>6201</v>
      </c>
      <c r="G2126">
        <v>33.83</v>
      </c>
      <c r="H2126">
        <v>10825</v>
      </c>
      <c r="I2126">
        <v>33.83</v>
      </c>
      <c r="J2126">
        <v>8834</v>
      </c>
      <c r="K2126">
        <v>53.606999999999999</v>
      </c>
      <c r="L2126">
        <v>12485</v>
      </c>
      <c r="N2126">
        <v>53.606999999999999</v>
      </c>
      <c r="O2126">
        <v>206</v>
      </c>
      <c r="P2126">
        <v>53.606999999999999</v>
      </c>
      <c r="Q2126">
        <v>8200</v>
      </c>
      <c r="S2126">
        <v>53.606999999999999</v>
      </c>
      <c r="T2126">
        <v>206</v>
      </c>
      <c r="U2126">
        <v>53.606999999999999</v>
      </c>
      <c r="V2126">
        <v>4691</v>
      </c>
      <c r="X2126">
        <v>53.606999999999999</v>
      </c>
      <c r="Y2126">
        <v>4704</v>
      </c>
      <c r="Z2126">
        <v>58.606999999999999</v>
      </c>
      <c r="AA2126">
        <v>2249</v>
      </c>
      <c r="AB2126">
        <v>53.606999999999999</v>
      </c>
      <c r="AC2126">
        <v>198</v>
      </c>
      <c r="AE2126">
        <v>58.606999999999999</v>
      </c>
      <c r="AF2126">
        <v>249</v>
      </c>
      <c r="AG2126">
        <v>53.606999999999999</v>
      </c>
      <c r="AH2126">
        <v>4662</v>
      </c>
      <c r="AL2126">
        <v>53.606999999999999</v>
      </c>
      <c r="AM2126">
        <v>179</v>
      </c>
      <c r="AN2126">
        <v>53.606999999999999</v>
      </c>
      <c r="AO2126">
        <v>4700</v>
      </c>
      <c r="AQ2126">
        <v>53.606999999999999</v>
      </c>
      <c r="AR2126">
        <v>206</v>
      </c>
      <c r="AS2126">
        <v>53.606999999999999</v>
      </c>
      <c r="AT2126">
        <v>4182</v>
      </c>
      <c r="AV2126">
        <v>53.606999999999999</v>
      </c>
      <c r="AW2126">
        <v>201</v>
      </c>
      <c r="AX2126">
        <v>53.606999999999999</v>
      </c>
      <c r="AY2126">
        <v>2704</v>
      </c>
      <c r="AZ2126">
        <v>53.606999999999999</v>
      </c>
      <c r="BA2126">
        <v>5686</v>
      </c>
      <c r="BC2126">
        <v>53.606999999999999</v>
      </c>
      <c r="BD2126">
        <v>206</v>
      </c>
      <c r="BE2126">
        <v>53.606999999999999</v>
      </c>
      <c r="BF2126">
        <v>3209</v>
      </c>
    </row>
    <row r="2127" spans="1:58" x14ac:dyDescent="0.25">
      <c r="A2127">
        <v>53.629899999999999</v>
      </c>
      <c r="B2127">
        <v>204</v>
      </c>
      <c r="C2127">
        <v>58.629899999999999</v>
      </c>
      <c r="D2127">
        <v>3234</v>
      </c>
      <c r="E2127">
        <v>53.629899999999999</v>
      </c>
      <c r="F2127">
        <v>6228</v>
      </c>
      <c r="G2127">
        <v>33.844999999999999</v>
      </c>
      <c r="H2127">
        <v>10802</v>
      </c>
      <c r="I2127">
        <v>33.844999999999999</v>
      </c>
      <c r="J2127">
        <v>8853</v>
      </c>
      <c r="K2127">
        <v>53.629899999999999</v>
      </c>
      <c r="L2127">
        <v>12437</v>
      </c>
      <c r="N2127">
        <v>53.629899999999999</v>
      </c>
      <c r="O2127">
        <v>204</v>
      </c>
      <c r="P2127">
        <v>53.629899999999999</v>
      </c>
      <c r="Q2127">
        <v>8224</v>
      </c>
      <c r="S2127">
        <v>53.629899999999999</v>
      </c>
      <c r="T2127">
        <v>204</v>
      </c>
      <c r="U2127">
        <v>53.629899999999999</v>
      </c>
      <c r="V2127">
        <v>4678</v>
      </c>
      <c r="X2127">
        <v>53.629899999999999</v>
      </c>
      <c r="Y2127">
        <v>4727</v>
      </c>
      <c r="Z2127">
        <v>58.629899999999999</v>
      </c>
      <c r="AA2127">
        <v>2234</v>
      </c>
      <c r="AB2127">
        <v>53.629899999999999</v>
      </c>
      <c r="AC2127">
        <v>200</v>
      </c>
      <c r="AE2127">
        <v>58.629899999999999</v>
      </c>
      <c r="AF2127">
        <v>234</v>
      </c>
      <c r="AG2127">
        <v>53.629899999999999</v>
      </c>
      <c r="AH2127">
        <v>4686</v>
      </c>
      <c r="AL2127">
        <v>53.629899999999999</v>
      </c>
      <c r="AM2127">
        <v>177</v>
      </c>
      <c r="AN2127">
        <v>53.629899999999999</v>
      </c>
      <c r="AO2127">
        <v>4724</v>
      </c>
      <c r="AQ2127">
        <v>53.629899999999999</v>
      </c>
      <c r="AR2127">
        <v>204</v>
      </c>
      <c r="AS2127">
        <v>53.629899999999999</v>
      </c>
      <c r="AT2127">
        <v>4175</v>
      </c>
      <c r="AV2127">
        <v>53.629899999999999</v>
      </c>
      <c r="AW2127">
        <v>228</v>
      </c>
      <c r="AX2127">
        <v>53.629899999999999</v>
      </c>
      <c r="AY2127">
        <v>2727</v>
      </c>
      <c r="AZ2127">
        <v>53.629899999999999</v>
      </c>
      <c r="BA2127">
        <v>5712</v>
      </c>
      <c r="BC2127">
        <v>53.629899999999999</v>
      </c>
      <c r="BD2127">
        <v>204</v>
      </c>
      <c r="BE2127">
        <v>53.629899999999999</v>
      </c>
      <c r="BF2127">
        <v>3213</v>
      </c>
    </row>
    <row r="2128" spans="1:58" x14ac:dyDescent="0.25">
      <c r="A2128">
        <v>53.652799999999999</v>
      </c>
      <c r="B2128">
        <v>227</v>
      </c>
      <c r="C2128">
        <v>58.652799999999999</v>
      </c>
      <c r="D2128">
        <v>3259</v>
      </c>
      <c r="E2128">
        <v>53.652799999999999</v>
      </c>
      <c r="F2128">
        <v>6209</v>
      </c>
      <c r="G2128">
        <v>33.86</v>
      </c>
      <c r="H2128">
        <v>10794</v>
      </c>
      <c r="I2128">
        <v>33.86</v>
      </c>
      <c r="J2128">
        <v>8827</v>
      </c>
      <c r="K2128">
        <v>53.652799999999999</v>
      </c>
      <c r="L2128">
        <v>12458</v>
      </c>
      <c r="N2128">
        <v>53.652799999999999</v>
      </c>
      <c r="O2128">
        <v>227</v>
      </c>
      <c r="P2128">
        <v>53.652799999999999</v>
      </c>
      <c r="Q2128">
        <v>8215</v>
      </c>
      <c r="S2128">
        <v>53.652799999999999</v>
      </c>
      <c r="T2128">
        <v>227</v>
      </c>
      <c r="U2128">
        <v>53.652799999999999</v>
      </c>
      <c r="V2128">
        <v>4666</v>
      </c>
      <c r="X2128">
        <v>53.652799999999999</v>
      </c>
      <c r="Y2128">
        <v>4753</v>
      </c>
      <c r="Z2128">
        <v>58.652799999999999</v>
      </c>
      <c r="AA2128">
        <v>2234</v>
      </c>
      <c r="AB2128">
        <v>53.652799999999999</v>
      </c>
      <c r="AC2128">
        <v>224</v>
      </c>
      <c r="AE2128">
        <v>58.652799999999999</v>
      </c>
      <c r="AF2128">
        <v>234</v>
      </c>
      <c r="AG2128">
        <v>53.652799999999999</v>
      </c>
      <c r="AH2128">
        <v>4663</v>
      </c>
      <c r="AL2128">
        <v>53.652799999999999</v>
      </c>
      <c r="AM2128">
        <v>219</v>
      </c>
      <c r="AN2128">
        <v>53.652799999999999</v>
      </c>
      <c r="AO2128">
        <v>4715</v>
      </c>
      <c r="AQ2128">
        <v>53.652799999999999</v>
      </c>
      <c r="AR2128">
        <v>227</v>
      </c>
      <c r="AS2128">
        <v>53.652799999999999</v>
      </c>
      <c r="AT2128">
        <v>4219</v>
      </c>
      <c r="AV2128">
        <v>53.652799999999999</v>
      </c>
      <c r="AW2128">
        <v>209</v>
      </c>
      <c r="AX2128">
        <v>53.652799999999999</v>
      </c>
      <c r="AY2128">
        <v>2753</v>
      </c>
      <c r="AZ2128">
        <v>53.652799999999999</v>
      </c>
      <c r="BA2128">
        <v>5705</v>
      </c>
      <c r="BC2128">
        <v>53.652799999999999</v>
      </c>
      <c r="BD2128">
        <v>227</v>
      </c>
      <c r="BE2128">
        <v>53.652799999999999</v>
      </c>
      <c r="BF2128">
        <v>3216</v>
      </c>
    </row>
    <row r="2129" spans="1:58" x14ac:dyDescent="0.25">
      <c r="A2129">
        <v>53.675699999999999</v>
      </c>
      <c r="B2129">
        <v>253</v>
      </c>
      <c r="C2129">
        <v>58.675699999999999</v>
      </c>
      <c r="D2129">
        <v>3234</v>
      </c>
      <c r="E2129">
        <v>53.675699999999999</v>
      </c>
      <c r="F2129">
        <v>6226</v>
      </c>
      <c r="G2129">
        <v>33.875</v>
      </c>
      <c r="H2129">
        <v>10809</v>
      </c>
      <c r="I2129">
        <v>33.875</v>
      </c>
      <c r="J2129">
        <v>8814</v>
      </c>
      <c r="K2129">
        <v>53.675699999999999</v>
      </c>
      <c r="L2129">
        <v>12420</v>
      </c>
      <c r="N2129">
        <v>53.675699999999999</v>
      </c>
      <c r="O2129">
        <v>253</v>
      </c>
      <c r="P2129">
        <v>53.675699999999999</v>
      </c>
      <c r="Q2129">
        <v>8218</v>
      </c>
      <c r="S2129">
        <v>53.675699999999999</v>
      </c>
      <c r="T2129">
        <v>253</v>
      </c>
      <c r="U2129">
        <v>53.675699999999999</v>
      </c>
      <c r="V2129">
        <v>4674</v>
      </c>
      <c r="X2129">
        <v>53.675699999999999</v>
      </c>
      <c r="Y2129">
        <v>4703</v>
      </c>
      <c r="Z2129">
        <v>58.675699999999999</v>
      </c>
      <c r="AA2129">
        <v>2259</v>
      </c>
      <c r="AB2129">
        <v>53.675699999999999</v>
      </c>
      <c r="AC2129">
        <v>215</v>
      </c>
      <c r="AE2129">
        <v>58.675699999999999</v>
      </c>
      <c r="AF2129">
        <v>259</v>
      </c>
      <c r="AG2129">
        <v>53.675699999999999</v>
      </c>
      <c r="AH2129">
        <v>4691</v>
      </c>
      <c r="AL2129">
        <v>53.675699999999999</v>
      </c>
      <c r="AM2129">
        <v>202</v>
      </c>
      <c r="AN2129">
        <v>53.675699999999999</v>
      </c>
      <c r="AO2129">
        <v>4718</v>
      </c>
      <c r="AQ2129">
        <v>53.675699999999999</v>
      </c>
      <c r="AR2129">
        <v>253</v>
      </c>
      <c r="AS2129">
        <v>53.675699999999999</v>
      </c>
      <c r="AT2129">
        <v>4200</v>
      </c>
      <c r="AV2129">
        <v>53.675699999999999</v>
      </c>
      <c r="AW2129">
        <v>226</v>
      </c>
      <c r="AX2129">
        <v>53.675699999999999</v>
      </c>
      <c r="AY2129">
        <v>2703</v>
      </c>
      <c r="AZ2129">
        <v>53.675699999999999</v>
      </c>
      <c r="BA2129">
        <v>5722</v>
      </c>
      <c r="BC2129">
        <v>53.675699999999999</v>
      </c>
      <c r="BD2129">
        <v>253</v>
      </c>
      <c r="BE2129">
        <v>53.675699999999999</v>
      </c>
      <c r="BF2129">
        <v>3239</v>
      </c>
    </row>
    <row r="2130" spans="1:58" x14ac:dyDescent="0.25">
      <c r="A2130">
        <v>53.698599999999999</v>
      </c>
      <c r="B2130">
        <v>203</v>
      </c>
      <c r="C2130">
        <v>58.698599999999999</v>
      </c>
      <c r="D2130">
        <v>3258</v>
      </c>
      <c r="E2130">
        <v>53.698599999999999</v>
      </c>
      <c r="F2130">
        <v>6236</v>
      </c>
      <c r="G2130">
        <v>33.89</v>
      </c>
      <c r="H2130">
        <v>10823</v>
      </c>
      <c r="I2130">
        <v>33.89</v>
      </c>
      <c r="J2130">
        <v>8847</v>
      </c>
      <c r="K2130">
        <v>53.698599999999999</v>
      </c>
      <c r="L2130">
        <v>12462</v>
      </c>
      <c r="N2130">
        <v>53.698599999999999</v>
      </c>
      <c r="O2130">
        <v>203</v>
      </c>
      <c r="P2130">
        <v>53.698599999999999</v>
      </c>
      <c r="Q2130">
        <v>8185</v>
      </c>
      <c r="S2130">
        <v>53.698599999999999</v>
      </c>
      <c r="T2130">
        <v>203</v>
      </c>
      <c r="U2130">
        <v>53.698599999999999</v>
      </c>
      <c r="V2130">
        <v>4641</v>
      </c>
      <c r="X2130">
        <v>53.698599999999999</v>
      </c>
      <c r="Y2130">
        <v>4725</v>
      </c>
      <c r="Z2130">
        <v>58.698599999999999</v>
      </c>
      <c r="AA2130">
        <v>2234</v>
      </c>
      <c r="AB2130">
        <v>53.698599999999999</v>
      </c>
      <c r="AC2130">
        <v>218</v>
      </c>
      <c r="AE2130">
        <v>58.698599999999999</v>
      </c>
      <c r="AF2130">
        <v>234</v>
      </c>
      <c r="AG2130">
        <v>53.698599999999999</v>
      </c>
      <c r="AH2130">
        <v>4706</v>
      </c>
      <c r="AL2130">
        <v>53.698599999999999</v>
      </c>
      <c r="AM2130">
        <v>191</v>
      </c>
      <c r="AN2130">
        <v>53.698599999999999</v>
      </c>
      <c r="AO2130">
        <v>4685</v>
      </c>
      <c r="AQ2130">
        <v>53.698599999999999</v>
      </c>
      <c r="AR2130">
        <v>203</v>
      </c>
      <c r="AS2130">
        <v>53.698599999999999</v>
      </c>
      <c r="AT2130">
        <v>4235</v>
      </c>
      <c r="AV2130">
        <v>53.698599999999999</v>
      </c>
      <c r="AW2130">
        <v>236</v>
      </c>
      <c r="AX2130">
        <v>53.698599999999999</v>
      </c>
      <c r="AY2130">
        <v>2725</v>
      </c>
      <c r="AZ2130">
        <v>53.698599999999999</v>
      </c>
      <c r="BA2130">
        <v>5708</v>
      </c>
      <c r="BC2130">
        <v>53.698599999999999</v>
      </c>
      <c r="BD2130">
        <v>203</v>
      </c>
      <c r="BE2130">
        <v>53.698599999999999</v>
      </c>
      <c r="BF2130">
        <v>3240</v>
      </c>
    </row>
    <row r="2131" spans="1:58" x14ac:dyDescent="0.25">
      <c r="A2131">
        <v>53.721499999999999</v>
      </c>
      <c r="B2131">
        <v>225</v>
      </c>
      <c r="C2131">
        <v>58.721499999999999</v>
      </c>
      <c r="D2131">
        <v>3243</v>
      </c>
      <c r="E2131">
        <v>53.721499999999999</v>
      </c>
      <c r="F2131">
        <v>6241</v>
      </c>
      <c r="G2131">
        <v>33.905000000000001</v>
      </c>
      <c r="H2131">
        <v>10797</v>
      </c>
      <c r="I2131">
        <v>33.905000000000001</v>
      </c>
      <c r="J2131">
        <v>8834</v>
      </c>
      <c r="K2131">
        <v>53.721499999999999</v>
      </c>
      <c r="L2131">
        <v>12456</v>
      </c>
      <c r="N2131">
        <v>53.721499999999999</v>
      </c>
      <c r="O2131">
        <v>225</v>
      </c>
      <c r="P2131">
        <v>53.721499999999999</v>
      </c>
      <c r="Q2131">
        <v>8203</v>
      </c>
      <c r="S2131">
        <v>53.721499999999999</v>
      </c>
      <c r="T2131">
        <v>225</v>
      </c>
      <c r="U2131">
        <v>53.721499999999999</v>
      </c>
      <c r="V2131">
        <v>4686</v>
      </c>
      <c r="X2131">
        <v>53.721499999999999</v>
      </c>
      <c r="Y2131">
        <v>4726</v>
      </c>
      <c r="Z2131">
        <v>58.721499999999999</v>
      </c>
      <c r="AA2131">
        <v>2258</v>
      </c>
      <c r="AB2131">
        <v>53.721499999999999</v>
      </c>
      <c r="AC2131">
        <v>185</v>
      </c>
      <c r="AE2131">
        <v>58.721499999999999</v>
      </c>
      <c r="AF2131">
        <v>258</v>
      </c>
      <c r="AG2131">
        <v>53.721499999999999</v>
      </c>
      <c r="AH2131">
        <v>4741</v>
      </c>
      <c r="AL2131">
        <v>53.721499999999999</v>
      </c>
      <c r="AM2131">
        <v>221</v>
      </c>
      <c r="AN2131">
        <v>53.721499999999999</v>
      </c>
      <c r="AO2131">
        <v>4703</v>
      </c>
      <c r="AQ2131">
        <v>53.721499999999999</v>
      </c>
      <c r="AR2131">
        <v>225</v>
      </c>
      <c r="AS2131">
        <v>53.721499999999999</v>
      </c>
      <c r="AT2131">
        <v>4243</v>
      </c>
      <c r="AV2131">
        <v>53.721499999999999</v>
      </c>
      <c r="AW2131">
        <v>241</v>
      </c>
      <c r="AX2131">
        <v>53.721499999999999</v>
      </c>
      <c r="AY2131">
        <v>2726</v>
      </c>
      <c r="AZ2131">
        <v>53.721499999999999</v>
      </c>
      <c r="BA2131">
        <v>5709</v>
      </c>
      <c r="BC2131">
        <v>53.721499999999999</v>
      </c>
      <c r="BD2131">
        <v>225</v>
      </c>
      <c r="BE2131">
        <v>53.721499999999999</v>
      </c>
      <c r="BF2131">
        <v>3265</v>
      </c>
    </row>
    <row r="2132" spans="1:58" x14ac:dyDescent="0.25">
      <c r="A2132">
        <v>53.744399999999999</v>
      </c>
      <c r="B2132">
        <v>226</v>
      </c>
      <c r="C2132">
        <v>58.744399999999999</v>
      </c>
      <c r="D2132">
        <v>3254</v>
      </c>
      <c r="E2132">
        <v>53.744399999999999</v>
      </c>
      <c r="F2132">
        <v>6224</v>
      </c>
      <c r="G2132">
        <v>33.92</v>
      </c>
      <c r="H2132">
        <v>10845</v>
      </c>
      <c r="I2132">
        <v>33.92</v>
      </c>
      <c r="J2132">
        <v>8881</v>
      </c>
      <c r="K2132">
        <v>53.744399999999999</v>
      </c>
      <c r="L2132">
        <v>12447</v>
      </c>
      <c r="N2132">
        <v>53.744399999999999</v>
      </c>
      <c r="O2132">
        <v>226</v>
      </c>
      <c r="P2132">
        <v>53.744399999999999</v>
      </c>
      <c r="Q2132">
        <v>8223</v>
      </c>
      <c r="S2132">
        <v>53.744399999999999</v>
      </c>
      <c r="T2132">
        <v>226</v>
      </c>
      <c r="U2132">
        <v>53.744399999999999</v>
      </c>
      <c r="V2132">
        <v>4642</v>
      </c>
      <c r="X2132">
        <v>53.744399999999999</v>
      </c>
      <c r="Y2132">
        <v>4745</v>
      </c>
      <c r="Z2132">
        <v>58.744399999999999</v>
      </c>
      <c r="AA2132">
        <v>2243</v>
      </c>
      <c r="AB2132">
        <v>53.744399999999999</v>
      </c>
      <c r="AC2132">
        <v>203</v>
      </c>
      <c r="AE2132">
        <v>58.744399999999999</v>
      </c>
      <c r="AF2132">
        <v>243</v>
      </c>
      <c r="AG2132">
        <v>53.744399999999999</v>
      </c>
      <c r="AH2132">
        <v>4745</v>
      </c>
      <c r="AL2132">
        <v>53.744399999999999</v>
      </c>
      <c r="AM2132">
        <v>212</v>
      </c>
      <c r="AN2132">
        <v>53.744399999999999</v>
      </c>
      <c r="AO2132">
        <v>4723</v>
      </c>
      <c r="AQ2132">
        <v>53.744399999999999</v>
      </c>
      <c r="AR2132">
        <v>226</v>
      </c>
      <c r="AS2132">
        <v>53.744399999999999</v>
      </c>
      <c r="AT2132">
        <v>4288</v>
      </c>
      <c r="AV2132">
        <v>53.744399999999999</v>
      </c>
      <c r="AW2132">
        <v>224</v>
      </c>
      <c r="AX2132">
        <v>53.744399999999999</v>
      </c>
      <c r="AY2132">
        <v>2745</v>
      </c>
      <c r="AZ2132">
        <v>53.744399999999999</v>
      </c>
      <c r="BA2132">
        <v>5713</v>
      </c>
      <c r="BC2132">
        <v>53.744399999999999</v>
      </c>
      <c r="BD2132">
        <v>226</v>
      </c>
      <c r="BE2132">
        <v>53.744399999999999</v>
      </c>
      <c r="BF2132">
        <v>3264</v>
      </c>
    </row>
    <row r="2133" spans="1:58" x14ac:dyDescent="0.25">
      <c r="A2133">
        <v>53.767299999999999</v>
      </c>
      <c r="B2133">
        <v>245</v>
      </c>
      <c r="C2133">
        <v>58.767299999999999</v>
      </c>
      <c r="D2133">
        <v>3294</v>
      </c>
      <c r="E2133">
        <v>53.767299999999999</v>
      </c>
      <c r="F2133">
        <v>6225</v>
      </c>
      <c r="G2133">
        <v>33.935000000000002</v>
      </c>
      <c r="H2133">
        <v>10787</v>
      </c>
      <c r="I2133">
        <v>33.935000000000002</v>
      </c>
      <c r="J2133">
        <v>8852</v>
      </c>
      <c r="K2133">
        <v>53.767299999999999</v>
      </c>
      <c r="L2133">
        <v>12475</v>
      </c>
      <c r="N2133">
        <v>53.767299999999999</v>
      </c>
      <c r="O2133">
        <v>245</v>
      </c>
      <c r="P2133">
        <v>53.767299999999999</v>
      </c>
      <c r="Q2133">
        <v>8219</v>
      </c>
      <c r="S2133">
        <v>53.767299999999999</v>
      </c>
      <c r="T2133">
        <v>245</v>
      </c>
      <c r="U2133">
        <v>53.767299999999999</v>
      </c>
      <c r="V2133">
        <v>4653</v>
      </c>
      <c r="X2133">
        <v>53.767299999999999</v>
      </c>
      <c r="Y2133">
        <v>4727</v>
      </c>
      <c r="Z2133">
        <v>58.767299999999999</v>
      </c>
      <c r="AA2133">
        <v>2254</v>
      </c>
      <c r="AB2133">
        <v>53.767299999999999</v>
      </c>
      <c r="AC2133">
        <v>223</v>
      </c>
      <c r="AE2133">
        <v>58.767299999999999</v>
      </c>
      <c r="AF2133">
        <v>254</v>
      </c>
      <c r="AG2133">
        <v>53.767299999999999</v>
      </c>
      <c r="AH2133">
        <v>4759</v>
      </c>
      <c r="AL2133">
        <v>53.767299999999999</v>
      </c>
      <c r="AM2133">
        <v>196</v>
      </c>
      <c r="AN2133">
        <v>53.767299999999999</v>
      </c>
      <c r="AO2133">
        <v>4719</v>
      </c>
      <c r="AQ2133">
        <v>53.767299999999999</v>
      </c>
      <c r="AR2133">
        <v>245</v>
      </c>
      <c r="AS2133">
        <v>53.767299999999999</v>
      </c>
      <c r="AT2133">
        <v>4336</v>
      </c>
      <c r="AV2133">
        <v>53.767299999999999</v>
      </c>
      <c r="AW2133">
        <v>225</v>
      </c>
      <c r="AX2133">
        <v>53.767299999999999</v>
      </c>
      <c r="AY2133">
        <v>2727</v>
      </c>
      <c r="AZ2133">
        <v>53.767299999999999</v>
      </c>
      <c r="BA2133">
        <v>5724</v>
      </c>
      <c r="BC2133">
        <v>53.767299999999999</v>
      </c>
      <c r="BD2133">
        <v>245</v>
      </c>
      <c r="BE2133">
        <v>53.767299999999999</v>
      </c>
      <c r="BF2133">
        <v>3276</v>
      </c>
    </row>
    <row r="2134" spans="1:58" x14ac:dyDescent="0.25">
      <c r="A2134">
        <v>53.790199999999999</v>
      </c>
      <c r="B2134">
        <v>227</v>
      </c>
      <c r="C2134">
        <v>58.790199999999999</v>
      </c>
      <c r="D2134">
        <v>3252</v>
      </c>
      <c r="E2134">
        <v>53.790199999999999</v>
      </c>
      <c r="F2134">
        <v>6216</v>
      </c>
      <c r="G2134">
        <v>33.950000000000003</v>
      </c>
      <c r="H2134">
        <v>10811</v>
      </c>
      <c r="I2134">
        <v>33.950000000000003</v>
      </c>
      <c r="J2134">
        <v>8833</v>
      </c>
      <c r="K2134">
        <v>53.790199999999999</v>
      </c>
      <c r="L2134">
        <v>12447</v>
      </c>
      <c r="N2134">
        <v>53.790199999999999</v>
      </c>
      <c r="O2134">
        <v>227</v>
      </c>
      <c r="P2134">
        <v>53.790199999999999</v>
      </c>
      <c r="Q2134">
        <v>8199</v>
      </c>
      <c r="S2134">
        <v>53.790199999999999</v>
      </c>
      <c r="T2134">
        <v>227</v>
      </c>
      <c r="U2134">
        <v>53.790199999999999</v>
      </c>
      <c r="V2134">
        <v>4672</v>
      </c>
      <c r="X2134">
        <v>53.790199999999999</v>
      </c>
      <c r="Y2134">
        <v>4727</v>
      </c>
      <c r="Z2134">
        <v>58.790199999999999</v>
      </c>
      <c r="AA2134">
        <v>2294</v>
      </c>
      <c r="AB2134">
        <v>53.790199999999999</v>
      </c>
      <c r="AC2134">
        <v>219</v>
      </c>
      <c r="AE2134">
        <v>58.790199999999999</v>
      </c>
      <c r="AF2134">
        <v>294</v>
      </c>
      <c r="AG2134">
        <v>53.790199999999999</v>
      </c>
      <c r="AH2134">
        <v>4846</v>
      </c>
      <c r="AL2134">
        <v>53.790199999999999</v>
      </c>
      <c r="AM2134">
        <v>220</v>
      </c>
      <c r="AN2134">
        <v>53.790199999999999</v>
      </c>
      <c r="AO2134">
        <v>4699</v>
      </c>
      <c r="AQ2134">
        <v>53.790199999999999</v>
      </c>
      <c r="AR2134">
        <v>227</v>
      </c>
      <c r="AS2134">
        <v>53.790199999999999</v>
      </c>
      <c r="AT2134">
        <v>4332</v>
      </c>
      <c r="AV2134">
        <v>53.790199999999999</v>
      </c>
      <c r="AW2134">
        <v>216</v>
      </c>
      <c r="AX2134">
        <v>53.790199999999999</v>
      </c>
      <c r="AY2134">
        <v>2727</v>
      </c>
      <c r="AZ2134">
        <v>53.790199999999999</v>
      </c>
      <c r="BA2134">
        <v>5724</v>
      </c>
      <c r="BC2134">
        <v>53.790199999999999</v>
      </c>
      <c r="BD2134">
        <v>227</v>
      </c>
      <c r="BE2134">
        <v>53.790199999999999</v>
      </c>
      <c r="BF2134">
        <v>3278</v>
      </c>
    </row>
    <row r="2135" spans="1:58" x14ac:dyDescent="0.25">
      <c r="A2135">
        <v>53.813099999999999</v>
      </c>
      <c r="B2135">
        <v>227</v>
      </c>
      <c r="C2135">
        <v>58.813099999999999</v>
      </c>
      <c r="D2135">
        <v>3270</v>
      </c>
      <c r="E2135">
        <v>53.813099999999999</v>
      </c>
      <c r="F2135">
        <v>6226</v>
      </c>
      <c r="G2135">
        <v>33.965000000000003</v>
      </c>
      <c r="H2135">
        <v>10799</v>
      </c>
      <c r="I2135">
        <v>33.965000000000003</v>
      </c>
      <c r="J2135">
        <v>8774</v>
      </c>
      <c r="K2135">
        <v>53.813099999999999</v>
      </c>
      <c r="L2135">
        <v>12478</v>
      </c>
      <c r="N2135">
        <v>53.813099999999999</v>
      </c>
      <c r="O2135">
        <v>227</v>
      </c>
      <c r="P2135">
        <v>53.813099999999999</v>
      </c>
      <c r="Q2135">
        <v>8196</v>
      </c>
      <c r="S2135">
        <v>53.813099999999999</v>
      </c>
      <c r="T2135">
        <v>227</v>
      </c>
      <c r="U2135">
        <v>53.813099999999999</v>
      </c>
      <c r="V2135">
        <v>4677</v>
      </c>
      <c r="X2135">
        <v>53.813099999999999</v>
      </c>
      <c r="Y2135">
        <v>4732</v>
      </c>
      <c r="Z2135">
        <v>58.813099999999999</v>
      </c>
      <c r="AA2135">
        <v>2252</v>
      </c>
      <c r="AB2135">
        <v>53.813099999999999</v>
      </c>
      <c r="AC2135">
        <v>199</v>
      </c>
      <c r="AE2135">
        <v>58.813099999999999</v>
      </c>
      <c r="AF2135">
        <v>252</v>
      </c>
      <c r="AG2135">
        <v>53.813099999999999</v>
      </c>
      <c r="AH2135">
        <v>4912</v>
      </c>
      <c r="AL2135">
        <v>53.813099999999999</v>
      </c>
      <c r="AM2135">
        <v>238</v>
      </c>
      <c r="AN2135">
        <v>53.813099999999999</v>
      </c>
      <c r="AO2135">
        <v>4696</v>
      </c>
      <c r="AQ2135">
        <v>53.813099999999999</v>
      </c>
      <c r="AR2135">
        <v>227</v>
      </c>
      <c r="AS2135">
        <v>53.813099999999999</v>
      </c>
      <c r="AT2135">
        <v>4395</v>
      </c>
      <c r="AV2135">
        <v>53.813099999999999</v>
      </c>
      <c r="AW2135">
        <v>226</v>
      </c>
      <c r="AX2135">
        <v>53.813099999999999</v>
      </c>
      <c r="AY2135">
        <v>2732</v>
      </c>
      <c r="AZ2135">
        <v>53.813099999999999</v>
      </c>
      <c r="BA2135">
        <v>5680</v>
      </c>
      <c r="BC2135">
        <v>53.813099999999999</v>
      </c>
      <c r="BD2135">
        <v>227</v>
      </c>
      <c r="BE2135">
        <v>53.813099999999999</v>
      </c>
      <c r="BF2135">
        <v>3294</v>
      </c>
    </row>
    <row r="2136" spans="1:58" x14ac:dyDescent="0.25">
      <c r="A2136">
        <v>53.835999999999999</v>
      </c>
      <c r="B2136">
        <v>232</v>
      </c>
      <c r="C2136">
        <v>58.835999999999999</v>
      </c>
      <c r="D2136">
        <v>3257</v>
      </c>
      <c r="E2136">
        <v>53.835999999999999</v>
      </c>
      <c r="F2136">
        <v>6221</v>
      </c>
      <c r="G2136">
        <v>33.979999999999997</v>
      </c>
      <c r="H2136">
        <v>10807</v>
      </c>
      <c r="I2136">
        <v>33.979999999999997</v>
      </c>
      <c r="J2136">
        <v>8803</v>
      </c>
      <c r="K2136">
        <v>53.835999999999999</v>
      </c>
      <c r="L2136">
        <v>12474</v>
      </c>
      <c r="N2136">
        <v>53.835999999999999</v>
      </c>
      <c r="O2136">
        <v>232</v>
      </c>
      <c r="P2136">
        <v>53.835999999999999</v>
      </c>
      <c r="Q2136">
        <v>8229</v>
      </c>
      <c r="S2136">
        <v>53.835999999999999</v>
      </c>
      <c r="T2136">
        <v>232</v>
      </c>
      <c r="U2136">
        <v>53.835999999999999</v>
      </c>
      <c r="V2136">
        <v>4655</v>
      </c>
      <c r="X2136">
        <v>53.835999999999999</v>
      </c>
      <c r="Y2136">
        <v>4725</v>
      </c>
      <c r="Z2136">
        <v>58.835999999999999</v>
      </c>
      <c r="AA2136">
        <v>2270</v>
      </c>
      <c r="AB2136">
        <v>53.835999999999999</v>
      </c>
      <c r="AC2136">
        <v>196</v>
      </c>
      <c r="AE2136">
        <v>58.835999999999999</v>
      </c>
      <c r="AF2136">
        <v>270</v>
      </c>
      <c r="AG2136">
        <v>53.835999999999999</v>
      </c>
      <c r="AH2136">
        <v>4981</v>
      </c>
      <c r="AL2136">
        <v>53.835999999999999</v>
      </c>
      <c r="AM2136">
        <v>217</v>
      </c>
      <c r="AN2136">
        <v>53.835999999999999</v>
      </c>
      <c r="AO2136">
        <v>4729</v>
      </c>
      <c r="AQ2136">
        <v>53.835999999999999</v>
      </c>
      <c r="AR2136">
        <v>232</v>
      </c>
      <c r="AS2136">
        <v>53.835999999999999</v>
      </c>
      <c r="AT2136">
        <v>4454</v>
      </c>
      <c r="AV2136">
        <v>53.835999999999999</v>
      </c>
      <c r="AW2136">
        <v>221</v>
      </c>
      <c r="AX2136">
        <v>53.835999999999999</v>
      </c>
      <c r="AY2136">
        <v>2725</v>
      </c>
      <c r="AZ2136">
        <v>53.835999999999999</v>
      </c>
      <c r="BA2136">
        <v>5702</v>
      </c>
      <c r="BC2136">
        <v>53.835999999999999</v>
      </c>
      <c r="BD2136">
        <v>232</v>
      </c>
      <c r="BE2136">
        <v>53.835999999999999</v>
      </c>
      <c r="BF2136">
        <v>3295</v>
      </c>
    </row>
    <row r="2137" spans="1:58" x14ac:dyDescent="0.25">
      <c r="A2137">
        <v>53.858899999999998</v>
      </c>
      <c r="B2137">
        <v>225</v>
      </c>
      <c r="C2137">
        <v>58.858899999999998</v>
      </c>
      <c r="D2137">
        <v>3301</v>
      </c>
      <c r="E2137">
        <v>53.858899999999998</v>
      </c>
      <c r="F2137">
        <v>6241</v>
      </c>
      <c r="G2137">
        <v>33.994999999999997</v>
      </c>
      <c r="H2137">
        <v>10823</v>
      </c>
      <c r="I2137">
        <v>33.994999999999997</v>
      </c>
      <c r="J2137">
        <v>8826</v>
      </c>
      <c r="K2137">
        <v>53.858899999999998</v>
      </c>
      <c r="L2137">
        <v>12455</v>
      </c>
      <c r="N2137">
        <v>53.858899999999998</v>
      </c>
      <c r="O2137">
        <v>225</v>
      </c>
      <c r="P2137">
        <v>53.858899999999998</v>
      </c>
      <c r="Q2137">
        <v>8220</v>
      </c>
      <c r="S2137">
        <v>53.858899999999998</v>
      </c>
      <c r="T2137">
        <v>225</v>
      </c>
      <c r="U2137">
        <v>53.858899999999998</v>
      </c>
      <c r="V2137">
        <v>4661</v>
      </c>
      <c r="X2137">
        <v>53.858899999999998</v>
      </c>
      <c r="Y2137">
        <v>4738</v>
      </c>
      <c r="Z2137">
        <v>58.858899999999998</v>
      </c>
      <c r="AA2137">
        <v>2257</v>
      </c>
      <c r="AB2137">
        <v>53.858899999999998</v>
      </c>
      <c r="AC2137">
        <v>229</v>
      </c>
      <c r="AE2137">
        <v>58.858899999999998</v>
      </c>
      <c r="AF2137">
        <v>257</v>
      </c>
      <c r="AG2137">
        <v>53.858899999999998</v>
      </c>
      <c r="AH2137">
        <v>4996</v>
      </c>
      <c r="AL2137">
        <v>53.858899999999998</v>
      </c>
      <c r="AM2137">
        <v>207</v>
      </c>
      <c r="AN2137">
        <v>53.858899999999998</v>
      </c>
      <c r="AO2137">
        <v>4720</v>
      </c>
      <c r="AQ2137">
        <v>53.858899999999998</v>
      </c>
      <c r="AR2137">
        <v>225</v>
      </c>
      <c r="AS2137">
        <v>53.858899999999998</v>
      </c>
      <c r="AT2137">
        <v>4445</v>
      </c>
      <c r="AV2137">
        <v>53.858899999999998</v>
      </c>
      <c r="AW2137">
        <v>241</v>
      </c>
      <c r="AX2137">
        <v>53.858899999999998</v>
      </c>
      <c r="AY2137">
        <v>2738</v>
      </c>
      <c r="AZ2137">
        <v>53.858899999999998</v>
      </c>
      <c r="BA2137">
        <v>5691</v>
      </c>
      <c r="BC2137">
        <v>53.858899999999998</v>
      </c>
      <c r="BD2137">
        <v>225</v>
      </c>
      <c r="BE2137">
        <v>53.858899999999998</v>
      </c>
      <c r="BF2137">
        <v>3378</v>
      </c>
    </row>
    <row r="2138" spans="1:58" x14ac:dyDescent="0.25">
      <c r="A2138">
        <v>53.881799999999998</v>
      </c>
      <c r="B2138">
        <v>238</v>
      </c>
      <c r="C2138">
        <v>58.881799999999998</v>
      </c>
      <c r="D2138">
        <v>3302</v>
      </c>
      <c r="E2138">
        <v>53.881799999999998</v>
      </c>
      <c r="F2138">
        <v>6212</v>
      </c>
      <c r="G2138">
        <v>34.01</v>
      </c>
      <c r="H2138">
        <v>10784</v>
      </c>
      <c r="I2138">
        <v>34.01</v>
      </c>
      <c r="J2138">
        <v>8810</v>
      </c>
      <c r="K2138">
        <v>53.881799999999998</v>
      </c>
      <c r="L2138">
        <v>12463</v>
      </c>
      <c r="N2138">
        <v>53.881799999999998</v>
      </c>
      <c r="O2138">
        <v>238</v>
      </c>
      <c r="P2138">
        <v>53.881799999999998</v>
      </c>
      <c r="Q2138">
        <v>8198</v>
      </c>
      <c r="S2138">
        <v>53.881799999999998</v>
      </c>
      <c r="T2138">
        <v>238</v>
      </c>
      <c r="U2138">
        <v>53.881799999999998</v>
      </c>
      <c r="V2138">
        <v>4670</v>
      </c>
      <c r="X2138">
        <v>53.881799999999998</v>
      </c>
      <c r="Y2138">
        <v>4700</v>
      </c>
      <c r="Z2138">
        <v>58.881799999999998</v>
      </c>
      <c r="AA2138">
        <v>2301</v>
      </c>
      <c r="AB2138">
        <v>53.881799999999998</v>
      </c>
      <c r="AC2138">
        <v>220</v>
      </c>
      <c r="AE2138">
        <v>58.881799999999998</v>
      </c>
      <c r="AF2138">
        <v>301</v>
      </c>
      <c r="AG2138">
        <v>53.881799999999998</v>
      </c>
      <c r="AH2138">
        <v>5091</v>
      </c>
      <c r="AL2138">
        <v>53.881799999999998</v>
      </c>
      <c r="AM2138">
        <v>221</v>
      </c>
      <c r="AN2138">
        <v>53.881799999999998</v>
      </c>
      <c r="AO2138">
        <v>4698</v>
      </c>
      <c r="AQ2138">
        <v>53.881799999999998</v>
      </c>
      <c r="AR2138">
        <v>238</v>
      </c>
      <c r="AS2138">
        <v>53.881799999999998</v>
      </c>
      <c r="AT2138">
        <v>4457</v>
      </c>
      <c r="AV2138">
        <v>53.881799999999998</v>
      </c>
      <c r="AW2138">
        <v>212</v>
      </c>
      <c r="AX2138">
        <v>53.881799999999998</v>
      </c>
      <c r="AY2138">
        <v>2700</v>
      </c>
      <c r="AZ2138">
        <v>53.881799999999998</v>
      </c>
      <c r="BA2138">
        <v>5719</v>
      </c>
      <c r="BC2138">
        <v>53.881799999999998</v>
      </c>
      <c r="BD2138">
        <v>238</v>
      </c>
      <c r="BE2138">
        <v>53.881799999999998</v>
      </c>
      <c r="BF2138">
        <v>3436</v>
      </c>
    </row>
    <row r="2139" spans="1:58" x14ac:dyDescent="0.25">
      <c r="A2139">
        <v>53.904699999999998</v>
      </c>
      <c r="B2139">
        <v>200</v>
      </c>
      <c r="C2139">
        <v>58.904699999999998</v>
      </c>
      <c r="D2139">
        <v>3312</v>
      </c>
      <c r="E2139">
        <v>53.904699999999998</v>
      </c>
      <c r="F2139">
        <v>6217</v>
      </c>
      <c r="G2139">
        <v>34.024999999999999</v>
      </c>
      <c r="H2139">
        <v>10776</v>
      </c>
      <c r="I2139">
        <v>34.024999999999999</v>
      </c>
      <c r="J2139">
        <v>8796</v>
      </c>
      <c r="K2139">
        <v>53.904699999999998</v>
      </c>
      <c r="L2139">
        <v>12464</v>
      </c>
      <c r="N2139">
        <v>53.904699999999998</v>
      </c>
      <c r="O2139">
        <v>200</v>
      </c>
      <c r="P2139">
        <v>53.904699999999998</v>
      </c>
      <c r="Q2139">
        <v>8202</v>
      </c>
      <c r="S2139">
        <v>53.904699999999998</v>
      </c>
      <c r="T2139">
        <v>200</v>
      </c>
      <c r="U2139">
        <v>53.904699999999998</v>
      </c>
      <c r="V2139">
        <v>4688</v>
      </c>
      <c r="X2139">
        <v>53.904699999999998</v>
      </c>
      <c r="Y2139">
        <v>4690</v>
      </c>
      <c r="Z2139">
        <v>58.904699999999998</v>
      </c>
      <c r="AA2139">
        <v>2302</v>
      </c>
      <c r="AB2139">
        <v>53.904699999999998</v>
      </c>
      <c r="AC2139">
        <v>198</v>
      </c>
      <c r="AE2139">
        <v>58.904699999999998</v>
      </c>
      <c r="AF2139">
        <v>302</v>
      </c>
      <c r="AG2139">
        <v>53.904699999999998</v>
      </c>
      <c r="AH2139">
        <v>5061</v>
      </c>
      <c r="AL2139">
        <v>53.904699999999998</v>
      </c>
      <c r="AM2139">
        <v>201</v>
      </c>
      <c r="AN2139">
        <v>53.904699999999998</v>
      </c>
      <c r="AO2139">
        <v>4702</v>
      </c>
      <c r="AQ2139">
        <v>53.904699999999998</v>
      </c>
      <c r="AR2139">
        <v>200</v>
      </c>
      <c r="AS2139">
        <v>53.904699999999998</v>
      </c>
      <c r="AT2139">
        <v>4422</v>
      </c>
      <c r="AV2139">
        <v>53.904699999999998</v>
      </c>
      <c r="AW2139">
        <v>217</v>
      </c>
      <c r="AX2139">
        <v>53.904699999999998</v>
      </c>
      <c r="AY2139">
        <v>2690</v>
      </c>
      <c r="AZ2139">
        <v>53.904699999999998</v>
      </c>
      <c r="BA2139">
        <v>5682</v>
      </c>
      <c r="BC2139">
        <v>53.904699999999998</v>
      </c>
      <c r="BD2139">
        <v>200</v>
      </c>
      <c r="BE2139">
        <v>53.904699999999998</v>
      </c>
      <c r="BF2139">
        <v>3422</v>
      </c>
    </row>
    <row r="2140" spans="1:58" x14ac:dyDescent="0.25">
      <c r="A2140">
        <v>53.927599999999998</v>
      </c>
      <c r="B2140">
        <v>190</v>
      </c>
      <c r="C2140">
        <v>58.927599999999998</v>
      </c>
      <c r="D2140">
        <v>3296</v>
      </c>
      <c r="E2140">
        <v>53.927599999999998</v>
      </c>
      <c r="F2140">
        <v>6233</v>
      </c>
      <c r="G2140">
        <v>34.04</v>
      </c>
      <c r="H2140">
        <v>10795</v>
      </c>
      <c r="I2140">
        <v>34.04</v>
      </c>
      <c r="J2140">
        <v>8843</v>
      </c>
      <c r="K2140">
        <v>53.927599999999998</v>
      </c>
      <c r="L2140">
        <v>12452</v>
      </c>
      <c r="N2140">
        <v>53.927599999999998</v>
      </c>
      <c r="O2140">
        <v>190</v>
      </c>
      <c r="P2140">
        <v>53.927599999999998</v>
      </c>
      <c r="Q2140">
        <v>8212</v>
      </c>
      <c r="S2140">
        <v>53.927599999999998</v>
      </c>
      <c r="T2140">
        <v>190</v>
      </c>
      <c r="U2140">
        <v>53.927599999999998</v>
      </c>
      <c r="V2140">
        <v>4693</v>
      </c>
      <c r="X2140">
        <v>53.927599999999998</v>
      </c>
      <c r="Y2140">
        <v>4723</v>
      </c>
      <c r="Z2140">
        <v>58.927599999999998</v>
      </c>
      <c r="AA2140">
        <v>2312</v>
      </c>
      <c r="AB2140">
        <v>53.927599999999998</v>
      </c>
      <c r="AC2140">
        <v>202</v>
      </c>
      <c r="AE2140">
        <v>58.927599999999998</v>
      </c>
      <c r="AF2140">
        <v>312</v>
      </c>
      <c r="AG2140">
        <v>53.927599999999998</v>
      </c>
      <c r="AH2140">
        <v>5065</v>
      </c>
      <c r="AL2140">
        <v>53.927599999999998</v>
      </c>
      <c r="AM2140">
        <v>212</v>
      </c>
      <c r="AN2140">
        <v>53.927599999999998</v>
      </c>
      <c r="AO2140">
        <v>4712</v>
      </c>
      <c r="AQ2140">
        <v>53.927599999999998</v>
      </c>
      <c r="AR2140">
        <v>190</v>
      </c>
      <c r="AS2140">
        <v>53.927599999999998</v>
      </c>
      <c r="AT2140">
        <v>4383</v>
      </c>
      <c r="AV2140">
        <v>53.927599999999998</v>
      </c>
      <c r="AW2140">
        <v>233</v>
      </c>
      <c r="AX2140">
        <v>53.927599999999998</v>
      </c>
      <c r="AY2140">
        <v>2723</v>
      </c>
      <c r="AZ2140">
        <v>53.927599999999998</v>
      </c>
      <c r="BA2140">
        <v>5703</v>
      </c>
      <c r="BC2140">
        <v>53.927599999999998</v>
      </c>
      <c r="BD2140">
        <v>190</v>
      </c>
      <c r="BE2140">
        <v>53.927599999999998</v>
      </c>
      <c r="BF2140">
        <v>3408</v>
      </c>
    </row>
    <row r="2141" spans="1:58" x14ac:dyDescent="0.25">
      <c r="A2141">
        <v>53.950499999999998</v>
      </c>
      <c r="B2141">
        <v>223</v>
      </c>
      <c r="C2141">
        <v>58.950499999999998</v>
      </c>
      <c r="D2141">
        <v>3303</v>
      </c>
      <c r="E2141">
        <v>53.950499999999998</v>
      </c>
      <c r="F2141">
        <v>6244</v>
      </c>
      <c r="G2141">
        <v>34.055</v>
      </c>
      <c r="H2141">
        <v>10752</v>
      </c>
      <c r="I2141">
        <v>34.055</v>
      </c>
      <c r="J2141">
        <v>8802</v>
      </c>
      <c r="K2141">
        <v>53.950499999999998</v>
      </c>
      <c r="L2141">
        <v>12421</v>
      </c>
      <c r="N2141">
        <v>53.950499999999998</v>
      </c>
      <c r="O2141">
        <v>223</v>
      </c>
      <c r="P2141">
        <v>53.950499999999998</v>
      </c>
      <c r="Q2141">
        <v>8221</v>
      </c>
      <c r="S2141">
        <v>53.950499999999998</v>
      </c>
      <c r="T2141">
        <v>223</v>
      </c>
      <c r="U2141">
        <v>53.950499999999998</v>
      </c>
      <c r="V2141">
        <v>4684</v>
      </c>
      <c r="X2141">
        <v>53.950499999999998</v>
      </c>
      <c r="Y2141">
        <v>4726</v>
      </c>
      <c r="Z2141">
        <v>58.950499999999998</v>
      </c>
      <c r="AA2141">
        <v>2296</v>
      </c>
      <c r="AB2141">
        <v>53.950499999999998</v>
      </c>
      <c r="AC2141">
        <v>212</v>
      </c>
      <c r="AE2141">
        <v>58.950499999999998</v>
      </c>
      <c r="AF2141">
        <v>296</v>
      </c>
      <c r="AG2141">
        <v>53.950499999999998</v>
      </c>
      <c r="AH2141">
        <v>4957</v>
      </c>
      <c r="AL2141">
        <v>53.950499999999998</v>
      </c>
      <c r="AM2141">
        <v>217</v>
      </c>
      <c r="AN2141">
        <v>53.950499999999998</v>
      </c>
      <c r="AO2141">
        <v>4721</v>
      </c>
      <c r="AQ2141">
        <v>53.950499999999998</v>
      </c>
      <c r="AR2141">
        <v>223</v>
      </c>
      <c r="AS2141">
        <v>53.950499999999998</v>
      </c>
      <c r="AT2141">
        <v>4363</v>
      </c>
      <c r="AV2141">
        <v>53.950499999999998</v>
      </c>
      <c r="AW2141">
        <v>244</v>
      </c>
      <c r="AX2141">
        <v>53.950499999999998</v>
      </c>
      <c r="AY2141">
        <v>2726</v>
      </c>
      <c r="AZ2141">
        <v>53.950499999999998</v>
      </c>
      <c r="BA2141">
        <v>5679</v>
      </c>
      <c r="BC2141">
        <v>53.950499999999998</v>
      </c>
      <c r="BD2141">
        <v>223</v>
      </c>
      <c r="BE2141">
        <v>53.950499999999998</v>
      </c>
      <c r="BF2141">
        <v>3337</v>
      </c>
    </row>
    <row r="2142" spans="1:58" x14ac:dyDescent="0.25">
      <c r="A2142">
        <v>53.973500000000001</v>
      </c>
      <c r="B2142">
        <v>226</v>
      </c>
      <c r="C2142">
        <v>58.973500000000001</v>
      </c>
      <c r="D2142">
        <v>3365</v>
      </c>
      <c r="E2142">
        <v>53.973500000000001</v>
      </c>
      <c r="F2142">
        <v>6220</v>
      </c>
      <c r="G2142">
        <v>34.07</v>
      </c>
      <c r="H2142">
        <v>10775</v>
      </c>
      <c r="I2142">
        <v>34.07</v>
      </c>
      <c r="J2142">
        <v>8768</v>
      </c>
      <c r="K2142">
        <v>53.973500000000001</v>
      </c>
      <c r="L2142">
        <v>12414</v>
      </c>
      <c r="N2142">
        <v>53.973500000000001</v>
      </c>
      <c r="O2142">
        <v>226</v>
      </c>
      <c r="P2142">
        <v>53.973500000000001</v>
      </c>
      <c r="Q2142">
        <v>8224</v>
      </c>
      <c r="S2142">
        <v>53.973500000000001</v>
      </c>
      <c r="T2142">
        <v>226</v>
      </c>
      <c r="U2142">
        <v>53.973500000000001</v>
      </c>
      <c r="V2142">
        <v>4693</v>
      </c>
      <c r="X2142">
        <v>53.973500000000001</v>
      </c>
      <c r="Y2142">
        <v>4730</v>
      </c>
      <c r="Z2142">
        <v>58.973500000000001</v>
      </c>
      <c r="AA2142">
        <v>2303</v>
      </c>
      <c r="AB2142">
        <v>53.973500000000001</v>
      </c>
      <c r="AC2142">
        <v>221</v>
      </c>
      <c r="AE2142">
        <v>58.973500000000001</v>
      </c>
      <c r="AF2142">
        <v>303</v>
      </c>
      <c r="AG2142">
        <v>53.973500000000001</v>
      </c>
      <c r="AH2142">
        <v>4867</v>
      </c>
      <c r="AL2142">
        <v>53.973500000000001</v>
      </c>
      <c r="AM2142">
        <v>214</v>
      </c>
      <c r="AN2142">
        <v>53.973500000000001</v>
      </c>
      <c r="AO2142">
        <v>4724</v>
      </c>
      <c r="AQ2142">
        <v>53.973500000000001</v>
      </c>
      <c r="AR2142">
        <v>226</v>
      </c>
      <c r="AS2142">
        <v>53.973500000000001</v>
      </c>
      <c r="AT2142">
        <v>4313</v>
      </c>
      <c r="AV2142">
        <v>53.973500000000001</v>
      </c>
      <c r="AW2142">
        <v>220</v>
      </c>
      <c r="AX2142">
        <v>53.973500000000001</v>
      </c>
      <c r="AY2142">
        <v>2730</v>
      </c>
      <c r="AZ2142">
        <v>53.973500000000001</v>
      </c>
      <c r="BA2142">
        <v>5687</v>
      </c>
      <c r="BC2142">
        <v>53.973500000000001</v>
      </c>
      <c r="BD2142">
        <v>226</v>
      </c>
      <c r="BE2142">
        <v>53.973500000000001</v>
      </c>
      <c r="BF2142">
        <v>3326</v>
      </c>
    </row>
    <row r="2143" spans="1:58" x14ac:dyDescent="0.25">
      <c r="A2143">
        <v>53.996400000000001</v>
      </c>
      <c r="B2143">
        <v>230</v>
      </c>
      <c r="C2143">
        <v>58.996400000000001</v>
      </c>
      <c r="D2143">
        <v>3382</v>
      </c>
      <c r="E2143">
        <v>53.996400000000001</v>
      </c>
      <c r="F2143">
        <v>6237</v>
      </c>
      <c r="G2143">
        <v>34.085000000000001</v>
      </c>
      <c r="H2143">
        <v>10801</v>
      </c>
      <c r="I2143">
        <v>34.085000000000001</v>
      </c>
      <c r="J2143">
        <v>8804</v>
      </c>
      <c r="K2143">
        <v>53.996400000000001</v>
      </c>
      <c r="L2143">
        <v>12458</v>
      </c>
      <c r="N2143">
        <v>53.996400000000001</v>
      </c>
      <c r="O2143">
        <v>230</v>
      </c>
      <c r="P2143">
        <v>53.996400000000001</v>
      </c>
      <c r="Q2143">
        <v>8230</v>
      </c>
      <c r="S2143">
        <v>53.996400000000001</v>
      </c>
      <c r="T2143">
        <v>230</v>
      </c>
      <c r="U2143">
        <v>53.996400000000001</v>
      </c>
      <c r="V2143">
        <v>4688</v>
      </c>
      <c r="X2143">
        <v>53.996400000000001</v>
      </c>
      <c r="Y2143">
        <v>4744</v>
      </c>
      <c r="Z2143">
        <v>58.996400000000001</v>
      </c>
      <c r="AA2143">
        <v>2365</v>
      </c>
      <c r="AB2143">
        <v>53.996400000000001</v>
      </c>
      <c r="AC2143">
        <v>224</v>
      </c>
      <c r="AE2143">
        <v>58.996400000000001</v>
      </c>
      <c r="AF2143">
        <v>365</v>
      </c>
      <c r="AG2143">
        <v>53.996400000000001</v>
      </c>
      <c r="AH2143">
        <v>4824</v>
      </c>
      <c r="AL2143">
        <v>53.996400000000001</v>
      </c>
      <c r="AM2143">
        <v>207</v>
      </c>
      <c r="AN2143">
        <v>53.996400000000001</v>
      </c>
      <c r="AO2143">
        <v>4730</v>
      </c>
      <c r="AQ2143">
        <v>53.996400000000001</v>
      </c>
      <c r="AR2143">
        <v>230</v>
      </c>
      <c r="AS2143">
        <v>53.996400000000001</v>
      </c>
      <c r="AT2143">
        <v>4264</v>
      </c>
      <c r="AV2143">
        <v>53.996400000000001</v>
      </c>
      <c r="AW2143">
        <v>237</v>
      </c>
      <c r="AX2143">
        <v>53.996400000000001</v>
      </c>
      <c r="AY2143">
        <v>2744</v>
      </c>
      <c r="AZ2143">
        <v>53.996400000000001</v>
      </c>
      <c r="BA2143">
        <v>5694</v>
      </c>
      <c r="BC2143">
        <v>53.996400000000001</v>
      </c>
      <c r="BD2143">
        <v>230</v>
      </c>
      <c r="BE2143">
        <v>53.996400000000001</v>
      </c>
      <c r="BF2143">
        <v>3283</v>
      </c>
    </row>
    <row r="2144" spans="1:58" x14ac:dyDescent="0.25">
      <c r="A2144">
        <v>54.019300000000001</v>
      </c>
      <c r="B2144">
        <v>244</v>
      </c>
      <c r="C2144">
        <v>59.019300000000001</v>
      </c>
      <c r="D2144">
        <v>3377</v>
      </c>
      <c r="E2144">
        <v>54.019300000000001</v>
      </c>
      <c r="F2144">
        <v>6214</v>
      </c>
      <c r="G2144">
        <v>34.1</v>
      </c>
      <c r="H2144">
        <v>10790</v>
      </c>
      <c r="I2144">
        <v>34.1</v>
      </c>
      <c r="J2144">
        <v>8801</v>
      </c>
      <c r="K2144">
        <v>54.019300000000001</v>
      </c>
      <c r="L2144">
        <v>12451</v>
      </c>
      <c r="N2144">
        <v>54.019300000000001</v>
      </c>
      <c r="O2144">
        <v>244</v>
      </c>
      <c r="P2144">
        <v>54.019300000000001</v>
      </c>
      <c r="Q2144">
        <v>8223</v>
      </c>
      <c r="S2144">
        <v>54.019300000000001</v>
      </c>
      <c r="T2144">
        <v>244</v>
      </c>
      <c r="U2144">
        <v>54.019300000000001</v>
      </c>
      <c r="V2144">
        <v>4673</v>
      </c>
      <c r="X2144">
        <v>54.019300000000001</v>
      </c>
      <c r="Y2144">
        <v>4727</v>
      </c>
      <c r="Z2144">
        <v>59.019300000000001</v>
      </c>
      <c r="AA2144">
        <v>2382</v>
      </c>
      <c r="AB2144">
        <v>54.019300000000001</v>
      </c>
      <c r="AC2144">
        <v>230</v>
      </c>
      <c r="AE2144">
        <v>59.019300000000001</v>
      </c>
      <c r="AF2144">
        <v>382</v>
      </c>
      <c r="AG2144">
        <v>54.019300000000001</v>
      </c>
      <c r="AH2144">
        <v>4759</v>
      </c>
      <c r="AL2144">
        <v>54.019300000000001</v>
      </c>
      <c r="AM2144">
        <v>206</v>
      </c>
      <c r="AN2144">
        <v>54.019300000000001</v>
      </c>
      <c r="AO2144">
        <v>4723</v>
      </c>
      <c r="AQ2144">
        <v>54.019300000000001</v>
      </c>
      <c r="AR2144">
        <v>244</v>
      </c>
      <c r="AS2144">
        <v>54.019300000000001</v>
      </c>
      <c r="AT2144">
        <v>4289</v>
      </c>
      <c r="AV2144">
        <v>54.019300000000001</v>
      </c>
      <c r="AW2144">
        <v>214</v>
      </c>
      <c r="AX2144">
        <v>54.019300000000001</v>
      </c>
      <c r="AY2144">
        <v>2727</v>
      </c>
      <c r="AZ2144">
        <v>54.019300000000001</v>
      </c>
      <c r="BA2144">
        <v>5704</v>
      </c>
      <c r="BC2144">
        <v>54.019300000000001</v>
      </c>
      <c r="BD2144">
        <v>244</v>
      </c>
      <c r="BE2144">
        <v>54.019300000000001</v>
      </c>
      <c r="BF2144">
        <v>3285</v>
      </c>
    </row>
    <row r="2145" spans="1:58" x14ac:dyDescent="0.25">
      <c r="A2145">
        <v>54.042200000000001</v>
      </c>
      <c r="B2145">
        <v>227</v>
      </c>
      <c r="C2145">
        <v>59.042200000000001</v>
      </c>
      <c r="D2145">
        <v>3381</v>
      </c>
      <c r="E2145">
        <v>54.042200000000001</v>
      </c>
      <c r="F2145">
        <v>6247</v>
      </c>
      <c r="G2145">
        <v>34.115000000000002</v>
      </c>
      <c r="H2145">
        <v>10791</v>
      </c>
      <c r="I2145">
        <v>34.115000000000002</v>
      </c>
      <c r="J2145">
        <v>8765</v>
      </c>
      <c r="K2145">
        <v>54.042200000000001</v>
      </c>
      <c r="L2145">
        <v>12399</v>
      </c>
      <c r="N2145">
        <v>54.042200000000001</v>
      </c>
      <c r="O2145">
        <v>227</v>
      </c>
      <c r="P2145">
        <v>54.042200000000001</v>
      </c>
      <c r="Q2145">
        <v>8244</v>
      </c>
      <c r="S2145">
        <v>54.042200000000001</v>
      </c>
      <c r="T2145">
        <v>227</v>
      </c>
      <c r="U2145">
        <v>54.042200000000001</v>
      </c>
      <c r="V2145">
        <v>4672</v>
      </c>
      <c r="X2145">
        <v>54.042200000000001</v>
      </c>
      <c r="Y2145">
        <v>4729</v>
      </c>
      <c r="Z2145">
        <v>59.042200000000001</v>
      </c>
      <c r="AA2145">
        <v>2377</v>
      </c>
      <c r="AB2145">
        <v>54.042200000000001</v>
      </c>
      <c r="AC2145">
        <v>223</v>
      </c>
      <c r="AE2145">
        <v>59.042200000000001</v>
      </c>
      <c r="AF2145">
        <v>377</v>
      </c>
      <c r="AG2145">
        <v>54.042200000000001</v>
      </c>
      <c r="AH2145">
        <v>4762</v>
      </c>
      <c r="AL2145">
        <v>54.042200000000001</v>
      </c>
      <c r="AM2145">
        <v>228</v>
      </c>
      <c r="AN2145">
        <v>54.042200000000001</v>
      </c>
      <c r="AO2145">
        <v>4744</v>
      </c>
      <c r="AQ2145">
        <v>54.042200000000001</v>
      </c>
      <c r="AR2145">
        <v>227</v>
      </c>
      <c r="AS2145">
        <v>54.042200000000001</v>
      </c>
      <c r="AT2145">
        <v>4278</v>
      </c>
      <c r="AV2145">
        <v>54.042200000000001</v>
      </c>
      <c r="AW2145">
        <v>247</v>
      </c>
      <c r="AX2145">
        <v>54.042200000000001</v>
      </c>
      <c r="AY2145">
        <v>2729</v>
      </c>
      <c r="AZ2145">
        <v>54.042200000000001</v>
      </c>
      <c r="BA2145">
        <v>5722</v>
      </c>
      <c r="BC2145">
        <v>54.042200000000001</v>
      </c>
      <c r="BD2145">
        <v>227</v>
      </c>
      <c r="BE2145">
        <v>54.042200000000001</v>
      </c>
      <c r="BF2145">
        <v>3278</v>
      </c>
    </row>
    <row r="2146" spans="1:58" x14ac:dyDescent="0.25">
      <c r="A2146">
        <v>54.065100000000001</v>
      </c>
      <c r="B2146">
        <v>229</v>
      </c>
      <c r="C2146">
        <v>59.065100000000001</v>
      </c>
      <c r="D2146">
        <v>3389</v>
      </c>
      <c r="E2146">
        <v>54.065100000000001</v>
      </c>
      <c r="F2146">
        <v>6228</v>
      </c>
      <c r="G2146">
        <v>34.130000000000003</v>
      </c>
      <c r="H2146">
        <v>10786</v>
      </c>
      <c r="I2146">
        <v>34.130000000000003</v>
      </c>
      <c r="J2146">
        <v>8780</v>
      </c>
      <c r="K2146">
        <v>54.065100000000001</v>
      </c>
      <c r="L2146">
        <v>12454</v>
      </c>
      <c r="N2146">
        <v>54.065100000000001</v>
      </c>
      <c r="O2146">
        <v>229</v>
      </c>
      <c r="P2146">
        <v>54.065100000000001</v>
      </c>
      <c r="Q2146">
        <v>8227</v>
      </c>
      <c r="S2146">
        <v>54.065100000000001</v>
      </c>
      <c r="T2146">
        <v>229</v>
      </c>
      <c r="U2146">
        <v>54.065100000000001</v>
      </c>
      <c r="V2146">
        <v>4638</v>
      </c>
      <c r="X2146">
        <v>54.065100000000001</v>
      </c>
      <c r="Y2146">
        <v>4739</v>
      </c>
      <c r="Z2146">
        <v>59.065100000000001</v>
      </c>
      <c r="AA2146">
        <v>2381</v>
      </c>
      <c r="AB2146">
        <v>54.065100000000001</v>
      </c>
      <c r="AC2146">
        <v>244</v>
      </c>
      <c r="AE2146">
        <v>59.065100000000001</v>
      </c>
      <c r="AF2146">
        <v>381</v>
      </c>
      <c r="AG2146">
        <v>54.065100000000001</v>
      </c>
      <c r="AH2146">
        <v>4806</v>
      </c>
      <c r="AL2146">
        <v>54.065100000000001</v>
      </c>
      <c r="AM2146">
        <v>179</v>
      </c>
      <c r="AN2146">
        <v>54.065100000000001</v>
      </c>
      <c r="AO2146">
        <v>4727</v>
      </c>
      <c r="AQ2146">
        <v>54.065100000000001</v>
      </c>
      <c r="AR2146">
        <v>229</v>
      </c>
      <c r="AS2146">
        <v>54.065100000000001</v>
      </c>
      <c r="AT2146">
        <v>4261</v>
      </c>
      <c r="AV2146">
        <v>54.065100000000001</v>
      </c>
      <c r="AW2146">
        <v>228</v>
      </c>
      <c r="AX2146">
        <v>54.065100000000001</v>
      </c>
      <c r="AY2146">
        <v>2739</v>
      </c>
      <c r="AZ2146">
        <v>54.065100000000001</v>
      </c>
      <c r="BA2146">
        <v>5699</v>
      </c>
      <c r="BC2146">
        <v>54.065100000000001</v>
      </c>
      <c r="BD2146">
        <v>229</v>
      </c>
      <c r="BE2146">
        <v>54.065100000000001</v>
      </c>
      <c r="BF2146">
        <v>3264</v>
      </c>
    </row>
    <row r="2147" spans="1:58" x14ac:dyDescent="0.25">
      <c r="A2147">
        <v>54.088000000000001</v>
      </c>
      <c r="B2147">
        <v>239</v>
      </c>
      <c r="C2147">
        <v>59.088000000000001</v>
      </c>
      <c r="D2147">
        <v>3394</v>
      </c>
      <c r="E2147">
        <v>54.088000000000001</v>
      </c>
      <c r="F2147">
        <v>6273</v>
      </c>
      <c r="G2147">
        <v>34.145000000000003</v>
      </c>
      <c r="H2147">
        <v>10788</v>
      </c>
      <c r="I2147">
        <v>34.145000000000003</v>
      </c>
      <c r="J2147">
        <v>8807</v>
      </c>
      <c r="K2147">
        <v>54.088000000000001</v>
      </c>
      <c r="L2147">
        <v>12413</v>
      </c>
      <c r="N2147">
        <v>54.088000000000001</v>
      </c>
      <c r="O2147">
        <v>239</v>
      </c>
      <c r="P2147">
        <v>54.088000000000001</v>
      </c>
      <c r="Q2147">
        <v>8216</v>
      </c>
      <c r="S2147">
        <v>54.088000000000001</v>
      </c>
      <c r="T2147">
        <v>239</v>
      </c>
      <c r="U2147">
        <v>54.088000000000001</v>
      </c>
      <c r="V2147">
        <v>4666</v>
      </c>
      <c r="X2147">
        <v>54.088000000000001</v>
      </c>
      <c r="Y2147">
        <v>4723</v>
      </c>
      <c r="Z2147">
        <v>59.088000000000001</v>
      </c>
      <c r="AA2147">
        <v>2389</v>
      </c>
      <c r="AB2147">
        <v>54.088000000000001</v>
      </c>
      <c r="AC2147">
        <v>227</v>
      </c>
      <c r="AE2147">
        <v>59.088000000000001</v>
      </c>
      <c r="AF2147">
        <v>389</v>
      </c>
      <c r="AG2147">
        <v>54.088000000000001</v>
      </c>
      <c r="AH2147">
        <v>4838</v>
      </c>
      <c r="AL2147">
        <v>54.088000000000001</v>
      </c>
      <c r="AM2147">
        <v>226</v>
      </c>
      <c r="AN2147">
        <v>54.088000000000001</v>
      </c>
      <c r="AO2147">
        <v>4716</v>
      </c>
      <c r="AQ2147">
        <v>54.088000000000001</v>
      </c>
      <c r="AR2147">
        <v>239</v>
      </c>
      <c r="AS2147">
        <v>54.088000000000001</v>
      </c>
      <c r="AT2147">
        <v>4288</v>
      </c>
      <c r="AV2147">
        <v>54.088000000000001</v>
      </c>
      <c r="AW2147">
        <v>273</v>
      </c>
      <c r="AX2147">
        <v>54.088000000000001</v>
      </c>
      <c r="AY2147">
        <v>2723</v>
      </c>
      <c r="AZ2147">
        <v>54.088000000000001</v>
      </c>
      <c r="BA2147">
        <v>5732</v>
      </c>
      <c r="BC2147">
        <v>54.088000000000001</v>
      </c>
      <c r="BD2147">
        <v>239</v>
      </c>
      <c r="BE2147">
        <v>54.088000000000001</v>
      </c>
      <c r="BF2147">
        <v>3270</v>
      </c>
    </row>
    <row r="2148" spans="1:58" x14ac:dyDescent="0.25">
      <c r="A2148">
        <v>54.110900000000001</v>
      </c>
      <c r="B2148">
        <v>223</v>
      </c>
      <c r="C2148">
        <v>59.110900000000001</v>
      </c>
      <c r="D2148">
        <v>3397</v>
      </c>
      <c r="E2148">
        <v>54.110900000000001</v>
      </c>
      <c r="F2148">
        <v>6255</v>
      </c>
      <c r="G2148">
        <v>34.159999999999997</v>
      </c>
      <c r="H2148">
        <v>10758</v>
      </c>
      <c r="I2148">
        <v>34.159999999999997</v>
      </c>
      <c r="J2148">
        <v>8821</v>
      </c>
      <c r="K2148">
        <v>54.110900000000001</v>
      </c>
      <c r="L2148">
        <v>12451</v>
      </c>
      <c r="N2148">
        <v>54.110900000000001</v>
      </c>
      <c r="O2148">
        <v>223</v>
      </c>
      <c r="P2148">
        <v>54.110900000000001</v>
      </c>
      <c r="Q2148">
        <v>8212</v>
      </c>
      <c r="S2148">
        <v>54.110900000000001</v>
      </c>
      <c r="T2148">
        <v>223</v>
      </c>
      <c r="U2148">
        <v>54.110900000000001</v>
      </c>
      <c r="V2148">
        <v>4664</v>
      </c>
      <c r="X2148">
        <v>54.110900000000001</v>
      </c>
      <c r="Y2148">
        <v>4731</v>
      </c>
      <c r="Z2148">
        <v>59.110900000000001</v>
      </c>
      <c r="AA2148">
        <v>2394</v>
      </c>
      <c r="AB2148">
        <v>54.110900000000001</v>
      </c>
      <c r="AC2148">
        <v>216</v>
      </c>
      <c r="AE2148">
        <v>59.110900000000001</v>
      </c>
      <c r="AF2148">
        <v>394</v>
      </c>
      <c r="AG2148">
        <v>54.110900000000001</v>
      </c>
      <c r="AH2148">
        <v>4861</v>
      </c>
      <c r="AL2148">
        <v>54.110900000000001</v>
      </c>
      <c r="AM2148">
        <v>224</v>
      </c>
      <c r="AN2148">
        <v>54.110900000000001</v>
      </c>
      <c r="AO2148">
        <v>4712</v>
      </c>
      <c r="AQ2148">
        <v>54.110900000000001</v>
      </c>
      <c r="AR2148">
        <v>223</v>
      </c>
      <c r="AS2148">
        <v>54.110900000000001</v>
      </c>
      <c r="AT2148">
        <v>4287</v>
      </c>
      <c r="AV2148">
        <v>54.110900000000001</v>
      </c>
      <c r="AW2148">
        <v>255</v>
      </c>
      <c r="AX2148">
        <v>54.110900000000001</v>
      </c>
      <c r="AY2148">
        <v>2731</v>
      </c>
      <c r="AZ2148">
        <v>54.110900000000001</v>
      </c>
      <c r="BA2148">
        <v>5737</v>
      </c>
      <c r="BC2148">
        <v>54.110900000000001</v>
      </c>
      <c r="BD2148">
        <v>223</v>
      </c>
      <c r="BE2148">
        <v>54.110900000000001</v>
      </c>
      <c r="BF2148">
        <v>3287</v>
      </c>
    </row>
    <row r="2149" spans="1:58" x14ac:dyDescent="0.25">
      <c r="A2149">
        <v>54.133800000000001</v>
      </c>
      <c r="B2149">
        <v>231</v>
      </c>
      <c r="C2149">
        <v>59.133800000000001</v>
      </c>
      <c r="D2149">
        <v>3466</v>
      </c>
      <c r="E2149">
        <v>54.133800000000001</v>
      </c>
      <c r="F2149">
        <v>6278</v>
      </c>
      <c r="G2149">
        <v>34.174999999999997</v>
      </c>
      <c r="H2149">
        <v>10771</v>
      </c>
      <c r="I2149">
        <v>34.174999999999997</v>
      </c>
      <c r="J2149">
        <v>8807</v>
      </c>
      <c r="K2149">
        <v>54.133800000000001</v>
      </c>
      <c r="L2149">
        <v>12421</v>
      </c>
      <c r="N2149">
        <v>54.133800000000001</v>
      </c>
      <c r="O2149">
        <v>231</v>
      </c>
      <c r="P2149">
        <v>54.133800000000001</v>
      </c>
      <c r="Q2149">
        <v>8219</v>
      </c>
      <c r="S2149">
        <v>54.133800000000001</v>
      </c>
      <c r="T2149">
        <v>231</v>
      </c>
      <c r="U2149">
        <v>54.133800000000001</v>
      </c>
      <c r="V2149">
        <v>4661</v>
      </c>
      <c r="X2149">
        <v>54.133800000000001</v>
      </c>
      <c r="Y2149">
        <v>4754</v>
      </c>
      <c r="Z2149">
        <v>59.133800000000001</v>
      </c>
      <c r="AA2149">
        <v>2397</v>
      </c>
      <c r="AB2149">
        <v>54.133800000000001</v>
      </c>
      <c r="AC2149">
        <v>212</v>
      </c>
      <c r="AE2149">
        <v>59.133800000000001</v>
      </c>
      <c r="AF2149">
        <v>397</v>
      </c>
      <c r="AG2149">
        <v>54.133800000000001</v>
      </c>
      <c r="AH2149">
        <v>4837</v>
      </c>
      <c r="AL2149">
        <v>54.133800000000001</v>
      </c>
      <c r="AM2149">
        <v>234</v>
      </c>
      <c r="AN2149">
        <v>54.133800000000001</v>
      </c>
      <c r="AO2149">
        <v>4719</v>
      </c>
      <c r="AQ2149">
        <v>54.133800000000001</v>
      </c>
      <c r="AR2149">
        <v>231</v>
      </c>
      <c r="AS2149">
        <v>54.133800000000001</v>
      </c>
      <c r="AT2149">
        <v>4290</v>
      </c>
      <c r="AV2149">
        <v>54.133800000000001</v>
      </c>
      <c r="AW2149">
        <v>278</v>
      </c>
      <c r="AX2149">
        <v>54.133800000000001</v>
      </c>
      <c r="AY2149">
        <v>2754</v>
      </c>
      <c r="AZ2149">
        <v>54.133800000000001</v>
      </c>
      <c r="BA2149">
        <v>5710</v>
      </c>
      <c r="BC2149">
        <v>54.133800000000001</v>
      </c>
      <c r="BD2149">
        <v>231</v>
      </c>
      <c r="BE2149">
        <v>54.133800000000001</v>
      </c>
      <c r="BF2149">
        <v>3302</v>
      </c>
    </row>
    <row r="2150" spans="1:58" x14ac:dyDescent="0.25">
      <c r="A2150">
        <v>54.156700000000001</v>
      </c>
      <c r="B2150">
        <v>254</v>
      </c>
      <c r="C2150">
        <v>59.156700000000001</v>
      </c>
      <c r="D2150">
        <v>3429</v>
      </c>
      <c r="E2150">
        <v>54.156700000000001</v>
      </c>
      <c r="F2150">
        <v>6259</v>
      </c>
      <c r="G2150">
        <v>34.19</v>
      </c>
      <c r="H2150">
        <v>10761</v>
      </c>
      <c r="I2150">
        <v>34.19</v>
      </c>
      <c r="J2150">
        <v>8775</v>
      </c>
      <c r="K2150">
        <v>54.156700000000001</v>
      </c>
      <c r="L2150">
        <v>12454</v>
      </c>
      <c r="N2150">
        <v>54.156700000000001</v>
      </c>
      <c r="O2150">
        <v>254</v>
      </c>
      <c r="P2150">
        <v>54.156700000000001</v>
      </c>
      <c r="Q2150">
        <v>8234</v>
      </c>
      <c r="S2150">
        <v>54.156700000000001</v>
      </c>
      <c r="T2150">
        <v>254</v>
      </c>
      <c r="U2150">
        <v>54.156700000000001</v>
      </c>
      <c r="V2150">
        <v>4687</v>
      </c>
      <c r="X2150">
        <v>54.156700000000001</v>
      </c>
      <c r="Y2150">
        <v>4761</v>
      </c>
      <c r="Z2150">
        <v>59.156700000000001</v>
      </c>
      <c r="AA2150">
        <v>2466</v>
      </c>
      <c r="AB2150">
        <v>54.156700000000001</v>
      </c>
      <c r="AC2150">
        <v>219</v>
      </c>
      <c r="AE2150">
        <v>59.156700000000001</v>
      </c>
      <c r="AF2150">
        <v>466</v>
      </c>
      <c r="AG2150">
        <v>54.156700000000001</v>
      </c>
      <c r="AH2150">
        <v>4804</v>
      </c>
      <c r="AL2150">
        <v>54.156700000000001</v>
      </c>
      <c r="AM2150">
        <v>203</v>
      </c>
      <c r="AN2150">
        <v>54.156700000000001</v>
      </c>
      <c r="AO2150">
        <v>4734</v>
      </c>
      <c r="AQ2150">
        <v>54.156700000000001</v>
      </c>
      <c r="AR2150">
        <v>254</v>
      </c>
      <c r="AS2150">
        <v>54.156700000000001</v>
      </c>
      <c r="AT2150">
        <v>4278</v>
      </c>
      <c r="AV2150">
        <v>54.156700000000001</v>
      </c>
      <c r="AW2150">
        <v>259</v>
      </c>
      <c r="AX2150">
        <v>54.156700000000001</v>
      </c>
      <c r="AY2150">
        <v>2761</v>
      </c>
      <c r="AZ2150">
        <v>54.156700000000001</v>
      </c>
      <c r="BA2150">
        <v>5737</v>
      </c>
      <c r="BC2150">
        <v>54.156700000000001</v>
      </c>
      <c r="BD2150">
        <v>254</v>
      </c>
      <c r="BE2150">
        <v>54.156700000000001</v>
      </c>
      <c r="BF2150">
        <v>3264</v>
      </c>
    </row>
    <row r="2151" spans="1:58" x14ac:dyDescent="0.25">
      <c r="A2151">
        <v>54.179600000000001</v>
      </c>
      <c r="B2151">
        <v>261</v>
      </c>
      <c r="C2151">
        <v>59.179600000000001</v>
      </c>
      <c r="D2151">
        <v>3460</v>
      </c>
      <c r="E2151">
        <v>54.179600000000001</v>
      </c>
      <c r="F2151">
        <v>6257</v>
      </c>
      <c r="G2151">
        <v>34.204999999999998</v>
      </c>
      <c r="H2151">
        <v>10865</v>
      </c>
      <c r="I2151">
        <v>34.204999999999998</v>
      </c>
      <c r="J2151">
        <v>8806</v>
      </c>
      <c r="K2151">
        <v>54.179600000000001</v>
      </c>
      <c r="L2151">
        <v>12425</v>
      </c>
      <c r="N2151">
        <v>54.179600000000001</v>
      </c>
      <c r="O2151">
        <v>261</v>
      </c>
      <c r="P2151">
        <v>54.179600000000001</v>
      </c>
      <c r="Q2151">
        <v>8265</v>
      </c>
      <c r="S2151">
        <v>54.179600000000001</v>
      </c>
      <c r="T2151">
        <v>261</v>
      </c>
      <c r="U2151">
        <v>54.179600000000001</v>
      </c>
      <c r="V2151">
        <v>4668</v>
      </c>
      <c r="X2151">
        <v>54.179600000000001</v>
      </c>
      <c r="Y2151">
        <v>4732</v>
      </c>
      <c r="Z2151">
        <v>59.179600000000001</v>
      </c>
      <c r="AA2151">
        <v>2429</v>
      </c>
      <c r="AB2151">
        <v>54.179600000000001</v>
      </c>
      <c r="AC2151">
        <v>234</v>
      </c>
      <c r="AE2151">
        <v>59.179600000000001</v>
      </c>
      <c r="AF2151">
        <v>429</v>
      </c>
      <c r="AG2151">
        <v>54.179600000000001</v>
      </c>
      <c r="AH2151">
        <v>4789</v>
      </c>
      <c r="AL2151">
        <v>54.179600000000001</v>
      </c>
      <c r="AM2151">
        <v>248</v>
      </c>
      <c r="AN2151">
        <v>54.179600000000001</v>
      </c>
      <c r="AO2151">
        <v>4765</v>
      </c>
      <c r="AQ2151">
        <v>54.179600000000001</v>
      </c>
      <c r="AR2151">
        <v>261</v>
      </c>
      <c r="AS2151">
        <v>54.179600000000001</v>
      </c>
      <c r="AT2151">
        <v>4270</v>
      </c>
      <c r="AV2151">
        <v>54.179600000000001</v>
      </c>
      <c r="AW2151">
        <v>257</v>
      </c>
      <c r="AX2151">
        <v>54.179600000000001</v>
      </c>
      <c r="AY2151">
        <v>2732</v>
      </c>
      <c r="AZ2151">
        <v>54.179600000000001</v>
      </c>
      <c r="BA2151">
        <v>5761</v>
      </c>
      <c r="BC2151">
        <v>54.179600000000001</v>
      </c>
      <c r="BD2151">
        <v>261</v>
      </c>
      <c r="BE2151">
        <v>54.179600000000001</v>
      </c>
      <c r="BF2151">
        <v>3249</v>
      </c>
    </row>
    <row r="2152" spans="1:58" x14ac:dyDescent="0.25">
      <c r="A2152">
        <v>54.202500000000001</v>
      </c>
      <c r="B2152">
        <v>232</v>
      </c>
      <c r="C2152">
        <v>59.202500000000001</v>
      </c>
      <c r="D2152">
        <v>3428</v>
      </c>
      <c r="E2152">
        <v>54.202500000000001</v>
      </c>
      <c r="F2152">
        <v>6243</v>
      </c>
      <c r="G2152">
        <v>34.22</v>
      </c>
      <c r="H2152">
        <v>10833</v>
      </c>
      <c r="I2152">
        <v>34.22</v>
      </c>
      <c r="J2152">
        <v>8793</v>
      </c>
      <c r="K2152">
        <v>54.202500000000001</v>
      </c>
      <c r="L2152">
        <v>12440</v>
      </c>
      <c r="N2152">
        <v>54.202500000000001</v>
      </c>
      <c r="O2152">
        <v>232</v>
      </c>
      <c r="P2152">
        <v>54.202500000000001</v>
      </c>
      <c r="Q2152">
        <v>8257</v>
      </c>
      <c r="S2152">
        <v>54.202500000000001</v>
      </c>
      <c r="T2152">
        <v>232</v>
      </c>
      <c r="U2152">
        <v>54.202500000000001</v>
      </c>
      <c r="V2152">
        <v>4675</v>
      </c>
      <c r="X2152">
        <v>54.202500000000001</v>
      </c>
      <c r="Y2152">
        <v>4753</v>
      </c>
      <c r="Z2152">
        <v>59.202500000000001</v>
      </c>
      <c r="AA2152">
        <v>2460</v>
      </c>
      <c r="AB2152">
        <v>54.202500000000001</v>
      </c>
      <c r="AC2152">
        <v>265</v>
      </c>
      <c r="AE2152">
        <v>59.202500000000001</v>
      </c>
      <c r="AF2152">
        <v>460</v>
      </c>
      <c r="AG2152">
        <v>54.202500000000001</v>
      </c>
      <c r="AH2152">
        <v>4751</v>
      </c>
      <c r="AL2152">
        <v>54.202500000000001</v>
      </c>
      <c r="AM2152">
        <v>231</v>
      </c>
      <c r="AN2152">
        <v>54.202500000000001</v>
      </c>
      <c r="AO2152">
        <v>4757</v>
      </c>
      <c r="AQ2152">
        <v>54.202500000000001</v>
      </c>
      <c r="AR2152">
        <v>232</v>
      </c>
      <c r="AS2152">
        <v>54.202500000000001</v>
      </c>
      <c r="AT2152">
        <v>4227</v>
      </c>
      <c r="AV2152">
        <v>54.202500000000001</v>
      </c>
      <c r="AW2152">
        <v>243</v>
      </c>
      <c r="AX2152">
        <v>54.202500000000001</v>
      </c>
      <c r="AY2152">
        <v>2753</v>
      </c>
      <c r="AZ2152">
        <v>54.202500000000001</v>
      </c>
      <c r="BA2152">
        <v>5744</v>
      </c>
      <c r="BC2152">
        <v>54.202500000000001</v>
      </c>
      <c r="BD2152">
        <v>232</v>
      </c>
      <c r="BE2152">
        <v>54.202500000000001</v>
      </c>
      <c r="BF2152">
        <v>3226</v>
      </c>
    </row>
    <row r="2153" spans="1:58" x14ac:dyDescent="0.25">
      <c r="A2153">
        <v>54.2254</v>
      </c>
      <c r="B2153">
        <v>253</v>
      </c>
      <c r="C2153">
        <v>59.2254</v>
      </c>
      <c r="D2153">
        <v>3426</v>
      </c>
      <c r="E2153">
        <v>54.2254</v>
      </c>
      <c r="F2153">
        <v>6277</v>
      </c>
      <c r="G2153">
        <v>34.234999999999999</v>
      </c>
      <c r="H2153">
        <v>10828</v>
      </c>
      <c r="I2153">
        <v>34.234999999999999</v>
      </c>
      <c r="J2153">
        <v>8844</v>
      </c>
      <c r="K2153">
        <v>54.2254</v>
      </c>
      <c r="L2153">
        <v>12412</v>
      </c>
      <c r="N2153">
        <v>54.2254</v>
      </c>
      <c r="O2153">
        <v>253</v>
      </c>
      <c r="P2153">
        <v>54.2254</v>
      </c>
      <c r="Q2153">
        <v>8270</v>
      </c>
      <c r="S2153">
        <v>54.2254</v>
      </c>
      <c r="T2153">
        <v>253</v>
      </c>
      <c r="U2153">
        <v>54.2254</v>
      </c>
      <c r="V2153">
        <v>4696</v>
      </c>
      <c r="X2153">
        <v>54.2254</v>
      </c>
      <c r="Y2153">
        <v>4753</v>
      </c>
      <c r="Z2153">
        <v>59.2254</v>
      </c>
      <c r="AA2153">
        <v>2428</v>
      </c>
      <c r="AB2153">
        <v>54.2254</v>
      </c>
      <c r="AC2153">
        <v>257</v>
      </c>
      <c r="AE2153">
        <v>59.2254</v>
      </c>
      <c r="AF2153">
        <v>428</v>
      </c>
      <c r="AG2153">
        <v>54.2254</v>
      </c>
      <c r="AH2153">
        <v>4723</v>
      </c>
      <c r="AL2153">
        <v>54.2254</v>
      </c>
      <c r="AM2153">
        <v>241</v>
      </c>
      <c r="AN2153">
        <v>54.2254</v>
      </c>
      <c r="AO2153">
        <v>4770</v>
      </c>
      <c r="AQ2153">
        <v>54.2254</v>
      </c>
      <c r="AR2153">
        <v>253</v>
      </c>
      <c r="AS2153">
        <v>54.2254</v>
      </c>
      <c r="AT2153">
        <v>4242</v>
      </c>
      <c r="AV2153">
        <v>54.2254</v>
      </c>
      <c r="AW2153">
        <v>277</v>
      </c>
      <c r="AX2153">
        <v>54.2254</v>
      </c>
      <c r="AY2153">
        <v>2753</v>
      </c>
      <c r="AZ2153">
        <v>54.2254</v>
      </c>
      <c r="BA2153">
        <v>5727</v>
      </c>
      <c r="BC2153">
        <v>54.2254</v>
      </c>
      <c r="BD2153">
        <v>253</v>
      </c>
      <c r="BE2153">
        <v>54.2254</v>
      </c>
      <c r="BF2153">
        <v>3266</v>
      </c>
    </row>
    <row r="2154" spans="1:58" x14ac:dyDescent="0.25">
      <c r="A2154">
        <v>54.2483</v>
      </c>
      <c r="B2154">
        <v>253</v>
      </c>
      <c r="C2154">
        <v>59.2483</v>
      </c>
      <c r="D2154">
        <v>3443</v>
      </c>
      <c r="E2154">
        <v>54.2483</v>
      </c>
      <c r="F2154">
        <v>6294</v>
      </c>
      <c r="G2154">
        <v>34.25</v>
      </c>
      <c r="H2154">
        <v>10811</v>
      </c>
      <c r="I2154">
        <v>34.25</v>
      </c>
      <c r="J2154">
        <v>8849</v>
      </c>
      <c r="K2154">
        <v>54.2483</v>
      </c>
      <c r="L2154">
        <v>12462</v>
      </c>
      <c r="N2154">
        <v>54.2483</v>
      </c>
      <c r="O2154">
        <v>253</v>
      </c>
      <c r="P2154">
        <v>54.2483</v>
      </c>
      <c r="Q2154">
        <v>8270</v>
      </c>
      <c r="S2154">
        <v>54.2483</v>
      </c>
      <c r="T2154">
        <v>253</v>
      </c>
      <c r="U2154">
        <v>54.2483</v>
      </c>
      <c r="V2154">
        <v>4708</v>
      </c>
      <c r="X2154">
        <v>54.2483</v>
      </c>
      <c r="Y2154">
        <v>4785</v>
      </c>
      <c r="Z2154">
        <v>59.2483</v>
      </c>
      <c r="AA2154">
        <v>2426</v>
      </c>
      <c r="AB2154">
        <v>54.2483</v>
      </c>
      <c r="AC2154">
        <v>270</v>
      </c>
      <c r="AE2154">
        <v>59.2483</v>
      </c>
      <c r="AF2154">
        <v>426</v>
      </c>
      <c r="AG2154">
        <v>54.2483</v>
      </c>
      <c r="AH2154">
        <v>4724</v>
      </c>
      <c r="AL2154">
        <v>54.2483</v>
      </c>
      <c r="AM2154">
        <v>244</v>
      </c>
      <c r="AN2154">
        <v>54.2483</v>
      </c>
      <c r="AO2154">
        <v>4770</v>
      </c>
      <c r="AQ2154">
        <v>54.2483</v>
      </c>
      <c r="AR2154">
        <v>253</v>
      </c>
      <c r="AS2154">
        <v>54.2483</v>
      </c>
      <c r="AT2154">
        <v>4195</v>
      </c>
      <c r="AV2154">
        <v>54.2483</v>
      </c>
      <c r="AW2154">
        <v>294</v>
      </c>
      <c r="AX2154">
        <v>54.2483</v>
      </c>
      <c r="AY2154">
        <v>2785</v>
      </c>
      <c r="AZ2154">
        <v>54.2483</v>
      </c>
      <c r="BA2154">
        <v>5761</v>
      </c>
      <c r="BC2154">
        <v>54.2483</v>
      </c>
      <c r="BD2154">
        <v>253</v>
      </c>
      <c r="BE2154">
        <v>54.2483</v>
      </c>
      <c r="BF2154">
        <v>3232</v>
      </c>
    </row>
    <row r="2155" spans="1:58" x14ac:dyDescent="0.25">
      <c r="A2155">
        <v>54.2712</v>
      </c>
      <c r="B2155">
        <v>285</v>
      </c>
      <c r="C2155">
        <v>59.2712</v>
      </c>
      <c r="D2155">
        <v>3422</v>
      </c>
      <c r="E2155">
        <v>54.2712</v>
      </c>
      <c r="F2155">
        <v>6276</v>
      </c>
      <c r="G2155">
        <v>34.265000000000001</v>
      </c>
      <c r="H2155">
        <v>10760</v>
      </c>
      <c r="I2155">
        <v>34.265000000000001</v>
      </c>
      <c r="J2155">
        <v>8826</v>
      </c>
      <c r="K2155">
        <v>54.2712</v>
      </c>
      <c r="L2155">
        <v>12472</v>
      </c>
      <c r="N2155">
        <v>54.2712</v>
      </c>
      <c r="O2155">
        <v>285</v>
      </c>
      <c r="P2155">
        <v>54.2712</v>
      </c>
      <c r="Q2155">
        <v>8280</v>
      </c>
      <c r="S2155">
        <v>54.2712</v>
      </c>
      <c r="T2155">
        <v>285</v>
      </c>
      <c r="U2155">
        <v>54.2712</v>
      </c>
      <c r="V2155">
        <v>4684</v>
      </c>
      <c r="X2155">
        <v>54.2712</v>
      </c>
      <c r="Y2155">
        <v>4798</v>
      </c>
      <c r="Z2155">
        <v>59.2712</v>
      </c>
      <c r="AA2155">
        <v>2443</v>
      </c>
      <c r="AB2155">
        <v>54.2712</v>
      </c>
      <c r="AC2155">
        <v>270</v>
      </c>
      <c r="AE2155">
        <v>59.2712</v>
      </c>
      <c r="AF2155">
        <v>443</v>
      </c>
      <c r="AG2155">
        <v>54.2712</v>
      </c>
      <c r="AH2155">
        <v>4681</v>
      </c>
      <c r="AL2155">
        <v>54.2712</v>
      </c>
      <c r="AM2155">
        <v>229</v>
      </c>
      <c r="AN2155">
        <v>54.2712</v>
      </c>
      <c r="AO2155">
        <v>4780</v>
      </c>
      <c r="AQ2155">
        <v>54.2712</v>
      </c>
      <c r="AR2155">
        <v>285</v>
      </c>
      <c r="AS2155">
        <v>54.2712</v>
      </c>
      <c r="AT2155">
        <v>4174</v>
      </c>
      <c r="AV2155">
        <v>54.2712</v>
      </c>
      <c r="AW2155">
        <v>276</v>
      </c>
      <c r="AX2155">
        <v>54.2712</v>
      </c>
      <c r="AY2155">
        <v>2798</v>
      </c>
      <c r="AZ2155">
        <v>54.2712</v>
      </c>
      <c r="BA2155">
        <v>5831</v>
      </c>
      <c r="BC2155">
        <v>54.2712</v>
      </c>
      <c r="BD2155">
        <v>285</v>
      </c>
      <c r="BE2155">
        <v>54.2712</v>
      </c>
      <c r="BF2155">
        <v>3243</v>
      </c>
    </row>
    <row r="2156" spans="1:58" x14ac:dyDescent="0.25">
      <c r="A2156">
        <v>54.2941</v>
      </c>
      <c r="B2156">
        <v>298</v>
      </c>
      <c r="C2156">
        <v>59.2941</v>
      </c>
      <c r="D2156">
        <v>3444</v>
      </c>
      <c r="E2156">
        <v>54.2941</v>
      </c>
      <c r="F2156">
        <v>6273</v>
      </c>
      <c r="G2156">
        <v>34.28</v>
      </c>
      <c r="H2156">
        <v>10778</v>
      </c>
      <c r="I2156">
        <v>34.28</v>
      </c>
      <c r="J2156">
        <v>8788</v>
      </c>
      <c r="K2156">
        <v>54.2941</v>
      </c>
      <c r="L2156">
        <v>12500</v>
      </c>
      <c r="N2156">
        <v>54.2941</v>
      </c>
      <c r="O2156">
        <v>298</v>
      </c>
      <c r="P2156">
        <v>54.2941</v>
      </c>
      <c r="Q2156">
        <v>8265</v>
      </c>
      <c r="S2156">
        <v>54.2941</v>
      </c>
      <c r="T2156">
        <v>298</v>
      </c>
      <c r="U2156">
        <v>54.2941</v>
      </c>
      <c r="V2156">
        <v>4683</v>
      </c>
      <c r="X2156">
        <v>54.2941</v>
      </c>
      <c r="Y2156">
        <v>4777</v>
      </c>
      <c r="Z2156">
        <v>59.2941</v>
      </c>
      <c r="AA2156">
        <v>2422</v>
      </c>
      <c r="AB2156">
        <v>54.2941</v>
      </c>
      <c r="AC2156">
        <v>280</v>
      </c>
      <c r="AE2156">
        <v>59.2941</v>
      </c>
      <c r="AF2156">
        <v>422</v>
      </c>
      <c r="AG2156">
        <v>54.2941</v>
      </c>
      <c r="AH2156">
        <v>4698</v>
      </c>
      <c r="AL2156">
        <v>54.2941</v>
      </c>
      <c r="AM2156">
        <v>214</v>
      </c>
      <c r="AN2156">
        <v>54.2941</v>
      </c>
      <c r="AO2156">
        <v>4765</v>
      </c>
      <c r="AQ2156">
        <v>54.2941</v>
      </c>
      <c r="AR2156">
        <v>298</v>
      </c>
      <c r="AS2156">
        <v>54.2941</v>
      </c>
      <c r="AT2156">
        <v>4215</v>
      </c>
      <c r="AV2156">
        <v>54.2941</v>
      </c>
      <c r="AW2156">
        <v>273</v>
      </c>
      <c r="AX2156">
        <v>54.2941</v>
      </c>
      <c r="AY2156">
        <v>2777</v>
      </c>
      <c r="AZ2156">
        <v>54.2941</v>
      </c>
      <c r="BA2156">
        <v>5787</v>
      </c>
      <c r="BC2156">
        <v>54.2941</v>
      </c>
      <c r="BD2156">
        <v>298</v>
      </c>
      <c r="BE2156">
        <v>54.2941</v>
      </c>
      <c r="BF2156">
        <v>3244</v>
      </c>
    </row>
    <row r="2157" spans="1:58" x14ac:dyDescent="0.25">
      <c r="A2157">
        <v>54.317</v>
      </c>
      <c r="B2157">
        <v>277</v>
      </c>
      <c r="C2157">
        <v>59.317</v>
      </c>
      <c r="D2157">
        <v>3411</v>
      </c>
      <c r="E2157">
        <v>54.317</v>
      </c>
      <c r="F2157">
        <v>6304</v>
      </c>
      <c r="G2157">
        <v>34.295000000000002</v>
      </c>
      <c r="H2157">
        <v>10793</v>
      </c>
      <c r="I2157">
        <v>34.295000000000002</v>
      </c>
      <c r="J2157">
        <v>8814</v>
      </c>
      <c r="K2157">
        <v>54.317</v>
      </c>
      <c r="L2157">
        <v>12467</v>
      </c>
      <c r="N2157">
        <v>54.317</v>
      </c>
      <c r="O2157">
        <v>277</v>
      </c>
      <c r="P2157">
        <v>54.317</v>
      </c>
      <c r="Q2157">
        <v>8346</v>
      </c>
      <c r="S2157">
        <v>54.317</v>
      </c>
      <c r="T2157">
        <v>277</v>
      </c>
      <c r="U2157">
        <v>54.317</v>
      </c>
      <c r="V2157">
        <v>4709</v>
      </c>
      <c r="X2157">
        <v>54.317</v>
      </c>
      <c r="Y2157">
        <v>4847</v>
      </c>
      <c r="Z2157">
        <v>59.317</v>
      </c>
      <c r="AA2157">
        <v>2444</v>
      </c>
      <c r="AB2157">
        <v>54.317</v>
      </c>
      <c r="AC2157">
        <v>265</v>
      </c>
      <c r="AE2157">
        <v>59.317</v>
      </c>
      <c r="AF2157">
        <v>444</v>
      </c>
      <c r="AG2157">
        <v>54.317</v>
      </c>
      <c r="AH2157">
        <v>4718</v>
      </c>
      <c r="AL2157">
        <v>54.317</v>
      </c>
      <c r="AM2157">
        <v>237</v>
      </c>
      <c r="AN2157">
        <v>54.317</v>
      </c>
      <c r="AO2157">
        <v>4846</v>
      </c>
      <c r="AQ2157">
        <v>54.317</v>
      </c>
      <c r="AR2157">
        <v>277</v>
      </c>
      <c r="AS2157">
        <v>54.317</v>
      </c>
      <c r="AT2157">
        <v>4206</v>
      </c>
      <c r="AV2157">
        <v>54.317</v>
      </c>
      <c r="AW2157">
        <v>304</v>
      </c>
      <c r="AX2157">
        <v>54.317</v>
      </c>
      <c r="AY2157">
        <v>2847</v>
      </c>
      <c r="AZ2157">
        <v>54.317</v>
      </c>
      <c r="BA2157">
        <v>5823</v>
      </c>
      <c r="BC2157">
        <v>54.317</v>
      </c>
      <c r="BD2157">
        <v>277</v>
      </c>
      <c r="BE2157">
        <v>54.317</v>
      </c>
      <c r="BF2157">
        <v>3223</v>
      </c>
    </row>
    <row r="2158" spans="1:58" x14ac:dyDescent="0.25">
      <c r="A2158">
        <v>54.34</v>
      </c>
      <c r="B2158">
        <v>347</v>
      </c>
      <c r="C2158">
        <v>59.34</v>
      </c>
      <c r="D2158">
        <v>3456</v>
      </c>
      <c r="E2158">
        <v>54.34</v>
      </c>
      <c r="F2158">
        <v>6302</v>
      </c>
      <c r="G2158">
        <v>34.31</v>
      </c>
      <c r="H2158">
        <v>10789</v>
      </c>
      <c r="I2158">
        <v>34.31</v>
      </c>
      <c r="J2158">
        <v>8845</v>
      </c>
      <c r="K2158">
        <v>54.34</v>
      </c>
      <c r="L2158">
        <v>12443</v>
      </c>
      <c r="N2158">
        <v>54.34</v>
      </c>
      <c r="O2158">
        <v>347</v>
      </c>
      <c r="P2158">
        <v>54.34</v>
      </c>
      <c r="Q2158">
        <v>8321</v>
      </c>
      <c r="S2158">
        <v>54.34</v>
      </c>
      <c r="T2158">
        <v>347</v>
      </c>
      <c r="U2158">
        <v>54.34</v>
      </c>
      <c r="V2158">
        <v>4687</v>
      </c>
      <c r="X2158">
        <v>54.34</v>
      </c>
      <c r="Y2158">
        <v>4812</v>
      </c>
      <c r="Z2158">
        <v>59.34</v>
      </c>
      <c r="AA2158">
        <v>2411</v>
      </c>
      <c r="AB2158">
        <v>54.34</v>
      </c>
      <c r="AC2158">
        <v>346</v>
      </c>
      <c r="AE2158">
        <v>59.34</v>
      </c>
      <c r="AF2158">
        <v>411</v>
      </c>
      <c r="AG2158">
        <v>54.34</v>
      </c>
      <c r="AH2158">
        <v>4708</v>
      </c>
      <c r="AL2158">
        <v>54.34</v>
      </c>
      <c r="AM2158">
        <v>240</v>
      </c>
      <c r="AN2158">
        <v>54.34</v>
      </c>
      <c r="AO2158">
        <v>4821</v>
      </c>
      <c r="AQ2158">
        <v>54.34</v>
      </c>
      <c r="AR2158">
        <v>347</v>
      </c>
      <c r="AS2158">
        <v>54.34</v>
      </c>
      <c r="AT2158">
        <v>4201</v>
      </c>
      <c r="AV2158">
        <v>54.34</v>
      </c>
      <c r="AW2158">
        <v>302</v>
      </c>
      <c r="AX2158">
        <v>54.34</v>
      </c>
      <c r="AY2158">
        <v>2812</v>
      </c>
      <c r="AZ2158">
        <v>54.34</v>
      </c>
      <c r="BA2158">
        <v>5851</v>
      </c>
      <c r="BC2158">
        <v>54.34</v>
      </c>
      <c r="BD2158">
        <v>347</v>
      </c>
      <c r="BE2158">
        <v>54.34</v>
      </c>
      <c r="BF2158">
        <v>3249</v>
      </c>
    </row>
    <row r="2159" spans="1:58" x14ac:dyDescent="0.25">
      <c r="A2159">
        <v>54.362900000000003</v>
      </c>
      <c r="B2159">
        <v>312</v>
      </c>
      <c r="C2159">
        <v>59.362900000000003</v>
      </c>
      <c r="D2159">
        <v>3434</v>
      </c>
      <c r="E2159">
        <v>54.362900000000003</v>
      </c>
      <c r="F2159">
        <v>6336</v>
      </c>
      <c r="G2159">
        <v>34.325000000000003</v>
      </c>
      <c r="H2159">
        <v>10808</v>
      </c>
      <c r="I2159">
        <v>34.325000000000003</v>
      </c>
      <c r="J2159">
        <v>8845</v>
      </c>
      <c r="K2159">
        <v>54.362900000000003</v>
      </c>
      <c r="L2159">
        <v>12450</v>
      </c>
      <c r="N2159">
        <v>54.362900000000003</v>
      </c>
      <c r="O2159">
        <v>312</v>
      </c>
      <c r="P2159">
        <v>54.362900000000003</v>
      </c>
      <c r="Q2159">
        <v>8357</v>
      </c>
      <c r="S2159">
        <v>54.362900000000003</v>
      </c>
      <c r="T2159">
        <v>312</v>
      </c>
      <c r="U2159">
        <v>54.362900000000003</v>
      </c>
      <c r="V2159">
        <v>4725</v>
      </c>
      <c r="X2159">
        <v>54.362900000000003</v>
      </c>
      <c r="Y2159">
        <v>4831</v>
      </c>
      <c r="Z2159">
        <v>59.362900000000003</v>
      </c>
      <c r="AA2159">
        <v>2456</v>
      </c>
      <c r="AB2159">
        <v>54.362900000000003</v>
      </c>
      <c r="AC2159">
        <v>321</v>
      </c>
      <c r="AE2159">
        <v>59.362900000000003</v>
      </c>
      <c r="AF2159">
        <v>456</v>
      </c>
      <c r="AG2159">
        <v>54.362900000000003</v>
      </c>
      <c r="AH2159">
        <v>4737</v>
      </c>
      <c r="AL2159">
        <v>54.362900000000003</v>
      </c>
      <c r="AM2159">
        <v>250</v>
      </c>
      <c r="AN2159">
        <v>54.362900000000003</v>
      </c>
      <c r="AO2159">
        <v>4857</v>
      </c>
      <c r="AQ2159">
        <v>54.362900000000003</v>
      </c>
      <c r="AR2159">
        <v>312</v>
      </c>
      <c r="AS2159">
        <v>54.362900000000003</v>
      </c>
      <c r="AT2159">
        <v>4247</v>
      </c>
      <c r="AV2159">
        <v>54.362900000000003</v>
      </c>
      <c r="AW2159">
        <v>336</v>
      </c>
      <c r="AX2159">
        <v>54.362900000000003</v>
      </c>
      <c r="AY2159">
        <v>2831</v>
      </c>
      <c r="AZ2159">
        <v>54.362900000000003</v>
      </c>
      <c r="BA2159">
        <v>5898</v>
      </c>
      <c r="BC2159">
        <v>54.362900000000003</v>
      </c>
      <c r="BD2159">
        <v>312</v>
      </c>
      <c r="BE2159">
        <v>54.362900000000003</v>
      </c>
      <c r="BF2159">
        <v>3257</v>
      </c>
    </row>
    <row r="2160" spans="1:58" x14ac:dyDescent="0.25">
      <c r="A2160">
        <v>54.385800000000003</v>
      </c>
      <c r="B2160">
        <v>331</v>
      </c>
      <c r="C2160">
        <v>59.385800000000003</v>
      </c>
      <c r="D2160">
        <v>3414</v>
      </c>
      <c r="E2160">
        <v>54.385800000000003</v>
      </c>
      <c r="F2160">
        <v>6294</v>
      </c>
      <c r="G2160">
        <v>34.340000000000003</v>
      </c>
      <c r="H2160">
        <v>10783</v>
      </c>
      <c r="I2160">
        <v>34.340000000000003</v>
      </c>
      <c r="J2160">
        <v>8848</v>
      </c>
      <c r="K2160">
        <v>54.385800000000003</v>
      </c>
      <c r="L2160">
        <v>12447</v>
      </c>
      <c r="N2160">
        <v>54.385800000000003</v>
      </c>
      <c r="O2160">
        <v>331</v>
      </c>
      <c r="P2160">
        <v>54.385800000000003</v>
      </c>
      <c r="Q2160">
        <v>8348</v>
      </c>
      <c r="S2160">
        <v>54.385800000000003</v>
      </c>
      <c r="T2160">
        <v>331</v>
      </c>
      <c r="U2160">
        <v>54.385800000000003</v>
      </c>
      <c r="V2160">
        <v>4715</v>
      </c>
      <c r="X2160">
        <v>54.385800000000003</v>
      </c>
      <c r="Y2160">
        <v>4862</v>
      </c>
      <c r="Z2160">
        <v>59.385800000000003</v>
      </c>
      <c r="AA2160">
        <v>2434</v>
      </c>
      <c r="AB2160">
        <v>54.385800000000003</v>
      </c>
      <c r="AC2160">
        <v>357</v>
      </c>
      <c r="AE2160">
        <v>59.385800000000003</v>
      </c>
      <c r="AF2160">
        <v>434</v>
      </c>
      <c r="AG2160">
        <v>54.385800000000003</v>
      </c>
      <c r="AH2160">
        <v>4768</v>
      </c>
      <c r="AL2160">
        <v>54.385800000000003</v>
      </c>
      <c r="AM2160">
        <v>271</v>
      </c>
      <c r="AN2160">
        <v>54.385800000000003</v>
      </c>
      <c r="AO2160">
        <v>4848</v>
      </c>
      <c r="AQ2160">
        <v>54.385800000000003</v>
      </c>
      <c r="AR2160">
        <v>331</v>
      </c>
      <c r="AS2160">
        <v>54.385800000000003</v>
      </c>
      <c r="AT2160">
        <v>4242</v>
      </c>
      <c r="AV2160">
        <v>54.385800000000003</v>
      </c>
      <c r="AW2160">
        <v>294</v>
      </c>
      <c r="AX2160">
        <v>54.385800000000003</v>
      </c>
      <c r="AY2160">
        <v>2862</v>
      </c>
      <c r="AZ2160">
        <v>54.385800000000003</v>
      </c>
      <c r="BA2160">
        <v>5954</v>
      </c>
      <c r="BC2160">
        <v>54.385800000000003</v>
      </c>
      <c r="BD2160">
        <v>331</v>
      </c>
      <c r="BE2160">
        <v>54.385800000000003</v>
      </c>
      <c r="BF2160">
        <v>3282</v>
      </c>
    </row>
    <row r="2161" spans="1:58" x14ac:dyDescent="0.25">
      <c r="A2161">
        <v>54.408700000000003</v>
      </c>
      <c r="B2161">
        <v>362</v>
      </c>
      <c r="C2161">
        <v>59.408700000000003</v>
      </c>
      <c r="D2161">
        <v>3441</v>
      </c>
      <c r="E2161">
        <v>54.408700000000003</v>
      </c>
      <c r="F2161">
        <v>6326</v>
      </c>
      <c r="G2161">
        <v>34.354999999999997</v>
      </c>
      <c r="H2161">
        <v>10755</v>
      </c>
      <c r="I2161">
        <v>34.354999999999997</v>
      </c>
      <c r="J2161">
        <v>8859</v>
      </c>
      <c r="K2161">
        <v>54.408700000000003</v>
      </c>
      <c r="L2161">
        <v>12525</v>
      </c>
      <c r="N2161">
        <v>54.408700000000003</v>
      </c>
      <c r="O2161">
        <v>362</v>
      </c>
      <c r="P2161">
        <v>54.408700000000003</v>
      </c>
      <c r="Q2161">
        <v>8387</v>
      </c>
      <c r="S2161">
        <v>54.408700000000003</v>
      </c>
      <c r="T2161">
        <v>362</v>
      </c>
      <c r="U2161">
        <v>54.408700000000003</v>
      </c>
      <c r="V2161">
        <v>4712</v>
      </c>
      <c r="X2161">
        <v>54.408700000000003</v>
      </c>
      <c r="Y2161">
        <v>4861</v>
      </c>
      <c r="Z2161">
        <v>59.408700000000003</v>
      </c>
      <c r="AA2161">
        <v>2414</v>
      </c>
      <c r="AB2161">
        <v>54.408700000000003</v>
      </c>
      <c r="AC2161">
        <v>348</v>
      </c>
      <c r="AE2161">
        <v>59.408700000000003</v>
      </c>
      <c r="AF2161">
        <v>414</v>
      </c>
      <c r="AG2161">
        <v>54.408700000000003</v>
      </c>
      <c r="AH2161">
        <v>4769</v>
      </c>
      <c r="AL2161">
        <v>54.408700000000003</v>
      </c>
      <c r="AM2161">
        <v>270</v>
      </c>
      <c r="AN2161">
        <v>54.408700000000003</v>
      </c>
      <c r="AO2161">
        <v>4887</v>
      </c>
      <c r="AQ2161">
        <v>54.408700000000003</v>
      </c>
      <c r="AR2161">
        <v>362</v>
      </c>
      <c r="AS2161">
        <v>54.408700000000003</v>
      </c>
      <c r="AT2161">
        <v>4265</v>
      </c>
      <c r="AV2161">
        <v>54.408700000000003</v>
      </c>
      <c r="AW2161">
        <v>326</v>
      </c>
      <c r="AX2161">
        <v>54.408700000000003</v>
      </c>
      <c r="AY2161">
        <v>2861</v>
      </c>
      <c r="AZ2161">
        <v>54.408700000000003</v>
      </c>
      <c r="BA2161">
        <v>5986</v>
      </c>
      <c r="BC2161">
        <v>54.408700000000003</v>
      </c>
      <c r="BD2161">
        <v>362</v>
      </c>
      <c r="BE2161">
        <v>54.408700000000003</v>
      </c>
      <c r="BF2161">
        <v>3312</v>
      </c>
    </row>
    <row r="2162" spans="1:58" x14ac:dyDescent="0.25">
      <c r="A2162">
        <v>54.431600000000003</v>
      </c>
      <c r="B2162">
        <v>361</v>
      </c>
      <c r="C2162">
        <v>59.431600000000003</v>
      </c>
      <c r="D2162">
        <v>3423</v>
      </c>
      <c r="E2162">
        <v>54.431600000000003</v>
      </c>
      <c r="F2162">
        <v>6359</v>
      </c>
      <c r="G2162">
        <v>34.369999999999997</v>
      </c>
      <c r="H2162">
        <v>10729</v>
      </c>
      <c r="I2162">
        <v>34.369999999999997</v>
      </c>
      <c r="J2162">
        <v>8844</v>
      </c>
      <c r="K2162">
        <v>54.431600000000003</v>
      </c>
      <c r="L2162">
        <v>12456</v>
      </c>
      <c r="N2162">
        <v>54.431600000000003</v>
      </c>
      <c r="O2162">
        <v>361</v>
      </c>
      <c r="P2162">
        <v>54.431600000000003</v>
      </c>
      <c r="Q2162">
        <v>8363</v>
      </c>
      <c r="S2162">
        <v>54.431600000000003</v>
      </c>
      <c r="T2162">
        <v>361</v>
      </c>
      <c r="U2162">
        <v>54.431600000000003</v>
      </c>
      <c r="V2162">
        <v>4729</v>
      </c>
      <c r="X2162">
        <v>54.431600000000003</v>
      </c>
      <c r="Y2162">
        <v>4890</v>
      </c>
      <c r="Z2162">
        <v>59.431600000000003</v>
      </c>
      <c r="AA2162">
        <v>2441</v>
      </c>
      <c r="AB2162">
        <v>54.431600000000003</v>
      </c>
      <c r="AC2162">
        <v>387</v>
      </c>
      <c r="AE2162">
        <v>59.431600000000003</v>
      </c>
      <c r="AF2162">
        <v>441</v>
      </c>
      <c r="AG2162">
        <v>54.431600000000003</v>
      </c>
      <c r="AH2162">
        <v>4832</v>
      </c>
      <c r="AL2162">
        <v>54.431600000000003</v>
      </c>
      <c r="AM2162">
        <v>279</v>
      </c>
      <c r="AN2162">
        <v>54.431600000000003</v>
      </c>
      <c r="AO2162">
        <v>4863</v>
      </c>
      <c r="AQ2162">
        <v>54.431600000000003</v>
      </c>
      <c r="AR2162">
        <v>361</v>
      </c>
      <c r="AS2162">
        <v>54.431600000000003</v>
      </c>
      <c r="AT2162">
        <v>4281</v>
      </c>
      <c r="AV2162">
        <v>54.431600000000003</v>
      </c>
      <c r="AW2162">
        <v>359</v>
      </c>
      <c r="AX2162">
        <v>54.431600000000003</v>
      </c>
      <c r="AY2162">
        <v>2890</v>
      </c>
      <c r="AZ2162">
        <v>54.431600000000003</v>
      </c>
      <c r="BA2162">
        <v>5972</v>
      </c>
      <c r="BC2162">
        <v>54.431600000000003</v>
      </c>
      <c r="BD2162">
        <v>361</v>
      </c>
      <c r="BE2162">
        <v>54.431600000000003</v>
      </c>
      <c r="BF2162">
        <v>3309</v>
      </c>
    </row>
    <row r="2163" spans="1:58" x14ac:dyDescent="0.25">
      <c r="A2163">
        <v>54.454500000000003</v>
      </c>
      <c r="B2163">
        <v>390</v>
      </c>
      <c r="C2163">
        <v>59.454500000000003</v>
      </c>
      <c r="D2163">
        <v>3394</v>
      </c>
      <c r="E2163">
        <v>54.454500000000003</v>
      </c>
      <c r="F2163">
        <v>6301</v>
      </c>
      <c r="G2163">
        <v>34.384999999999998</v>
      </c>
      <c r="H2163">
        <v>10803</v>
      </c>
      <c r="I2163">
        <v>34.384999999999998</v>
      </c>
      <c r="J2163">
        <v>8842</v>
      </c>
      <c r="K2163">
        <v>54.454500000000003</v>
      </c>
      <c r="L2163">
        <v>12456</v>
      </c>
      <c r="N2163">
        <v>54.454500000000003</v>
      </c>
      <c r="O2163">
        <v>390</v>
      </c>
      <c r="P2163">
        <v>54.454500000000003</v>
      </c>
      <c r="Q2163">
        <v>8389</v>
      </c>
      <c r="S2163">
        <v>54.454500000000003</v>
      </c>
      <c r="T2163">
        <v>390</v>
      </c>
      <c r="U2163">
        <v>54.454500000000003</v>
      </c>
      <c r="V2163">
        <v>4741</v>
      </c>
      <c r="X2163">
        <v>54.454500000000003</v>
      </c>
      <c r="Y2163">
        <v>4913</v>
      </c>
      <c r="Z2163">
        <v>59.454500000000003</v>
      </c>
      <c r="AA2163">
        <v>2423</v>
      </c>
      <c r="AB2163">
        <v>54.454500000000003</v>
      </c>
      <c r="AC2163">
        <v>363</v>
      </c>
      <c r="AE2163">
        <v>59.454500000000003</v>
      </c>
      <c r="AF2163">
        <v>423</v>
      </c>
      <c r="AG2163">
        <v>54.454500000000003</v>
      </c>
      <c r="AH2163">
        <v>4845</v>
      </c>
      <c r="AL2163">
        <v>54.454500000000003</v>
      </c>
      <c r="AM2163">
        <v>287</v>
      </c>
      <c r="AN2163">
        <v>54.454500000000003</v>
      </c>
      <c r="AO2163">
        <v>4889</v>
      </c>
      <c r="AQ2163">
        <v>54.454500000000003</v>
      </c>
      <c r="AR2163">
        <v>390</v>
      </c>
      <c r="AS2163">
        <v>54.454500000000003</v>
      </c>
      <c r="AT2163">
        <v>4304</v>
      </c>
      <c r="AV2163">
        <v>54.454500000000003</v>
      </c>
      <c r="AW2163">
        <v>301</v>
      </c>
      <c r="AX2163">
        <v>54.454500000000003</v>
      </c>
      <c r="AY2163">
        <v>2913</v>
      </c>
      <c r="AZ2163">
        <v>54.454500000000003</v>
      </c>
      <c r="BA2163">
        <v>5958</v>
      </c>
      <c r="BC2163">
        <v>54.454500000000003</v>
      </c>
      <c r="BD2163">
        <v>390</v>
      </c>
      <c r="BE2163">
        <v>54.454500000000003</v>
      </c>
      <c r="BF2163">
        <v>3331</v>
      </c>
    </row>
    <row r="2164" spans="1:58" x14ac:dyDescent="0.25">
      <c r="A2164">
        <v>54.477400000000003</v>
      </c>
      <c r="B2164">
        <v>413</v>
      </c>
      <c r="C2164">
        <v>59.477400000000003</v>
      </c>
      <c r="D2164">
        <v>3360</v>
      </c>
      <c r="E2164">
        <v>54.477400000000003</v>
      </c>
      <c r="F2164">
        <v>6366</v>
      </c>
      <c r="G2164">
        <v>34.4</v>
      </c>
      <c r="H2164">
        <v>10773</v>
      </c>
      <c r="I2164">
        <v>34.4</v>
      </c>
      <c r="J2164">
        <v>8820</v>
      </c>
      <c r="K2164">
        <v>54.477400000000003</v>
      </c>
      <c r="L2164">
        <v>12455</v>
      </c>
      <c r="N2164">
        <v>54.477400000000003</v>
      </c>
      <c r="O2164">
        <v>413</v>
      </c>
      <c r="P2164">
        <v>54.477400000000003</v>
      </c>
      <c r="Q2164">
        <v>8391</v>
      </c>
      <c r="S2164">
        <v>54.477400000000003</v>
      </c>
      <c r="T2164">
        <v>413</v>
      </c>
      <c r="U2164">
        <v>54.477400000000003</v>
      </c>
      <c r="V2164">
        <v>4791</v>
      </c>
      <c r="X2164">
        <v>54.477400000000003</v>
      </c>
      <c r="Y2164">
        <v>4921</v>
      </c>
      <c r="Z2164">
        <v>59.477400000000003</v>
      </c>
      <c r="AA2164">
        <v>2394</v>
      </c>
      <c r="AB2164">
        <v>54.477400000000003</v>
      </c>
      <c r="AC2164">
        <v>389</v>
      </c>
      <c r="AE2164">
        <v>59.477400000000003</v>
      </c>
      <c r="AF2164">
        <v>394</v>
      </c>
      <c r="AG2164">
        <v>54.477400000000003</v>
      </c>
      <c r="AH2164">
        <v>4831</v>
      </c>
      <c r="AL2164">
        <v>54.477400000000003</v>
      </c>
      <c r="AM2164">
        <v>329</v>
      </c>
      <c r="AN2164">
        <v>54.477400000000003</v>
      </c>
      <c r="AO2164">
        <v>4891</v>
      </c>
      <c r="AQ2164">
        <v>54.477400000000003</v>
      </c>
      <c r="AR2164">
        <v>413</v>
      </c>
      <c r="AS2164">
        <v>54.477400000000003</v>
      </c>
      <c r="AT2164">
        <v>4348</v>
      </c>
      <c r="AV2164">
        <v>54.477400000000003</v>
      </c>
      <c r="AW2164">
        <v>366</v>
      </c>
      <c r="AX2164">
        <v>54.477400000000003</v>
      </c>
      <c r="AY2164">
        <v>2921</v>
      </c>
      <c r="AZ2164">
        <v>54.477400000000003</v>
      </c>
      <c r="BA2164">
        <v>5983</v>
      </c>
      <c r="BC2164">
        <v>54.477400000000003</v>
      </c>
      <c r="BD2164">
        <v>413</v>
      </c>
      <c r="BE2164">
        <v>54.477400000000003</v>
      </c>
      <c r="BF2164">
        <v>3313</v>
      </c>
    </row>
    <row r="2165" spans="1:58" x14ac:dyDescent="0.25">
      <c r="A2165">
        <v>54.500300000000003</v>
      </c>
      <c r="B2165">
        <v>421</v>
      </c>
      <c r="C2165">
        <v>59.500300000000003</v>
      </c>
      <c r="D2165">
        <v>3395</v>
      </c>
      <c r="E2165">
        <v>54.500300000000003</v>
      </c>
      <c r="F2165">
        <v>6366</v>
      </c>
      <c r="G2165">
        <v>34.414999999999999</v>
      </c>
      <c r="H2165">
        <v>10791</v>
      </c>
      <c r="I2165">
        <v>34.414999999999999</v>
      </c>
      <c r="J2165">
        <v>8802</v>
      </c>
      <c r="K2165">
        <v>54.500300000000003</v>
      </c>
      <c r="L2165">
        <v>12454</v>
      </c>
      <c r="N2165">
        <v>54.500300000000003</v>
      </c>
      <c r="O2165">
        <v>421</v>
      </c>
      <c r="P2165">
        <v>54.500300000000003</v>
      </c>
      <c r="Q2165">
        <v>8417</v>
      </c>
      <c r="S2165">
        <v>54.500300000000003</v>
      </c>
      <c r="T2165">
        <v>421</v>
      </c>
      <c r="U2165">
        <v>54.500300000000003</v>
      </c>
      <c r="V2165">
        <v>4784</v>
      </c>
      <c r="X2165">
        <v>54.500300000000003</v>
      </c>
      <c r="Y2165">
        <v>4923</v>
      </c>
      <c r="Z2165">
        <v>59.500300000000003</v>
      </c>
      <c r="AA2165">
        <v>2360</v>
      </c>
      <c r="AB2165">
        <v>54.500300000000003</v>
      </c>
      <c r="AC2165">
        <v>391</v>
      </c>
      <c r="AE2165">
        <v>59.500300000000003</v>
      </c>
      <c r="AF2165">
        <v>360</v>
      </c>
      <c r="AG2165">
        <v>54.500300000000003</v>
      </c>
      <c r="AH2165">
        <v>4844</v>
      </c>
      <c r="AL2165">
        <v>54.500300000000003</v>
      </c>
      <c r="AM2165">
        <v>321</v>
      </c>
      <c r="AN2165">
        <v>54.500300000000003</v>
      </c>
      <c r="AO2165">
        <v>4917</v>
      </c>
      <c r="AQ2165">
        <v>54.500300000000003</v>
      </c>
      <c r="AR2165">
        <v>421</v>
      </c>
      <c r="AS2165">
        <v>54.500300000000003</v>
      </c>
      <c r="AT2165">
        <v>4355</v>
      </c>
      <c r="AV2165">
        <v>54.500300000000003</v>
      </c>
      <c r="AW2165">
        <v>366</v>
      </c>
      <c r="AX2165">
        <v>54.500300000000003</v>
      </c>
      <c r="AY2165">
        <v>2923</v>
      </c>
      <c r="AZ2165">
        <v>54.500300000000003</v>
      </c>
      <c r="BA2165">
        <v>5931</v>
      </c>
      <c r="BC2165">
        <v>54.500300000000003</v>
      </c>
      <c r="BD2165">
        <v>421</v>
      </c>
      <c r="BE2165">
        <v>54.500300000000003</v>
      </c>
      <c r="BF2165">
        <v>3285</v>
      </c>
    </row>
    <row r="2166" spans="1:58" x14ac:dyDescent="0.25">
      <c r="A2166">
        <v>54.523200000000003</v>
      </c>
      <c r="B2166">
        <v>423</v>
      </c>
      <c r="C2166">
        <v>59.523200000000003</v>
      </c>
      <c r="D2166">
        <v>3400</v>
      </c>
      <c r="E2166">
        <v>54.523200000000003</v>
      </c>
      <c r="F2166">
        <v>6346</v>
      </c>
      <c r="G2166">
        <v>34.43</v>
      </c>
      <c r="H2166">
        <v>10816</v>
      </c>
      <c r="I2166">
        <v>34.43</v>
      </c>
      <c r="J2166">
        <v>8814</v>
      </c>
      <c r="K2166">
        <v>54.523200000000003</v>
      </c>
      <c r="L2166">
        <v>12440</v>
      </c>
      <c r="N2166">
        <v>54.523200000000003</v>
      </c>
      <c r="O2166">
        <v>423</v>
      </c>
      <c r="P2166">
        <v>54.523200000000003</v>
      </c>
      <c r="Q2166">
        <v>8413</v>
      </c>
      <c r="S2166">
        <v>54.523200000000003</v>
      </c>
      <c r="T2166">
        <v>423</v>
      </c>
      <c r="U2166">
        <v>54.523200000000003</v>
      </c>
      <c r="V2166">
        <v>4818</v>
      </c>
      <c r="X2166">
        <v>54.523200000000003</v>
      </c>
      <c r="Y2166">
        <v>4937</v>
      </c>
      <c r="Z2166">
        <v>59.523200000000003</v>
      </c>
      <c r="AA2166">
        <v>2395</v>
      </c>
      <c r="AB2166">
        <v>54.523200000000003</v>
      </c>
      <c r="AC2166">
        <v>417</v>
      </c>
      <c r="AE2166">
        <v>59.523200000000003</v>
      </c>
      <c r="AF2166">
        <v>395</v>
      </c>
      <c r="AG2166">
        <v>54.523200000000003</v>
      </c>
      <c r="AH2166">
        <v>4863</v>
      </c>
      <c r="AL2166">
        <v>54.523200000000003</v>
      </c>
      <c r="AM2166">
        <v>287</v>
      </c>
      <c r="AN2166">
        <v>54.523200000000003</v>
      </c>
      <c r="AO2166">
        <v>4913</v>
      </c>
      <c r="AQ2166">
        <v>54.523200000000003</v>
      </c>
      <c r="AR2166">
        <v>423</v>
      </c>
      <c r="AS2166">
        <v>54.523200000000003</v>
      </c>
      <c r="AT2166">
        <v>4369</v>
      </c>
      <c r="AV2166">
        <v>54.523200000000003</v>
      </c>
      <c r="AW2166">
        <v>346</v>
      </c>
      <c r="AX2166">
        <v>54.523200000000003</v>
      </c>
      <c r="AY2166">
        <v>2937</v>
      </c>
      <c r="AZ2166">
        <v>54.523200000000003</v>
      </c>
      <c r="BA2166">
        <v>5920</v>
      </c>
      <c r="BC2166">
        <v>54.523200000000003</v>
      </c>
      <c r="BD2166">
        <v>423</v>
      </c>
      <c r="BE2166">
        <v>54.523200000000003</v>
      </c>
      <c r="BF2166">
        <v>3237</v>
      </c>
    </row>
    <row r="2167" spans="1:58" x14ac:dyDescent="0.25">
      <c r="A2167">
        <v>54.546100000000003</v>
      </c>
      <c r="B2167">
        <v>437</v>
      </c>
      <c r="C2167">
        <v>59.546100000000003</v>
      </c>
      <c r="D2167">
        <v>3393</v>
      </c>
      <c r="E2167">
        <v>54.546100000000003</v>
      </c>
      <c r="F2167">
        <v>6328</v>
      </c>
      <c r="G2167">
        <v>34.445</v>
      </c>
      <c r="H2167">
        <v>10735</v>
      </c>
      <c r="I2167">
        <v>34.445</v>
      </c>
      <c r="J2167">
        <v>8768</v>
      </c>
      <c r="K2167">
        <v>54.546100000000003</v>
      </c>
      <c r="L2167">
        <v>12443</v>
      </c>
      <c r="N2167">
        <v>54.546100000000003</v>
      </c>
      <c r="O2167">
        <v>437</v>
      </c>
      <c r="P2167">
        <v>54.546100000000003</v>
      </c>
      <c r="Q2167">
        <v>8393</v>
      </c>
      <c r="S2167">
        <v>54.546100000000003</v>
      </c>
      <c r="T2167">
        <v>437</v>
      </c>
      <c r="U2167">
        <v>54.546100000000003</v>
      </c>
      <c r="V2167">
        <v>4798</v>
      </c>
      <c r="X2167">
        <v>54.546100000000003</v>
      </c>
      <c r="Y2167">
        <v>4905</v>
      </c>
      <c r="Z2167">
        <v>59.546100000000003</v>
      </c>
      <c r="AA2167">
        <v>2400</v>
      </c>
      <c r="AB2167">
        <v>54.546100000000003</v>
      </c>
      <c r="AC2167">
        <v>413</v>
      </c>
      <c r="AE2167">
        <v>59.546100000000003</v>
      </c>
      <c r="AF2167">
        <v>400</v>
      </c>
      <c r="AG2167">
        <v>54.546100000000003</v>
      </c>
      <c r="AH2167">
        <v>4874</v>
      </c>
      <c r="AL2167">
        <v>54.546100000000003</v>
      </c>
      <c r="AM2167">
        <v>310</v>
      </c>
      <c r="AN2167">
        <v>54.546100000000003</v>
      </c>
      <c r="AO2167">
        <v>4893</v>
      </c>
      <c r="AQ2167">
        <v>54.546100000000003</v>
      </c>
      <c r="AR2167">
        <v>437</v>
      </c>
      <c r="AS2167">
        <v>54.546100000000003</v>
      </c>
      <c r="AT2167">
        <v>4418</v>
      </c>
      <c r="AV2167">
        <v>54.546100000000003</v>
      </c>
      <c r="AW2167">
        <v>328</v>
      </c>
      <c r="AX2167">
        <v>54.546100000000003</v>
      </c>
      <c r="AY2167">
        <v>2905</v>
      </c>
      <c r="AZ2167">
        <v>54.546100000000003</v>
      </c>
      <c r="BA2167">
        <v>5940</v>
      </c>
      <c r="BC2167">
        <v>54.546100000000003</v>
      </c>
      <c r="BD2167">
        <v>437</v>
      </c>
      <c r="BE2167">
        <v>54.546100000000003</v>
      </c>
      <c r="BF2167">
        <v>3218</v>
      </c>
    </row>
    <row r="2168" spans="1:58" x14ac:dyDescent="0.25">
      <c r="A2168">
        <v>54.569000000000003</v>
      </c>
      <c r="B2168">
        <v>405</v>
      </c>
      <c r="C2168">
        <v>59.569000000000003</v>
      </c>
      <c r="D2168">
        <v>3397</v>
      </c>
      <c r="E2168">
        <v>54.569000000000003</v>
      </c>
      <c r="F2168">
        <v>6338</v>
      </c>
      <c r="G2168">
        <v>34.46</v>
      </c>
      <c r="H2168">
        <v>10733</v>
      </c>
      <c r="I2168">
        <v>34.46</v>
      </c>
      <c r="J2168">
        <v>8791</v>
      </c>
      <c r="K2168">
        <v>54.569000000000003</v>
      </c>
      <c r="L2168">
        <v>12465</v>
      </c>
      <c r="N2168">
        <v>54.569000000000003</v>
      </c>
      <c r="O2168">
        <v>405</v>
      </c>
      <c r="P2168">
        <v>54.569000000000003</v>
      </c>
      <c r="Q2168">
        <v>8385</v>
      </c>
      <c r="S2168">
        <v>54.569000000000003</v>
      </c>
      <c r="T2168">
        <v>405</v>
      </c>
      <c r="U2168">
        <v>54.569000000000003</v>
      </c>
      <c r="V2168">
        <v>4815</v>
      </c>
      <c r="X2168">
        <v>54.569000000000003</v>
      </c>
      <c r="Y2168">
        <v>4906</v>
      </c>
      <c r="Z2168">
        <v>59.569000000000003</v>
      </c>
      <c r="AA2168">
        <v>2393</v>
      </c>
      <c r="AB2168">
        <v>54.569000000000003</v>
      </c>
      <c r="AC2168">
        <v>393</v>
      </c>
      <c r="AE2168">
        <v>59.569000000000003</v>
      </c>
      <c r="AF2168">
        <v>393</v>
      </c>
      <c r="AG2168">
        <v>54.569000000000003</v>
      </c>
      <c r="AH2168">
        <v>4928</v>
      </c>
      <c r="AL2168">
        <v>54.569000000000003</v>
      </c>
      <c r="AM2168">
        <v>309</v>
      </c>
      <c r="AN2168">
        <v>54.569000000000003</v>
      </c>
      <c r="AO2168">
        <v>4885</v>
      </c>
      <c r="AQ2168">
        <v>54.569000000000003</v>
      </c>
      <c r="AR2168">
        <v>405</v>
      </c>
      <c r="AS2168">
        <v>54.569000000000003</v>
      </c>
      <c r="AT2168">
        <v>4428</v>
      </c>
      <c r="AV2168">
        <v>54.569000000000003</v>
      </c>
      <c r="AW2168">
        <v>338</v>
      </c>
      <c r="AX2168">
        <v>54.569000000000003</v>
      </c>
      <c r="AY2168">
        <v>2906</v>
      </c>
      <c r="AZ2168">
        <v>54.569000000000003</v>
      </c>
      <c r="BA2168">
        <v>6007</v>
      </c>
      <c r="BC2168">
        <v>54.569000000000003</v>
      </c>
      <c r="BD2168">
        <v>405</v>
      </c>
      <c r="BE2168">
        <v>54.569000000000003</v>
      </c>
      <c r="BF2168">
        <v>3276</v>
      </c>
    </row>
    <row r="2169" spans="1:58" x14ac:dyDescent="0.25">
      <c r="A2169">
        <v>54.591900000000003</v>
      </c>
      <c r="B2169">
        <v>406</v>
      </c>
      <c r="C2169">
        <v>59.591900000000003</v>
      </c>
      <c r="D2169">
        <v>3355</v>
      </c>
      <c r="E2169">
        <v>54.591900000000003</v>
      </c>
      <c r="F2169">
        <v>6367</v>
      </c>
      <c r="G2169">
        <v>34.475000000000001</v>
      </c>
      <c r="H2169">
        <v>10785</v>
      </c>
      <c r="I2169">
        <v>34.475000000000001</v>
      </c>
      <c r="J2169">
        <v>8787</v>
      </c>
      <c r="K2169">
        <v>54.591900000000003</v>
      </c>
      <c r="L2169">
        <v>12474</v>
      </c>
      <c r="N2169">
        <v>54.591900000000003</v>
      </c>
      <c r="O2169">
        <v>406</v>
      </c>
      <c r="P2169">
        <v>54.591900000000003</v>
      </c>
      <c r="Q2169">
        <v>8456</v>
      </c>
      <c r="S2169">
        <v>54.591900000000003</v>
      </c>
      <c r="T2169">
        <v>406</v>
      </c>
      <c r="U2169">
        <v>54.591900000000003</v>
      </c>
      <c r="V2169">
        <v>4831</v>
      </c>
      <c r="X2169">
        <v>54.591900000000003</v>
      </c>
      <c r="Y2169">
        <v>4914</v>
      </c>
      <c r="Z2169">
        <v>59.591900000000003</v>
      </c>
      <c r="AA2169">
        <v>2397</v>
      </c>
      <c r="AB2169">
        <v>54.591900000000003</v>
      </c>
      <c r="AC2169">
        <v>385</v>
      </c>
      <c r="AE2169">
        <v>59.591900000000003</v>
      </c>
      <c r="AF2169">
        <v>397</v>
      </c>
      <c r="AG2169">
        <v>54.591900000000003</v>
      </c>
      <c r="AH2169">
        <v>5031</v>
      </c>
      <c r="AL2169">
        <v>54.591900000000003</v>
      </c>
      <c r="AM2169">
        <v>346</v>
      </c>
      <c r="AN2169">
        <v>54.591900000000003</v>
      </c>
      <c r="AO2169">
        <v>4956</v>
      </c>
      <c r="AQ2169">
        <v>54.591900000000003</v>
      </c>
      <c r="AR2169">
        <v>406</v>
      </c>
      <c r="AS2169">
        <v>54.591900000000003</v>
      </c>
      <c r="AT2169">
        <v>4433</v>
      </c>
      <c r="AV2169">
        <v>54.591900000000003</v>
      </c>
      <c r="AW2169">
        <v>367</v>
      </c>
      <c r="AX2169">
        <v>54.591900000000003</v>
      </c>
      <c r="AY2169">
        <v>2914</v>
      </c>
      <c r="AZ2169">
        <v>54.591900000000003</v>
      </c>
      <c r="BA2169">
        <v>6039</v>
      </c>
      <c r="BC2169">
        <v>54.591900000000003</v>
      </c>
      <c r="BD2169">
        <v>406</v>
      </c>
      <c r="BE2169">
        <v>54.591900000000003</v>
      </c>
      <c r="BF2169">
        <v>3224</v>
      </c>
    </row>
    <row r="2170" spans="1:58" x14ac:dyDescent="0.25">
      <c r="A2170">
        <v>54.614800000000002</v>
      </c>
      <c r="B2170">
        <v>414</v>
      </c>
      <c r="C2170">
        <v>59.614800000000002</v>
      </c>
      <c r="D2170">
        <v>3370</v>
      </c>
      <c r="E2170">
        <v>54.614800000000002</v>
      </c>
      <c r="F2170">
        <v>6392</v>
      </c>
      <c r="G2170">
        <v>34.49</v>
      </c>
      <c r="H2170">
        <v>10767</v>
      </c>
      <c r="I2170">
        <v>34.49</v>
      </c>
      <c r="J2170">
        <v>8759</v>
      </c>
      <c r="K2170">
        <v>54.614800000000002</v>
      </c>
      <c r="L2170">
        <v>12458</v>
      </c>
      <c r="N2170">
        <v>54.614800000000002</v>
      </c>
      <c r="O2170">
        <v>414</v>
      </c>
      <c r="P2170">
        <v>54.614800000000002</v>
      </c>
      <c r="Q2170">
        <v>8464</v>
      </c>
      <c r="S2170">
        <v>54.614800000000002</v>
      </c>
      <c r="T2170">
        <v>414</v>
      </c>
      <c r="U2170">
        <v>54.614800000000002</v>
      </c>
      <c r="V2170">
        <v>4780</v>
      </c>
      <c r="X2170">
        <v>54.614800000000002</v>
      </c>
      <c r="Y2170">
        <v>4896</v>
      </c>
      <c r="Z2170">
        <v>59.614800000000002</v>
      </c>
      <c r="AA2170">
        <v>2355</v>
      </c>
      <c r="AB2170">
        <v>54.614800000000002</v>
      </c>
      <c r="AC2170">
        <v>456</v>
      </c>
      <c r="AE2170">
        <v>59.614800000000002</v>
      </c>
      <c r="AF2170">
        <v>355</v>
      </c>
      <c r="AG2170">
        <v>54.614800000000002</v>
      </c>
      <c r="AH2170">
        <v>5069</v>
      </c>
      <c r="AL2170">
        <v>54.614800000000002</v>
      </c>
      <c r="AM2170">
        <v>323</v>
      </c>
      <c r="AN2170">
        <v>54.614800000000002</v>
      </c>
      <c r="AO2170">
        <v>4964</v>
      </c>
      <c r="AQ2170">
        <v>54.614800000000002</v>
      </c>
      <c r="AR2170">
        <v>414</v>
      </c>
      <c r="AS2170">
        <v>54.614800000000002</v>
      </c>
      <c r="AT2170">
        <v>4394</v>
      </c>
      <c r="AV2170">
        <v>54.614800000000002</v>
      </c>
      <c r="AW2170">
        <v>392</v>
      </c>
      <c r="AX2170">
        <v>54.614800000000002</v>
      </c>
      <c r="AY2170">
        <v>2896</v>
      </c>
      <c r="AZ2170">
        <v>54.614800000000002</v>
      </c>
      <c r="BA2170">
        <v>6065</v>
      </c>
      <c r="BC2170">
        <v>54.614800000000002</v>
      </c>
      <c r="BD2170">
        <v>414</v>
      </c>
      <c r="BE2170">
        <v>54.614800000000002</v>
      </c>
      <c r="BF2170">
        <v>3305</v>
      </c>
    </row>
    <row r="2171" spans="1:58" x14ac:dyDescent="0.25">
      <c r="A2171">
        <v>54.637700000000002</v>
      </c>
      <c r="B2171">
        <v>396</v>
      </c>
      <c r="C2171">
        <v>59.637700000000002</v>
      </c>
      <c r="D2171">
        <v>3367</v>
      </c>
      <c r="E2171">
        <v>54.637700000000002</v>
      </c>
      <c r="F2171">
        <v>6325</v>
      </c>
      <c r="G2171">
        <v>34.505000000000003</v>
      </c>
      <c r="H2171">
        <v>10783</v>
      </c>
      <c r="I2171">
        <v>34.505000000000003</v>
      </c>
      <c r="J2171">
        <v>8829</v>
      </c>
      <c r="K2171">
        <v>54.637700000000002</v>
      </c>
      <c r="L2171">
        <v>12436</v>
      </c>
      <c r="N2171">
        <v>54.637700000000002</v>
      </c>
      <c r="O2171">
        <v>396</v>
      </c>
      <c r="P2171">
        <v>54.637700000000002</v>
      </c>
      <c r="Q2171">
        <v>8450</v>
      </c>
      <c r="S2171">
        <v>54.637700000000002</v>
      </c>
      <c r="T2171">
        <v>396</v>
      </c>
      <c r="U2171">
        <v>54.637700000000002</v>
      </c>
      <c r="V2171">
        <v>4795</v>
      </c>
      <c r="X2171">
        <v>54.637700000000002</v>
      </c>
      <c r="Y2171">
        <v>4956</v>
      </c>
      <c r="Z2171">
        <v>59.637700000000002</v>
      </c>
      <c r="AA2171">
        <v>2370</v>
      </c>
      <c r="AB2171">
        <v>54.637700000000002</v>
      </c>
      <c r="AC2171">
        <v>464</v>
      </c>
      <c r="AE2171">
        <v>59.637700000000002</v>
      </c>
      <c r="AF2171">
        <v>370</v>
      </c>
      <c r="AG2171">
        <v>54.637700000000002</v>
      </c>
      <c r="AH2171">
        <v>5046</v>
      </c>
      <c r="AL2171">
        <v>54.637700000000002</v>
      </c>
      <c r="AM2171">
        <v>343</v>
      </c>
      <c r="AN2171">
        <v>54.637700000000002</v>
      </c>
      <c r="AO2171">
        <v>4950</v>
      </c>
      <c r="AQ2171">
        <v>54.637700000000002</v>
      </c>
      <c r="AR2171">
        <v>396</v>
      </c>
      <c r="AS2171">
        <v>54.637700000000002</v>
      </c>
      <c r="AT2171">
        <v>4389</v>
      </c>
      <c r="AV2171">
        <v>54.637700000000002</v>
      </c>
      <c r="AW2171">
        <v>325</v>
      </c>
      <c r="AX2171">
        <v>54.637700000000002</v>
      </c>
      <c r="AY2171">
        <v>2956</v>
      </c>
      <c r="AZ2171">
        <v>54.637700000000002</v>
      </c>
      <c r="BA2171">
        <v>6070</v>
      </c>
      <c r="BC2171">
        <v>54.637700000000002</v>
      </c>
      <c r="BD2171">
        <v>396</v>
      </c>
      <c r="BE2171">
        <v>54.637700000000002</v>
      </c>
      <c r="BF2171">
        <v>3265</v>
      </c>
    </row>
    <row r="2172" spans="1:58" x14ac:dyDescent="0.25">
      <c r="A2172">
        <v>54.660600000000002</v>
      </c>
      <c r="B2172">
        <v>456</v>
      </c>
      <c r="C2172">
        <v>59.660600000000002</v>
      </c>
      <c r="D2172">
        <v>3310</v>
      </c>
      <c r="E2172">
        <v>54.660600000000002</v>
      </c>
      <c r="F2172">
        <v>6378</v>
      </c>
      <c r="G2172">
        <v>34.520000000000003</v>
      </c>
      <c r="H2172">
        <v>10798</v>
      </c>
      <c r="I2172">
        <v>34.520000000000003</v>
      </c>
      <c r="J2172">
        <v>8836</v>
      </c>
      <c r="K2172">
        <v>54.660600000000002</v>
      </c>
      <c r="L2172">
        <v>12445</v>
      </c>
      <c r="N2172">
        <v>54.660600000000002</v>
      </c>
      <c r="O2172">
        <v>456</v>
      </c>
      <c r="P2172">
        <v>54.660600000000002</v>
      </c>
      <c r="Q2172">
        <v>8436</v>
      </c>
      <c r="S2172">
        <v>54.660600000000002</v>
      </c>
      <c r="T2172">
        <v>456</v>
      </c>
      <c r="U2172">
        <v>54.660600000000002</v>
      </c>
      <c r="V2172">
        <v>4817</v>
      </c>
      <c r="X2172">
        <v>54.660600000000002</v>
      </c>
      <c r="Y2172">
        <v>4914</v>
      </c>
      <c r="Z2172">
        <v>59.660600000000002</v>
      </c>
      <c r="AA2172">
        <v>2367</v>
      </c>
      <c r="AB2172">
        <v>54.660600000000002</v>
      </c>
      <c r="AC2172">
        <v>450</v>
      </c>
      <c r="AE2172">
        <v>59.660600000000002</v>
      </c>
      <c r="AF2172">
        <v>367</v>
      </c>
      <c r="AG2172">
        <v>54.660600000000002</v>
      </c>
      <c r="AH2172">
        <v>5048</v>
      </c>
      <c r="AL2172">
        <v>54.660600000000002</v>
      </c>
      <c r="AM2172">
        <v>296</v>
      </c>
      <c r="AN2172">
        <v>54.660600000000002</v>
      </c>
      <c r="AO2172">
        <v>4936</v>
      </c>
      <c r="AQ2172">
        <v>54.660600000000002</v>
      </c>
      <c r="AR2172">
        <v>456</v>
      </c>
      <c r="AS2172">
        <v>54.660600000000002</v>
      </c>
      <c r="AT2172">
        <v>4360</v>
      </c>
      <c r="AV2172">
        <v>54.660600000000002</v>
      </c>
      <c r="AW2172">
        <v>378</v>
      </c>
      <c r="AX2172">
        <v>54.660600000000002</v>
      </c>
      <c r="AY2172">
        <v>2914</v>
      </c>
      <c r="AZ2172">
        <v>54.660600000000002</v>
      </c>
      <c r="BA2172">
        <v>6042</v>
      </c>
      <c r="BC2172">
        <v>54.660600000000002</v>
      </c>
      <c r="BD2172">
        <v>456</v>
      </c>
      <c r="BE2172">
        <v>54.660600000000002</v>
      </c>
      <c r="BF2172">
        <v>3307</v>
      </c>
    </row>
    <row r="2173" spans="1:58" x14ac:dyDescent="0.25">
      <c r="A2173">
        <v>54.683500000000002</v>
      </c>
      <c r="B2173">
        <v>414</v>
      </c>
      <c r="C2173">
        <v>59.683500000000002</v>
      </c>
      <c r="D2173">
        <v>3336</v>
      </c>
      <c r="E2173">
        <v>54.683500000000002</v>
      </c>
      <c r="F2173">
        <v>6323</v>
      </c>
      <c r="G2173">
        <v>34.534999999999997</v>
      </c>
      <c r="H2173">
        <v>10783</v>
      </c>
      <c r="I2173">
        <v>34.534999999999997</v>
      </c>
      <c r="J2173">
        <v>8822</v>
      </c>
      <c r="K2173">
        <v>54.683500000000002</v>
      </c>
      <c r="L2173">
        <v>12413</v>
      </c>
      <c r="N2173">
        <v>54.683500000000002</v>
      </c>
      <c r="O2173">
        <v>414</v>
      </c>
      <c r="P2173">
        <v>54.683500000000002</v>
      </c>
      <c r="Q2173">
        <v>8421</v>
      </c>
      <c r="S2173">
        <v>54.683500000000002</v>
      </c>
      <c r="T2173">
        <v>414</v>
      </c>
      <c r="U2173">
        <v>54.683500000000002</v>
      </c>
      <c r="V2173">
        <v>4826</v>
      </c>
      <c r="X2173">
        <v>54.683500000000002</v>
      </c>
      <c r="Y2173">
        <v>4936</v>
      </c>
      <c r="Z2173">
        <v>59.683500000000002</v>
      </c>
      <c r="AA2173">
        <v>2310</v>
      </c>
      <c r="AB2173">
        <v>54.683500000000002</v>
      </c>
      <c r="AC2173">
        <v>436</v>
      </c>
      <c r="AE2173">
        <v>59.683500000000002</v>
      </c>
      <c r="AF2173">
        <v>310</v>
      </c>
      <c r="AG2173">
        <v>54.683500000000002</v>
      </c>
      <c r="AH2173">
        <v>5004</v>
      </c>
      <c r="AL2173">
        <v>54.683500000000002</v>
      </c>
      <c r="AM2173">
        <v>297</v>
      </c>
      <c r="AN2173">
        <v>54.683500000000002</v>
      </c>
      <c r="AO2173">
        <v>4921</v>
      </c>
      <c r="AQ2173">
        <v>54.683500000000002</v>
      </c>
      <c r="AR2173">
        <v>414</v>
      </c>
      <c r="AS2173">
        <v>54.683500000000002</v>
      </c>
      <c r="AT2173">
        <v>4284</v>
      </c>
      <c r="AV2173">
        <v>54.683500000000002</v>
      </c>
      <c r="AW2173">
        <v>323</v>
      </c>
      <c r="AX2173">
        <v>54.683500000000002</v>
      </c>
      <c r="AY2173">
        <v>2936</v>
      </c>
      <c r="AZ2173">
        <v>54.683500000000002</v>
      </c>
      <c r="BA2173">
        <v>6022</v>
      </c>
      <c r="BC2173">
        <v>54.683500000000002</v>
      </c>
      <c r="BD2173">
        <v>414</v>
      </c>
      <c r="BE2173">
        <v>54.683500000000002</v>
      </c>
      <c r="BF2173">
        <v>3304</v>
      </c>
    </row>
    <row r="2174" spans="1:58" x14ac:dyDescent="0.25">
      <c r="A2174">
        <v>54.706499999999998</v>
      </c>
      <c r="B2174">
        <v>436</v>
      </c>
      <c r="C2174">
        <v>59.706499999999998</v>
      </c>
      <c r="D2174">
        <v>3321</v>
      </c>
      <c r="E2174">
        <v>54.706499999999998</v>
      </c>
      <c r="F2174">
        <v>6337</v>
      </c>
      <c r="G2174">
        <v>34.549999999999997</v>
      </c>
      <c r="H2174">
        <v>10785</v>
      </c>
      <c r="I2174">
        <v>34.549999999999997</v>
      </c>
      <c r="J2174">
        <v>8807</v>
      </c>
      <c r="K2174">
        <v>54.706499999999998</v>
      </c>
      <c r="L2174">
        <v>12422</v>
      </c>
      <c r="N2174">
        <v>54.706499999999998</v>
      </c>
      <c r="O2174">
        <v>436</v>
      </c>
      <c r="P2174">
        <v>54.706499999999998</v>
      </c>
      <c r="Q2174">
        <v>8423</v>
      </c>
      <c r="S2174">
        <v>54.706499999999998</v>
      </c>
      <c r="T2174">
        <v>436</v>
      </c>
      <c r="U2174">
        <v>54.706499999999998</v>
      </c>
      <c r="V2174">
        <v>4784</v>
      </c>
      <c r="X2174">
        <v>54.706499999999998</v>
      </c>
      <c r="Y2174">
        <v>4901</v>
      </c>
      <c r="Z2174">
        <v>59.706499999999998</v>
      </c>
      <c r="AA2174">
        <v>2336</v>
      </c>
      <c r="AB2174">
        <v>54.706499999999998</v>
      </c>
      <c r="AC2174">
        <v>421</v>
      </c>
      <c r="AE2174">
        <v>59.706499999999998</v>
      </c>
      <c r="AF2174">
        <v>336</v>
      </c>
      <c r="AG2174">
        <v>54.706499999999998</v>
      </c>
      <c r="AH2174">
        <v>4966</v>
      </c>
      <c r="AL2174">
        <v>54.706499999999998</v>
      </c>
      <c r="AM2174">
        <v>333</v>
      </c>
      <c r="AN2174">
        <v>54.706499999999998</v>
      </c>
      <c r="AO2174">
        <v>4923</v>
      </c>
      <c r="AQ2174">
        <v>54.706499999999998</v>
      </c>
      <c r="AR2174">
        <v>436</v>
      </c>
      <c r="AS2174">
        <v>54.706499999999998</v>
      </c>
      <c r="AT2174">
        <v>4300</v>
      </c>
      <c r="AV2174">
        <v>54.706499999999998</v>
      </c>
      <c r="AW2174">
        <v>337</v>
      </c>
      <c r="AX2174">
        <v>54.706499999999998</v>
      </c>
      <c r="AY2174">
        <v>2901</v>
      </c>
      <c r="AZ2174">
        <v>54.706499999999998</v>
      </c>
      <c r="BA2174">
        <v>6005</v>
      </c>
      <c r="BC2174">
        <v>54.706499999999998</v>
      </c>
      <c r="BD2174">
        <v>436</v>
      </c>
      <c r="BE2174">
        <v>54.706499999999998</v>
      </c>
      <c r="BF2174">
        <v>3306</v>
      </c>
    </row>
    <row r="2175" spans="1:58" x14ac:dyDescent="0.25">
      <c r="A2175">
        <v>54.729399999999998</v>
      </c>
      <c r="B2175">
        <v>401</v>
      </c>
      <c r="C2175">
        <v>59.729399999999998</v>
      </c>
      <c r="D2175">
        <v>3337</v>
      </c>
      <c r="E2175">
        <v>54.729399999999998</v>
      </c>
      <c r="F2175">
        <v>6305</v>
      </c>
      <c r="G2175">
        <v>34.564999999999998</v>
      </c>
      <c r="H2175">
        <v>10831</v>
      </c>
      <c r="I2175">
        <v>34.564999999999998</v>
      </c>
      <c r="J2175">
        <v>8788</v>
      </c>
      <c r="K2175">
        <v>54.729399999999998</v>
      </c>
      <c r="L2175">
        <v>12454</v>
      </c>
      <c r="N2175">
        <v>54.729399999999998</v>
      </c>
      <c r="O2175">
        <v>401</v>
      </c>
      <c r="P2175">
        <v>54.729399999999998</v>
      </c>
      <c r="Q2175">
        <v>8424</v>
      </c>
      <c r="S2175">
        <v>54.729399999999998</v>
      </c>
      <c r="T2175">
        <v>401</v>
      </c>
      <c r="U2175">
        <v>54.729399999999998</v>
      </c>
      <c r="V2175">
        <v>4775</v>
      </c>
      <c r="X2175">
        <v>54.729399999999998</v>
      </c>
      <c r="Y2175">
        <v>4876</v>
      </c>
      <c r="Z2175">
        <v>59.729399999999998</v>
      </c>
      <c r="AA2175">
        <v>2321</v>
      </c>
      <c r="AB2175">
        <v>54.729399999999998</v>
      </c>
      <c r="AC2175">
        <v>423</v>
      </c>
      <c r="AE2175">
        <v>59.729399999999998</v>
      </c>
      <c r="AF2175">
        <v>321</v>
      </c>
      <c r="AG2175">
        <v>54.729399999999998</v>
      </c>
      <c r="AH2175">
        <v>4904</v>
      </c>
      <c r="AL2175">
        <v>54.729399999999998</v>
      </c>
      <c r="AM2175">
        <v>331</v>
      </c>
      <c r="AN2175">
        <v>54.729399999999998</v>
      </c>
      <c r="AO2175">
        <v>4924</v>
      </c>
      <c r="AQ2175">
        <v>54.729399999999998</v>
      </c>
      <c r="AR2175">
        <v>401</v>
      </c>
      <c r="AS2175">
        <v>54.729399999999998</v>
      </c>
      <c r="AT2175">
        <v>4257</v>
      </c>
      <c r="AV2175">
        <v>54.729399999999998</v>
      </c>
      <c r="AW2175">
        <v>305</v>
      </c>
      <c r="AX2175">
        <v>54.729399999999998</v>
      </c>
      <c r="AY2175">
        <v>2876</v>
      </c>
      <c r="AZ2175">
        <v>54.729399999999998</v>
      </c>
      <c r="BA2175">
        <v>5949</v>
      </c>
      <c r="BC2175">
        <v>54.729399999999998</v>
      </c>
      <c r="BD2175">
        <v>401</v>
      </c>
      <c r="BE2175">
        <v>54.729399999999998</v>
      </c>
      <c r="BF2175">
        <v>3256</v>
      </c>
    </row>
    <row r="2176" spans="1:58" x14ac:dyDescent="0.25">
      <c r="A2176">
        <v>54.752299999999998</v>
      </c>
      <c r="B2176">
        <v>376</v>
      </c>
      <c r="C2176">
        <v>59.752299999999998</v>
      </c>
      <c r="D2176">
        <v>3361</v>
      </c>
      <c r="E2176">
        <v>54.752299999999998</v>
      </c>
      <c r="F2176">
        <v>6310</v>
      </c>
      <c r="G2176">
        <v>34.58</v>
      </c>
      <c r="H2176">
        <v>10824</v>
      </c>
      <c r="I2176">
        <v>34.58</v>
      </c>
      <c r="J2176">
        <v>8795</v>
      </c>
      <c r="K2176">
        <v>54.752299999999998</v>
      </c>
      <c r="L2176">
        <v>12454</v>
      </c>
      <c r="N2176">
        <v>54.752299999999998</v>
      </c>
      <c r="O2176">
        <v>376</v>
      </c>
      <c r="P2176">
        <v>54.752299999999998</v>
      </c>
      <c r="Q2176">
        <v>8371</v>
      </c>
      <c r="S2176">
        <v>54.752299999999998</v>
      </c>
      <c r="T2176">
        <v>376</v>
      </c>
      <c r="U2176">
        <v>54.752299999999998</v>
      </c>
      <c r="V2176">
        <v>4795</v>
      </c>
      <c r="X2176">
        <v>54.752299999999998</v>
      </c>
      <c r="Y2176">
        <v>4907</v>
      </c>
      <c r="Z2176">
        <v>59.752299999999998</v>
      </c>
      <c r="AA2176">
        <v>2337</v>
      </c>
      <c r="AB2176">
        <v>54.752299999999998</v>
      </c>
      <c r="AC2176">
        <v>424</v>
      </c>
      <c r="AE2176">
        <v>59.752299999999998</v>
      </c>
      <c r="AF2176">
        <v>337</v>
      </c>
      <c r="AG2176">
        <v>54.752299999999998</v>
      </c>
      <c r="AH2176">
        <v>4795</v>
      </c>
      <c r="AL2176">
        <v>54.752299999999998</v>
      </c>
      <c r="AM2176">
        <v>332</v>
      </c>
      <c r="AN2176">
        <v>54.752299999999998</v>
      </c>
      <c r="AO2176">
        <v>4871</v>
      </c>
      <c r="AQ2176">
        <v>54.752299999999998</v>
      </c>
      <c r="AR2176">
        <v>376</v>
      </c>
      <c r="AS2176">
        <v>54.752299999999998</v>
      </c>
      <c r="AT2176">
        <v>4216</v>
      </c>
      <c r="AV2176">
        <v>54.752299999999998</v>
      </c>
      <c r="AW2176">
        <v>310</v>
      </c>
      <c r="AX2176">
        <v>54.752299999999998</v>
      </c>
      <c r="AY2176">
        <v>2907</v>
      </c>
      <c r="AZ2176">
        <v>54.752299999999998</v>
      </c>
      <c r="BA2176">
        <v>5905</v>
      </c>
      <c r="BC2176">
        <v>54.752299999999998</v>
      </c>
      <c r="BD2176">
        <v>376</v>
      </c>
      <c r="BE2176">
        <v>54.752299999999998</v>
      </c>
      <c r="BF2176">
        <v>3230</v>
      </c>
    </row>
    <row r="2177" spans="1:58" x14ac:dyDescent="0.25">
      <c r="A2177">
        <v>54.775199999999998</v>
      </c>
      <c r="B2177">
        <v>407</v>
      </c>
      <c r="C2177">
        <v>59.775199999999998</v>
      </c>
      <c r="D2177">
        <v>3308</v>
      </c>
      <c r="E2177">
        <v>54.775199999999998</v>
      </c>
      <c r="F2177">
        <v>6301</v>
      </c>
      <c r="G2177">
        <v>34.594999999999999</v>
      </c>
      <c r="H2177">
        <v>10784</v>
      </c>
      <c r="I2177">
        <v>34.594999999999999</v>
      </c>
      <c r="J2177">
        <v>8808</v>
      </c>
      <c r="K2177">
        <v>54.775199999999998</v>
      </c>
      <c r="L2177">
        <v>12437</v>
      </c>
      <c r="N2177">
        <v>54.775199999999998</v>
      </c>
      <c r="O2177">
        <v>407</v>
      </c>
      <c r="P2177">
        <v>54.775199999999998</v>
      </c>
      <c r="Q2177">
        <v>8341</v>
      </c>
      <c r="S2177">
        <v>54.775199999999998</v>
      </c>
      <c r="T2177">
        <v>407</v>
      </c>
      <c r="U2177">
        <v>54.775199999999998</v>
      </c>
      <c r="V2177">
        <v>4784</v>
      </c>
      <c r="X2177">
        <v>54.775199999999998</v>
      </c>
      <c r="Y2177">
        <v>4837</v>
      </c>
      <c r="Z2177">
        <v>59.775199999999998</v>
      </c>
      <c r="AA2177">
        <v>2361</v>
      </c>
      <c r="AB2177">
        <v>54.775199999999998</v>
      </c>
      <c r="AC2177">
        <v>371</v>
      </c>
      <c r="AE2177">
        <v>59.775199999999998</v>
      </c>
      <c r="AF2177">
        <v>361</v>
      </c>
      <c r="AG2177">
        <v>54.775199999999998</v>
      </c>
      <c r="AH2177">
        <v>4774</v>
      </c>
      <c r="AL2177">
        <v>54.775199999999998</v>
      </c>
      <c r="AM2177">
        <v>333</v>
      </c>
      <c r="AN2177">
        <v>54.775199999999998</v>
      </c>
      <c r="AO2177">
        <v>4841</v>
      </c>
      <c r="AQ2177">
        <v>54.775199999999998</v>
      </c>
      <c r="AR2177">
        <v>407</v>
      </c>
      <c r="AS2177">
        <v>54.775199999999998</v>
      </c>
      <c r="AT2177">
        <v>4208</v>
      </c>
      <c r="AV2177">
        <v>54.775199999999998</v>
      </c>
      <c r="AW2177">
        <v>301</v>
      </c>
      <c r="AX2177">
        <v>54.775199999999998</v>
      </c>
      <c r="AY2177">
        <v>2837</v>
      </c>
      <c r="AZ2177">
        <v>54.775199999999998</v>
      </c>
      <c r="BA2177">
        <v>5861</v>
      </c>
      <c r="BC2177">
        <v>54.775199999999998</v>
      </c>
      <c r="BD2177">
        <v>407</v>
      </c>
      <c r="BE2177">
        <v>54.775199999999998</v>
      </c>
      <c r="BF2177">
        <v>3226</v>
      </c>
    </row>
    <row r="2178" spans="1:58" x14ac:dyDescent="0.25">
      <c r="A2178">
        <v>54.798099999999998</v>
      </c>
      <c r="B2178">
        <v>337</v>
      </c>
      <c r="C2178">
        <v>59.798099999999998</v>
      </c>
      <c r="D2178">
        <v>3295</v>
      </c>
      <c r="E2178">
        <v>54.798099999999998</v>
      </c>
      <c r="F2178">
        <v>6288</v>
      </c>
      <c r="G2178">
        <v>34.61</v>
      </c>
      <c r="H2178">
        <v>10783</v>
      </c>
      <c r="I2178">
        <v>34.61</v>
      </c>
      <c r="J2178">
        <v>8823</v>
      </c>
      <c r="K2178">
        <v>54.798099999999998</v>
      </c>
      <c r="L2178">
        <v>12438</v>
      </c>
      <c r="N2178">
        <v>54.798099999999998</v>
      </c>
      <c r="O2178">
        <v>337</v>
      </c>
      <c r="P2178">
        <v>54.798099999999998</v>
      </c>
      <c r="Q2178">
        <v>8316</v>
      </c>
      <c r="S2178">
        <v>54.798099999999998</v>
      </c>
      <c r="T2178">
        <v>337</v>
      </c>
      <c r="U2178">
        <v>54.798099999999998</v>
      </c>
      <c r="V2178">
        <v>4797</v>
      </c>
      <c r="X2178">
        <v>54.798099999999998</v>
      </c>
      <c r="Y2178">
        <v>4822</v>
      </c>
      <c r="Z2178">
        <v>59.798099999999998</v>
      </c>
      <c r="AA2178">
        <v>2308</v>
      </c>
      <c r="AB2178">
        <v>54.798099999999998</v>
      </c>
      <c r="AC2178">
        <v>341</v>
      </c>
      <c r="AE2178">
        <v>59.798099999999998</v>
      </c>
      <c r="AF2178">
        <v>308</v>
      </c>
      <c r="AG2178">
        <v>54.798099999999998</v>
      </c>
      <c r="AH2178">
        <v>4726</v>
      </c>
      <c r="AL2178">
        <v>54.798099999999998</v>
      </c>
      <c r="AM2178">
        <v>304</v>
      </c>
      <c r="AN2178">
        <v>54.798099999999998</v>
      </c>
      <c r="AO2178">
        <v>4816</v>
      </c>
      <c r="AQ2178">
        <v>54.798099999999998</v>
      </c>
      <c r="AR2178">
        <v>337</v>
      </c>
      <c r="AS2178">
        <v>54.798099999999998</v>
      </c>
      <c r="AT2178">
        <v>4227</v>
      </c>
      <c r="AV2178">
        <v>54.798099999999998</v>
      </c>
      <c r="AW2178">
        <v>288</v>
      </c>
      <c r="AX2178">
        <v>54.798099999999998</v>
      </c>
      <c r="AY2178">
        <v>2822</v>
      </c>
      <c r="AZ2178">
        <v>54.798099999999998</v>
      </c>
      <c r="BA2178">
        <v>5850</v>
      </c>
      <c r="BC2178">
        <v>54.798099999999998</v>
      </c>
      <c r="BD2178">
        <v>337</v>
      </c>
      <c r="BE2178">
        <v>54.798099999999998</v>
      </c>
      <c r="BF2178">
        <v>3185</v>
      </c>
    </row>
    <row r="2179" spans="1:58" x14ac:dyDescent="0.25">
      <c r="A2179">
        <v>54.820999999999998</v>
      </c>
      <c r="B2179">
        <v>322</v>
      </c>
      <c r="C2179">
        <v>59.820999999999998</v>
      </c>
      <c r="D2179">
        <v>3293</v>
      </c>
      <c r="E2179">
        <v>54.820999999999998</v>
      </c>
      <c r="F2179">
        <v>6292</v>
      </c>
      <c r="G2179">
        <v>34.625</v>
      </c>
      <c r="H2179">
        <v>10813</v>
      </c>
      <c r="I2179">
        <v>34.625</v>
      </c>
      <c r="J2179">
        <v>8779</v>
      </c>
      <c r="K2179">
        <v>54.820999999999998</v>
      </c>
      <c r="L2179">
        <v>12423</v>
      </c>
      <c r="N2179">
        <v>54.820999999999998</v>
      </c>
      <c r="O2179">
        <v>322</v>
      </c>
      <c r="P2179">
        <v>54.820999999999998</v>
      </c>
      <c r="Q2179">
        <v>8298</v>
      </c>
      <c r="S2179">
        <v>54.820999999999998</v>
      </c>
      <c r="T2179">
        <v>322</v>
      </c>
      <c r="U2179">
        <v>54.820999999999998</v>
      </c>
      <c r="V2179">
        <v>4783</v>
      </c>
      <c r="X2179">
        <v>54.820999999999998</v>
      </c>
      <c r="Y2179">
        <v>4790</v>
      </c>
      <c r="Z2179">
        <v>59.820999999999998</v>
      </c>
      <c r="AA2179">
        <v>2295</v>
      </c>
      <c r="AB2179">
        <v>54.820999999999998</v>
      </c>
      <c r="AC2179">
        <v>316</v>
      </c>
      <c r="AE2179">
        <v>59.820999999999998</v>
      </c>
      <c r="AF2179">
        <v>295</v>
      </c>
      <c r="AG2179">
        <v>54.820999999999998</v>
      </c>
      <c r="AH2179">
        <v>4710</v>
      </c>
      <c r="AL2179">
        <v>54.820999999999998</v>
      </c>
      <c r="AM2179">
        <v>340</v>
      </c>
      <c r="AN2179">
        <v>54.820999999999998</v>
      </c>
      <c r="AO2179">
        <v>4798</v>
      </c>
      <c r="AQ2179">
        <v>54.820999999999998</v>
      </c>
      <c r="AR2179">
        <v>322</v>
      </c>
      <c r="AS2179">
        <v>54.820999999999998</v>
      </c>
      <c r="AT2179">
        <v>4215</v>
      </c>
      <c r="AV2179">
        <v>54.820999999999998</v>
      </c>
      <c r="AW2179">
        <v>292</v>
      </c>
      <c r="AX2179">
        <v>54.820999999999998</v>
      </c>
      <c r="AY2179">
        <v>2790</v>
      </c>
      <c r="AZ2179">
        <v>54.820999999999998</v>
      </c>
      <c r="BA2179">
        <v>5818</v>
      </c>
      <c r="BC2179">
        <v>54.820999999999998</v>
      </c>
      <c r="BD2179">
        <v>322</v>
      </c>
      <c r="BE2179">
        <v>54.820999999999998</v>
      </c>
      <c r="BF2179">
        <v>3221</v>
      </c>
    </row>
    <row r="2180" spans="1:58" x14ac:dyDescent="0.25">
      <c r="A2180">
        <v>54.843899999999998</v>
      </c>
      <c r="B2180">
        <v>290</v>
      </c>
      <c r="C2180">
        <v>59.843899999999998</v>
      </c>
      <c r="D2180">
        <v>3295</v>
      </c>
      <c r="E2180">
        <v>54.843899999999998</v>
      </c>
      <c r="F2180">
        <v>6299</v>
      </c>
      <c r="G2180">
        <v>34.64</v>
      </c>
      <c r="H2180">
        <v>10760</v>
      </c>
      <c r="I2180">
        <v>34.64</v>
      </c>
      <c r="J2180">
        <v>8777</v>
      </c>
      <c r="K2180">
        <v>54.843899999999998</v>
      </c>
      <c r="L2180">
        <v>12471</v>
      </c>
      <c r="N2180">
        <v>54.843899999999998</v>
      </c>
      <c r="O2180">
        <v>290</v>
      </c>
      <c r="P2180">
        <v>54.843899999999998</v>
      </c>
      <c r="Q2180">
        <v>8267</v>
      </c>
      <c r="S2180">
        <v>54.843899999999998</v>
      </c>
      <c r="T2180">
        <v>290</v>
      </c>
      <c r="U2180">
        <v>54.843899999999998</v>
      </c>
      <c r="V2180">
        <v>4757</v>
      </c>
      <c r="X2180">
        <v>54.843899999999998</v>
      </c>
      <c r="Y2180">
        <v>4787</v>
      </c>
      <c r="Z2180">
        <v>59.843899999999998</v>
      </c>
      <c r="AA2180">
        <v>2293</v>
      </c>
      <c r="AB2180">
        <v>54.843899999999998</v>
      </c>
      <c r="AC2180">
        <v>298</v>
      </c>
      <c r="AE2180">
        <v>59.843899999999998</v>
      </c>
      <c r="AF2180">
        <v>293</v>
      </c>
      <c r="AG2180">
        <v>54.843899999999998</v>
      </c>
      <c r="AH2180">
        <v>4693</v>
      </c>
      <c r="AL2180">
        <v>54.843899999999998</v>
      </c>
      <c r="AM2180">
        <v>313</v>
      </c>
      <c r="AN2180">
        <v>54.843899999999998</v>
      </c>
      <c r="AO2180">
        <v>4767</v>
      </c>
      <c r="AQ2180">
        <v>54.843899999999998</v>
      </c>
      <c r="AR2180">
        <v>290</v>
      </c>
      <c r="AS2180">
        <v>54.843899999999998</v>
      </c>
      <c r="AT2180">
        <v>4170</v>
      </c>
      <c r="AV2180">
        <v>54.843899999999998</v>
      </c>
      <c r="AW2180">
        <v>299</v>
      </c>
      <c r="AX2180">
        <v>54.843899999999998</v>
      </c>
      <c r="AY2180">
        <v>2787</v>
      </c>
      <c r="AZ2180">
        <v>54.843899999999998</v>
      </c>
      <c r="BA2180">
        <v>5788</v>
      </c>
      <c r="BC2180">
        <v>54.843899999999998</v>
      </c>
      <c r="BD2180">
        <v>290</v>
      </c>
      <c r="BE2180">
        <v>54.843899999999998</v>
      </c>
      <c r="BF2180">
        <v>3182</v>
      </c>
    </row>
    <row r="2181" spans="1:58" x14ac:dyDescent="0.25">
      <c r="A2181">
        <v>54.866799999999998</v>
      </c>
      <c r="B2181">
        <v>287</v>
      </c>
      <c r="C2181">
        <v>59.866799999999998</v>
      </c>
      <c r="D2181">
        <v>3308</v>
      </c>
      <c r="E2181">
        <v>54.866799999999998</v>
      </c>
      <c r="F2181">
        <v>6293</v>
      </c>
      <c r="G2181">
        <v>34.655000000000001</v>
      </c>
      <c r="H2181">
        <v>10760</v>
      </c>
      <c r="I2181">
        <v>34.655000000000001</v>
      </c>
      <c r="J2181">
        <v>8758</v>
      </c>
      <c r="K2181">
        <v>54.866799999999998</v>
      </c>
      <c r="L2181">
        <v>12425</v>
      </c>
      <c r="N2181">
        <v>54.866799999999998</v>
      </c>
      <c r="O2181">
        <v>287</v>
      </c>
      <c r="P2181">
        <v>54.866799999999998</v>
      </c>
      <c r="Q2181">
        <v>8300</v>
      </c>
      <c r="S2181">
        <v>54.866799999999998</v>
      </c>
      <c r="T2181">
        <v>287</v>
      </c>
      <c r="U2181">
        <v>54.866799999999998</v>
      </c>
      <c r="V2181">
        <v>4739</v>
      </c>
      <c r="X2181">
        <v>54.866799999999998</v>
      </c>
      <c r="Y2181">
        <v>4770</v>
      </c>
      <c r="Z2181">
        <v>59.866799999999998</v>
      </c>
      <c r="AA2181">
        <v>2295</v>
      </c>
      <c r="AB2181">
        <v>54.866799999999998</v>
      </c>
      <c r="AC2181">
        <v>267</v>
      </c>
      <c r="AE2181">
        <v>59.866799999999998</v>
      </c>
      <c r="AF2181">
        <v>295</v>
      </c>
      <c r="AG2181">
        <v>54.866799999999998</v>
      </c>
      <c r="AH2181">
        <v>4697</v>
      </c>
      <c r="AL2181">
        <v>54.866799999999998</v>
      </c>
      <c r="AM2181">
        <v>289</v>
      </c>
      <c r="AN2181">
        <v>54.866799999999998</v>
      </c>
      <c r="AO2181">
        <v>4800</v>
      </c>
      <c r="AQ2181">
        <v>54.866799999999998</v>
      </c>
      <c r="AR2181">
        <v>287</v>
      </c>
      <c r="AS2181">
        <v>54.866799999999998</v>
      </c>
      <c r="AT2181">
        <v>4223</v>
      </c>
      <c r="AV2181">
        <v>54.866799999999998</v>
      </c>
      <c r="AW2181">
        <v>293</v>
      </c>
      <c r="AX2181">
        <v>54.866799999999998</v>
      </c>
      <c r="AY2181">
        <v>2770</v>
      </c>
      <c r="AZ2181">
        <v>54.866799999999998</v>
      </c>
      <c r="BA2181">
        <v>5770</v>
      </c>
      <c r="BC2181">
        <v>54.866799999999998</v>
      </c>
      <c r="BD2181">
        <v>287</v>
      </c>
      <c r="BE2181">
        <v>54.866799999999998</v>
      </c>
      <c r="BF2181">
        <v>3231</v>
      </c>
    </row>
    <row r="2182" spans="1:58" x14ac:dyDescent="0.25">
      <c r="A2182">
        <v>54.889699999999998</v>
      </c>
      <c r="B2182">
        <v>270</v>
      </c>
      <c r="C2182">
        <v>59.889699999999998</v>
      </c>
      <c r="D2182">
        <v>3275</v>
      </c>
      <c r="E2182">
        <v>54.889699999999998</v>
      </c>
      <c r="F2182">
        <v>6284</v>
      </c>
      <c r="G2182">
        <v>34.67</v>
      </c>
      <c r="H2182">
        <v>10787</v>
      </c>
      <c r="I2182">
        <v>34.67</v>
      </c>
      <c r="J2182">
        <v>8775</v>
      </c>
      <c r="K2182">
        <v>54.889699999999998</v>
      </c>
      <c r="L2182">
        <v>12461</v>
      </c>
      <c r="N2182">
        <v>54.889699999999998</v>
      </c>
      <c r="O2182">
        <v>270</v>
      </c>
      <c r="P2182">
        <v>54.889699999999998</v>
      </c>
      <c r="Q2182">
        <v>8256</v>
      </c>
      <c r="S2182">
        <v>54.889699999999998</v>
      </c>
      <c r="T2182">
        <v>270</v>
      </c>
      <c r="U2182">
        <v>54.889699999999998</v>
      </c>
      <c r="V2182">
        <v>4713</v>
      </c>
      <c r="X2182">
        <v>54.889699999999998</v>
      </c>
      <c r="Y2182">
        <v>4789</v>
      </c>
      <c r="Z2182">
        <v>59.889699999999998</v>
      </c>
      <c r="AA2182">
        <v>2308</v>
      </c>
      <c r="AB2182">
        <v>54.889699999999998</v>
      </c>
      <c r="AC2182">
        <v>300</v>
      </c>
      <c r="AE2182">
        <v>59.889699999999998</v>
      </c>
      <c r="AF2182">
        <v>308</v>
      </c>
      <c r="AG2182">
        <v>54.889699999999998</v>
      </c>
      <c r="AH2182">
        <v>4692</v>
      </c>
      <c r="AL2182">
        <v>54.889699999999998</v>
      </c>
      <c r="AM2182">
        <v>299</v>
      </c>
      <c r="AN2182">
        <v>54.889699999999998</v>
      </c>
      <c r="AO2182">
        <v>4756</v>
      </c>
      <c r="AQ2182">
        <v>54.889699999999998</v>
      </c>
      <c r="AR2182">
        <v>270</v>
      </c>
      <c r="AS2182">
        <v>54.889699999999998</v>
      </c>
      <c r="AT2182">
        <v>4184</v>
      </c>
      <c r="AV2182">
        <v>54.889699999999998</v>
      </c>
      <c r="AW2182">
        <v>284</v>
      </c>
      <c r="AX2182">
        <v>54.889699999999998</v>
      </c>
      <c r="AY2182">
        <v>2789</v>
      </c>
      <c r="AZ2182">
        <v>54.889699999999998</v>
      </c>
      <c r="BA2182">
        <v>5785</v>
      </c>
      <c r="BC2182">
        <v>54.889699999999998</v>
      </c>
      <c r="BD2182">
        <v>270</v>
      </c>
      <c r="BE2182">
        <v>54.889699999999998</v>
      </c>
      <c r="BF2182">
        <v>3189</v>
      </c>
    </row>
    <row r="2183" spans="1:58" x14ac:dyDescent="0.25">
      <c r="A2183">
        <v>54.912599999999998</v>
      </c>
      <c r="B2183">
        <v>289</v>
      </c>
      <c r="C2183">
        <v>59.912599999999998</v>
      </c>
      <c r="D2183">
        <v>3263</v>
      </c>
      <c r="E2183">
        <v>54.912599999999998</v>
      </c>
      <c r="F2183">
        <v>6250</v>
      </c>
      <c r="G2183">
        <v>34.685000000000002</v>
      </c>
      <c r="H2183">
        <v>10776</v>
      </c>
      <c r="I2183">
        <v>34.685000000000002</v>
      </c>
      <c r="J2183">
        <v>8768</v>
      </c>
      <c r="K2183">
        <v>54.912599999999998</v>
      </c>
      <c r="L2183">
        <v>12399</v>
      </c>
      <c r="N2183">
        <v>54.912599999999998</v>
      </c>
      <c r="O2183">
        <v>289</v>
      </c>
      <c r="P2183">
        <v>54.912599999999998</v>
      </c>
      <c r="Q2183">
        <v>8243</v>
      </c>
      <c r="S2183">
        <v>54.912599999999998</v>
      </c>
      <c r="T2183">
        <v>289</v>
      </c>
      <c r="U2183">
        <v>54.912599999999998</v>
      </c>
      <c r="V2183">
        <v>4733</v>
      </c>
      <c r="X2183">
        <v>54.912599999999998</v>
      </c>
      <c r="Y2183">
        <v>4782</v>
      </c>
      <c r="Z2183">
        <v>59.912599999999998</v>
      </c>
      <c r="AA2183">
        <v>2275</v>
      </c>
      <c r="AB2183">
        <v>54.912599999999998</v>
      </c>
      <c r="AC2183">
        <v>256</v>
      </c>
      <c r="AE2183">
        <v>59.912599999999998</v>
      </c>
      <c r="AF2183">
        <v>275</v>
      </c>
      <c r="AG2183">
        <v>54.912599999999998</v>
      </c>
      <c r="AH2183">
        <v>4660</v>
      </c>
      <c r="AL2183">
        <v>54.912599999999998</v>
      </c>
      <c r="AM2183">
        <v>286</v>
      </c>
      <c r="AN2183">
        <v>54.912599999999998</v>
      </c>
      <c r="AO2183">
        <v>4743</v>
      </c>
      <c r="AQ2183">
        <v>54.912599999999998</v>
      </c>
      <c r="AR2183">
        <v>289</v>
      </c>
      <c r="AS2183">
        <v>54.912599999999998</v>
      </c>
      <c r="AT2183">
        <v>4209</v>
      </c>
      <c r="AV2183">
        <v>54.912599999999998</v>
      </c>
      <c r="AW2183">
        <v>250</v>
      </c>
      <c r="AX2183">
        <v>54.912599999999998</v>
      </c>
      <c r="AY2183">
        <v>2782</v>
      </c>
      <c r="AZ2183">
        <v>54.912599999999998</v>
      </c>
      <c r="BA2183">
        <v>5781</v>
      </c>
      <c r="BC2183">
        <v>54.912599999999998</v>
      </c>
      <c r="BD2183">
        <v>289</v>
      </c>
      <c r="BE2183">
        <v>54.912599999999998</v>
      </c>
      <c r="BF2183">
        <v>3209</v>
      </c>
    </row>
    <row r="2184" spans="1:58" x14ac:dyDescent="0.25">
      <c r="A2184">
        <v>54.935499999999998</v>
      </c>
      <c r="B2184">
        <v>282</v>
      </c>
      <c r="C2184">
        <v>59.935499999999998</v>
      </c>
      <c r="D2184">
        <v>3231</v>
      </c>
      <c r="E2184">
        <v>54.935499999999998</v>
      </c>
      <c r="F2184">
        <v>6274</v>
      </c>
      <c r="G2184">
        <v>34.700000000000003</v>
      </c>
      <c r="H2184">
        <v>10757</v>
      </c>
      <c r="I2184">
        <v>34.700000000000003</v>
      </c>
      <c r="J2184">
        <v>8802</v>
      </c>
      <c r="K2184">
        <v>54.935499999999998</v>
      </c>
      <c r="L2184">
        <v>12419</v>
      </c>
      <c r="N2184">
        <v>54.935499999999998</v>
      </c>
      <c r="O2184">
        <v>282</v>
      </c>
      <c r="P2184">
        <v>54.935499999999998</v>
      </c>
      <c r="Q2184">
        <v>8252</v>
      </c>
      <c r="S2184">
        <v>54.935499999999998</v>
      </c>
      <c r="T2184">
        <v>282</v>
      </c>
      <c r="U2184">
        <v>54.935499999999998</v>
      </c>
      <c r="V2184">
        <v>4700</v>
      </c>
      <c r="X2184">
        <v>54.935499999999998</v>
      </c>
      <c r="Y2184">
        <v>4768</v>
      </c>
      <c r="Z2184">
        <v>59.935499999999998</v>
      </c>
      <c r="AA2184">
        <v>2263</v>
      </c>
      <c r="AB2184">
        <v>54.935499999999998</v>
      </c>
      <c r="AC2184">
        <v>243</v>
      </c>
      <c r="AE2184">
        <v>59.935499999999998</v>
      </c>
      <c r="AF2184">
        <v>263</v>
      </c>
      <c r="AG2184">
        <v>54.935499999999998</v>
      </c>
      <c r="AH2184">
        <v>4694</v>
      </c>
      <c r="AL2184">
        <v>54.935499999999998</v>
      </c>
      <c r="AM2184">
        <v>280</v>
      </c>
      <c r="AN2184">
        <v>54.935499999999998</v>
      </c>
      <c r="AO2184">
        <v>4752</v>
      </c>
      <c r="AQ2184">
        <v>54.935499999999998</v>
      </c>
      <c r="AR2184">
        <v>282</v>
      </c>
      <c r="AS2184">
        <v>54.935499999999998</v>
      </c>
      <c r="AT2184">
        <v>4203</v>
      </c>
      <c r="AV2184">
        <v>54.935499999999998</v>
      </c>
      <c r="AW2184">
        <v>274</v>
      </c>
      <c r="AX2184">
        <v>54.935499999999998</v>
      </c>
      <c r="AY2184">
        <v>2768</v>
      </c>
      <c r="AZ2184">
        <v>54.935499999999998</v>
      </c>
      <c r="BA2184">
        <v>5776</v>
      </c>
      <c r="BC2184">
        <v>54.935499999999998</v>
      </c>
      <c r="BD2184">
        <v>282</v>
      </c>
      <c r="BE2184">
        <v>54.935499999999998</v>
      </c>
      <c r="BF2184">
        <v>3183</v>
      </c>
    </row>
    <row r="2185" spans="1:58" x14ac:dyDescent="0.25">
      <c r="A2185">
        <v>54.958399999999997</v>
      </c>
      <c r="B2185">
        <v>268</v>
      </c>
      <c r="C2185">
        <v>59.958399999999997</v>
      </c>
      <c r="D2185">
        <v>3252</v>
      </c>
      <c r="E2185">
        <v>54.958399999999997</v>
      </c>
      <c r="F2185">
        <v>6250</v>
      </c>
      <c r="G2185">
        <v>34.715000000000003</v>
      </c>
      <c r="H2185">
        <v>10819</v>
      </c>
      <c r="I2185">
        <v>34.715000000000003</v>
      </c>
      <c r="J2185">
        <v>8782</v>
      </c>
      <c r="K2185">
        <v>54.958399999999997</v>
      </c>
      <c r="L2185">
        <v>12437</v>
      </c>
      <c r="N2185">
        <v>54.958399999999997</v>
      </c>
      <c r="O2185">
        <v>268</v>
      </c>
      <c r="P2185">
        <v>54.958399999999997</v>
      </c>
      <c r="Q2185">
        <v>8268</v>
      </c>
      <c r="S2185">
        <v>54.958399999999997</v>
      </c>
      <c r="T2185">
        <v>268</v>
      </c>
      <c r="U2185">
        <v>54.958399999999997</v>
      </c>
      <c r="V2185">
        <v>4684</v>
      </c>
      <c r="X2185">
        <v>54.958399999999997</v>
      </c>
      <c r="Y2185">
        <v>4762</v>
      </c>
      <c r="Z2185">
        <v>59.958399999999997</v>
      </c>
      <c r="AA2185">
        <v>2231</v>
      </c>
      <c r="AB2185">
        <v>54.958399999999997</v>
      </c>
      <c r="AC2185">
        <v>252</v>
      </c>
      <c r="AE2185">
        <v>59.958399999999997</v>
      </c>
      <c r="AF2185">
        <v>231</v>
      </c>
      <c r="AG2185">
        <v>54.958399999999997</v>
      </c>
      <c r="AH2185">
        <v>4696</v>
      </c>
      <c r="AL2185">
        <v>54.958399999999997</v>
      </c>
      <c r="AM2185">
        <v>267</v>
      </c>
      <c r="AN2185">
        <v>54.958399999999997</v>
      </c>
      <c r="AO2185">
        <v>4768</v>
      </c>
      <c r="AQ2185">
        <v>54.958399999999997</v>
      </c>
      <c r="AR2185">
        <v>268</v>
      </c>
      <c r="AS2185">
        <v>54.958399999999997</v>
      </c>
      <c r="AT2185">
        <v>4234</v>
      </c>
      <c r="AV2185">
        <v>54.958399999999997</v>
      </c>
      <c r="AW2185">
        <v>250</v>
      </c>
      <c r="AX2185">
        <v>54.958399999999997</v>
      </c>
      <c r="AY2185">
        <v>2762</v>
      </c>
      <c r="AZ2185">
        <v>54.958399999999997</v>
      </c>
      <c r="BA2185">
        <v>5725</v>
      </c>
      <c r="BC2185">
        <v>54.958399999999997</v>
      </c>
      <c r="BD2185">
        <v>268</v>
      </c>
      <c r="BE2185">
        <v>54.958399999999997</v>
      </c>
      <c r="BF2185">
        <v>3208</v>
      </c>
    </row>
    <row r="2186" spans="1:58" x14ac:dyDescent="0.25">
      <c r="A2186">
        <v>54.981299999999997</v>
      </c>
      <c r="B2186">
        <v>262</v>
      </c>
      <c r="C2186">
        <v>59.981299999999997</v>
      </c>
      <c r="D2186">
        <v>3226</v>
      </c>
      <c r="E2186">
        <v>54.981299999999997</v>
      </c>
      <c r="F2186">
        <v>6266</v>
      </c>
      <c r="G2186">
        <v>34.729999999999997</v>
      </c>
      <c r="H2186">
        <v>10725</v>
      </c>
      <c r="I2186">
        <v>34.729999999999997</v>
      </c>
      <c r="J2186">
        <v>8755</v>
      </c>
      <c r="K2186">
        <v>54.981299999999997</v>
      </c>
      <c r="L2186">
        <v>12443</v>
      </c>
      <c r="N2186">
        <v>54.981299999999997</v>
      </c>
      <c r="O2186">
        <v>262</v>
      </c>
      <c r="P2186">
        <v>54.981299999999997</v>
      </c>
      <c r="Q2186">
        <v>8240</v>
      </c>
      <c r="S2186">
        <v>54.981299999999997</v>
      </c>
      <c r="T2186">
        <v>262</v>
      </c>
      <c r="U2186">
        <v>54.981299999999997</v>
      </c>
      <c r="V2186">
        <v>4700</v>
      </c>
      <c r="X2186">
        <v>54.981299999999997</v>
      </c>
      <c r="Y2186">
        <v>4771</v>
      </c>
      <c r="Z2186">
        <v>59.981299999999997</v>
      </c>
      <c r="AA2186">
        <v>2252</v>
      </c>
      <c r="AB2186">
        <v>54.981299999999997</v>
      </c>
      <c r="AC2186">
        <v>268</v>
      </c>
      <c r="AE2186">
        <v>59.981299999999997</v>
      </c>
      <c r="AF2186">
        <v>252</v>
      </c>
      <c r="AG2186">
        <v>54.981299999999997</v>
      </c>
      <c r="AH2186">
        <v>4648</v>
      </c>
      <c r="AL2186">
        <v>54.981299999999997</v>
      </c>
      <c r="AM2186">
        <v>245</v>
      </c>
      <c r="AN2186">
        <v>54.981299999999997</v>
      </c>
      <c r="AO2186">
        <v>4740</v>
      </c>
      <c r="AQ2186">
        <v>54.981299999999997</v>
      </c>
      <c r="AR2186">
        <v>262</v>
      </c>
      <c r="AS2186">
        <v>54.981299999999997</v>
      </c>
      <c r="AT2186">
        <v>4238</v>
      </c>
      <c r="AV2186">
        <v>54.981299999999997</v>
      </c>
      <c r="AW2186">
        <v>266</v>
      </c>
      <c r="AX2186">
        <v>54.981299999999997</v>
      </c>
      <c r="AY2186">
        <v>2771</v>
      </c>
      <c r="AZ2186">
        <v>54.981299999999997</v>
      </c>
      <c r="BA2186">
        <v>5744</v>
      </c>
      <c r="BC2186">
        <v>54.981299999999997</v>
      </c>
      <c r="BD2186">
        <v>262</v>
      </c>
      <c r="BE2186">
        <v>54.981299999999997</v>
      </c>
      <c r="BF2186">
        <v>3210</v>
      </c>
    </row>
    <row r="2187" spans="1:58" x14ac:dyDescent="0.25">
      <c r="A2187">
        <v>55.004199999999997</v>
      </c>
      <c r="B2187">
        <v>271</v>
      </c>
      <c r="C2187">
        <v>60.004199999999997</v>
      </c>
      <c r="D2187">
        <v>3215</v>
      </c>
      <c r="E2187">
        <v>55.004199999999997</v>
      </c>
      <c r="F2187">
        <v>6270</v>
      </c>
      <c r="G2187">
        <v>34.744999999999997</v>
      </c>
      <c r="H2187">
        <v>10720</v>
      </c>
      <c r="I2187">
        <v>34.744999999999997</v>
      </c>
      <c r="J2187">
        <v>8798</v>
      </c>
      <c r="K2187">
        <v>55.004199999999997</v>
      </c>
      <c r="L2187">
        <v>12448</v>
      </c>
      <c r="N2187">
        <v>55.004199999999997</v>
      </c>
      <c r="O2187">
        <v>271</v>
      </c>
      <c r="P2187">
        <v>55.004199999999997</v>
      </c>
      <c r="Q2187">
        <v>8243</v>
      </c>
      <c r="S2187">
        <v>55.004199999999997</v>
      </c>
      <c r="T2187">
        <v>271</v>
      </c>
      <c r="U2187">
        <v>55.004199999999997</v>
      </c>
      <c r="V2187">
        <v>4708</v>
      </c>
      <c r="X2187">
        <v>55.004199999999997</v>
      </c>
      <c r="Y2187">
        <v>4747</v>
      </c>
      <c r="Z2187">
        <v>60.004199999999997</v>
      </c>
      <c r="AA2187">
        <v>2226</v>
      </c>
      <c r="AB2187">
        <v>55.004199999999997</v>
      </c>
      <c r="AC2187">
        <v>240</v>
      </c>
      <c r="AE2187">
        <v>60.004199999999997</v>
      </c>
      <c r="AF2187">
        <v>226</v>
      </c>
      <c r="AG2187">
        <v>55.004199999999997</v>
      </c>
      <c r="AH2187">
        <v>4652</v>
      </c>
      <c r="AL2187">
        <v>55.004199999999997</v>
      </c>
      <c r="AM2187">
        <v>235</v>
      </c>
      <c r="AN2187">
        <v>55.004199999999997</v>
      </c>
      <c r="AO2187">
        <v>4743</v>
      </c>
      <c r="AQ2187">
        <v>55.004199999999997</v>
      </c>
      <c r="AR2187">
        <v>271</v>
      </c>
      <c r="AS2187">
        <v>55.004199999999997</v>
      </c>
      <c r="AT2187">
        <v>4243</v>
      </c>
      <c r="AV2187">
        <v>55.004199999999997</v>
      </c>
      <c r="AW2187">
        <v>270</v>
      </c>
      <c r="AX2187">
        <v>55.004199999999997</v>
      </c>
      <c r="AY2187">
        <v>2747</v>
      </c>
      <c r="AZ2187">
        <v>55.004199999999997</v>
      </c>
      <c r="BA2187">
        <v>5737</v>
      </c>
      <c r="BC2187">
        <v>55.004199999999997</v>
      </c>
      <c r="BD2187">
        <v>271</v>
      </c>
      <c r="BE2187">
        <v>55.004199999999997</v>
      </c>
      <c r="BF2187">
        <v>3182</v>
      </c>
    </row>
    <row r="2188" spans="1:58" x14ac:dyDescent="0.25">
      <c r="A2188">
        <v>55.027099999999997</v>
      </c>
      <c r="B2188">
        <v>247</v>
      </c>
      <c r="C2188">
        <v>60.027099999999997</v>
      </c>
      <c r="D2188">
        <v>3246</v>
      </c>
      <c r="E2188">
        <v>55.027099999999997</v>
      </c>
      <c r="F2188">
        <v>6256</v>
      </c>
      <c r="G2188">
        <v>34.76</v>
      </c>
      <c r="H2188">
        <v>10741</v>
      </c>
      <c r="I2188">
        <v>34.76</v>
      </c>
      <c r="J2188">
        <v>8817</v>
      </c>
      <c r="K2188">
        <v>55.027099999999997</v>
      </c>
      <c r="L2188">
        <v>12470</v>
      </c>
      <c r="N2188">
        <v>55.027099999999997</v>
      </c>
      <c r="O2188">
        <v>247</v>
      </c>
      <c r="P2188">
        <v>55.027099999999997</v>
      </c>
      <c r="Q2188">
        <v>8254</v>
      </c>
      <c r="S2188">
        <v>55.027099999999997</v>
      </c>
      <c r="T2188">
        <v>247</v>
      </c>
      <c r="U2188">
        <v>55.027099999999997</v>
      </c>
      <c r="V2188">
        <v>4699</v>
      </c>
      <c r="X2188">
        <v>55.027099999999997</v>
      </c>
      <c r="Y2188">
        <v>4750</v>
      </c>
      <c r="Z2188">
        <v>60.027099999999997</v>
      </c>
      <c r="AA2188">
        <v>2215</v>
      </c>
      <c r="AB2188">
        <v>55.027099999999997</v>
      </c>
      <c r="AC2188">
        <v>243</v>
      </c>
      <c r="AE2188">
        <v>60.027099999999997</v>
      </c>
      <c r="AF2188">
        <v>215</v>
      </c>
      <c r="AG2188">
        <v>55.027099999999997</v>
      </c>
      <c r="AH2188">
        <v>4674</v>
      </c>
      <c r="AL2188">
        <v>55.027099999999997</v>
      </c>
      <c r="AM2188">
        <v>228</v>
      </c>
      <c r="AN2188">
        <v>55.027099999999997</v>
      </c>
      <c r="AO2188">
        <v>4754</v>
      </c>
      <c r="AQ2188">
        <v>55.027099999999997</v>
      </c>
      <c r="AR2188">
        <v>247</v>
      </c>
      <c r="AS2188">
        <v>55.027099999999997</v>
      </c>
      <c r="AT2188">
        <v>4257</v>
      </c>
      <c r="AV2188">
        <v>55.027099999999997</v>
      </c>
      <c r="AW2188">
        <v>256</v>
      </c>
      <c r="AX2188">
        <v>55.027099999999997</v>
      </c>
      <c r="AY2188">
        <v>2750</v>
      </c>
      <c r="AZ2188">
        <v>55.027099999999997</v>
      </c>
      <c r="BA2188">
        <v>5744</v>
      </c>
      <c r="BC2188">
        <v>55.027099999999997</v>
      </c>
      <c r="BD2188">
        <v>247</v>
      </c>
      <c r="BE2188">
        <v>55.027099999999997</v>
      </c>
      <c r="BF2188">
        <v>3194</v>
      </c>
    </row>
    <row r="2189" spans="1:58" x14ac:dyDescent="0.25">
      <c r="A2189">
        <v>55.05</v>
      </c>
      <c r="B2189">
        <v>250</v>
      </c>
      <c r="C2189">
        <v>60.05</v>
      </c>
      <c r="D2189">
        <v>3223</v>
      </c>
      <c r="E2189">
        <v>55.05</v>
      </c>
      <c r="F2189">
        <v>6276</v>
      </c>
      <c r="G2189">
        <v>34.774999999999999</v>
      </c>
      <c r="H2189">
        <v>10762</v>
      </c>
      <c r="I2189">
        <v>34.774999999999999</v>
      </c>
      <c r="J2189">
        <v>8808</v>
      </c>
      <c r="K2189">
        <v>55.05</v>
      </c>
      <c r="L2189">
        <v>12454</v>
      </c>
      <c r="N2189">
        <v>55.05</v>
      </c>
      <c r="O2189">
        <v>250</v>
      </c>
      <c r="P2189">
        <v>55.05</v>
      </c>
      <c r="Q2189">
        <v>8247</v>
      </c>
      <c r="S2189">
        <v>55.05</v>
      </c>
      <c r="T2189">
        <v>250</v>
      </c>
      <c r="U2189">
        <v>55.05</v>
      </c>
      <c r="V2189">
        <v>4682</v>
      </c>
      <c r="X2189">
        <v>55.05</v>
      </c>
      <c r="Y2189">
        <v>4704</v>
      </c>
      <c r="Z2189">
        <v>60.05</v>
      </c>
      <c r="AA2189">
        <v>2246</v>
      </c>
      <c r="AB2189">
        <v>55.05</v>
      </c>
      <c r="AC2189">
        <v>254</v>
      </c>
      <c r="AE2189">
        <v>60.05</v>
      </c>
      <c r="AF2189">
        <v>246</v>
      </c>
      <c r="AG2189">
        <v>55.05</v>
      </c>
      <c r="AH2189">
        <v>4646</v>
      </c>
      <c r="AL2189">
        <v>55.05</v>
      </c>
      <c r="AM2189">
        <v>247</v>
      </c>
      <c r="AN2189">
        <v>55.05</v>
      </c>
      <c r="AO2189">
        <v>4747</v>
      </c>
      <c r="AQ2189">
        <v>55.05</v>
      </c>
      <c r="AR2189">
        <v>250</v>
      </c>
      <c r="AS2189">
        <v>55.05</v>
      </c>
      <c r="AT2189">
        <v>4229</v>
      </c>
      <c r="AV2189">
        <v>55.05</v>
      </c>
      <c r="AW2189">
        <v>276</v>
      </c>
      <c r="AX2189">
        <v>55.05</v>
      </c>
      <c r="AY2189">
        <v>2704</v>
      </c>
      <c r="AZ2189">
        <v>55.05</v>
      </c>
      <c r="BA2189">
        <v>5734</v>
      </c>
      <c r="BC2189">
        <v>55.05</v>
      </c>
      <c r="BD2189">
        <v>250</v>
      </c>
      <c r="BE2189">
        <v>55.05</v>
      </c>
      <c r="BF2189">
        <v>3214</v>
      </c>
    </row>
    <row r="2190" spans="1:58" x14ac:dyDescent="0.25">
      <c r="A2190">
        <v>55.073</v>
      </c>
      <c r="B2190">
        <v>204</v>
      </c>
      <c r="C2190">
        <v>60.073</v>
      </c>
      <c r="D2190">
        <v>3217</v>
      </c>
      <c r="E2190">
        <v>55.073</v>
      </c>
      <c r="F2190">
        <v>6246</v>
      </c>
      <c r="G2190">
        <v>34.79</v>
      </c>
      <c r="H2190">
        <v>10785</v>
      </c>
      <c r="I2190">
        <v>34.79</v>
      </c>
      <c r="J2190">
        <v>8772</v>
      </c>
      <c r="K2190">
        <v>55.073</v>
      </c>
      <c r="L2190">
        <v>12416</v>
      </c>
      <c r="N2190">
        <v>55.073</v>
      </c>
      <c r="O2190">
        <v>204</v>
      </c>
      <c r="P2190">
        <v>55.073</v>
      </c>
      <c r="Q2190">
        <v>8243</v>
      </c>
      <c r="S2190">
        <v>55.073</v>
      </c>
      <c r="T2190">
        <v>204</v>
      </c>
      <c r="U2190">
        <v>55.073</v>
      </c>
      <c r="V2190">
        <v>4677</v>
      </c>
      <c r="X2190">
        <v>55.073</v>
      </c>
      <c r="Y2190">
        <v>4753</v>
      </c>
      <c r="Z2190">
        <v>60.073</v>
      </c>
      <c r="AA2190">
        <v>2223</v>
      </c>
      <c r="AB2190">
        <v>55.073</v>
      </c>
      <c r="AC2190">
        <v>247</v>
      </c>
      <c r="AE2190">
        <v>60.073</v>
      </c>
      <c r="AF2190">
        <v>223</v>
      </c>
      <c r="AG2190">
        <v>55.073</v>
      </c>
      <c r="AH2190">
        <v>4668</v>
      </c>
      <c r="AL2190">
        <v>55.073</v>
      </c>
      <c r="AM2190">
        <v>243</v>
      </c>
      <c r="AN2190">
        <v>55.073</v>
      </c>
      <c r="AO2190">
        <v>4743</v>
      </c>
      <c r="AQ2190">
        <v>55.073</v>
      </c>
      <c r="AR2190">
        <v>204</v>
      </c>
      <c r="AS2190">
        <v>55.073</v>
      </c>
      <c r="AT2190">
        <v>4226</v>
      </c>
      <c r="AV2190">
        <v>55.073</v>
      </c>
      <c r="AW2190">
        <v>246</v>
      </c>
      <c r="AX2190">
        <v>55.073</v>
      </c>
      <c r="AY2190">
        <v>2753</v>
      </c>
      <c r="AZ2190">
        <v>55.073</v>
      </c>
      <c r="BA2190">
        <v>5771</v>
      </c>
      <c r="BC2190">
        <v>55.073</v>
      </c>
      <c r="BD2190">
        <v>204</v>
      </c>
      <c r="BE2190">
        <v>55.073</v>
      </c>
      <c r="BF2190">
        <v>3197</v>
      </c>
    </row>
    <row r="2191" spans="1:58" x14ac:dyDescent="0.25">
      <c r="A2191">
        <v>55.0959</v>
      </c>
      <c r="B2191">
        <v>253</v>
      </c>
      <c r="C2191">
        <v>60.0959</v>
      </c>
      <c r="D2191">
        <v>3220</v>
      </c>
      <c r="E2191">
        <v>55.0959</v>
      </c>
      <c r="F2191">
        <v>6236</v>
      </c>
      <c r="G2191">
        <v>34.805</v>
      </c>
      <c r="H2191">
        <v>10784</v>
      </c>
      <c r="I2191">
        <v>34.805</v>
      </c>
      <c r="J2191">
        <v>8806</v>
      </c>
      <c r="K2191">
        <v>55.0959</v>
      </c>
      <c r="L2191">
        <v>12458</v>
      </c>
      <c r="N2191">
        <v>55.0959</v>
      </c>
      <c r="O2191">
        <v>253</v>
      </c>
      <c r="P2191">
        <v>55.0959</v>
      </c>
      <c r="Q2191">
        <v>8241</v>
      </c>
      <c r="S2191">
        <v>55.0959</v>
      </c>
      <c r="T2191">
        <v>253</v>
      </c>
      <c r="U2191">
        <v>55.0959</v>
      </c>
      <c r="V2191">
        <v>4654</v>
      </c>
      <c r="X2191">
        <v>55.0959</v>
      </c>
      <c r="Y2191">
        <v>4756</v>
      </c>
      <c r="Z2191">
        <v>60.0959</v>
      </c>
      <c r="AA2191">
        <v>2217</v>
      </c>
      <c r="AB2191">
        <v>55.0959</v>
      </c>
      <c r="AC2191">
        <v>243</v>
      </c>
      <c r="AE2191">
        <v>60.0959</v>
      </c>
      <c r="AF2191">
        <v>217</v>
      </c>
      <c r="AG2191">
        <v>55.0959</v>
      </c>
      <c r="AH2191">
        <v>4671</v>
      </c>
      <c r="AL2191">
        <v>55.0959</v>
      </c>
      <c r="AM2191">
        <v>222</v>
      </c>
      <c r="AN2191">
        <v>55.0959</v>
      </c>
      <c r="AO2191">
        <v>4741</v>
      </c>
      <c r="AQ2191">
        <v>55.0959</v>
      </c>
      <c r="AR2191">
        <v>253</v>
      </c>
      <c r="AS2191">
        <v>55.0959</v>
      </c>
      <c r="AT2191">
        <v>4222</v>
      </c>
      <c r="AV2191">
        <v>55.0959</v>
      </c>
      <c r="AW2191">
        <v>236</v>
      </c>
      <c r="AX2191">
        <v>55.0959</v>
      </c>
      <c r="AY2191">
        <v>2756</v>
      </c>
      <c r="AZ2191">
        <v>55.0959</v>
      </c>
      <c r="BA2191">
        <v>5735</v>
      </c>
      <c r="BC2191">
        <v>55.0959</v>
      </c>
      <c r="BD2191">
        <v>253</v>
      </c>
      <c r="BE2191">
        <v>55.0959</v>
      </c>
      <c r="BF2191">
        <v>3191</v>
      </c>
    </row>
    <row r="2192" spans="1:58" x14ac:dyDescent="0.25">
      <c r="A2192">
        <v>55.1188</v>
      </c>
      <c r="B2192">
        <v>256</v>
      </c>
      <c r="C2192">
        <v>60.1188</v>
      </c>
      <c r="D2192">
        <v>3235</v>
      </c>
      <c r="E2192">
        <v>55.1188</v>
      </c>
      <c r="F2192">
        <v>6233</v>
      </c>
      <c r="G2192">
        <v>34.82</v>
      </c>
      <c r="H2192">
        <v>10830</v>
      </c>
      <c r="I2192">
        <v>34.82</v>
      </c>
      <c r="J2192">
        <v>8795</v>
      </c>
      <c r="K2192">
        <v>55.1188</v>
      </c>
      <c r="L2192">
        <v>12406</v>
      </c>
      <c r="N2192">
        <v>55.1188</v>
      </c>
      <c r="O2192">
        <v>256</v>
      </c>
      <c r="P2192">
        <v>55.1188</v>
      </c>
      <c r="Q2192">
        <v>8233</v>
      </c>
      <c r="S2192">
        <v>55.1188</v>
      </c>
      <c r="T2192">
        <v>256</v>
      </c>
      <c r="U2192">
        <v>55.1188</v>
      </c>
      <c r="V2192">
        <v>4660</v>
      </c>
      <c r="X2192">
        <v>55.1188</v>
      </c>
      <c r="Y2192">
        <v>4728</v>
      </c>
      <c r="Z2192">
        <v>60.1188</v>
      </c>
      <c r="AA2192">
        <v>2220</v>
      </c>
      <c r="AB2192">
        <v>55.1188</v>
      </c>
      <c r="AC2192">
        <v>241</v>
      </c>
      <c r="AE2192">
        <v>60.1188</v>
      </c>
      <c r="AF2192">
        <v>220</v>
      </c>
      <c r="AG2192">
        <v>55.1188</v>
      </c>
      <c r="AH2192">
        <v>4678</v>
      </c>
      <c r="AL2192">
        <v>55.1188</v>
      </c>
      <c r="AM2192">
        <v>259</v>
      </c>
      <c r="AN2192">
        <v>55.1188</v>
      </c>
      <c r="AO2192">
        <v>4733</v>
      </c>
      <c r="AQ2192">
        <v>55.1188</v>
      </c>
      <c r="AR2192">
        <v>256</v>
      </c>
      <c r="AS2192">
        <v>55.1188</v>
      </c>
      <c r="AT2192">
        <v>4199</v>
      </c>
      <c r="AV2192">
        <v>55.1188</v>
      </c>
      <c r="AW2192">
        <v>233</v>
      </c>
      <c r="AX2192">
        <v>55.1188</v>
      </c>
      <c r="AY2192">
        <v>2728</v>
      </c>
      <c r="AZ2192">
        <v>55.1188</v>
      </c>
      <c r="BA2192">
        <v>5725</v>
      </c>
      <c r="BC2192">
        <v>55.1188</v>
      </c>
      <c r="BD2192">
        <v>256</v>
      </c>
      <c r="BE2192">
        <v>55.1188</v>
      </c>
      <c r="BF2192">
        <v>3191</v>
      </c>
    </row>
    <row r="2193" spans="1:58" x14ac:dyDescent="0.25">
      <c r="A2193">
        <v>55.1417</v>
      </c>
      <c r="B2193">
        <v>228</v>
      </c>
      <c r="C2193">
        <v>60.1417</v>
      </c>
      <c r="D2193">
        <v>3219</v>
      </c>
      <c r="E2193">
        <v>55.1417</v>
      </c>
      <c r="F2193">
        <v>6269</v>
      </c>
      <c r="G2193">
        <v>34.835000000000001</v>
      </c>
      <c r="H2193">
        <v>10817</v>
      </c>
      <c r="I2193">
        <v>34.835000000000001</v>
      </c>
      <c r="J2193">
        <v>8789</v>
      </c>
      <c r="K2193">
        <v>55.1417</v>
      </c>
      <c r="L2193">
        <v>12407</v>
      </c>
      <c r="N2193">
        <v>55.1417</v>
      </c>
      <c r="O2193">
        <v>228</v>
      </c>
      <c r="P2193">
        <v>55.1417</v>
      </c>
      <c r="Q2193">
        <v>8244</v>
      </c>
      <c r="S2193">
        <v>55.1417</v>
      </c>
      <c r="T2193">
        <v>228</v>
      </c>
      <c r="U2193">
        <v>55.1417</v>
      </c>
      <c r="V2193">
        <v>4670</v>
      </c>
      <c r="X2193">
        <v>55.1417</v>
      </c>
      <c r="Y2193">
        <v>4753</v>
      </c>
      <c r="Z2193">
        <v>60.1417</v>
      </c>
      <c r="AA2193">
        <v>2235</v>
      </c>
      <c r="AB2193">
        <v>55.1417</v>
      </c>
      <c r="AC2193">
        <v>233</v>
      </c>
      <c r="AE2193">
        <v>60.1417</v>
      </c>
      <c r="AF2193">
        <v>235</v>
      </c>
      <c r="AG2193">
        <v>55.1417</v>
      </c>
      <c r="AH2193">
        <v>4658</v>
      </c>
      <c r="AL2193">
        <v>55.1417</v>
      </c>
      <c r="AM2193">
        <v>210</v>
      </c>
      <c r="AN2193">
        <v>55.1417</v>
      </c>
      <c r="AO2193">
        <v>4744</v>
      </c>
      <c r="AQ2193">
        <v>55.1417</v>
      </c>
      <c r="AR2193">
        <v>228</v>
      </c>
      <c r="AS2193">
        <v>55.1417</v>
      </c>
      <c r="AT2193">
        <v>4194</v>
      </c>
      <c r="AV2193">
        <v>55.1417</v>
      </c>
      <c r="AW2193">
        <v>269</v>
      </c>
      <c r="AX2193">
        <v>55.1417</v>
      </c>
      <c r="AY2193">
        <v>2753</v>
      </c>
      <c r="AZ2193">
        <v>55.1417</v>
      </c>
      <c r="BA2193">
        <v>5759</v>
      </c>
      <c r="BC2193">
        <v>55.1417</v>
      </c>
      <c r="BD2193">
        <v>228</v>
      </c>
      <c r="BE2193">
        <v>55.1417</v>
      </c>
      <c r="BF2193">
        <v>3212</v>
      </c>
    </row>
    <row r="2194" spans="1:58" x14ac:dyDescent="0.25">
      <c r="A2194">
        <v>55.1646</v>
      </c>
      <c r="B2194">
        <v>253</v>
      </c>
      <c r="C2194">
        <v>60.1646</v>
      </c>
      <c r="D2194">
        <v>3203</v>
      </c>
      <c r="E2194">
        <v>55.1646</v>
      </c>
      <c r="F2194">
        <v>6248</v>
      </c>
      <c r="G2194">
        <v>34.85</v>
      </c>
      <c r="H2194">
        <v>10787</v>
      </c>
      <c r="I2194">
        <v>34.85</v>
      </c>
      <c r="J2194">
        <v>8793</v>
      </c>
      <c r="K2194">
        <v>55.1646</v>
      </c>
      <c r="L2194">
        <v>12427</v>
      </c>
      <c r="N2194">
        <v>55.1646</v>
      </c>
      <c r="O2194">
        <v>253</v>
      </c>
      <c r="P2194">
        <v>55.1646</v>
      </c>
      <c r="Q2194">
        <v>8229</v>
      </c>
      <c r="S2194">
        <v>55.1646</v>
      </c>
      <c r="T2194">
        <v>253</v>
      </c>
      <c r="U2194">
        <v>55.1646</v>
      </c>
      <c r="V2194">
        <v>4682</v>
      </c>
      <c r="X2194">
        <v>55.1646</v>
      </c>
      <c r="Y2194">
        <v>4735</v>
      </c>
      <c r="Z2194">
        <v>60.1646</v>
      </c>
      <c r="AA2194">
        <v>2219</v>
      </c>
      <c r="AB2194">
        <v>55.1646</v>
      </c>
      <c r="AC2194">
        <v>244</v>
      </c>
      <c r="AE2194">
        <v>60.1646</v>
      </c>
      <c r="AF2194">
        <v>219</v>
      </c>
      <c r="AG2194">
        <v>55.1646</v>
      </c>
      <c r="AH2194">
        <v>4674</v>
      </c>
      <c r="AL2194">
        <v>55.1646</v>
      </c>
      <c r="AM2194">
        <v>212</v>
      </c>
      <c r="AN2194">
        <v>55.1646</v>
      </c>
      <c r="AO2194">
        <v>4729</v>
      </c>
      <c r="AQ2194">
        <v>55.1646</v>
      </c>
      <c r="AR2194">
        <v>253</v>
      </c>
      <c r="AS2194">
        <v>55.1646</v>
      </c>
      <c r="AT2194">
        <v>4182</v>
      </c>
      <c r="AV2194">
        <v>55.1646</v>
      </c>
      <c r="AW2194">
        <v>248</v>
      </c>
      <c r="AX2194">
        <v>55.1646</v>
      </c>
      <c r="AY2194">
        <v>2735</v>
      </c>
      <c r="AZ2194">
        <v>55.1646</v>
      </c>
      <c r="BA2194">
        <v>5728</v>
      </c>
      <c r="BC2194">
        <v>55.1646</v>
      </c>
      <c r="BD2194">
        <v>253</v>
      </c>
      <c r="BE2194">
        <v>55.1646</v>
      </c>
      <c r="BF2194">
        <v>3188</v>
      </c>
    </row>
    <row r="2195" spans="1:58" x14ac:dyDescent="0.25">
      <c r="A2195">
        <v>55.1875</v>
      </c>
      <c r="B2195">
        <v>235</v>
      </c>
      <c r="C2195">
        <v>60.1875</v>
      </c>
      <c r="D2195">
        <v>3191</v>
      </c>
      <c r="E2195">
        <v>55.1875</v>
      </c>
      <c r="F2195">
        <v>6239</v>
      </c>
      <c r="G2195">
        <v>34.865000000000002</v>
      </c>
      <c r="H2195">
        <v>10784</v>
      </c>
      <c r="I2195">
        <v>34.865000000000002</v>
      </c>
      <c r="J2195">
        <v>8821</v>
      </c>
      <c r="K2195">
        <v>55.1875</v>
      </c>
      <c r="L2195">
        <v>12451</v>
      </c>
      <c r="N2195">
        <v>55.1875</v>
      </c>
      <c r="O2195">
        <v>235</v>
      </c>
      <c r="P2195">
        <v>55.1875</v>
      </c>
      <c r="Q2195">
        <v>8217</v>
      </c>
      <c r="S2195">
        <v>55.1875</v>
      </c>
      <c r="T2195">
        <v>235</v>
      </c>
      <c r="U2195">
        <v>55.1875</v>
      </c>
      <c r="V2195">
        <v>4684</v>
      </c>
      <c r="X2195">
        <v>55.1875</v>
      </c>
      <c r="Y2195">
        <v>4741</v>
      </c>
      <c r="Z2195">
        <v>60.1875</v>
      </c>
      <c r="AA2195">
        <v>2203</v>
      </c>
      <c r="AB2195">
        <v>55.1875</v>
      </c>
      <c r="AC2195">
        <v>229</v>
      </c>
      <c r="AE2195">
        <v>60.1875</v>
      </c>
      <c r="AF2195">
        <v>203</v>
      </c>
      <c r="AG2195">
        <v>55.1875</v>
      </c>
      <c r="AH2195">
        <v>4673</v>
      </c>
      <c r="AL2195">
        <v>55.1875</v>
      </c>
      <c r="AM2195">
        <v>231</v>
      </c>
      <c r="AN2195">
        <v>55.1875</v>
      </c>
      <c r="AO2195">
        <v>4717</v>
      </c>
      <c r="AQ2195">
        <v>55.1875</v>
      </c>
      <c r="AR2195">
        <v>235</v>
      </c>
      <c r="AS2195">
        <v>55.1875</v>
      </c>
      <c r="AT2195">
        <v>4194</v>
      </c>
      <c r="AV2195">
        <v>55.1875</v>
      </c>
      <c r="AW2195">
        <v>239</v>
      </c>
      <c r="AX2195">
        <v>55.1875</v>
      </c>
      <c r="AY2195">
        <v>2741</v>
      </c>
      <c r="AZ2195">
        <v>55.1875</v>
      </c>
      <c r="BA2195">
        <v>5777</v>
      </c>
      <c r="BC2195">
        <v>55.1875</v>
      </c>
      <c r="BD2195">
        <v>235</v>
      </c>
      <c r="BE2195">
        <v>55.1875</v>
      </c>
      <c r="BF2195">
        <v>3211</v>
      </c>
    </row>
    <row r="2196" spans="1:58" x14ac:dyDescent="0.25">
      <c r="A2196">
        <v>55.2104</v>
      </c>
      <c r="B2196">
        <v>241</v>
      </c>
      <c r="C2196">
        <v>60.2104</v>
      </c>
      <c r="D2196">
        <v>3208</v>
      </c>
      <c r="E2196">
        <v>55.2104</v>
      </c>
      <c r="F2196">
        <v>6257</v>
      </c>
      <c r="G2196">
        <v>34.880000000000003</v>
      </c>
      <c r="H2196">
        <v>10777</v>
      </c>
      <c r="I2196">
        <v>34.880000000000003</v>
      </c>
      <c r="J2196">
        <v>8823</v>
      </c>
      <c r="K2196">
        <v>55.2104</v>
      </c>
      <c r="L2196">
        <v>12413</v>
      </c>
      <c r="N2196">
        <v>55.2104</v>
      </c>
      <c r="O2196">
        <v>241</v>
      </c>
      <c r="P2196">
        <v>55.2104</v>
      </c>
      <c r="Q2196">
        <v>8222</v>
      </c>
      <c r="S2196">
        <v>55.2104</v>
      </c>
      <c r="T2196">
        <v>241</v>
      </c>
      <c r="U2196">
        <v>55.2104</v>
      </c>
      <c r="V2196">
        <v>4670</v>
      </c>
      <c r="X2196">
        <v>55.2104</v>
      </c>
      <c r="Y2196">
        <v>4720</v>
      </c>
      <c r="Z2196">
        <v>60.2104</v>
      </c>
      <c r="AA2196">
        <v>2191</v>
      </c>
      <c r="AB2196">
        <v>55.2104</v>
      </c>
      <c r="AC2196">
        <v>217</v>
      </c>
      <c r="AE2196">
        <v>60.2104</v>
      </c>
      <c r="AF2196">
        <v>191</v>
      </c>
      <c r="AG2196">
        <v>55.2104</v>
      </c>
      <c r="AH2196">
        <v>4715</v>
      </c>
      <c r="AL2196">
        <v>55.2104</v>
      </c>
      <c r="AM2196">
        <v>229</v>
      </c>
      <c r="AN2196">
        <v>55.2104</v>
      </c>
      <c r="AO2196">
        <v>4722</v>
      </c>
      <c r="AQ2196">
        <v>55.2104</v>
      </c>
      <c r="AR2196">
        <v>241</v>
      </c>
      <c r="AS2196">
        <v>55.2104</v>
      </c>
      <c r="AT2196">
        <v>4181</v>
      </c>
      <c r="AV2196">
        <v>55.2104</v>
      </c>
      <c r="AW2196">
        <v>257</v>
      </c>
      <c r="AX2196">
        <v>55.2104</v>
      </c>
      <c r="AY2196">
        <v>2720</v>
      </c>
      <c r="AZ2196">
        <v>55.2104</v>
      </c>
      <c r="BA2196">
        <v>5708</v>
      </c>
      <c r="BC2196">
        <v>55.2104</v>
      </c>
      <c r="BD2196">
        <v>241</v>
      </c>
      <c r="BE2196">
        <v>55.2104</v>
      </c>
      <c r="BF2196">
        <v>3214</v>
      </c>
    </row>
    <row r="2197" spans="1:58" x14ac:dyDescent="0.25">
      <c r="A2197">
        <v>55.2333</v>
      </c>
      <c r="B2197">
        <v>220</v>
      </c>
      <c r="C2197">
        <v>60.2333</v>
      </c>
      <c r="D2197">
        <v>3178</v>
      </c>
      <c r="E2197">
        <v>55.2333</v>
      </c>
      <c r="F2197">
        <v>6265</v>
      </c>
      <c r="G2197">
        <v>34.895000000000003</v>
      </c>
      <c r="H2197">
        <v>10774</v>
      </c>
      <c r="I2197">
        <v>34.895000000000003</v>
      </c>
      <c r="J2197">
        <v>8775</v>
      </c>
      <c r="K2197">
        <v>55.2333</v>
      </c>
      <c r="L2197">
        <v>12434</v>
      </c>
      <c r="N2197">
        <v>55.2333</v>
      </c>
      <c r="O2197">
        <v>220</v>
      </c>
      <c r="P2197">
        <v>55.2333</v>
      </c>
      <c r="Q2197">
        <v>8199</v>
      </c>
      <c r="S2197">
        <v>55.2333</v>
      </c>
      <c r="T2197">
        <v>220</v>
      </c>
      <c r="U2197">
        <v>55.2333</v>
      </c>
      <c r="V2197">
        <v>4699</v>
      </c>
      <c r="X2197">
        <v>55.2333</v>
      </c>
      <c r="Y2197">
        <v>4730</v>
      </c>
      <c r="Z2197">
        <v>60.2333</v>
      </c>
      <c r="AA2197">
        <v>2208</v>
      </c>
      <c r="AB2197">
        <v>55.2333</v>
      </c>
      <c r="AC2197">
        <v>222</v>
      </c>
      <c r="AE2197">
        <v>60.2333</v>
      </c>
      <c r="AF2197">
        <v>208</v>
      </c>
      <c r="AG2197">
        <v>55.2333</v>
      </c>
      <c r="AH2197">
        <v>4665</v>
      </c>
      <c r="AL2197">
        <v>55.2333</v>
      </c>
      <c r="AM2197">
        <v>237</v>
      </c>
      <c r="AN2197">
        <v>55.2333</v>
      </c>
      <c r="AO2197">
        <v>4699</v>
      </c>
      <c r="AQ2197">
        <v>55.2333</v>
      </c>
      <c r="AR2197">
        <v>220</v>
      </c>
      <c r="AS2197">
        <v>55.2333</v>
      </c>
      <c r="AT2197">
        <v>4195</v>
      </c>
      <c r="AV2197">
        <v>55.2333</v>
      </c>
      <c r="AW2197">
        <v>265</v>
      </c>
      <c r="AX2197">
        <v>55.2333</v>
      </c>
      <c r="AY2197">
        <v>2730</v>
      </c>
      <c r="AZ2197">
        <v>55.2333</v>
      </c>
      <c r="BA2197">
        <v>5744</v>
      </c>
      <c r="BC2197">
        <v>55.2333</v>
      </c>
      <c r="BD2197">
        <v>220</v>
      </c>
      <c r="BE2197">
        <v>55.2333</v>
      </c>
      <c r="BF2197">
        <v>3210</v>
      </c>
    </row>
    <row r="2198" spans="1:58" x14ac:dyDescent="0.25">
      <c r="A2198">
        <v>55.2562</v>
      </c>
      <c r="B2198">
        <v>230</v>
      </c>
      <c r="C2198">
        <v>60.2562</v>
      </c>
      <c r="D2198">
        <v>3200</v>
      </c>
      <c r="E2198">
        <v>55.2562</v>
      </c>
      <c r="F2198">
        <v>6243</v>
      </c>
      <c r="G2198">
        <v>34.909999999999997</v>
      </c>
      <c r="H2198">
        <v>10793</v>
      </c>
      <c r="I2198">
        <v>34.909999999999997</v>
      </c>
      <c r="J2198">
        <v>8781</v>
      </c>
      <c r="K2198">
        <v>55.2562</v>
      </c>
      <c r="L2198">
        <v>12419</v>
      </c>
      <c r="N2198">
        <v>55.2562</v>
      </c>
      <c r="O2198">
        <v>230</v>
      </c>
      <c r="P2198">
        <v>55.2562</v>
      </c>
      <c r="Q2198">
        <v>8228</v>
      </c>
      <c r="S2198">
        <v>55.2562</v>
      </c>
      <c r="T2198">
        <v>230</v>
      </c>
      <c r="U2198">
        <v>55.2562</v>
      </c>
      <c r="V2198">
        <v>4694</v>
      </c>
      <c r="X2198">
        <v>55.2562</v>
      </c>
      <c r="Y2198">
        <v>4752</v>
      </c>
      <c r="Z2198">
        <v>60.2562</v>
      </c>
      <c r="AA2198">
        <v>2178</v>
      </c>
      <c r="AB2198">
        <v>55.2562</v>
      </c>
      <c r="AC2198">
        <v>199</v>
      </c>
      <c r="AE2198">
        <v>60.2562</v>
      </c>
      <c r="AF2198">
        <v>178</v>
      </c>
      <c r="AG2198">
        <v>55.2562</v>
      </c>
      <c r="AH2198">
        <v>4645</v>
      </c>
      <c r="AL2198">
        <v>55.2562</v>
      </c>
      <c r="AM2198">
        <v>223</v>
      </c>
      <c r="AN2198">
        <v>55.2562</v>
      </c>
      <c r="AO2198">
        <v>4728</v>
      </c>
      <c r="AQ2198">
        <v>55.2562</v>
      </c>
      <c r="AR2198">
        <v>230</v>
      </c>
      <c r="AS2198">
        <v>55.2562</v>
      </c>
      <c r="AT2198">
        <v>4187</v>
      </c>
      <c r="AV2198">
        <v>55.2562</v>
      </c>
      <c r="AW2198">
        <v>243</v>
      </c>
      <c r="AX2198">
        <v>55.2562</v>
      </c>
      <c r="AY2198">
        <v>2752</v>
      </c>
      <c r="AZ2198">
        <v>55.2562</v>
      </c>
      <c r="BA2198">
        <v>5706</v>
      </c>
      <c r="BC2198">
        <v>55.2562</v>
      </c>
      <c r="BD2198">
        <v>230</v>
      </c>
      <c r="BE2198">
        <v>55.2562</v>
      </c>
      <c r="BF2198">
        <v>3202</v>
      </c>
    </row>
    <row r="2199" spans="1:58" x14ac:dyDescent="0.25">
      <c r="A2199">
        <v>55.2791</v>
      </c>
      <c r="B2199">
        <v>252</v>
      </c>
      <c r="C2199">
        <v>60.2791</v>
      </c>
      <c r="D2199">
        <v>3197</v>
      </c>
      <c r="E2199">
        <v>55.2791</v>
      </c>
      <c r="F2199">
        <v>6256</v>
      </c>
      <c r="G2199">
        <v>34.924999999999997</v>
      </c>
      <c r="H2199">
        <v>10804</v>
      </c>
      <c r="I2199">
        <v>34.924999999999997</v>
      </c>
      <c r="J2199">
        <v>8772</v>
      </c>
      <c r="K2199">
        <v>55.2791</v>
      </c>
      <c r="L2199">
        <v>12428</v>
      </c>
      <c r="N2199">
        <v>55.2791</v>
      </c>
      <c r="O2199">
        <v>252</v>
      </c>
      <c r="P2199">
        <v>55.2791</v>
      </c>
      <c r="Q2199">
        <v>8211</v>
      </c>
      <c r="S2199">
        <v>55.2791</v>
      </c>
      <c r="T2199">
        <v>252</v>
      </c>
      <c r="U2199">
        <v>55.2791</v>
      </c>
      <c r="V2199">
        <v>4680</v>
      </c>
      <c r="X2199">
        <v>55.2791</v>
      </c>
      <c r="Y2199">
        <v>4713</v>
      </c>
      <c r="Z2199">
        <v>60.2791</v>
      </c>
      <c r="AA2199">
        <v>2200</v>
      </c>
      <c r="AB2199">
        <v>55.2791</v>
      </c>
      <c r="AC2199">
        <v>228</v>
      </c>
      <c r="AE2199">
        <v>60.2791</v>
      </c>
      <c r="AF2199">
        <v>200</v>
      </c>
      <c r="AG2199">
        <v>55.2791</v>
      </c>
      <c r="AH2199">
        <v>4648</v>
      </c>
      <c r="AL2199">
        <v>55.2791</v>
      </c>
      <c r="AM2199">
        <v>190</v>
      </c>
      <c r="AN2199">
        <v>55.2791</v>
      </c>
      <c r="AO2199">
        <v>4711</v>
      </c>
      <c r="AQ2199">
        <v>55.2791</v>
      </c>
      <c r="AR2199">
        <v>252</v>
      </c>
      <c r="AS2199">
        <v>55.2791</v>
      </c>
      <c r="AT2199">
        <v>4163</v>
      </c>
      <c r="AV2199">
        <v>55.2791</v>
      </c>
      <c r="AW2199">
        <v>256</v>
      </c>
      <c r="AX2199">
        <v>55.2791</v>
      </c>
      <c r="AY2199">
        <v>2713</v>
      </c>
      <c r="AZ2199">
        <v>55.2791</v>
      </c>
      <c r="BA2199">
        <v>5723</v>
      </c>
      <c r="BC2199">
        <v>55.2791</v>
      </c>
      <c r="BD2199">
        <v>252</v>
      </c>
      <c r="BE2199">
        <v>55.2791</v>
      </c>
      <c r="BF2199">
        <v>3219</v>
      </c>
    </row>
    <row r="2200" spans="1:58" x14ac:dyDescent="0.25">
      <c r="A2200">
        <v>55.302</v>
      </c>
      <c r="B2200">
        <v>213</v>
      </c>
      <c r="C2200">
        <v>60.302</v>
      </c>
      <c r="D2200">
        <v>3207</v>
      </c>
      <c r="E2200">
        <v>55.302</v>
      </c>
      <c r="F2200">
        <v>6241</v>
      </c>
      <c r="G2200">
        <v>34.94</v>
      </c>
      <c r="H2200">
        <v>10805</v>
      </c>
      <c r="I2200">
        <v>34.94</v>
      </c>
      <c r="J2200">
        <v>8810</v>
      </c>
      <c r="K2200">
        <v>55.302</v>
      </c>
      <c r="L2200">
        <v>12452</v>
      </c>
      <c r="N2200">
        <v>55.302</v>
      </c>
      <c r="O2200">
        <v>213</v>
      </c>
      <c r="P2200">
        <v>55.302</v>
      </c>
      <c r="Q2200">
        <v>8203</v>
      </c>
      <c r="S2200">
        <v>55.302</v>
      </c>
      <c r="T2200">
        <v>213</v>
      </c>
      <c r="U2200">
        <v>55.302</v>
      </c>
      <c r="V2200">
        <v>4689</v>
      </c>
      <c r="X2200">
        <v>55.302</v>
      </c>
      <c r="Y2200">
        <v>4726</v>
      </c>
      <c r="Z2200">
        <v>60.302</v>
      </c>
      <c r="AA2200">
        <v>2197</v>
      </c>
      <c r="AB2200">
        <v>55.302</v>
      </c>
      <c r="AC2200">
        <v>211</v>
      </c>
      <c r="AE2200">
        <v>60.302</v>
      </c>
      <c r="AF2200">
        <v>197</v>
      </c>
      <c r="AG2200">
        <v>55.302</v>
      </c>
      <c r="AH2200">
        <v>4660</v>
      </c>
      <c r="AL2200">
        <v>55.302</v>
      </c>
      <c r="AM2200">
        <v>220</v>
      </c>
      <c r="AN2200">
        <v>55.302</v>
      </c>
      <c r="AO2200">
        <v>4703</v>
      </c>
      <c r="AQ2200">
        <v>55.302</v>
      </c>
      <c r="AR2200">
        <v>213</v>
      </c>
      <c r="AS2200">
        <v>55.302</v>
      </c>
      <c r="AT2200">
        <v>4184</v>
      </c>
      <c r="AV2200">
        <v>55.302</v>
      </c>
      <c r="AW2200">
        <v>241</v>
      </c>
      <c r="AX2200">
        <v>55.302</v>
      </c>
      <c r="AY2200">
        <v>2726</v>
      </c>
      <c r="AZ2200">
        <v>55.302</v>
      </c>
      <c r="BA2200">
        <v>5740</v>
      </c>
      <c r="BC2200">
        <v>55.302</v>
      </c>
      <c r="BD2200">
        <v>213</v>
      </c>
      <c r="BE2200">
        <v>55.302</v>
      </c>
      <c r="BF2200">
        <v>3211</v>
      </c>
    </row>
    <row r="2201" spans="1:58" x14ac:dyDescent="0.25">
      <c r="A2201">
        <v>55.3249</v>
      </c>
      <c r="B2201">
        <v>226</v>
      </c>
      <c r="C2201">
        <v>60.3249</v>
      </c>
      <c r="D2201">
        <v>3205</v>
      </c>
      <c r="E2201">
        <v>55.3249</v>
      </c>
      <c r="F2201">
        <v>6239</v>
      </c>
      <c r="G2201">
        <v>34.954999999999998</v>
      </c>
      <c r="H2201">
        <v>10788</v>
      </c>
      <c r="I2201">
        <v>34.954999999999998</v>
      </c>
      <c r="J2201">
        <v>8801</v>
      </c>
      <c r="K2201">
        <v>55.3249</v>
      </c>
      <c r="L2201">
        <v>12483</v>
      </c>
      <c r="N2201">
        <v>55.3249</v>
      </c>
      <c r="O2201">
        <v>226</v>
      </c>
      <c r="P2201">
        <v>55.3249</v>
      </c>
      <c r="Q2201">
        <v>8199</v>
      </c>
      <c r="S2201">
        <v>55.3249</v>
      </c>
      <c r="T2201">
        <v>226</v>
      </c>
      <c r="U2201">
        <v>55.3249</v>
      </c>
      <c r="V2201">
        <v>4679</v>
      </c>
      <c r="X2201">
        <v>55.3249</v>
      </c>
      <c r="Y2201">
        <v>4729</v>
      </c>
      <c r="Z2201">
        <v>60.3249</v>
      </c>
      <c r="AA2201">
        <v>2207</v>
      </c>
      <c r="AB2201">
        <v>55.3249</v>
      </c>
      <c r="AC2201">
        <v>203</v>
      </c>
      <c r="AE2201">
        <v>60.3249</v>
      </c>
      <c r="AF2201">
        <v>207</v>
      </c>
      <c r="AG2201">
        <v>55.3249</v>
      </c>
      <c r="AH2201">
        <v>4653</v>
      </c>
      <c r="AL2201">
        <v>55.3249</v>
      </c>
      <c r="AM2201">
        <v>240</v>
      </c>
      <c r="AN2201">
        <v>55.3249</v>
      </c>
      <c r="AO2201">
        <v>4699</v>
      </c>
      <c r="AQ2201">
        <v>55.3249</v>
      </c>
      <c r="AR2201">
        <v>226</v>
      </c>
      <c r="AS2201">
        <v>55.3249</v>
      </c>
      <c r="AT2201">
        <v>4149</v>
      </c>
      <c r="AV2201">
        <v>55.3249</v>
      </c>
      <c r="AW2201">
        <v>239</v>
      </c>
      <c r="AX2201">
        <v>55.3249</v>
      </c>
      <c r="AY2201">
        <v>2729</v>
      </c>
      <c r="AZ2201">
        <v>55.3249</v>
      </c>
      <c r="BA2201">
        <v>5715</v>
      </c>
      <c r="BC2201">
        <v>55.3249</v>
      </c>
      <c r="BD2201">
        <v>226</v>
      </c>
      <c r="BE2201">
        <v>55.3249</v>
      </c>
      <c r="BF2201">
        <v>3210</v>
      </c>
    </row>
    <row r="2202" spans="1:58" x14ac:dyDescent="0.25">
      <c r="A2202">
        <v>55.347799999999999</v>
      </c>
      <c r="B2202">
        <v>229</v>
      </c>
      <c r="C2202">
        <v>60.347799999999999</v>
      </c>
      <c r="D2202">
        <v>3215</v>
      </c>
      <c r="E2202">
        <v>55.347799999999999</v>
      </c>
      <c r="F2202">
        <v>6246</v>
      </c>
      <c r="G2202">
        <v>34.97</v>
      </c>
      <c r="H2202">
        <v>10775</v>
      </c>
      <c r="I2202">
        <v>34.97</v>
      </c>
      <c r="J2202">
        <v>8796</v>
      </c>
      <c r="K2202">
        <v>55.347799999999999</v>
      </c>
      <c r="L2202">
        <v>12432</v>
      </c>
      <c r="N2202">
        <v>55.347799999999999</v>
      </c>
      <c r="O2202">
        <v>229</v>
      </c>
      <c r="P2202">
        <v>55.347799999999999</v>
      </c>
      <c r="Q2202">
        <v>8220</v>
      </c>
      <c r="S2202">
        <v>55.347799999999999</v>
      </c>
      <c r="T2202">
        <v>229</v>
      </c>
      <c r="U2202">
        <v>55.347799999999999</v>
      </c>
      <c r="V2202">
        <v>4685</v>
      </c>
      <c r="X2202">
        <v>55.347799999999999</v>
      </c>
      <c r="Y2202">
        <v>4745</v>
      </c>
      <c r="Z2202">
        <v>60.347799999999999</v>
      </c>
      <c r="AA2202">
        <v>2205</v>
      </c>
      <c r="AB2202">
        <v>55.347799999999999</v>
      </c>
      <c r="AC2202">
        <v>199</v>
      </c>
      <c r="AE2202">
        <v>60.347799999999999</v>
      </c>
      <c r="AF2202">
        <v>205</v>
      </c>
      <c r="AG2202">
        <v>55.347799999999999</v>
      </c>
      <c r="AH2202">
        <v>4658</v>
      </c>
      <c r="AL2202">
        <v>55.347799999999999</v>
      </c>
      <c r="AM2202">
        <v>215</v>
      </c>
      <c r="AN2202">
        <v>55.347799999999999</v>
      </c>
      <c r="AO2202">
        <v>4720</v>
      </c>
      <c r="AQ2202">
        <v>55.347799999999999</v>
      </c>
      <c r="AR2202">
        <v>229</v>
      </c>
      <c r="AS2202">
        <v>55.347799999999999</v>
      </c>
      <c r="AT2202">
        <v>4170</v>
      </c>
      <c r="AV2202">
        <v>55.347799999999999</v>
      </c>
      <c r="AW2202">
        <v>246</v>
      </c>
      <c r="AX2202">
        <v>55.347799999999999</v>
      </c>
      <c r="AY2202">
        <v>2745</v>
      </c>
      <c r="AZ2202">
        <v>55.347799999999999</v>
      </c>
      <c r="BA2202">
        <v>5722</v>
      </c>
      <c r="BC2202">
        <v>55.347799999999999</v>
      </c>
      <c r="BD2202">
        <v>229</v>
      </c>
      <c r="BE2202">
        <v>55.347799999999999</v>
      </c>
      <c r="BF2202">
        <v>3188</v>
      </c>
    </row>
    <row r="2203" spans="1:58" x14ac:dyDescent="0.25">
      <c r="A2203">
        <v>55.370699999999999</v>
      </c>
      <c r="B2203">
        <v>245</v>
      </c>
      <c r="C2203">
        <v>60.370699999999999</v>
      </c>
      <c r="D2203">
        <v>3202</v>
      </c>
      <c r="E2203">
        <v>55.370699999999999</v>
      </c>
      <c r="F2203">
        <v>6244</v>
      </c>
      <c r="G2203">
        <v>34.984999999999999</v>
      </c>
      <c r="H2203">
        <v>10785</v>
      </c>
      <c r="I2203">
        <v>34.984999999999999</v>
      </c>
      <c r="J2203">
        <v>8757</v>
      </c>
      <c r="K2203">
        <v>55.370699999999999</v>
      </c>
      <c r="L2203">
        <v>12392</v>
      </c>
      <c r="N2203">
        <v>55.370699999999999</v>
      </c>
      <c r="O2203">
        <v>245</v>
      </c>
      <c r="P2203">
        <v>55.370699999999999</v>
      </c>
      <c r="Q2203">
        <v>8221</v>
      </c>
      <c r="S2203">
        <v>55.370699999999999</v>
      </c>
      <c r="T2203">
        <v>245</v>
      </c>
      <c r="U2203">
        <v>55.370699999999999</v>
      </c>
      <c r="V2203">
        <v>4667</v>
      </c>
      <c r="X2203">
        <v>55.370699999999999</v>
      </c>
      <c r="Y2203">
        <v>4730</v>
      </c>
      <c r="Z2203">
        <v>60.370699999999999</v>
      </c>
      <c r="AA2203">
        <v>2215</v>
      </c>
      <c r="AB2203">
        <v>55.370699999999999</v>
      </c>
      <c r="AC2203">
        <v>220</v>
      </c>
      <c r="AE2203">
        <v>60.370699999999999</v>
      </c>
      <c r="AF2203">
        <v>215</v>
      </c>
      <c r="AG2203">
        <v>55.370699999999999</v>
      </c>
      <c r="AH2203">
        <v>4669</v>
      </c>
      <c r="AL2203">
        <v>55.370699999999999</v>
      </c>
      <c r="AM2203">
        <v>200</v>
      </c>
      <c r="AN2203">
        <v>55.370699999999999</v>
      </c>
      <c r="AO2203">
        <v>4721</v>
      </c>
      <c r="AQ2203">
        <v>55.370699999999999</v>
      </c>
      <c r="AR2203">
        <v>245</v>
      </c>
      <c r="AS2203">
        <v>55.370699999999999</v>
      </c>
      <c r="AT2203">
        <v>4151</v>
      </c>
      <c r="AV2203">
        <v>55.370699999999999</v>
      </c>
      <c r="AW2203">
        <v>244</v>
      </c>
      <c r="AX2203">
        <v>55.370699999999999</v>
      </c>
      <c r="AY2203">
        <v>2730</v>
      </c>
      <c r="AZ2203">
        <v>55.370699999999999</v>
      </c>
      <c r="BA2203">
        <v>5715</v>
      </c>
      <c r="BC2203">
        <v>55.370699999999999</v>
      </c>
      <c r="BD2203">
        <v>245</v>
      </c>
      <c r="BE2203">
        <v>55.370699999999999</v>
      </c>
      <c r="BF2203">
        <v>3183</v>
      </c>
    </row>
    <row r="2204" spans="1:58" x14ac:dyDescent="0.25">
      <c r="A2204">
        <v>55.393599999999999</v>
      </c>
      <c r="B2204">
        <v>230</v>
      </c>
      <c r="C2204">
        <v>60.393599999999999</v>
      </c>
      <c r="D2204">
        <v>3184</v>
      </c>
      <c r="E2204">
        <v>55.393599999999999</v>
      </c>
      <c r="F2204">
        <v>6238</v>
      </c>
      <c r="G2204">
        <v>35</v>
      </c>
      <c r="H2204">
        <v>10797</v>
      </c>
      <c r="I2204">
        <v>35</v>
      </c>
      <c r="J2204">
        <v>8783</v>
      </c>
      <c r="K2204">
        <v>55.393599999999999</v>
      </c>
      <c r="L2204">
        <v>12432</v>
      </c>
      <c r="N2204">
        <v>55.393599999999999</v>
      </c>
      <c r="O2204">
        <v>230</v>
      </c>
      <c r="P2204">
        <v>55.393599999999999</v>
      </c>
      <c r="Q2204">
        <v>8222</v>
      </c>
      <c r="S2204">
        <v>55.393599999999999</v>
      </c>
      <c r="T2204">
        <v>230</v>
      </c>
      <c r="U2204">
        <v>55.393599999999999</v>
      </c>
      <c r="V2204">
        <v>4671</v>
      </c>
      <c r="X2204">
        <v>55.393599999999999</v>
      </c>
      <c r="Y2204">
        <v>4738</v>
      </c>
      <c r="Z2204">
        <v>60.393599999999999</v>
      </c>
      <c r="AA2204">
        <v>2202</v>
      </c>
      <c r="AB2204">
        <v>55.393599999999999</v>
      </c>
      <c r="AC2204">
        <v>221</v>
      </c>
      <c r="AE2204">
        <v>60.393599999999999</v>
      </c>
      <c r="AF2204">
        <v>202</v>
      </c>
      <c r="AG2204">
        <v>55.393599999999999</v>
      </c>
      <c r="AH2204">
        <v>4628</v>
      </c>
      <c r="AL2204">
        <v>55.393599999999999</v>
      </c>
      <c r="AM2204">
        <v>222</v>
      </c>
      <c r="AN2204">
        <v>55.393599999999999</v>
      </c>
      <c r="AO2204">
        <v>4722</v>
      </c>
      <c r="AQ2204">
        <v>55.393599999999999</v>
      </c>
      <c r="AR2204">
        <v>230</v>
      </c>
      <c r="AS2204">
        <v>55.393599999999999</v>
      </c>
      <c r="AT2204">
        <v>4149</v>
      </c>
      <c r="AV2204">
        <v>55.393599999999999</v>
      </c>
      <c r="AW2204">
        <v>238</v>
      </c>
      <c r="AX2204">
        <v>55.393599999999999</v>
      </c>
      <c r="AY2204">
        <v>2738</v>
      </c>
      <c r="AZ2204">
        <v>55.393599999999999</v>
      </c>
      <c r="BA2204">
        <v>5720</v>
      </c>
      <c r="BC2204">
        <v>55.393599999999999</v>
      </c>
      <c r="BD2204">
        <v>230</v>
      </c>
      <c r="BE2204">
        <v>55.393599999999999</v>
      </c>
      <c r="BF2204">
        <v>3174</v>
      </c>
    </row>
    <row r="2205" spans="1:58" x14ac:dyDescent="0.25">
      <c r="A2205">
        <v>55.416499999999999</v>
      </c>
      <c r="B2205">
        <v>238</v>
      </c>
      <c r="C2205">
        <v>60.416499999999999</v>
      </c>
      <c r="D2205">
        <v>3194</v>
      </c>
      <c r="E2205">
        <v>55.416499999999999</v>
      </c>
      <c r="F2205">
        <v>6253</v>
      </c>
      <c r="G2205">
        <v>35.015000000000001</v>
      </c>
      <c r="H2205">
        <v>10764</v>
      </c>
      <c r="I2205">
        <v>35.015000000000001</v>
      </c>
      <c r="J2205">
        <v>8761</v>
      </c>
      <c r="K2205">
        <v>55.416499999999999</v>
      </c>
      <c r="L2205">
        <v>12419</v>
      </c>
      <c r="N2205">
        <v>55.416499999999999</v>
      </c>
      <c r="O2205">
        <v>238</v>
      </c>
      <c r="P2205">
        <v>55.416499999999999</v>
      </c>
      <c r="Q2205">
        <v>8201</v>
      </c>
      <c r="S2205">
        <v>55.416499999999999</v>
      </c>
      <c r="T2205">
        <v>238</v>
      </c>
      <c r="U2205">
        <v>55.416499999999999</v>
      </c>
      <c r="V2205">
        <v>4677</v>
      </c>
      <c r="X2205">
        <v>55.416499999999999</v>
      </c>
      <c r="Y2205">
        <v>4732</v>
      </c>
      <c r="Z2205">
        <v>60.416499999999999</v>
      </c>
      <c r="AA2205">
        <v>2184</v>
      </c>
      <c r="AB2205">
        <v>55.416499999999999</v>
      </c>
      <c r="AC2205">
        <v>222</v>
      </c>
      <c r="AE2205">
        <v>60.416499999999999</v>
      </c>
      <c r="AF2205">
        <v>184</v>
      </c>
      <c r="AG2205">
        <v>55.416499999999999</v>
      </c>
      <c r="AH2205">
        <v>4635</v>
      </c>
      <c r="AL2205">
        <v>55.416499999999999</v>
      </c>
      <c r="AM2205">
        <v>193</v>
      </c>
      <c r="AN2205">
        <v>55.416499999999999</v>
      </c>
      <c r="AO2205">
        <v>4701</v>
      </c>
      <c r="AQ2205">
        <v>55.416499999999999</v>
      </c>
      <c r="AR2205">
        <v>238</v>
      </c>
      <c r="AS2205">
        <v>55.416499999999999</v>
      </c>
      <c r="AT2205">
        <v>4154</v>
      </c>
      <c r="AV2205">
        <v>55.416499999999999</v>
      </c>
      <c r="AW2205">
        <v>253</v>
      </c>
      <c r="AX2205">
        <v>55.416499999999999</v>
      </c>
      <c r="AY2205">
        <v>2732</v>
      </c>
      <c r="AZ2205">
        <v>55.416499999999999</v>
      </c>
      <c r="BA2205">
        <v>5732</v>
      </c>
      <c r="BC2205">
        <v>55.416499999999999</v>
      </c>
      <c r="BD2205">
        <v>238</v>
      </c>
      <c r="BE2205">
        <v>55.416499999999999</v>
      </c>
      <c r="BF2205">
        <v>3190</v>
      </c>
    </row>
    <row r="2206" spans="1:58" x14ac:dyDescent="0.25">
      <c r="A2206">
        <v>55.439500000000002</v>
      </c>
      <c r="B2206">
        <v>232</v>
      </c>
      <c r="C2206">
        <v>60.439500000000002</v>
      </c>
      <c r="D2206">
        <v>3204</v>
      </c>
      <c r="E2206">
        <v>55.439500000000002</v>
      </c>
      <c r="F2206">
        <v>6227</v>
      </c>
      <c r="G2206">
        <v>35.03</v>
      </c>
      <c r="H2206">
        <v>10717</v>
      </c>
      <c r="I2206">
        <v>35.03</v>
      </c>
      <c r="J2206">
        <v>8741</v>
      </c>
      <c r="K2206">
        <v>55.439500000000002</v>
      </c>
      <c r="L2206">
        <v>12444</v>
      </c>
      <c r="N2206">
        <v>55.439500000000002</v>
      </c>
      <c r="O2206">
        <v>232</v>
      </c>
      <c r="P2206">
        <v>55.439500000000002</v>
      </c>
      <c r="Q2206">
        <v>8192</v>
      </c>
      <c r="S2206">
        <v>55.439500000000002</v>
      </c>
      <c r="T2206">
        <v>232</v>
      </c>
      <c r="U2206">
        <v>55.439500000000002</v>
      </c>
      <c r="V2206">
        <v>4672</v>
      </c>
      <c r="X2206">
        <v>55.439500000000002</v>
      </c>
      <c r="Y2206">
        <v>4711</v>
      </c>
      <c r="Z2206">
        <v>60.439500000000002</v>
      </c>
      <c r="AA2206">
        <v>2194</v>
      </c>
      <c r="AB2206">
        <v>55.439500000000002</v>
      </c>
      <c r="AC2206">
        <v>201</v>
      </c>
      <c r="AE2206">
        <v>60.439500000000002</v>
      </c>
      <c r="AF2206">
        <v>194</v>
      </c>
      <c r="AG2206">
        <v>55.439500000000002</v>
      </c>
      <c r="AH2206">
        <v>4657</v>
      </c>
      <c r="AL2206">
        <v>55.439500000000002</v>
      </c>
      <c r="AM2206">
        <v>214</v>
      </c>
      <c r="AN2206">
        <v>55.439500000000002</v>
      </c>
      <c r="AO2206">
        <v>4692</v>
      </c>
      <c r="AQ2206">
        <v>55.439500000000002</v>
      </c>
      <c r="AR2206">
        <v>232</v>
      </c>
      <c r="AS2206">
        <v>55.439500000000002</v>
      </c>
      <c r="AT2206">
        <v>4170</v>
      </c>
      <c r="AV2206">
        <v>55.439500000000002</v>
      </c>
      <c r="AW2206">
        <v>227</v>
      </c>
      <c r="AX2206">
        <v>55.439500000000002</v>
      </c>
      <c r="AY2206">
        <v>2711</v>
      </c>
      <c r="AZ2206">
        <v>55.439500000000002</v>
      </c>
      <c r="BA2206">
        <v>5697</v>
      </c>
      <c r="BC2206">
        <v>55.439500000000002</v>
      </c>
      <c r="BD2206">
        <v>232</v>
      </c>
      <c r="BE2206">
        <v>55.439500000000002</v>
      </c>
      <c r="BF2206">
        <v>3179</v>
      </c>
    </row>
    <row r="2207" spans="1:58" x14ac:dyDescent="0.25">
      <c r="A2207">
        <v>55.462400000000002</v>
      </c>
      <c r="B2207">
        <v>211</v>
      </c>
      <c r="C2207">
        <v>60.462400000000002</v>
      </c>
      <c r="D2207">
        <v>3200</v>
      </c>
      <c r="E2207">
        <v>55.462400000000002</v>
      </c>
      <c r="F2207">
        <v>6274</v>
      </c>
      <c r="G2207">
        <v>35.045000000000002</v>
      </c>
      <c r="H2207">
        <v>10761</v>
      </c>
      <c r="I2207">
        <v>35.045000000000002</v>
      </c>
      <c r="J2207">
        <v>8777</v>
      </c>
      <c r="K2207">
        <v>55.462400000000002</v>
      </c>
      <c r="L2207">
        <v>12454</v>
      </c>
      <c r="N2207">
        <v>55.462400000000002</v>
      </c>
      <c r="O2207">
        <v>211</v>
      </c>
      <c r="P2207">
        <v>55.462400000000002</v>
      </c>
      <c r="Q2207">
        <v>8212</v>
      </c>
      <c r="S2207">
        <v>55.462400000000002</v>
      </c>
      <c r="T2207">
        <v>211</v>
      </c>
      <c r="U2207">
        <v>55.462400000000002</v>
      </c>
      <c r="V2207">
        <v>4699</v>
      </c>
      <c r="X2207">
        <v>55.462400000000002</v>
      </c>
      <c r="Y2207">
        <v>4710</v>
      </c>
      <c r="Z2207">
        <v>60.462400000000002</v>
      </c>
      <c r="AA2207">
        <v>2204</v>
      </c>
      <c r="AB2207">
        <v>55.462400000000002</v>
      </c>
      <c r="AC2207">
        <v>192</v>
      </c>
      <c r="AE2207">
        <v>60.462400000000002</v>
      </c>
      <c r="AF2207">
        <v>204</v>
      </c>
      <c r="AG2207">
        <v>55.462400000000002</v>
      </c>
      <c r="AH2207">
        <v>4640</v>
      </c>
      <c r="AL2207">
        <v>55.462400000000002</v>
      </c>
      <c r="AM2207">
        <v>199</v>
      </c>
      <c r="AN2207">
        <v>55.462400000000002</v>
      </c>
      <c r="AO2207">
        <v>4712</v>
      </c>
      <c r="AQ2207">
        <v>55.462400000000002</v>
      </c>
      <c r="AR2207">
        <v>211</v>
      </c>
      <c r="AS2207">
        <v>55.462400000000002</v>
      </c>
      <c r="AT2207">
        <v>4160</v>
      </c>
      <c r="AV2207">
        <v>55.462400000000002</v>
      </c>
      <c r="AW2207">
        <v>274</v>
      </c>
      <c r="AX2207">
        <v>55.462400000000002</v>
      </c>
      <c r="AY2207">
        <v>2710</v>
      </c>
      <c r="AZ2207">
        <v>55.462400000000002</v>
      </c>
      <c r="BA2207">
        <v>5708</v>
      </c>
      <c r="BC2207">
        <v>55.462400000000002</v>
      </c>
      <c r="BD2207">
        <v>211</v>
      </c>
      <c r="BE2207">
        <v>55.462400000000002</v>
      </c>
      <c r="BF2207">
        <v>3194</v>
      </c>
    </row>
    <row r="2208" spans="1:58" x14ac:dyDescent="0.25">
      <c r="A2208">
        <v>55.485300000000002</v>
      </c>
      <c r="B2208">
        <v>210</v>
      </c>
      <c r="C2208">
        <v>60.485300000000002</v>
      </c>
      <c r="D2208">
        <v>3209</v>
      </c>
      <c r="E2208">
        <v>55.485300000000002</v>
      </c>
      <c r="F2208">
        <v>6222</v>
      </c>
      <c r="G2208">
        <v>35.06</v>
      </c>
      <c r="H2208">
        <v>10749</v>
      </c>
      <c r="I2208">
        <v>35.06</v>
      </c>
      <c r="J2208">
        <v>8768</v>
      </c>
      <c r="K2208">
        <v>55.485300000000002</v>
      </c>
      <c r="L2208">
        <v>12423</v>
      </c>
      <c r="N2208">
        <v>55.485300000000002</v>
      </c>
      <c r="O2208">
        <v>210</v>
      </c>
      <c r="P2208">
        <v>55.485300000000002</v>
      </c>
      <c r="Q2208">
        <v>8215</v>
      </c>
      <c r="S2208">
        <v>55.485300000000002</v>
      </c>
      <c r="T2208">
        <v>210</v>
      </c>
      <c r="U2208">
        <v>55.485300000000002</v>
      </c>
      <c r="V2208">
        <v>4671</v>
      </c>
      <c r="X2208">
        <v>55.485300000000002</v>
      </c>
      <c r="Y2208">
        <v>4743</v>
      </c>
      <c r="Z2208">
        <v>60.485300000000002</v>
      </c>
      <c r="AA2208">
        <v>2200</v>
      </c>
      <c r="AB2208">
        <v>55.485300000000002</v>
      </c>
      <c r="AC2208">
        <v>212</v>
      </c>
      <c r="AE2208">
        <v>60.485300000000002</v>
      </c>
      <c r="AF2208">
        <v>200</v>
      </c>
      <c r="AG2208">
        <v>55.485300000000002</v>
      </c>
      <c r="AH2208">
        <v>4643</v>
      </c>
      <c r="AL2208">
        <v>55.485300000000002</v>
      </c>
      <c r="AM2208">
        <v>206</v>
      </c>
      <c r="AN2208">
        <v>55.485300000000002</v>
      </c>
      <c r="AO2208">
        <v>4715</v>
      </c>
      <c r="AQ2208">
        <v>55.485300000000002</v>
      </c>
      <c r="AR2208">
        <v>210</v>
      </c>
      <c r="AS2208">
        <v>55.485300000000002</v>
      </c>
      <c r="AT2208">
        <v>4177</v>
      </c>
      <c r="AV2208">
        <v>55.485300000000002</v>
      </c>
      <c r="AW2208">
        <v>222</v>
      </c>
      <c r="AX2208">
        <v>55.485300000000002</v>
      </c>
      <c r="AY2208">
        <v>2743</v>
      </c>
      <c r="AZ2208">
        <v>55.485300000000002</v>
      </c>
      <c r="BA2208">
        <v>5706</v>
      </c>
      <c r="BC2208">
        <v>55.485300000000002</v>
      </c>
      <c r="BD2208">
        <v>210</v>
      </c>
      <c r="BE2208">
        <v>55.485300000000002</v>
      </c>
      <c r="BF2208">
        <v>3192</v>
      </c>
    </row>
    <row r="2209" spans="1:58" x14ac:dyDescent="0.25">
      <c r="A2209">
        <v>55.508200000000002</v>
      </c>
      <c r="B2209">
        <v>243</v>
      </c>
      <c r="C2209">
        <v>60.508200000000002</v>
      </c>
      <c r="D2209">
        <v>3193</v>
      </c>
      <c r="E2209">
        <v>55.508200000000002</v>
      </c>
      <c r="F2209">
        <v>6243</v>
      </c>
      <c r="G2209">
        <v>35.075000000000003</v>
      </c>
      <c r="H2209">
        <v>10771</v>
      </c>
      <c r="I2209">
        <v>35.075000000000003</v>
      </c>
      <c r="J2209">
        <v>8782</v>
      </c>
      <c r="K2209">
        <v>55.508200000000002</v>
      </c>
      <c r="L2209">
        <v>12438</v>
      </c>
      <c r="N2209">
        <v>55.508200000000002</v>
      </c>
      <c r="O2209">
        <v>243</v>
      </c>
      <c r="P2209">
        <v>55.508200000000002</v>
      </c>
      <c r="Q2209">
        <v>8197</v>
      </c>
      <c r="S2209">
        <v>55.508200000000002</v>
      </c>
      <c r="T2209">
        <v>243</v>
      </c>
      <c r="U2209">
        <v>55.508200000000002</v>
      </c>
      <c r="V2209">
        <v>4650</v>
      </c>
      <c r="X2209">
        <v>55.508200000000002</v>
      </c>
      <c r="Y2209">
        <v>4711</v>
      </c>
      <c r="Z2209">
        <v>60.508200000000002</v>
      </c>
      <c r="AA2209">
        <v>2209</v>
      </c>
      <c r="AB2209">
        <v>55.508200000000002</v>
      </c>
      <c r="AC2209">
        <v>215</v>
      </c>
      <c r="AE2209">
        <v>60.508200000000002</v>
      </c>
      <c r="AF2209">
        <v>209</v>
      </c>
      <c r="AG2209">
        <v>55.508200000000002</v>
      </c>
      <c r="AH2209">
        <v>4641</v>
      </c>
      <c r="AL2209">
        <v>55.508200000000002</v>
      </c>
      <c r="AM2209">
        <v>193</v>
      </c>
      <c r="AN2209">
        <v>55.508200000000002</v>
      </c>
      <c r="AO2209">
        <v>4697</v>
      </c>
      <c r="AQ2209">
        <v>55.508200000000002</v>
      </c>
      <c r="AR2209">
        <v>243</v>
      </c>
      <c r="AS2209">
        <v>55.508200000000002</v>
      </c>
      <c r="AT2209">
        <v>4191</v>
      </c>
      <c r="AV2209">
        <v>55.508200000000002</v>
      </c>
      <c r="AW2209">
        <v>243</v>
      </c>
      <c r="AX2209">
        <v>55.508200000000002</v>
      </c>
      <c r="AY2209">
        <v>2711</v>
      </c>
      <c r="AZ2209">
        <v>55.508200000000002</v>
      </c>
      <c r="BA2209">
        <v>5710</v>
      </c>
      <c r="BC2209">
        <v>55.508200000000002</v>
      </c>
      <c r="BD2209">
        <v>243</v>
      </c>
      <c r="BE2209">
        <v>55.508200000000002</v>
      </c>
      <c r="BF2209">
        <v>3189</v>
      </c>
    </row>
    <row r="2210" spans="1:58" x14ac:dyDescent="0.25">
      <c r="A2210">
        <v>55.531100000000002</v>
      </c>
      <c r="B2210">
        <v>211</v>
      </c>
      <c r="C2210">
        <v>60.531100000000002</v>
      </c>
      <c r="D2210">
        <v>3185</v>
      </c>
      <c r="E2210">
        <v>55.531100000000002</v>
      </c>
      <c r="F2210">
        <v>6226</v>
      </c>
      <c r="G2210">
        <v>35.090000000000003</v>
      </c>
      <c r="H2210">
        <v>10775</v>
      </c>
      <c r="I2210">
        <v>35.090000000000003</v>
      </c>
      <c r="J2210">
        <v>8793</v>
      </c>
      <c r="K2210">
        <v>55.531100000000002</v>
      </c>
      <c r="L2210">
        <v>12406</v>
      </c>
      <c r="N2210">
        <v>55.531100000000002</v>
      </c>
      <c r="O2210">
        <v>211</v>
      </c>
      <c r="P2210">
        <v>55.531100000000002</v>
      </c>
      <c r="Q2210">
        <v>8217</v>
      </c>
      <c r="S2210">
        <v>55.531100000000002</v>
      </c>
      <c r="T2210">
        <v>211</v>
      </c>
      <c r="U2210">
        <v>55.531100000000002</v>
      </c>
      <c r="V2210">
        <v>4673</v>
      </c>
      <c r="X2210">
        <v>55.531100000000002</v>
      </c>
      <c r="Y2210">
        <v>4732</v>
      </c>
      <c r="Z2210">
        <v>60.531100000000002</v>
      </c>
      <c r="AA2210">
        <v>2193</v>
      </c>
      <c r="AB2210">
        <v>55.531100000000002</v>
      </c>
      <c r="AC2210">
        <v>197</v>
      </c>
      <c r="AE2210">
        <v>60.531100000000002</v>
      </c>
      <c r="AF2210">
        <v>193</v>
      </c>
      <c r="AG2210">
        <v>55.531100000000002</v>
      </c>
      <c r="AH2210">
        <v>4636</v>
      </c>
      <c r="AL2210">
        <v>55.531100000000002</v>
      </c>
      <c r="AM2210">
        <v>223</v>
      </c>
      <c r="AN2210">
        <v>55.531100000000002</v>
      </c>
      <c r="AO2210">
        <v>4717</v>
      </c>
      <c r="AQ2210">
        <v>55.531100000000002</v>
      </c>
      <c r="AR2210">
        <v>211</v>
      </c>
      <c r="AS2210">
        <v>55.531100000000002</v>
      </c>
      <c r="AT2210">
        <v>4161</v>
      </c>
      <c r="AV2210">
        <v>55.531100000000002</v>
      </c>
      <c r="AW2210">
        <v>226</v>
      </c>
      <c r="AX2210">
        <v>55.531100000000002</v>
      </c>
      <c r="AY2210">
        <v>2732</v>
      </c>
      <c r="AZ2210">
        <v>55.531100000000002</v>
      </c>
      <c r="BA2210">
        <v>5721</v>
      </c>
      <c r="BC2210">
        <v>55.531100000000002</v>
      </c>
      <c r="BD2210">
        <v>211</v>
      </c>
      <c r="BE2210">
        <v>55.531100000000002</v>
      </c>
      <c r="BF2210">
        <v>3201</v>
      </c>
    </row>
    <row r="2211" spans="1:58" x14ac:dyDescent="0.25">
      <c r="A2211">
        <v>55.554000000000002</v>
      </c>
      <c r="B2211">
        <v>232</v>
      </c>
      <c r="C2211">
        <v>60.554000000000002</v>
      </c>
      <c r="D2211">
        <v>3192</v>
      </c>
      <c r="E2211">
        <v>55.554000000000002</v>
      </c>
      <c r="F2211">
        <v>6258</v>
      </c>
      <c r="G2211">
        <v>35.104999999999997</v>
      </c>
      <c r="H2211">
        <v>10750</v>
      </c>
      <c r="I2211">
        <v>35.104999999999997</v>
      </c>
      <c r="J2211">
        <v>8789</v>
      </c>
      <c r="K2211">
        <v>55.554000000000002</v>
      </c>
      <c r="L2211">
        <v>12426</v>
      </c>
      <c r="N2211">
        <v>55.554000000000002</v>
      </c>
      <c r="O2211">
        <v>232</v>
      </c>
      <c r="P2211">
        <v>55.554000000000002</v>
      </c>
      <c r="Q2211">
        <v>8212</v>
      </c>
      <c r="S2211">
        <v>55.554000000000002</v>
      </c>
      <c r="T2211">
        <v>232</v>
      </c>
      <c r="U2211">
        <v>55.554000000000002</v>
      </c>
      <c r="V2211">
        <v>4659</v>
      </c>
      <c r="X2211">
        <v>55.554000000000002</v>
      </c>
      <c r="Y2211">
        <v>4719</v>
      </c>
      <c r="Z2211">
        <v>60.554000000000002</v>
      </c>
      <c r="AA2211">
        <v>2185</v>
      </c>
      <c r="AB2211">
        <v>55.554000000000002</v>
      </c>
      <c r="AC2211">
        <v>217</v>
      </c>
      <c r="AE2211">
        <v>60.554000000000002</v>
      </c>
      <c r="AF2211">
        <v>185</v>
      </c>
      <c r="AG2211">
        <v>55.554000000000002</v>
      </c>
      <c r="AH2211">
        <v>4645</v>
      </c>
      <c r="AL2211">
        <v>55.554000000000002</v>
      </c>
      <c r="AM2211">
        <v>207</v>
      </c>
      <c r="AN2211">
        <v>55.554000000000002</v>
      </c>
      <c r="AO2211">
        <v>4712</v>
      </c>
      <c r="AQ2211">
        <v>55.554000000000002</v>
      </c>
      <c r="AR2211">
        <v>232</v>
      </c>
      <c r="AS2211">
        <v>55.554000000000002</v>
      </c>
      <c r="AT2211">
        <v>4185</v>
      </c>
      <c r="AV2211">
        <v>55.554000000000002</v>
      </c>
      <c r="AW2211">
        <v>258</v>
      </c>
      <c r="AX2211">
        <v>55.554000000000002</v>
      </c>
      <c r="AY2211">
        <v>2719</v>
      </c>
      <c r="AZ2211">
        <v>55.554000000000002</v>
      </c>
      <c r="BA2211">
        <v>5747</v>
      </c>
      <c r="BC2211">
        <v>55.554000000000002</v>
      </c>
      <c r="BD2211">
        <v>232</v>
      </c>
      <c r="BE2211">
        <v>55.554000000000002</v>
      </c>
      <c r="BF2211">
        <v>3180</v>
      </c>
    </row>
    <row r="2212" spans="1:58" x14ac:dyDescent="0.25">
      <c r="A2212">
        <v>55.576900000000002</v>
      </c>
      <c r="B2212">
        <v>219</v>
      </c>
      <c r="C2212">
        <v>60.576900000000002</v>
      </c>
      <c r="D2212">
        <v>3207</v>
      </c>
      <c r="E2212">
        <v>55.576900000000002</v>
      </c>
      <c r="F2212">
        <v>6242</v>
      </c>
      <c r="G2212">
        <v>35.119999999999997</v>
      </c>
      <c r="H2212">
        <v>10763</v>
      </c>
      <c r="I2212">
        <v>35.119999999999997</v>
      </c>
      <c r="J2212">
        <v>8790</v>
      </c>
      <c r="K2212">
        <v>55.576900000000002</v>
      </c>
      <c r="L2212">
        <v>12428</v>
      </c>
      <c r="N2212">
        <v>55.576900000000002</v>
      </c>
      <c r="O2212">
        <v>219</v>
      </c>
      <c r="P2212">
        <v>55.576900000000002</v>
      </c>
      <c r="Q2212">
        <v>8218</v>
      </c>
      <c r="S2212">
        <v>55.576900000000002</v>
      </c>
      <c r="T2212">
        <v>219</v>
      </c>
      <c r="U2212">
        <v>55.576900000000002</v>
      </c>
      <c r="V2212">
        <v>4656</v>
      </c>
      <c r="X2212">
        <v>55.576900000000002</v>
      </c>
      <c r="Y2212">
        <v>4721</v>
      </c>
      <c r="Z2212">
        <v>60.576900000000002</v>
      </c>
      <c r="AA2212">
        <v>2192</v>
      </c>
      <c r="AB2212">
        <v>55.576900000000002</v>
      </c>
      <c r="AC2212">
        <v>212</v>
      </c>
      <c r="AE2212">
        <v>60.576900000000002</v>
      </c>
      <c r="AF2212">
        <v>192</v>
      </c>
      <c r="AG2212">
        <v>55.576900000000002</v>
      </c>
      <c r="AH2212">
        <v>4642</v>
      </c>
      <c r="AL2212">
        <v>55.576900000000002</v>
      </c>
      <c r="AM2212">
        <v>215</v>
      </c>
      <c r="AN2212">
        <v>55.576900000000002</v>
      </c>
      <c r="AO2212">
        <v>4718</v>
      </c>
      <c r="AQ2212">
        <v>55.576900000000002</v>
      </c>
      <c r="AR2212">
        <v>219</v>
      </c>
      <c r="AS2212">
        <v>55.576900000000002</v>
      </c>
      <c r="AT2212">
        <v>4176</v>
      </c>
      <c r="AV2212">
        <v>55.576900000000002</v>
      </c>
      <c r="AW2212">
        <v>242</v>
      </c>
      <c r="AX2212">
        <v>55.576900000000002</v>
      </c>
      <c r="AY2212">
        <v>2721</v>
      </c>
      <c r="AZ2212">
        <v>55.576900000000002</v>
      </c>
      <c r="BA2212">
        <v>5739</v>
      </c>
      <c r="BC2212">
        <v>55.576900000000002</v>
      </c>
      <c r="BD2212">
        <v>219</v>
      </c>
      <c r="BE2212">
        <v>55.576900000000002</v>
      </c>
      <c r="BF2212">
        <v>3202</v>
      </c>
    </row>
    <row r="2213" spans="1:58" x14ac:dyDescent="0.25">
      <c r="A2213">
        <v>55.599800000000002</v>
      </c>
      <c r="B2213">
        <v>221</v>
      </c>
      <c r="C2213">
        <v>60.599800000000002</v>
      </c>
      <c r="D2213">
        <v>3174</v>
      </c>
      <c r="E2213">
        <v>55.599800000000002</v>
      </c>
      <c r="F2213">
        <v>6210</v>
      </c>
      <c r="G2213">
        <v>35.134999999999998</v>
      </c>
      <c r="H2213">
        <v>10784</v>
      </c>
      <c r="I2213">
        <v>35.134999999999998</v>
      </c>
      <c r="J2213">
        <v>8777</v>
      </c>
      <c r="K2213">
        <v>55.599800000000002</v>
      </c>
      <c r="L2213">
        <v>12473</v>
      </c>
      <c r="N2213">
        <v>55.599800000000002</v>
      </c>
      <c r="O2213">
        <v>221</v>
      </c>
      <c r="P2213">
        <v>55.599800000000002</v>
      </c>
      <c r="Q2213">
        <v>8226</v>
      </c>
      <c r="S2213">
        <v>55.599800000000002</v>
      </c>
      <c r="T2213">
        <v>221</v>
      </c>
      <c r="U2213">
        <v>55.599800000000002</v>
      </c>
      <c r="V2213">
        <v>4667</v>
      </c>
      <c r="X2213">
        <v>55.599800000000002</v>
      </c>
      <c r="Y2213">
        <v>4718</v>
      </c>
      <c r="Z2213">
        <v>60.599800000000002</v>
      </c>
      <c r="AA2213">
        <v>2207</v>
      </c>
      <c r="AB2213">
        <v>55.599800000000002</v>
      </c>
      <c r="AC2213">
        <v>218</v>
      </c>
      <c r="AE2213">
        <v>60.599800000000002</v>
      </c>
      <c r="AF2213">
        <v>207</v>
      </c>
      <c r="AG2213">
        <v>55.599800000000002</v>
      </c>
      <c r="AH2213">
        <v>4672</v>
      </c>
      <c r="AL2213">
        <v>55.599800000000002</v>
      </c>
      <c r="AM2213">
        <v>194</v>
      </c>
      <c r="AN2213">
        <v>55.599800000000002</v>
      </c>
      <c r="AO2213">
        <v>4726</v>
      </c>
      <c r="AQ2213">
        <v>55.599800000000002</v>
      </c>
      <c r="AR2213">
        <v>221</v>
      </c>
      <c r="AS2213">
        <v>55.599800000000002</v>
      </c>
      <c r="AT2213">
        <v>4223</v>
      </c>
      <c r="AV2213">
        <v>55.599800000000002</v>
      </c>
      <c r="AW2213">
        <v>210</v>
      </c>
      <c r="AX2213">
        <v>55.599800000000002</v>
      </c>
      <c r="AY2213">
        <v>2718</v>
      </c>
      <c r="AZ2213">
        <v>55.599800000000002</v>
      </c>
      <c r="BA2213">
        <v>5740</v>
      </c>
      <c r="BC2213">
        <v>55.599800000000002</v>
      </c>
      <c r="BD2213">
        <v>221</v>
      </c>
      <c r="BE2213">
        <v>55.599800000000002</v>
      </c>
      <c r="BF2213">
        <v>3186</v>
      </c>
    </row>
    <row r="2214" spans="1:58" x14ac:dyDescent="0.25">
      <c r="A2214">
        <v>55.622700000000002</v>
      </c>
      <c r="B2214">
        <v>218</v>
      </c>
      <c r="C2214">
        <v>60.622700000000002</v>
      </c>
      <c r="D2214">
        <v>3208</v>
      </c>
      <c r="E2214">
        <v>55.622700000000002</v>
      </c>
      <c r="F2214">
        <v>6260</v>
      </c>
      <c r="G2214">
        <v>35.15</v>
      </c>
      <c r="H2214">
        <v>10775</v>
      </c>
      <c r="I2214">
        <v>35.15</v>
      </c>
      <c r="J2214">
        <v>8767</v>
      </c>
      <c r="K2214">
        <v>55.622700000000002</v>
      </c>
      <c r="L2214">
        <v>12467</v>
      </c>
      <c r="N2214">
        <v>55.622700000000002</v>
      </c>
      <c r="O2214">
        <v>218</v>
      </c>
      <c r="P2214">
        <v>55.622700000000002</v>
      </c>
      <c r="Q2214">
        <v>8200</v>
      </c>
      <c r="S2214">
        <v>55.622700000000002</v>
      </c>
      <c r="T2214">
        <v>218</v>
      </c>
      <c r="U2214">
        <v>55.622700000000002</v>
      </c>
      <c r="V2214">
        <v>4676</v>
      </c>
      <c r="X2214">
        <v>55.622700000000002</v>
      </c>
      <c r="Y2214">
        <v>4715</v>
      </c>
      <c r="Z2214">
        <v>60.622700000000002</v>
      </c>
      <c r="AA2214">
        <v>2174</v>
      </c>
      <c r="AB2214">
        <v>55.622700000000002</v>
      </c>
      <c r="AC2214">
        <v>226</v>
      </c>
      <c r="AE2214">
        <v>60.622700000000002</v>
      </c>
      <c r="AF2214">
        <v>174</v>
      </c>
      <c r="AG2214">
        <v>55.622700000000002</v>
      </c>
      <c r="AH2214">
        <v>4667</v>
      </c>
      <c r="AL2214">
        <v>55.622700000000002</v>
      </c>
      <c r="AM2214">
        <v>232</v>
      </c>
      <c r="AN2214">
        <v>55.622700000000002</v>
      </c>
      <c r="AO2214">
        <v>4700</v>
      </c>
      <c r="AQ2214">
        <v>55.622700000000002</v>
      </c>
      <c r="AR2214">
        <v>218</v>
      </c>
      <c r="AS2214">
        <v>55.622700000000002</v>
      </c>
      <c r="AT2214">
        <v>4221</v>
      </c>
      <c r="AV2214">
        <v>55.622700000000002</v>
      </c>
      <c r="AW2214">
        <v>260</v>
      </c>
      <c r="AX2214">
        <v>55.622700000000002</v>
      </c>
      <c r="AY2214">
        <v>2715</v>
      </c>
      <c r="AZ2214">
        <v>55.622700000000002</v>
      </c>
      <c r="BA2214">
        <v>5745</v>
      </c>
      <c r="BC2214">
        <v>55.622700000000002</v>
      </c>
      <c r="BD2214">
        <v>218</v>
      </c>
      <c r="BE2214">
        <v>55.622700000000002</v>
      </c>
      <c r="BF2214">
        <v>3193</v>
      </c>
    </row>
    <row r="2215" spans="1:58" x14ac:dyDescent="0.25">
      <c r="A2215">
        <v>55.645600000000002</v>
      </c>
      <c r="B2215">
        <v>215</v>
      </c>
      <c r="C2215">
        <v>60.645600000000002</v>
      </c>
      <c r="D2215">
        <v>3195</v>
      </c>
      <c r="E2215">
        <v>55.645600000000002</v>
      </c>
      <c r="F2215">
        <v>6243</v>
      </c>
      <c r="G2215">
        <v>35.164999999999999</v>
      </c>
      <c r="H2215">
        <v>10758</v>
      </c>
      <c r="I2215">
        <v>35.164999999999999</v>
      </c>
      <c r="J2215">
        <v>8728</v>
      </c>
      <c r="K2215">
        <v>55.645600000000002</v>
      </c>
      <c r="L2215">
        <v>12431</v>
      </c>
      <c r="N2215">
        <v>55.645600000000002</v>
      </c>
      <c r="O2215">
        <v>215</v>
      </c>
      <c r="P2215">
        <v>55.645600000000002</v>
      </c>
      <c r="Q2215">
        <v>8193</v>
      </c>
      <c r="S2215">
        <v>55.645600000000002</v>
      </c>
      <c r="T2215">
        <v>215</v>
      </c>
      <c r="U2215">
        <v>55.645600000000002</v>
      </c>
      <c r="V2215">
        <v>4650</v>
      </c>
      <c r="X2215">
        <v>55.645600000000002</v>
      </c>
      <c r="Y2215">
        <v>4743</v>
      </c>
      <c r="Z2215">
        <v>60.645600000000002</v>
      </c>
      <c r="AA2215">
        <v>2208</v>
      </c>
      <c r="AB2215">
        <v>55.645600000000002</v>
      </c>
      <c r="AC2215">
        <v>200</v>
      </c>
      <c r="AE2215">
        <v>60.645600000000002</v>
      </c>
      <c r="AF2215">
        <v>208</v>
      </c>
      <c r="AG2215">
        <v>55.645600000000002</v>
      </c>
      <c r="AH2215">
        <v>4665</v>
      </c>
      <c r="AL2215">
        <v>55.645600000000002</v>
      </c>
      <c r="AM2215">
        <v>210</v>
      </c>
      <c r="AN2215">
        <v>55.645600000000002</v>
      </c>
      <c r="AO2215">
        <v>4693</v>
      </c>
      <c r="AQ2215">
        <v>55.645600000000002</v>
      </c>
      <c r="AR2215">
        <v>215</v>
      </c>
      <c r="AS2215">
        <v>55.645600000000002</v>
      </c>
      <c r="AT2215">
        <v>4248</v>
      </c>
      <c r="AV2215">
        <v>55.645600000000002</v>
      </c>
      <c r="AW2215">
        <v>243</v>
      </c>
      <c r="AX2215">
        <v>55.645600000000002</v>
      </c>
      <c r="AY2215">
        <v>2743</v>
      </c>
      <c r="AZ2215">
        <v>55.645600000000002</v>
      </c>
      <c r="BA2215">
        <v>5754</v>
      </c>
      <c r="BC2215">
        <v>55.645600000000002</v>
      </c>
      <c r="BD2215">
        <v>215</v>
      </c>
      <c r="BE2215">
        <v>55.645600000000002</v>
      </c>
      <c r="BF2215">
        <v>3192</v>
      </c>
    </row>
    <row r="2216" spans="1:58" x14ac:dyDescent="0.25">
      <c r="A2216">
        <v>55.668500000000002</v>
      </c>
      <c r="B2216">
        <v>243</v>
      </c>
      <c r="C2216">
        <v>60.668500000000002</v>
      </c>
      <c r="D2216">
        <v>3222</v>
      </c>
      <c r="E2216">
        <v>55.668500000000002</v>
      </c>
      <c r="F2216">
        <v>6275</v>
      </c>
      <c r="G2216">
        <v>35.18</v>
      </c>
      <c r="H2216">
        <v>10762</v>
      </c>
      <c r="I2216">
        <v>35.18</v>
      </c>
      <c r="J2216">
        <v>8740</v>
      </c>
      <c r="K2216">
        <v>55.668500000000002</v>
      </c>
      <c r="L2216">
        <v>12441</v>
      </c>
      <c r="N2216">
        <v>55.668500000000002</v>
      </c>
      <c r="O2216">
        <v>243</v>
      </c>
      <c r="P2216">
        <v>55.668500000000002</v>
      </c>
      <c r="Q2216">
        <v>8248</v>
      </c>
      <c r="S2216">
        <v>55.668500000000002</v>
      </c>
      <c r="T2216">
        <v>243</v>
      </c>
      <c r="U2216">
        <v>55.668500000000002</v>
      </c>
      <c r="V2216">
        <v>4666</v>
      </c>
      <c r="X2216">
        <v>55.668500000000002</v>
      </c>
      <c r="Y2216">
        <v>4732</v>
      </c>
      <c r="Z2216">
        <v>60.668500000000002</v>
      </c>
      <c r="AA2216">
        <v>2195</v>
      </c>
      <c r="AB2216">
        <v>55.668500000000002</v>
      </c>
      <c r="AC2216">
        <v>193</v>
      </c>
      <c r="AE2216">
        <v>60.668500000000002</v>
      </c>
      <c r="AF2216">
        <v>195</v>
      </c>
      <c r="AG2216">
        <v>55.668500000000002</v>
      </c>
      <c r="AH2216">
        <v>4650</v>
      </c>
      <c r="AL2216">
        <v>55.668500000000002</v>
      </c>
      <c r="AM2216">
        <v>208</v>
      </c>
      <c r="AN2216">
        <v>55.668500000000002</v>
      </c>
      <c r="AO2216">
        <v>4748</v>
      </c>
      <c r="AQ2216">
        <v>55.668500000000002</v>
      </c>
      <c r="AR2216">
        <v>243</v>
      </c>
      <c r="AS2216">
        <v>55.668500000000002</v>
      </c>
      <c r="AT2216">
        <v>4245</v>
      </c>
      <c r="AV2216">
        <v>55.668500000000002</v>
      </c>
      <c r="AW2216">
        <v>275</v>
      </c>
      <c r="AX2216">
        <v>55.668500000000002</v>
      </c>
      <c r="AY2216">
        <v>2732</v>
      </c>
      <c r="AZ2216">
        <v>55.668500000000002</v>
      </c>
      <c r="BA2216">
        <v>5738</v>
      </c>
      <c r="BC2216">
        <v>55.668500000000002</v>
      </c>
      <c r="BD2216">
        <v>243</v>
      </c>
      <c r="BE2216">
        <v>55.668500000000002</v>
      </c>
      <c r="BF2216">
        <v>3220</v>
      </c>
    </row>
    <row r="2217" spans="1:58" x14ac:dyDescent="0.25">
      <c r="A2217">
        <v>55.691400000000002</v>
      </c>
      <c r="B2217">
        <v>232</v>
      </c>
      <c r="C2217">
        <v>60.691400000000002</v>
      </c>
      <c r="D2217">
        <v>3218</v>
      </c>
      <c r="E2217">
        <v>55.691400000000002</v>
      </c>
      <c r="F2217">
        <v>6253</v>
      </c>
      <c r="G2217">
        <v>35.195</v>
      </c>
      <c r="H2217">
        <v>10751</v>
      </c>
      <c r="I2217">
        <v>35.195</v>
      </c>
      <c r="J2217">
        <v>8783</v>
      </c>
      <c r="K2217">
        <v>55.691400000000002</v>
      </c>
      <c r="L2217">
        <v>12446</v>
      </c>
      <c r="N2217">
        <v>55.691400000000002</v>
      </c>
      <c r="O2217">
        <v>232</v>
      </c>
      <c r="P2217">
        <v>55.691400000000002</v>
      </c>
      <c r="Q2217">
        <v>8234</v>
      </c>
      <c r="S2217">
        <v>55.691400000000002</v>
      </c>
      <c r="T2217">
        <v>232</v>
      </c>
      <c r="U2217">
        <v>55.691400000000002</v>
      </c>
      <c r="V2217">
        <v>4651</v>
      </c>
      <c r="X2217">
        <v>55.691400000000002</v>
      </c>
      <c r="Y2217">
        <v>4721</v>
      </c>
      <c r="Z2217">
        <v>60.691400000000002</v>
      </c>
      <c r="AA2217">
        <v>2222</v>
      </c>
      <c r="AB2217">
        <v>55.691400000000002</v>
      </c>
      <c r="AC2217">
        <v>248</v>
      </c>
      <c r="AE2217">
        <v>60.691400000000002</v>
      </c>
      <c r="AF2217">
        <v>222</v>
      </c>
      <c r="AG2217">
        <v>55.691400000000002</v>
      </c>
      <c r="AH2217">
        <v>4649</v>
      </c>
      <c r="AL2217">
        <v>55.691400000000002</v>
      </c>
      <c r="AM2217">
        <v>199</v>
      </c>
      <c r="AN2217">
        <v>55.691400000000002</v>
      </c>
      <c r="AO2217">
        <v>4734</v>
      </c>
      <c r="AQ2217">
        <v>55.691400000000002</v>
      </c>
      <c r="AR2217">
        <v>232</v>
      </c>
      <c r="AS2217">
        <v>55.691400000000002</v>
      </c>
      <c r="AT2217">
        <v>4254</v>
      </c>
      <c r="AV2217">
        <v>55.691400000000002</v>
      </c>
      <c r="AW2217">
        <v>253</v>
      </c>
      <c r="AX2217">
        <v>55.691400000000002</v>
      </c>
      <c r="AY2217">
        <v>2721</v>
      </c>
      <c r="AZ2217">
        <v>55.691400000000002</v>
      </c>
      <c r="BA2217">
        <v>5728</v>
      </c>
      <c r="BC2217">
        <v>55.691400000000002</v>
      </c>
      <c r="BD2217">
        <v>232</v>
      </c>
      <c r="BE2217">
        <v>55.691400000000002</v>
      </c>
      <c r="BF2217">
        <v>3199</v>
      </c>
    </row>
    <row r="2218" spans="1:58" x14ac:dyDescent="0.25">
      <c r="A2218">
        <v>55.714300000000001</v>
      </c>
      <c r="B2218">
        <v>221</v>
      </c>
      <c r="C2218">
        <v>60.714300000000001</v>
      </c>
      <c r="D2218">
        <v>3214</v>
      </c>
      <c r="E2218">
        <v>55.714300000000001</v>
      </c>
      <c r="F2218">
        <v>6243</v>
      </c>
      <c r="G2218">
        <v>35.21</v>
      </c>
      <c r="H2218">
        <v>10765</v>
      </c>
      <c r="I2218">
        <v>35.21</v>
      </c>
      <c r="J2218">
        <v>8753</v>
      </c>
      <c r="K2218">
        <v>55.714300000000001</v>
      </c>
      <c r="L2218">
        <v>12439</v>
      </c>
      <c r="N2218">
        <v>55.714300000000001</v>
      </c>
      <c r="O2218">
        <v>221</v>
      </c>
      <c r="P2218">
        <v>55.714300000000001</v>
      </c>
      <c r="Q2218">
        <v>8225</v>
      </c>
      <c r="S2218">
        <v>55.714300000000001</v>
      </c>
      <c r="T2218">
        <v>221</v>
      </c>
      <c r="U2218">
        <v>55.714300000000001</v>
      </c>
      <c r="V2218">
        <v>4688</v>
      </c>
      <c r="X2218">
        <v>55.714300000000001</v>
      </c>
      <c r="Y2218">
        <v>4742</v>
      </c>
      <c r="Z2218">
        <v>60.714300000000001</v>
      </c>
      <c r="AA2218">
        <v>2218</v>
      </c>
      <c r="AB2218">
        <v>55.714300000000001</v>
      </c>
      <c r="AC2218">
        <v>234</v>
      </c>
      <c r="AE2218">
        <v>60.714300000000001</v>
      </c>
      <c r="AF2218">
        <v>218</v>
      </c>
      <c r="AG2218">
        <v>55.714300000000001</v>
      </c>
      <c r="AH2218">
        <v>4652</v>
      </c>
      <c r="AL2218">
        <v>55.714300000000001</v>
      </c>
      <c r="AM2218">
        <v>193</v>
      </c>
      <c r="AN2218">
        <v>55.714300000000001</v>
      </c>
      <c r="AO2218">
        <v>4725</v>
      </c>
      <c r="AQ2218">
        <v>55.714300000000001</v>
      </c>
      <c r="AR2218">
        <v>221</v>
      </c>
      <c r="AS2218">
        <v>55.714300000000001</v>
      </c>
      <c r="AT2218">
        <v>4285</v>
      </c>
      <c r="AV2218">
        <v>55.714300000000001</v>
      </c>
      <c r="AW2218">
        <v>243</v>
      </c>
      <c r="AX2218">
        <v>55.714300000000001</v>
      </c>
      <c r="AY2218">
        <v>2742</v>
      </c>
      <c r="AZ2218">
        <v>55.714300000000001</v>
      </c>
      <c r="BA2218">
        <v>5730</v>
      </c>
      <c r="BC2218">
        <v>55.714300000000001</v>
      </c>
      <c r="BD2218">
        <v>221</v>
      </c>
      <c r="BE2218">
        <v>55.714300000000001</v>
      </c>
      <c r="BF2218">
        <v>3210</v>
      </c>
    </row>
    <row r="2219" spans="1:58" x14ac:dyDescent="0.25">
      <c r="A2219">
        <v>55.737200000000001</v>
      </c>
      <c r="B2219">
        <v>242</v>
      </c>
      <c r="C2219">
        <v>60.737200000000001</v>
      </c>
      <c r="D2219">
        <v>3187</v>
      </c>
      <c r="E2219">
        <v>55.737200000000001</v>
      </c>
      <c r="F2219">
        <v>6228</v>
      </c>
      <c r="G2219">
        <v>35.225000000000001</v>
      </c>
      <c r="H2219">
        <v>10783</v>
      </c>
      <c r="I2219">
        <v>35.225000000000001</v>
      </c>
      <c r="J2219">
        <v>8807</v>
      </c>
      <c r="K2219">
        <v>55.737200000000001</v>
      </c>
      <c r="L2219">
        <v>12404</v>
      </c>
      <c r="N2219">
        <v>55.737200000000001</v>
      </c>
      <c r="O2219">
        <v>242</v>
      </c>
      <c r="P2219">
        <v>55.737200000000001</v>
      </c>
      <c r="Q2219">
        <v>8224</v>
      </c>
      <c r="S2219">
        <v>55.737200000000001</v>
      </c>
      <c r="T2219">
        <v>242</v>
      </c>
      <c r="U2219">
        <v>55.737200000000001</v>
      </c>
      <c r="V2219">
        <v>4676</v>
      </c>
      <c r="X2219">
        <v>55.737200000000001</v>
      </c>
      <c r="Y2219">
        <v>4725</v>
      </c>
      <c r="Z2219">
        <v>60.737200000000001</v>
      </c>
      <c r="AA2219">
        <v>2214</v>
      </c>
      <c r="AB2219">
        <v>55.737200000000001</v>
      </c>
      <c r="AC2219">
        <v>225</v>
      </c>
      <c r="AE2219">
        <v>60.737200000000001</v>
      </c>
      <c r="AF2219">
        <v>214</v>
      </c>
      <c r="AG2219">
        <v>55.737200000000001</v>
      </c>
      <c r="AH2219">
        <v>4639</v>
      </c>
      <c r="AL2219">
        <v>55.737200000000001</v>
      </c>
      <c r="AM2219">
        <v>204</v>
      </c>
      <c r="AN2219">
        <v>55.737200000000001</v>
      </c>
      <c r="AO2219">
        <v>4724</v>
      </c>
      <c r="AQ2219">
        <v>55.737200000000001</v>
      </c>
      <c r="AR2219">
        <v>242</v>
      </c>
      <c r="AS2219">
        <v>55.737200000000001</v>
      </c>
      <c r="AT2219">
        <v>4310</v>
      </c>
      <c r="AV2219">
        <v>55.737200000000001</v>
      </c>
      <c r="AW2219">
        <v>228</v>
      </c>
      <c r="AX2219">
        <v>55.737200000000001</v>
      </c>
      <c r="AY2219">
        <v>2725</v>
      </c>
      <c r="AZ2219">
        <v>55.737200000000001</v>
      </c>
      <c r="BA2219">
        <v>5729</v>
      </c>
      <c r="BC2219">
        <v>55.737200000000001</v>
      </c>
      <c r="BD2219">
        <v>242</v>
      </c>
      <c r="BE2219">
        <v>55.737200000000001</v>
      </c>
      <c r="BF2219">
        <v>3183</v>
      </c>
    </row>
    <row r="2220" spans="1:58" x14ac:dyDescent="0.25">
      <c r="A2220">
        <v>55.760100000000001</v>
      </c>
      <c r="B2220">
        <v>225</v>
      </c>
      <c r="C2220">
        <v>60.760100000000001</v>
      </c>
      <c r="D2220">
        <v>3229</v>
      </c>
      <c r="E2220">
        <v>55.760100000000001</v>
      </c>
      <c r="F2220">
        <v>6240</v>
      </c>
      <c r="G2220">
        <v>35.24</v>
      </c>
      <c r="H2220">
        <v>10736</v>
      </c>
      <c r="I2220">
        <v>35.24</v>
      </c>
      <c r="J2220">
        <v>8806</v>
      </c>
      <c r="K2220">
        <v>55.760100000000001</v>
      </c>
      <c r="L2220">
        <v>12431</v>
      </c>
      <c r="N2220">
        <v>55.760100000000001</v>
      </c>
      <c r="O2220">
        <v>225</v>
      </c>
      <c r="P2220">
        <v>55.760100000000001</v>
      </c>
      <c r="Q2220">
        <v>8209</v>
      </c>
      <c r="S2220">
        <v>55.760100000000001</v>
      </c>
      <c r="T2220">
        <v>225</v>
      </c>
      <c r="U2220">
        <v>55.760100000000001</v>
      </c>
      <c r="V2220">
        <v>4690</v>
      </c>
      <c r="X2220">
        <v>55.760100000000001</v>
      </c>
      <c r="Y2220">
        <v>4721</v>
      </c>
      <c r="Z2220">
        <v>60.760100000000001</v>
      </c>
      <c r="AA2220">
        <v>2187</v>
      </c>
      <c r="AB2220">
        <v>55.760100000000001</v>
      </c>
      <c r="AC2220">
        <v>224</v>
      </c>
      <c r="AE2220">
        <v>60.760100000000001</v>
      </c>
      <c r="AF2220">
        <v>187</v>
      </c>
      <c r="AG2220">
        <v>55.760100000000001</v>
      </c>
      <c r="AH2220">
        <v>4652</v>
      </c>
      <c r="AL2220">
        <v>55.760100000000001</v>
      </c>
      <c r="AM2220">
        <v>216</v>
      </c>
      <c r="AN2220">
        <v>55.760100000000001</v>
      </c>
      <c r="AO2220">
        <v>4709</v>
      </c>
      <c r="AQ2220">
        <v>55.760100000000001</v>
      </c>
      <c r="AR2220">
        <v>225</v>
      </c>
      <c r="AS2220">
        <v>55.760100000000001</v>
      </c>
      <c r="AT2220">
        <v>4315</v>
      </c>
      <c r="AV2220">
        <v>55.760100000000001</v>
      </c>
      <c r="AW2220">
        <v>240</v>
      </c>
      <c r="AX2220">
        <v>55.760100000000001</v>
      </c>
      <c r="AY2220">
        <v>2721</v>
      </c>
      <c r="AZ2220">
        <v>55.760100000000001</v>
      </c>
      <c r="BA2220">
        <v>5712</v>
      </c>
      <c r="BC2220">
        <v>55.760100000000001</v>
      </c>
      <c r="BD2220">
        <v>225</v>
      </c>
      <c r="BE2220">
        <v>55.760100000000001</v>
      </c>
      <c r="BF2220">
        <v>3162</v>
      </c>
    </row>
    <row r="2221" spans="1:58" x14ac:dyDescent="0.25">
      <c r="A2221">
        <v>55.783000000000001</v>
      </c>
      <c r="B2221">
        <v>221</v>
      </c>
      <c r="C2221">
        <v>60.783000000000001</v>
      </c>
      <c r="D2221">
        <v>3189</v>
      </c>
      <c r="E2221">
        <v>55.783000000000001</v>
      </c>
      <c r="F2221">
        <v>6226</v>
      </c>
      <c r="G2221">
        <v>35.255000000000003</v>
      </c>
      <c r="H2221">
        <v>10787</v>
      </c>
      <c r="I2221">
        <v>35.255000000000003</v>
      </c>
      <c r="J2221">
        <v>8776</v>
      </c>
      <c r="K2221">
        <v>55.783000000000001</v>
      </c>
      <c r="L2221">
        <v>12445</v>
      </c>
      <c r="N2221">
        <v>55.783000000000001</v>
      </c>
      <c r="O2221">
        <v>221</v>
      </c>
      <c r="P2221">
        <v>55.783000000000001</v>
      </c>
      <c r="Q2221">
        <v>8221</v>
      </c>
      <c r="S2221">
        <v>55.783000000000001</v>
      </c>
      <c r="T2221">
        <v>221</v>
      </c>
      <c r="U2221">
        <v>55.783000000000001</v>
      </c>
      <c r="V2221">
        <v>4674</v>
      </c>
      <c r="X2221">
        <v>55.783000000000001</v>
      </c>
      <c r="Y2221">
        <v>4724</v>
      </c>
      <c r="Z2221">
        <v>60.783000000000001</v>
      </c>
      <c r="AA2221">
        <v>2229</v>
      </c>
      <c r="AB2221">
        <v>55.783000000000001</v>
      </c>
      <c r="AC2221">
        <v>209</v>
      </c>
      <c r="AE2221">
        <v>60.783000000000001</v>
      </c>
      <c r="AF2221">
        <v>229</v>
      </c>
      <c r="AG2221">
        <v>55.783000000000001</v>
      </c>
      <c r="AH2221">
        <v>4657</v>
      </c>
      <c r="AL2221">
        <v>55.783000000000001</v>
      </c>
      <c r="AM2221">
        <v>239</v>
      </c>
      <c r="AN2221">
        <v>55.783000000000001</v>
      </c>
      <c r="AO2221">
        <v>4721</v>
      </c>
      <c r="AQ2221">
        <v>55.783000000000001</v>
      </c>
      <c r="AR2221">
        <v>221</v>
      </c>
      <c r="AS2221">
        <v>55.783000000000001</v>
      </c>
      <c r="AT2221">
        <v>4320</v>
      </c>
      <c r="AV2221">
        <v>55.783000000000001</v>
      </c>
      <c r="AW2221">
        <v>226</v>
      </c>
      <c r="AX2221">
        <v>55.783000000000001</v>
      </c>
      <c r="AY2221">
        <v>2724</v>
      </c>
      <c r="AZ2221">
        <v>55.783000000000001</v>
      </c>
      <c r="BA2221">
        <v>5738</v>
      </c>
      <c r="BC2221">
        <v>55.783000000000001</v>
      </c>
      <c r="BD2221">
        <v>221</v>
      </c>
      <c r="BE2221">
        <v>55.783000000000001</v>
      </c>
      <c r="BF2221">
        <v>3190</v>
      </c>
    </row>
    <row r="2222" spans="1:58" x14ac:dyDescent="0.25">
      <c r="A2222">
        <v>55.805999999999997</v>
      </c>
      <c r="B2222">
        <v>224</v>
      </c>
      <c r="C2222">
        <v>60.805999999999997</v>
      </c>
      <c r="D2222">
        <v>3225</v>
      </c>
      <c r="E2222">
        <v>55.805999999999997</v>
      </c>
      <c r="F2222">
        <v>6235</v>
      </c>
      <c r="G2222">
        <v>35.270000000000003</v>
      </c>
      <c r="H2222">
        <v>10759</v>
      </c>
      <c r="I2222">
        <v>35.270000000000003</v>
      </c>
      <c r="J2222">
        <v>8746</v>
      </c>
      <c r="K2222">
        <v>55.805999999999997</v>
      </c>
      <c r="L2222">
        <v>12395</v>
      </c>
      <c r="N2222">
        <v>55.805999999999997</v>
      </c>
      <c r="O2222">
        <v>224</v>
      </c>
      <c r="P2222">
        <v>55.805999999999997</v>
      </c>
      <c r="Q2222">
        <v>8239</v>
      </c>
      <c r="S2222">
        <v>55.805999999999997</v>
      </c>
      <c r="T2222">
        <v>224</v>
      </c>
      <c r="U2222">
        <v>55.805999999999997</v>
      </c>
      <c r="V2222">
        <v>4670</v>
      </c>
      <c r="X2222">
        <v>55.805999999999997</v>
      </c>
      <c r="Y2222">
        <v>4758</v>
      </c>
      <c r="Z2222">
        <v>60.805999999999997</v>
      </c>
      <c r="AA2222">
        <v>2189</v>
      </c>
      <c r="AB2222">
        <v>55.805999999999997</v>
      </c>
      <c r="AC2222">
        <v>221</v>
      </c>
      <c r="AE2222">
        <v>60.805999999999997</v>
      </c>
      <c r="AF2222">
        <v>189</v>
      </c>
      <c r="AG2222">
        <v>55.805999999999997</v>
      </c>
      <c r="AH2222">
        <v>4664</v>
      </c>
      <c r="AL2222">
        <v>55.805999999999997</v>
      </c>
      <c r="AM2222">
        <v>194</v>
      </c>
      <c r="AN2222">
        <v>55.805999999999997</v>
      </c>
      <c r="AO2222">
        <v>4739</v>
      </c>
      <c r="AQ2222">
        <v>55.805999999999997</v>
      </c>
      <c r="AR2222">
        <v>224</v>
      </c>
      <c r="AS2222">
        <v>55.805999999999997</v>
      </c>
      <c r="AT2222">
        <v>4279</v>
      </c>
      <c r="AV2222">
        <v>55.805999999999997</v>
      </c>
      <c r="AW2222">
        <v>235</v>
      </c>
      <c r="AX2222">
        <v>55.805999999999997</v>
      </c>
      <c r="AY2222">
        <v>2758</v>
      </c>
      <c r="AZ2222">
        <v>55.805999999999997</v>
      </c>
      <c r="BA2222">
        <v>5723</v>
      </c>
      <c r="BC2222">
        <v>55.805999999999997</v>
      </c>
      <c r="BD2222">
        <v>224</v>
      </c>
      <c r="BE2222">
        <v>55.805999999999997</v>
      </c>
      <c r="BF2222">
        <v>3193</v>
      </c>
    </row>
    <row r="2223" spans="1:58" x14ac:dyDescent="0.25">
      <c r="A2223">
        <v>55.828899999999997</v>
      </c>
      <c r="B2223">
        <v>258</v>
      </c>
      <c r="C2223">
        <v>60.828899999999997</v>
      </c>
      <c r="D2223">
        <v>3200</v>
      </c>
      <c r="E2223">
        <v>55.828899999999997</v>
      </c>
      <c r="F2223">
        <v>6265</v>
      </c>
      <c r="G2223">
        <v>35.284999999999997</v>
      </c>
      <c r="H2223">
        <v>10743</v>
      </c>
      <c r="I2223">
        <v>35.284999999999997</v>
      </c>
      <c r="J2223">
        <v>8788</v>
      </c>
      <c r="K2223">
        <v>55.828899999999997</v>
      </c>
      <c r="L2223">
        <v>12435</v>
      </c>
      <c r="N2223">
        <v>55.828899999999997</v>
      </c>
      <c r="O2223">
        <v>258</v>
      </c>
      <c r="P2223">
        <v>55.828899999999997</v>
      </c>
      <c r="Q2223">
        <v>8255</v>
      </c>
      <c r="S2223">
        <v>55.828899999999997</v>
      </c>
      <c r="T2223">
        <v>258</v>
      </c>
      <c r="U2223">
        <v>55.828899999999997</v>
      </c>
      <c r="V2223">
        <v>4675</v>
      </c>
      <c r="X2223">
        <v>55.828899999999997</v>
      </c>
      <c r="Y2223">
        <v>4738</v>
      </c>
      <c r="Z2223">
        <v>60.828899999999997</v>
      </c>
      <c r="AA2223">
        <v>2225</v>
      </c>
      <c r="AB2223">
        <v>55.828899999999997</v>
      </c>
      <c r="AC2223">
        <v>239</v>
      </c>
      <c r="AE2223">
        <v>60.828899999999997</v>
      </c>
      <c r="AF2223">
        <v>225</v>
      </c>
      <c r="AG2223">
        <v>55.828899999999997</v>
      </c>
      <c r="AH2223">
        <v>4653</v>
      </c>
      <c r="AL2223">
        <v>55.828899999999997</v>
      </c>
      <c r="AM2223">
        <v>232</v>
      </c>
      <c r="AN2223">
        <v>55.828899999999997</v>
      </c>
      <c r="AO2223">
        <v>4755</v>
      </c>
      <c r="AQ2223">
        <v>55.828899999999997</v>
      </c>
      <c r="AR2223">
        <v>258</v>
      </c>
      <c r="AS2223">
        <v>55.828899999999997</v>
      </c>
      <c r="AT2223">
        <v>4256</v>
      </c>
      <c r="AV2223">
        <v>55.828899999999997</v>
      </c>
      <c r="AW2223">
        <v>265</v>
      </c>
      <c r="AX2223">
        <v>55.828899999999997</v>
      </c>
      <c r="AY2223">
        <v>2738</v>
      </c>
      <c r="AZ2223">
        <v>55.828899999999997</v>
      </c>
      <c r="BA2223">
        <v>5743</v>
      </c>
      <c r="BC2223">
        <v>55.828899999999997</v>
      </c>
      <c r="BD2223">
        <v>258</v>
      </c>
      <c r="BE2223">
        <v>55.828899999999997</v>
      </c>
      <c r="BF2223">
        <v>3197</v>
      </c>
    </row>
    <row r="2224" spans="1:58" x14ac:dyDescent="0.25">
      <c r="A2224">
        <v>55.851799999999997</v>
      </c>
      <c r="B2224">
        <v>238</v>
      </c>
      <c r="C2224">
        <v>60.851799999999997</v>
      </c>
      <c r="D2224">
        <v>3185</v>
      </c>
      <c r="E2224">
        <v>55.851799999999997</v>
      </c>
      <c r="F2224">
        <v>6257</v>
      </c>
      <c r="G2224">
        <v>35.299999999999997</v>
      </c>
      <c r="H2224">
        <v>10771</v>
      </c>
      <c r="I2224">
        <v>35.299999999999997</v>
      </c>
      <c r="J2224">
        <v>8843</v>
      </c>
      <c r="K2224">
        <v>55.851799999999997</v>
      </c>
      <c r="L2224">
        <v>12450</v>
      </c>
      <c r="N2224">
        <v>55.851799999999997</v>
      </c>
      <c r="O2224">
        <v>238</v>
      </c>
      <c r="P2224">
        <v>55.851799999999997</v>
      </c>
      <c r="Q2224">
        <v>8248</v>
      </c>
      <c r="S2224">
        <v>55.851799999999997</v>
      </c>
      <c r="T2224">
        <v>238</v>
      </c>
      <c r="U2224">
        <v>55.851799999999997</v>
      </c>
      <c r="V2224">
        <v>4674</v>
      </c>
      <c r="X2224">
        <v>55.851799999999997</v>
      </c>
      <c r="Y2224">
        <v>4748</v>
      </c>
      <c r="Z2224">
        <v>60.851799999999997</v>
      </c>
      <c r="AA2224">
        <v>2200</v>
      </c>
      <c r="AB2224">
        <v>55.851799999999997</v>
      </c>
      <c r="AC2224">
        <v>255</v>
      </c>
      <c r="AE2224">
        <v>60.851799999999997</v>
      </c>
      <c r="AF2224">
        <v>200</v>
      </c>
      <c r="AG2224">
        <v>55.851799999999997</v>
      </c>
      <c r="AH2224">
        <v>4675</v>
      </c>
      <c r="AL2224">
        <v>55.851799999999997</v>
      </c>
      <c r="AM2224">
        <v>235</v>
      </c>
      <c r="AN2224">
        <v>55.851799999999997</v>
      </c>
      <c r="AO2224">
        <v>4748</v>
      </c>
      <c r="AQ2224">
        <v>55.851799999999997</v>
      </c>
      <c r="AR2224">
        <v>238</v>
      </c>
      <c r="AS2224">
        <v>55.851799999999997</v>
      </c>
      <c r="AT2224">
        <v>4279</v>
      </c>
      <c r="AV2224">
        <v>55.851799999999997</v>
      </c>
      <c r="AW2224">
        <v>257</v>
      </c>
      <c r="AX2224">
        <v>55.851799999999997</v>
      </c>
      <c r="AY2224">
        <v>2748</v>
      </c>
      <c r="AZ2224">
        <v>55.851799999999997</v>
      </c>
      <c r="BA2224">
        <v>5742</v>
      </c>
      <c r="BC2224">
        <v>55.851799999999997</v>
      </c>
      <c r="BD2224">
        <v>238</v>
      </c>
      <c r="BE2224">
        <v>55.851799999999997</v>
      </c>
      <c r="BF2224">
        <v>3188</v>
      </c>
    </row>
    <row r="2225" spans="1:58" x14ac:dyDescent="0.25">
      <c r="A2225">
        <v>55.874699999999997</v>
      </c>
      <c r="B2225">
        <v>248</v>
      </c>
      <c r="C2225">
        <v>60.874699999999997</v>
      </c>
      <c r="D2225">
        <v>3196</v>
      </c>
      <c r="E2225">
        <v>55.874699999999997</v>
      </c>
      <c r="F2225">
        <v>6234</v>
      </c>
      <c r="G2225">
        <v>35.314999999999998</v>
      </c>
      <c r="H2225">
        <v>10789</v>
      </c>
      <c r="I2225">
        <v>35.314999999999998</v>
      </c>
      <c r="J2225">
        <v>8804</v>
      </c>
      <c r="K2225">
        <v>55.874699999999997</v>
      </c>
      <c r="L2225">
        <v>12407</v>
      </c>
      <c r="N2225">
        <v>55.874699999999997</v>
      </c>
      <c r="O2225">
        <v>248</v>
      </c>
      <c r="P2225">
        <v>55.874699999999997</v>
      </c>
      <c r="Q2225">
        <v>8221</v>
      </c>
      <c r="S2225">
        <v>55.874699999999997</v>
      </c>
      <c r="T2225">
        <v>248</v>
      </c>
      <c r="U2225">
        <v>55.874699999999997</v>
      </c>
      <c r="V2225">
        <v>4688</v>
      </c>
      <c r="X2225">
        <v>55.874699999999997</v>
      </c>
      <c r="Y2225">
        <v>4755</v>
      </c>
      <c r="Z2225">
        <v>60.874699999999997</v>
      </c>
      <c r="AA2225">
        <v>2185</v>
      </c>
      <c r="AB2225">
        <v>55.874699999999997</v>
      </c>
      <c r="AC2225">
        <v>248</v>
      </c>
      <c r="AE2225">
        <v>60.874699999999997</v>
      </c>
      <c r="AF2225">
        <v>185</v>
      </c>
      <c r="AG2225">
        <v>55.874699999999997</v>
      </c>
      <c r="AH2225">
        <v>4637</v>
      </c>
      <c r="AL2225">
        <v>55.874699999999997</v>
      </c>
      <c r="AM2225">
        <v>204</v>
      </c>
      <c r="AN2225">
        <v>55.874699999999997</v>
      </c>
      <c r="AO2225">
        <v>4721</v>
      </c>
      <c r="AQ2225">
        <v>55.874699999999997</v>
      </c>
      <c r="AR2225">
        <v>248</v>
      </c>
      <c r="AS2225">
        <v>55.874699999999997</v>
      </c>
      <c r="AT2225">
        <v>4240</v>
      </c>
      <c r="AV2225">
        <v>55.874699999999997</v>
      </c>
      <c r="AW2225">
        <v>234</v>
      </c>
      <c r="AX2225">
        <v>55.874699999999997</v>
      </c>
      <c r="AY2225">
        <v>2755</v>
      </c>
      <c r="AZ2225">
        <v>55.874699999999997</v>
      </c>
      <c r="BA2225">
        <v>5753</v>
      </c>
      <c r="BC2225">
        <v>55.874699999999997</v>
      </c>
      <c r="BD2225">
        <v>248</v>
      </c>
      <c r="BE2225">
        <v>55.874699999999997</v>
      </c>
      <c r="BF2225">
        <v>3239</v>
      </c>
    </row>
    <row r="2226" spans="1:58" x14ac:dyDescent="0.25">
      <c r="A2226">
        <v>55.897599999999997</v>
      </c>
      <c r="B2226">
        <v>255</v>
      </c>
      <c r="C2226">
        <v>60.897599999999997</v>
      </c>
      <c r="D2226">
        <v>3187</v>
      </c>
      <c r="E2226">
        <v>55.897599999999997</v>
      </c>
      <c r="F2226">
        <v>6256</v>
      </c>
      <c r="G2226">
        <v>35.33</v>
      </c>
      <c r="H2226">
        <v>10750</v>
      </c>
      <c r="I2226">
        <v>35.33</v>
      </c>
      <c r="J2226">
        <v>8797</v>
      </c>
      <c r="K2226">
        <v>55.897599999999997</v>
      </c>
      <c r="L2226">
        <v>12443</v>
      </c>
      <c r="N2226">
        <v>55.897599999999997</v>
      </c>
      <c r="O2226">
        <v>255</v>
      </c>
      <c r="P2226">
        <v>55.897599999999997</v>
      </c>
      <c r="Q2226">
        <v>8224</v>
      </c>
      <c r="S2226">
        <v>55.897599999999997</v>
      </c>
      <c r="T2226">
        <v>255</v>
      </c>
      <c r="U2226">
        <v>55.897599999999997</v>
      </c>
      <c r="V2226">
        <v>4683</v>
      </c>
      <c r="X2226">
        <v>55.897599999999997</v>
      </c>
      <c r="Y2226">
        <v>4705</v>
      </c>
      <c r="Z2226">
        <v>60.897599999999997</v>
      </c>
      <c r="AA2226">
        <v>2196</v>
      </c>
      <c r="AB2226">
        <v>55.897599999999997</v>
      </c>
      <c r="AC2226">
        <v>221</v>
      </c>
      <c r="AE2226">
        <v>60.897599999999997</v>
      </c>
      <c r="AF2226">
        <v>196</v>
      </c>
      <c r="AG2226">
        <v>55.897599999999997</v>
      </c>
      <c r="AH2226">
        <v>4639</v>
      </c>
      <c r="AL2226">
        <v>55.897599999999997</v>
      </c>
      <c r="AM2226">
        <v>214</v>
      </c>
      <c r="AN2226">
        <v>55.897599999999997</v>
      </c>
      <c r="AO2226">
        <v>4724</v>
      </c>
      <c r="AQ2226">
        <v>55.897599999999997</v>
      </c>
      <c r="AR2226">
        <v>255</v>
      </c>
      <c r="AS2226">
        <v>55.897599999999997</v>
      </c>
      <c r="AT2226">
        <v>4261</v>
      </c>
      <c r="AV2226">
        <v>55.897599999999997</v>
      </c>
      <c r="AW2226">
        <v>256</v>
      </c>
      <c r="AX2226">
        <v>55.897599999999997</v>
      </c>
      <c r="AY2226">
        <v>2705</v>
      </c>
      <c r="AZ2226">
        <v>55.897599999999997</v>
      </c>
      <c r="BA2226">
        <v>5747</v>
      </c>
      <c r="BC2226">
        <v>55.897599999999997</v>
      </c>
      <c r="BD2226">
        <v>255</v>
      </c>
      <c r="BE2226">
        <v>55.897599999999997</v>
      </c>
      <c r="BF2226">
        <v>3214</v>
      </c>
    </row>
    <row r="2227" spans="1:58" x14ac:dyDescent="0.25">
      <c r="A2227">
        <v>55.920499999999997</v>
      </c>
      <c r="B2227">
        <v>205</v>
      </c>
      <c r="C2227">
        <v>60.920499999999997</v>
      </c>
      <c r="D2227">
        <v>3218</v>
      </c>
      <c r="E2227">
        <v>55.920499999999997</v>
      </c>
      <c r="F2227">
        <v>6256</v>
      </c>
      <c r="G2227">
        <v>35.344999999999999</v>
      </c>
      <c r="H2227">
        <v>10747</v>
      </c>
      <c r="I2227">
        <v>35.344999999999999</v>
      </c>
      <c r="J2227">
        <v>8785</v>
      </c>
      <c r="K2227">
        <v>55.920499999999997</v>
      </c>
      <c r="L2227">
        <v>12413</v>
      </c>
      <c r="N2227">
        <v>55.920499999999997</v>
      </c>
      <c r="O2227">
        <v>205</v>
      </c>
      <c r="P2227">
        <v>55.920499999999997</v>
      </c>
      <c r="Q2227">
        <v>8200</v>
      </c>
      <c r="S2227">
        <v>55.920499999999997</v>
      </c>
      <c r="T2227">
        <v>205</v>
      </c>
      <c r="U2227">
        <v>55.920499999999997</v>
      </c>
      <c r="V2227">
        <v>4680</v>
      </c>
      <c r="X2227">
        <v>55.920499999999997</v>
      </c>
      <c r="Y2227">
        <v>4723</v>
      </c>
      <c r="Z2227">
        <v>60.920499999999997</v>
      </c>
      <c r="AA2227">
        <v>2187</v>
      </c>
      <c r="AB2227">
        <v>55.920499999999997</v>
      </c>
      <c r="AC2227">
        <v>224</v>
      </c>
      <c r="AE2227">
        <v>60.920499999999997</v>
      </c>
      <c r="AF2227">
        <v>187</v>
      </c>
      <c r="AG2227">
        <v>55.920499999999997</v>
      </c>
      <c r="AH2227">
        <v>4643</v>
      </c>
      <c r="AL2227">
        <v>55.920499999999997</v>
      </c>
      <c r="AM2227">
        <v>212</v>
      </c>
      <c r="AN2227">
        <v>55.920499999999997</v>
      </c>
      <c r="AO2227">
        <v>4700</v>
      </c>
      <c r="AQ2227">
        <v>55.920499999999997</v>
      </c>
      <c r="AR2227">
        <v>205</v>
      </c>
      <c r="AS2227">
        <v>55.920499999999997</v>
      </c>
      <c r="AT2227">
        <v>4220</v>
      </c>
      <c r="AV2227">
        <v>55.920499999999997</v>
      </c>
      <c r="AW2227">
        <v>256</v>
      </c>
      <c r="AX2227">
        <v>55.920499999999997</v>
      </c>
      <c r="AY2227">
        <v>2723</v>
      </c>
      <c r="AZ2227">
        <v>55.920499999999997</v>
      </c>
      <c r="BA2227">
        <v>5741</v>
      </c>
      <c r="BC2227">
        <v>55.920499999999997</v>
      </c>
      <c r="BD2227">
        <v>205</v>
      </c>
      <c r="BE2227">
        <v>55.920499999999997</v>
      </c>
      <c r="BF2227">
        <v>3191</v>
      </c>
    </row>
    <row r="2228" spans="1:58" x14ac:dyDescent="0.25">
      <c r="A2228">
        <v>55.943399999999997</v>
      </c>
      <c r="B2228">
        <v>223</v>
      </c>
      <c r="C2228">
        <v>60.943399999999997</v>
      </c>
      <c r="D2228">
        <v>3220</v>
      </c>
      <c r="E2228">
        <v>55.943399999999997</v>
      </c>
      <c r="F2228">
        <v>6227</v>
      </c>
      <c r="G2228">
        <v>35.36</v>
      </c>
      <c r="H2228">
        <v>10735</v>
      </c>
      <c r="I2228">
        <v>35.36</v>
      </c>
      <c r="J2228">
        <v>8799</v>
      </c>
      <c r="K2228">
        <v>55.943399999999997</v>
      </c>
      <c r="L2228">
        <v>12462</v>
      </c>
      <c r="N2228">
        <v>55.943399999999997</v>
      </c>
      <c r="O2228">
        <v>223</v>
      </c>
      <c r="P2228">
        <v>55.943399999999997</v>
      </c>
      <c r="Q2228">
        <v>8225</v>
      </c>
      <c r="S2228">
        <v>55.943399999999997</v>
      </c>
      <c r="T2228">
        <v>223</v>
      </c>
      <c r="U2228">
        <v>55.943399999999997</v>
      </c>
      <c r="V2228">
        <v>4707</v>
      </c>
      <c r="X2228">
        <v>55.943399999999997</v>
      </c>
      <c r="Y2228">
        <v>4728</v>
      </c>
      <c r="Z2228">
        <v>60.943399999999997</v>
      </c>
      <c r="AA2228">
        <v>2218</v>
      </c>
      <c r="AB2228">
        <v>55.943399999999997</v>
      </c>
      <c r="AC2228">
        <v>200</v>
      </c>
      <c r="AE2228">
        <v>60.943399999999997</v>
      </c>
      <c r="AF2228">
        <v>218</v>
      </c>
      <c r="AG2228">
        <v>55.943399999999997</v>
      </c>
      <c r="AH2228">
        <v>4679</v>
      </c>
      <c r="AL2228">
        <v>55.943399999999997</v>
      </c>
      <c r="AM2228">
        <v>223</v>
      </c>
      <c r="AN2228">
        <v>55.943399999999997</v>
      </c>
      <c r="AO2228">
        <v>4725</v>
      </c>
      <c r="AQ2228">
        <v>55.943399999999997</v>
      </c>
      <c r="AR2228">
        <v>223</v>
      </c>
      <c r="AS2228">
        <v>55.943399999999997</v>
      </c>
      <c r="AT2228">
        <v>4217</v>
      </c>
      <c r="AV2228">
        <v>55.943399999999997</v>
      </c>
      <c r="AW2228">
        <v>227</v>
      </c>
      <c r="AX2228">
        <v>55.943399999999997</v>
      </c>
      <c r="AY2228">
        <v>2728</v>
      </c>
      <c r="AZ2228">
        <v>55.943399999999997</v>
      </c>
      <c r="BA2228">
        <v>5741</v>
      </c>
      <c r="BC2228">
        <v>55.943399999999997</v>
      </c>
      <c r="BD2228">
        <v>223</v>
      </c>
      <c r="BE2228">
        <v>55.943399999999997</v>
      </c>
      <c r="BF2228">
        <v>3216</v>
      </c>
    </row>
    <row r="2229" spans="1:58" x14ac:dyDescent="0.25">
      <c r="A2229">
        <v>55.966299999999997</v>
      </c>
      <c r="B2229">
        <v>228</v>
      </c>
      <c r="C2229">
        <v>60.966299999999997</v>
      </c>
      <c r="D2229">
        <v>3203</v>
      </c>
      <c r="E2229">
        <v>55.966299999999997</v>
      </c>
      <c r="F2229">
        <v>6264</v>
      </c>
      <c r="G2229">
        <v>35.375</v>
      </c>
      <c r="H2229">
        <v>10765</v>
      </c>
      <c r="I2229">
        <v>35.375</v>
      </c>
      <c r="J2229">
        <v>8762</v>
      </c>
      <c r="K2229">
        <v>55.966299999999997</v>
      </c>
      <c r="L2229">
        <v>12404</v>
      </c>
      <c r="N2229">
        <v>55.966299999999997</v>
      </c>
      <c r="O2229">
        <v>228</v>
      </c>
      <c r="P2229">
        <v>55.966299999999997</v>
      </c>
      <c r="Q2229">
        <v>8240</v>
      </c>
      <c r="S2229">
        <v>55.966299999999997</v>
      </c>
      <c r="T2229">
        <v>228</v>
      </c>
      <c r="U2229">
        <v>55.966299999999997</v>
      </c>
      <c r="V2229">
        <v>4706</v>
      </c>
      <c r="X2229">
        <v>55.966299999999997</v>
      </c>
      <c r="Y2229">
        <v>4724</v>
      </c>
      <c r="Z2229">
        <v>60.966299999999997</v>
      </c>
      <c r="AA2229">
        <v>2220</v>
      </c>
      <c r="AB2229">
        <v>55.966299999999997</v>
      </c>
      <c r="AC2229">
        <v>225</v>
      </c>
      <c r="AE2229">
        <v>60.966299999999997</v>
      </c>
      <c r="AF2229">
        <v>220</v>
      </c>
      <c r="AG2229">
        <v>55.966299999999997</v>
      </c>
      <c r="AH2229">
        <v>4645</v>
      </c>
      <c r="AL2229">
        <v>55.966299999999997</v>
      </c>
      <c r="AM2229">
        <v>220</v>
      </c>
      <c r="AN2229">
        <v>55.966299999999997</v>
      </c>
      <c r="AO2229">
        <v>4740</v>
      </c>
      <c r="AQ2229">
        <v>55.966299999999997</v>
      </c>
      <c r="AR2229">
        <v>228</v>
      </c>
      <c r="AS2229">
        <v>55.966299999999997</v>
      </c>
      <c r="AT2229">
        <v>4210</v>
      </c>
      <c r="AV2229">
        <v>55.966299999999997</v>
      </c>
      <c r="AW2229">
        <v>264</v>
      </c>
      <c r="AX2229">
        <v>55.966299999999997</v>
      </c>
      <c r="AY2229">
        <v>2724</v>
      </c>
      <c r="AZ2229">
        <v>55.966299999999997</v>
      </c>
      <c r="BA2229">
        <v>5740</v>
      </c>
      <c r="BC2229">
        <v>55.966299999999997</v>
      </c>
      <c r="BD2229">
        <v>228</v>
      </c>
      <c r="BE2229">
        <v>55.966299999999997</v>
      </c>
      <c r="BF2229">
        <v>3171</v>
      </c>
    </row>
    <row r="2230" spans="1:58" x14ac:dyDescent="0.25">
      <c r="A2230">
        <v>55.989199999999997</v>
      </c>
      <c r="B2230">
        <v>224</v>
      </c>
      <c r="C2230">
        <v>60.989199999999997</v>
      </c>
      <c r="D2230">
        <v>3230</v>
      </c>
      <c r="E2230">
        <v>55.989199999999997</v>
      </c>
      <c r="F2230">
        <v>6234</v>
      </c>
      <c r="G2230">
        <v>35.39</v>
      </c>
      <c r="H2230">
        <v>10774</v>
      </c>
      <c r="I2230">
        <v>35.39</v>
      </c>
      <c r="J2230">
        <v>8744</v>
      </c>
      <c r="K2230">
        <v>55.989199999999997</v>
      </c>
      <c r="L2230">
        <v>12433</v>
      </c>
      <c r="N2230">
        <v>55.989199999999997</v>
      </c>
      <c r="O2230">
        <v>224</v>
      </c>
      <c r="P2230">
        <v>55.989199999999997</v>
      </c>
      <c r="Q2230">
        <v>8231</v>
      </c>
      <c r="S2230">
        <v>55.989199999999997</v>
      </c>
      <c r="T2230">
        <v>224</v>
      </c>
      <c r="U2230">
        <v>55.989199999999997</v>
      </c>
      <c r="V2230">
        <v>4669</v>
      </c>
      <c r="X2230">
        <v>55.989199999999997</v>
      </c>
      <c r="Y2230">
        <v>4725</v>
      </c>
      <c r="Z2230">
        <v>60.989199999999997</v>
      </c>
      <c r="AA2230">
        <v>2203</v>
      </c>
      <c r="AB2230">
        <v>55.989199999999997</v>
      </c>
      <c r="AC2230">
        <v>240</v>
      </c>
      <c r="AE2230">
        <v>60.989199999999997</v>
      </c>
      <c r="AF2230">
        <v>203</v>
      </c>
      <c r="AG2230">
        <v>55.989199999999997</v>
      </c>
      <c r="AH2230">
        <v>4653</v>
      </c>
      <c r="AL2230">
        <v>55.989199999999997</v>
      </c>
      <c r="AM2230">
        <v>218</v>
      </c>
      <c r="AN2230">
        <v>55.989199999999997</v>
      </c>
      <c r="AO2230">
        <v>4731</v>
      </c>
      <c r="AQ2230">
        <v>55.989199999999997</v>
      </c>
      <c r="AR2230">
        <v>224</v>
      </c>
      <c r="AS2230">
        <v>55.989199999999997</v>
      </c>
      <c r="AT2230">
        <v>4188</v>
      </c>
      <c r="AV2230">
        <v>55.989199999999997</v>
      </c>
      <c r="AW2230">
        <v>234</v>
      </c>
      <c r="AX2230">
        <v>55.989199999999997</v>
      </c>
      <c r="AY2230">
        <v>2725</v>
      </c>
      <c r="AZ2230">
        <v>55.989199999999997</v>
      </c>
      <c r="BA2230">
        <v>5719</v>
      </c>
      <c r="BC2230">
        <v>55.989199999999997</v>
      </c>
      <c r="BD2230">
        <v>224</v>
      </c>
      <c r="BE2230">
        <v>55.989199999999997</v>
      </c>
      <c r="BF2230">
        <v>3175</v>
      </c>
    </row>
    <row r="2231" spans="1:58" x14ac:dyDescent="0.25">
      <c r="A2231">
        <v>56.012099999999997</v>
      </c>
      <c r="B2231">
        <v>225</v>
      </c>
      <c r="C2231">
        <v>61.012099999999997</v>
      </c>
      <c r="D2231">
        <v>3213</v>
      </c>
      <c r="E2231">
        <v>56.012099999999997</v>
      </c>
      <c r="F2231">
        <v>6214</v>
      </c>
      <c r="G2231">
        <v>35.405000000000001</v>
      </c>
      <c r="H2231">
        <v>10773</v>
      </c>
      <c r="I2231">
        <v>35.405000000000001</v>
      </c>
      <c r="J2231">
        <v>8784</v>
      </c>
      <c r="K2231">
        <v>56.012099999999997</v>
      </c>
      <c r="L2231">
        <v>12396</v>
      </c>
      <c r="N2231">
        <v>56.012099999999997</v>
      </c>
      <c r="O2231">
        <v>225</v>
      </c>
      <c r="P2231">
        <v>56.012099999999997</v>
      </c>
      <c r="Q2231">
        <v>8216</v>
      </c>
      <c r="S2231">
        <v>56.012099999999997</v>
      </c>
      <c r="T2231">
        <v>225</v>
      </c>
      <c r="U2231">
        <v>56.012099999999997</v>
      </c>
      <c r="V2231">
        <v>4683</v>
      </c>
      <c r="X2231">
        <v>56.012099999999997</v>
      </c>
      <c r="Y2231">
        <v>4717</v>
      </c>
      <c r="Z2231">
        <v>61.012099999999997</v>
      </c>
      <c r="AA2231">
        <v>2230</v>
      </c>
      <c r="AB2231">
        <v>56.012099999999997</v>
      </c>
      <c r="AC2231">
        <v>231</v>
      </c>
      <c r="AE2231">
        <v>61.012099999999997</v>
      </c>
      <c r="AF2231">
        <v>230</v>
      </c>
      <c r="AG2231">
        <v>56.012099999999997</v>
      </c>
      <c r="AH2231">
        <v>4654</v>
      </c>
      <c r="AL2231">
        <v>56.012099999999997</v>
      </c>
      <c r="AM2231">
        <v>224</v>
      </c>
      <c r="AN2231">
        <v>56.012099999999997</v>
      </c>
      <c r="AO2231">
        <v>4716</v>
      </c>
      <c r="AQ2231">
        <v>56.012099999999997</v>
      </c>
      <c r="AR2231">
        <v>225</v>
      </c>
      <c r="AS2231">
        <v>56.012099999999997</v>
      </c>
      <c r="AT2231">
        <v>4189</v>
      </c>
      <c r="AV2231">
        <v>56.012099999999997</v>
      </c>
      <c r="AW2231">
        <v>214</v>
      </c>
      <c r="AX2231">
        <v>56.012099999999997</v>
      </c>
      <c r="AY2231">
        <v>2717</v>
      </c>
      <c r="AZ2231">
        <v>56.012099999999997</v>
      </c>
      <c r="BA2231">
        <v>5736</v>
      </c>
      <c r="BC2231">
        <v>56.012099999999997</v>
      </c>
      <c r="BD2231">
        <v>225</v>
      </c>
      <c r="BE2231">
        <v>56.012099999999997</v>
      </c>
      <c r="BF2231">
        <v>3198</v>
      </c>
    </row>
    <row r="2232" spans="1:58" x14ac:dyDescent="0.25">
      <c r="A2232">
        <v>56.034999999999997</v>
      </c>
      <c r="B2232">
        <v>217</v>
      </c>
      <c r="C2232">
        <v>61.034999999999997</v>
      </c>
      <c r="D2232">
        <v>3196</v>
      </c>
      <c r="E2232">
        <v>56.034999999999997</v>
      </c>
      <c r="F2232">
        <v>6221</v>
      </c>
      <c r="G2232">
        <v>35.42</v>
      </c>
      <c r="H2232">
        <v>10750</v>
      </c>
      <c r="I2232">
        <v>35.42</v>
      </c>
      <c r="J2232">
        <v>8720</v>
      </c>
      <c r="K2232">
        <v>56.034999999999997</v>
      </c>
      <c r="L2232">
        <v>12440</v>
      </c>
      <c r="N2232">
        <v>56.034999999999997</v>
      </c>
      <c r="O2232">
        <v>217</v>
      </c>
      <c r="P2232">
        <v>56.034999999999997</v>
      </c>
      <c r="Q2232">
        <v>8212</v>
      </c>
      <c r="S2232">
        <v>56.034999999999997</v>
      </c>
      <c r="T2232">
        <v>217</v>
      </c>
      <c r="U2232">
        <v>56.034999999999997</v>
      </c>
      <c r="V2232">
        <v>4686</v>
      </c>
      <c r="X2232">
        <v>56.034999999999997</v>
      </c>
      <c r="Y2232">
        <v>4725</v>
      </c>
      <c r="Z2232">
        <v>61.034999999999997</v>
      </c>
      <c r="AA2232">
        <v>2213</v>
      </c>
      <c r="AB2232">
        <v>56.034999999999997</v>
      </c>
      <c r="AC2232">
        <v>216</v>
      </c>
      <c r="AE2232">
        <v>61.034999999999997</v>
      </c>
      <c r="AF2232">
        <v>213</v>
      </c>
      <c r="AG2232">
        <v>56.034999999999997</v>
      </c>
      <c r="AH2232">
        <v>4643</v>
      </c>
      <c r="AL2232">
        <v>56.034999999999997</v>
      </c>
      <c r="AM2232">
        <v>215</v>
      </c>
      <c r="AN2232">
        <v>56.034999999999997</v>
      </c>
      <c r="AO2232">
        <v>4712</v>
      </c>
      <c r="AQ2232">
        <v>56.034999999999997</v>
      </c>
      <c r="AR2232">
        <v>217</v>
      </c>
      <c r="AS2232">
        <v>56.034999999999997</v>
      </c>
      <c r="AT2232">
        <v>4168</v>
      </c>
      <c r="AV2232">
        <v>56.034999999999997</v>
      </c>
      <c r="AW2232">
        <v>221</v>
      </c>
      <c r="AX2232">
        <v>56.034999999999997</v>
      </c>
      <c r="AY2232">
        <v>2725</v>
      </c>
      <c r="AZ2232">
        <v>56.034999999999997</v>
      </c>
      <c r="BA2232">
        <v>5732</v>
      </c>
      <c r="BC2232">
        <v>56.034999999999997</v>
      </c>
      <c r="BD2232">
        <v>217</v>
      </c>
      <c r="BE2232">
        <v>56.034999999999997</v>
      </c>
      <c r="BF2232">
        <v>3177</v>
      </c>
    </row>
    <row r="2233" spans="1:58" x14ac:dyDescent="0.25">
      <c r="A2233">
        <v>56.057899999999997</v>
      </c>
      <c r="B2233">
        <v>225</v>
      </c>
      <c r="C2233">
        <v>61.057899999999997</v>
      </c>
      <c r="D2233">
        <v>3221</v>
      </c>
      <c r="E2233">
        <v>56.057899999999997</v>
      </c>
      <c r="F2233">
        <v>6241</v>
      </c>
      <c r="G2233">
        <v>35.435000000000002</v>
      </c>
      <c r="H2233">
        <v>10733</v>
      </c>
      <c r="I2233">
        <v>35.435000000000002</v>
      </c>
      <c r="J2233">
        <v>8780</v>
      </c>
      <c r="K2233">
        <v>56.057899999999997</v>
      </c>
      <c r="L2233">
        <v>12422</v>
      </c>
      <c r="N2233">
        <v>56.057899999999997</v>
      </c>
      <c r="O2233">
        <v>225</v>
      </c>
      <c r="P2233">
        <v>56.057899999999997</v>
      </c>
      <c r="Q2233">
        <v>8211</v>
      </c>
      <c r="S2233">
        <v>56.057899999999997</v>
      </c>
      <c r="T2233">
        <v>225</v>
      </c>
      <c r="U2233">
        <v>56.057899999999997</v>
      </c>
      <c r="V2233">
        <v>4680</v>
      </c>
      <c r="X2233">
        <v>56.057899999999997</v>
      </c>
      <c r="Y2233">
        <v>4701</v>
      </c>
      <c r="Z2233">
        <v>61.057899999999997</v>
      </c>
      <c r="AA2233">
        <v>2196</v>
      </c>
      <c r="AB2233">
        <v>56.057899999999997</v>
      </c>
      <c r="AC2233">
        <v>212</v>
      </c>
      <c r="AE2233">
        <v>61.057899999999997</v>
      </c>
      <c r="AF2233">
        <v>196</v>
      </c>
      <c r="AG2233">
        <v>56.057899999999997</v>
      </c>
      <c r="AH2233">
        <v>4667</v>
      </c>
      <c r="AL2233">
        <v>56.057899999999997</v>
      </c>
      <c r="AM2233">
        <v>218</v>
      </c>
      <c r="AN2233">
        <v>56.057899999999997</v>
      </c>
      <c r="AO2233">
        <v>4711</v>
      </c>
      <c r="AQ2233">
        <v>56.057899999999997</v>
      </c>
      <c r="AR2233">
        <v>225</v>
      </c>
      <c r="AS2233">
        <v>56.057899999999997</v>
      </c>
      <c r="AT2233">
        <v>4175</v>
      </c>
      <c r="AV2233">
        <v>56.057899999999997</v>
      </c>
      <c r="AW2233">
        <v>241</v>
      </c>
      <c r="AX2233">
        <v>56.057899999999997</v>
      </c>
      <c r="AY2233">
        <v>2701</v>
      </c>
      <c r="AZ2233">
        <v>56.057899999999997</v>
      </c>
      <c r="BA2233">
        <v>5724</v>
      </c>
      <c r="BC2233">
        <v>56.057899999999997</v>
      </c>
      <c r="BD2233">
        <v>225</v>
      </c>
      <c r="BE2233">
        <v>56.057899999999997</v>
      </c>
      <c r="BF2233">
        <v>3192</v>
      </c>
    </row>
    <row r="2234" spans="1:58" x14ac:dyDescent="0.25">
      <c r="A2234">
        <v>56.080800000000004</v>
      </c>
      <c r="B2234">
        <v>201</v>
      </c>
      <c r="C2234">
        <v>61.080800000000004</v>
      </c>
      <c r="D2234">
        <v>3226</v>
      </c>
      <c r="E2234">
        <v>56.080800000000004</v>
      </c>
      <c r="F2234">
        <v>6260</v>
      </c>
      <c r="G2234">
        <v>35.450000000000003</v>
      </c>
      <c r="H2234">
        <v>10721</v>
      </c>
      <c r="I2234">
        <v>35.450000000000003</v>
      </c>
      <c r="J2234">
        <v>8782</v>
      </c>
      <c r="K2234">
        <v>56.080800000000004</v>
      </c>
      <c r="L2234">
        <v>12410</v>
      </c>
      <c r="N2234">
        <v>56.080800000000004</v>
      </c>
      <c r="O2234">
        <v>201</v>
      </c>
      <c r="P2234">
        <v>56.080800000000004</v>
      </c>
      <c r="Q2234">
        <v>8201</v>
      </c>
      <c r="S2234">
        <v>56.080800000000004</v>
      </c>
      <c r="T2234">
        <v>201</v>
      </c>
      <c r="U2234">
        <v>56.080800000000004</v>
      </c>
      <c r="V2234">
        <v>4703</v>
      </c>
      <c r="X2234">
        <v>56.080800000000004</v>
      </c>
      <c r="Y2234">
        <v>4707</v>
      </c>
      <c r="Z2234">
        <v>61.080800000000004</v>
      </c>
      <c r="AA2234">
        <v>2221</v>
      </c>
      <c r="AB2234">
        <v>56.080800000000004</v>
      </c>
      <c r="AC2234">
        <v>211</v>
      </c>
      <c r="AE2234">
        <v>61.080800000000004</v>
      </c>
      <c r="AF2234">
        <v>221</v>
      </c>
      <c r="AG2234">
        <v>56.080800000000004</v>
      </c>
      <c r="AH2234">
        <v>4648</v>
      </c>
      <c r="AL2234">
        <v>56.080800000000004</v>
      </c>
      <c r="AM2234">
        <v>230</v>
      </c>
      <c r="AN2234">
        <v>56.080800000000004</v>
      </c>
      <c r="AO2234">
        <v>4701</v>
      </c>
      <c r="AQ2234">
        <v>56.080800000000004</v>
      </c>
      <c r="AR2234">
        <v>201</v>
      </c>
      <c r="AS2234">
        <v>56.080800000000004</v>
      </c>
      <c r="AT2234">
        <v>4188</v>
      </c>
      <c r="AV2234">
        <v>56.080800000000004</v>
      </c>
      <c r="AW2234">
        <v>260</v>
      </c>
      <c r="AX2234">
        <v>56.080800000000004</v>
      </c>
      <c r="AY2234">
        <v>2707</v>
      </c>
      <c r="AZ2234">
        <v>56.080800000000004</v>
      </c>
      <c r="BA2234">
        <v>5718</v>
      </c>
      <c r="BC2234">
        <v>56.080800000000004</v>
      </c>
      <c r="BD2234">
        <v>201</v>
      </c>
      <c r="BE2234">
        <v>56.080800000000004</v>
      </c>
      <c r="BF2234">
        <v>3161</v>
      </c>
    </row>
    <row r="2235" spans="1:58" x14ac:dyDescent="0.25">
      <c r="A2235">
        <v>56.103700000000003</v>
      </c>
      <c r="B2235">
        <v>207</v>
      </c>
      <c r="C2235">
        <v>61.103700000000003</v>
      </c>
      <c r="D2235">
        <v>3204</v>
      </c>
      <c r="E2235">
        <v>56.103700000000003</v>
      </c>
      <c r="F2235">
        <v>6229</v>
      </c>
      <c r="G2235">
        <v>35.465000000000003</v>
      </c>
      <c r="H2235">
        <v>10724</v>
      </c>
      <c r="I2235">
        <v>35.465000000000003</v>
      </c>
      <c r="J2235">
        <v>8781</v>
      </c>
      <c r="K2235">
        <v>56.103700000000003</v>
      </c>
      <c r="L2235">
        <v>12446</v>
      </c>
      <c r="N2235">
        <v>56.103700000000003</v>
      </c>
      <c r="O2235">
        <v>207</v>
      </c>
      <c r="P2235">
        <v>56.103700000000003</v>
      </c>
      <c r="Q2235">
        <v>8219</v>
      </c>
      <c r="S2235">
        <v>56.103700000000003</v>
      </c>
      <c r="T2235">
        <v>207</v>
      </c>
      <c r="U2235">
        <v>56.103700000000003</v>
      </c>
      <c r="V2235">
        <v>4660</v>
      </c>
      <c r="X2235">
        <v>56.103700000000003</v>
      </c>
      <c r="Y2235">
        <v>4726</v>
      </c>
      <c r="Z2235">
        <v>61.103700000000003</v>
      </c>
      <c r="AA2235">
        <v>2226</v>
      </c>
      <c r="AB2235">
        <v>56.103700000000003</v>
      </c>
      <c r="AC2235">
        <v>201</v>
      </c>
      <c r="AE2235">
        <v>61.103700000000003</v>
      </c>
      <c r="AF2235">
        <v>226</v>
      </c>
      <c r="AG2235">
        <v>56.103700000000003</v>
      </c>
      <c r="AH2235">
        <v>4647</v>
      </c>
      <c r="AL2235">
        <v>56.103700000000003</v>
      </c>
      <c r="AM2235">
        <v>225</v>
      </c>
      <c r="AN2235">
        <v>56.103700000000003</v>
      </c>
      <c r="AO2235">
        <v>4719</v>
      </c>
      <c r="AQ2235">
        <v>56.103700000000003</v>
      </c>
      <c r="AR2235">
        <v>207</v>
      </c>
      <c r="AS2235">
        <v>56.103700000000003</v>
      </c>
      <c r="AT2235">
        <v>4165</v>
      </c>
      <c r="AV2235">
        <v>56.103700000000003</v>
      </c>
      <c r="AW2235">
        <v>229</v>
      </c>
      <c r="AX2235">
        <v>56.103700000000003</v>
      </c>
      <c r="AY2235">
        <v>2726</v>
      </c>
      <c r="AZ2235">
        <v>56.103700000000003</v>
      </c>
      <c r="BA2235">
        <v>5728</v>
      </c>
      <c r="BC2235">
        <v>56.103700000000003</v>
      </c>
      <c r="BD2235">
        <v>207</v>
      </c>
      <c r="BE2235">
        <v>56.103700000000003</v>
      </c>
      <c r="BF2235">
        <v>3206</v>
      </c>
    </row>
    <row r="2236" spans="1:58" x14ac:dyDescent="0.25">
      <c r="A2236">
        <v>56.126600000000003</v>
      </c>
      <c r="B2236">
        <v>226</v>
      </c>
      <c r="C2236">
        <v>61.126600000000003</v>
      </c>
      <c r="D2236">
        <v>3163</v>
      </c>
      <c r="E2236">
        <v>56.126600000000003</v>
      </c>
      <c r="F2236">
        <v>6245</v>
      </c>
      <c r="G2236">
        <v>35.479999999999997</v>
      </c>
      <c r="H2236">
        <v>10736</v>
      </c>
      <c r="I2236">
        <v>35.479999999999997</v>
      </c>
      <c r="J2236">
        <v>8783</v>
      </c>
      <c r="K2236">
        <v>56.126600000000003</v>
      </c>
      <c r="L2236">
        <v>12397</v>
      </c>
      <c r="N2236">
        <v>56.126600000000003</v>
      </c>
      <c r="O2236">
        <v>226</v>
      </c>
      <c r="P2236">
        <v>56.126600000000003</v>
      </c>
      <c r="Q2236">
        <v>8213</v>
      </c>
      <c r="S2236">
        <v>56.126600000000003</v>
      </c>
      <c r="T2236">
        <v>226</v>
      </c>
      <c r="U2236">
        <v>56.126600000000003</v>
      </c>
      <c r="V2236">
        <v>4686</v>
      </c>
      <c r="X2236">
        <v>56.126600000000003</v>
      </c>
      <c r="Y2236">
        <v>4718</v>
      </c>
      <c r="Z2236">
        <v>61.126600000000003</v>
      </c>
      <c r="AA2236">
        <v>2204</v>
      </c>
      <c r="AB2236">
        <v>56.126600000000003</v>
      </c>
      <c r="AC2236">
        <v>219</v>
      </c>
      <c r="AE2236">
        <v>61.126600000000003</v>
      </c>
      <c r="AF2236">
        <v>204</v>
      </c>
      <c r="AG2236">
        <v>56.126600000000003</v>
      </c>
      <c r="AH2236">
        <v>4650</v>
      </c>
      <c r="AL2236">
        <v>56.126600000000003</v>
      </c>
      <c r="AM2236">
        <v>234</v>
      </c>
      <c r="AN2236">
        <v>56.126600000000003</v>
      </c>
      <c r="AO2236">
        <v>4713</v>
      </c>
      <c r="AQ2236">
        <v>56.126600000000003</v>
      </c>
      <c r="AR2236">
        <v>226</v>
      </c>
      <c r="AS2236">
        <v>56.126600000000003</v>
      </c>
      <c r="AT2236">
        <v>4165</v>
      </c>
      <c r="AV2236">
        <v>56.126600000000003</v>
      </c>
      <c r="AW2236">
        <v>245</v>
      </c>
      <c r="AX2236">
        <v>56.126600000000003</v>
      </c>
      <c r="AY2236">
        <v>2718</v>
      </c>
      <c r="AZ2236">
        <v>56.126600000000003</v>
      </c>
      <c r="BA2236">
        <v>5729</v>
      </c>
      <c r="BC2236">
        <v>56.126600000000003</v>
      </c>
      <c r="BD2236">
        <v>226</v>
      </c>
      <c r="BE2236">
        <v>56.126600000000003</v>
      </c>
      <c r="BF2236">
        <v>3182</v>
      </c>
    </row>
    <row r="2237" spans="1:58" x14ac:dyDescent="0.25">
      <c r="A2237">
        <v>56.149500000000003</v>
      </c>
      <c r="B2237">
        <v>218</v>
      </c>
      <c r="C2237">
        <v>61.149500000000003</v>
      </c>
      <c r="D2237">
        <v>3235</v>
      </c>
      <c r="E2237">
        <v>56.149500000000003</v>
      </c>
      <c r="F2237">
        <v>6241</v>
      </c>
      <c r="G2237">
        <v>35.494999999999997</v>
      </c>
      <c r="H2237">
        <v>10729</v>
      </c>
      <c r="I2237">
        <v>35.494999999999997</v>
      </c>
      <c r="J2237">
        <v>8747</v>
      </c>
      <c r="K2237">
        <v>56.149500000000003</v>
      </c>
      <c r="L2237">
        <v>12481</v>
      </c>
      <c r="N2237">
        <v>56.149500000000003</v>
      </c>
      <c r="O2237">
        <v>218</v>
      </c>
      <c r="P2237">
        <v>56.149500000000003</v>
      </c>
      <c r="Q2237">
        <v>8202</v>
      </c>
      <c r="S2237">
        <v>56.149500000000003</v>
      </c>
      <c r="T2237">
        <v>218</v>
      </c>
      <c r="U2237">
        <v>56.149500000000003</v>
      </c>
      <c r="V2237">
        <v>4659</v>
      </c>
      <c r="X2237">
        <v>56.149500000000003</v>
      </c>
      <c r="Y2237">
        <v>4705</v>
      </c>
      <c r="Z2237">
        <v>61.149500000000003</v>
      </c>
      <c r="AA2237">
        <v>2163</v>
      </c>
      <c r="AB2237">
        <v>56.149500000000003</v>
      </c>
      <c r="AC2237">
        <v>213</v>
      </c>
      <c r="AE2237">
        <v>61.149500000000003</v>
      </c>
      <c r="AF2237">
        <v>163</v>
      </c>
      <c r="AG2237">
        <v>56.149500000000003</v>
      </c>
      <c r="AH2237">
        <v>4626</v>
      </c>
      <c r="AL2237">
        <v>56.149500000000003</v>
      </c>
      <c r="AM2237">
        <v>212</v>
      </c>
      <c r="AN2237">
        <v>56.149500000000003</v>
      </c>
      <c r="AO2237">
        <v>4702</v>
      </c>
      <c r="AQ2237">
        <v>56.149500000000003</v>
      </c>
      <c r="AR2237">
        <v>218</v>
      </c>
      <c r="AS2237">
        <v>56.149500000000003</v>
      </c>
      <c r="AT2237">
        <v>4160</v>
      </c>
      <c r="AV2237">
        <v>56.149500000000003</v>
      </c>
      <c r="AW2237">
        <v>241</v>
      </c>
      <c r="AX2237">
        <v>56.149500000000003</v>
      </c>
      <c r="AY2237">
        <v>2705</v>
      </c>
      <c r="AZ2237">
        <v>56.149500000000003</v>
      </c>
      <c r="BA2237">
        <v>5688</v>
      </c>
      <c r="BC2237">
        <v>56.149500000000003</v>
      </c>
      <c r="BD2237">
        <v>218</v>
      </c>
      <c r="BE2237">
        <v>56.149500000000003</v>
      </c>
      <c r="BF2237">
        <v>3207</v>
      </c>
    </row>
    <row r="2238" spans="1:58" x14ac:dyDescent="0.25">
      <c r="A2238">
        <v>56.172499999999999</v>
      </c>
      <c r="B2238">
        <v>205</v>
      </c>
      <c r="C2238">
        <v>61.172499999999999</v>
      </c>
      <c r="D2238">
        <v>3202</v>
      </c>
      <c r="E2238">
        <v>56.172499999999999</v>
      </c>
      <c r="F2238">
        <v>6231</v>
      </c>
      <c r="G2238">
        <v>35.51</v>
      </c>
      <c r="H2238">
        <v>10735</v>
      </c>
      <c r="I2238">
        <v>35.51</v>
      </c>
      <c r="J2238">
        <v>8745</v>
      </c>
      <c r="K2238">
        <v>56.172499999999999</v>
      </c>
      <c r="L2238">
        <v>12430</v>
      </c>
      <c r="N2238">
        <v>56.172499999999999</v>
      </c>
      <c r="O2238">
        <v>205</v>
      </c>
      <c r="P2238">
        <v>56.172499999999999</v>
      </c>
      <c r="Q2238">
        <v>8227</v>
      </c>
      <c r="S2238">
        <v>56.172499999999999</v>
      </c>
      <c r="T2238">
        <v>205</v>
      </c>
      <c r="U2238">
        <v>56.172499999999999</v>
      </c>
      <c r="V2238">
        <v>4671</v>
      </c>
      <c r="X2238">
        <v>56.172499999999999</v>
      </c>
      <c r="Y2238">
        <v>4724</v>
      </c>
      <c r="Z2238">
        <v>61.172499999999999</v>
      </c>
      <c r="AA2238">
        <v>2235</v>
      </c>
      <c r="AB2238">
        <v>56.172499999999999</v>
      </c>
      <c r="AC2238">
        <v>202</v>
      </c>
      <c r="AE2238">
        <v>61.172499999999999</v>
      </c>
      <c r="AF2238">
        <v>235</v>
      </c>
      <c r="AG2238">
        <v>56.172499999999999</v>
      </c>
      <c r="AH2238">
        <v>4635</v>
      </c>
      <c r="AL2238">
        <v>56.172499999999999</v>
      </c>
      <c r="AM2238">
        <v>214</v>
      </c>
      <c r="AN2238">
        <v>56.172499999999999</v>
      </c>
      <c r="AO2238">
        <v>4727</v>
      </c>
      <c r="AQ2238">
        <v>56.172499999999999</v>
      </c>
      <c r="AR2238">
        <v>205</v>
      </c>
      <c r="AS2238">
        <v>56.172499999999999</v>
      </c>
      <c r="AT2238">
        <v>4182</v>
      </c>
      <c r="AV2238">
        <v>56.172499999999999</v>
      </c>
      <c r="AW2238">
        <v>231</v>
      </c>
      <c r="AX2238">
        <v>56.172499999999999</v>
      </c>
      <c r="AY2238">
        <v>2724</v>
      </c>
      <c r="AZ2238">
        <v>56.172499999999999</v>
      </c>
      <c r="BA2238">
        <v>5717</v>
      </c>
      <c r="BC2238">
        <v>56.172499999999999</v>
      </c>
      <c r="BD2238">
        <v>205</v>
      </c>
      <c r="BE2238">
        <v>56.172499999999999</v>
      </c>
      <c r="BF2238">
        <v>3202</v>
      </c>
    </row>
    <row r="2239" spans="1:58" x14ac:dyDescent="0.25">
      <c r="A2239">
        <v>56.195399999999999</v>
      </c>
      <c r="B2239">
        <v>224</v>
      </c>
      <c r="C2239">
        <v>61.195399999999999</v>
      </c>
      <c r="D2239">
        <v>3234</v>
      </c>
      <c r="E2239">
        <v>56.195399999999999</v>
      </c>
      <c r="F2239">
        <v>6214</v>
      </c>
      <c r="G2239">
        <v>35.524999999999999</v>
      </c>
      <c r="H2239">
        <v>10794</v>
      </c>
      <c r="I2239">
        <v>35.524999999999999</v>
      </c>
      <c r="J2239">
        <v>8767</v>
      </c>
      <c r="K2239">
        <v>56.195399999999999</v>
      </c>
      <c r="L2239">
        <v>12410</v>
      </c>
      <c r="N2239">
        <v>56.195399999999999</v>
      </c>
      <c r="O2239">
        <v>224</v>
      </c>
      <c r="P2239">
        <v>56.195399999999999</v>
      </c>
      <c r="Q2239">
        <v>8196</v>
      </c>
      <c r="S2239">
        <v>56.195399999999999</v>
      </c>
      <c r="T2239">
        <v>224</v>
      </c>
      <c r="U2239">
        <v>56.195399999999999</v>
      </c>
      <c r="V2239">
        <v>4656</v>
      </c>
      <c r="X2239">
        <v>56.195399999999999</v>
      </c>
      <c r="Y2239">
        <v>4688</v>
      </c>
      <c r="Z2239">
        <v>61.195399999999999</v>
      </c>
      <c r="AA2239">
        <v>2202</v>
      </c>
      <c r="AB2239">
        <v>56.195399999999999</v>
      </c>
      <c r="AC2239">
        <v>227</v>
      </c>
      <c r="AE2239">
        <v>61.195399999999999</v>
      </c>
      <c r="AF2239">
        <v>202</v>
      </c>
      <c r="AG2239">
        <v>56.195399999999999</v>
      </c>
      <c r="AH2239">
        <v>4661</v>
      </c>
      <c r="AL2239">
        <v>56.195399999999999</v>
      </c>
      <c r="AM2239">
        <v>198</v>
      </c>
      <c r="AN2239">
        <v>56.195399999999999</v>
      </c>
      <c r="AO2239">
        <v>4696</v>
      </c>
      <c r="AQ2239">
        <v>56.195399999999999</v>
      </c>
      <c r="AR2239">
        <v>224</v>
      </c>
      <c r="AS2239">
        <v>56.195399999999999</v>
      </c>
      <c r="AT2239">
        <v>4194</v>
      </c>
      <c r="AV2239">
        <v>56.195399999999999</v>
      </c>
      <c r="AW2239">
        <v>214</v>
      </c>
      <c r="AX2239">
        <v>56.195399999999999</v>
      </c>
      <c r="AY2239">
        <v>2688</v>
      </c>
      <c r="AZ2239">
        <v>56.195399999999999</v>
      </c>
      <c r="BA2239">
        <v>5727</v>
      </c>
      <c r="BC2239">
        <v>56.195399999999999</v>
      </c>
      <c r="BD2239">
        <v>224</v>
      </c>
      <c r="BE2239">
        <v>56.195399999999999</v>
      </c>
      <c r="BF2239">
        <v>3183</v>
      </c>
    </row>
    <row r="2240" spans="1:58" x14ac:dyDescent="0.25">
      <c r="A2240">
        <v>56.218299999999999</v>
      </c>
      <c r="B2240">
        <v>188</v>
      </c>
      <c r="C2240">
        <v>61.218299999999999</v>
      </c>
      <c r="D2240">
        <v>3197</v>
      </c>
      <c r="E2240">
        <v>56.218299999999999</v>
      </c>
      <c r="F2240">
        <v>6223</v>
      </c>
      <c r="G2240">
        <v>35.54</v>
      </c>
      <c r="H2240">
        <v>10741</v>
      </c>
      <c r="I2240">
        <v>35.54</v>
      </c>
      <c r="J2240">
        <v>8772</v>
      </c>
      <c r="K2240">
        <v>56.218299999999999</v>
      </c>
      <c r="L2240">
        <v>12439</v>
      </c>
      <c r="N2240">
        <v>56.218299999999999</v>
      </c>
      <c r="O2240">
        <v>188</v>
      </c>
      <c r="P2240">
        <v>56.218299999999999</v>
      </c>
      <c r="Q2240">
        <v>8186</v>
      </c>
      <c r="S2240">
        <v>56.218299999999999</v>
      </c>
      <c r="T2240">
        <v>188</v>
      </c>
      <c r="U2240">
        <v>56.218299999999999</v>
      </c>
      <c r="V2240">
        <v>4663</v>
      </c>
      <c r="X2240">
        <v>56.218299999999999</v>
      </c>
      <c r="Y2240">
        <v>4709</v>
      </c>
      <c r="Z2240">
        <v>61.218299999999999</v>
      </c>
      <c r="AA2240">
        <v>2234</v>
      </c>
      <c r="AB2240">
        <v>56.218299999999999</v>
      </c>
      <c r="AC2240">
        <v>196</v>
      </c>
      <c r="AE2240">
        <v>61.218299999999999</v>
      </c>
      <c r="AF2240">
        <v>234</v>
      </c>
      <c r="AG2240">
        <v>56.218299999999999</v>
      </c>
      <c r="AH2240">
        <v>4654</v>
      </c>
      <c r="AL2240">
        <v>56.218299999999999</v>
      </c>
      <c r="AM2240">
        <v>209</v>
      </c>
      <c r="AN2240">
        <v>56.218299999999999</v>
      </c>
      <c r="AO2240">
        <v>4686</v>
      </c>
      <c r="AQ2240">
        <v>56.218299999999999</v>
      </c>
      <c r="AR2240">
        <v>188</v>
      </c>
      <c r="AS2240">
        <v>56.218299999999999</v>
      </c>
      <c r="AT2240">
        <v>4189</v>
      </c>
      <c r="AV2240">
        <v>56.218299999999999</v>
      </c>
      <c r="AW2240">
        <v>223</v>
      </c>
      <c r="AX2240">
        <v>56.218299999999999</v>
      </c>
      <c r="AY2240">
        <v>2709</v>
      </c>
      <c r="AZ2240">
        <v>56.218299999999999</v>
      </c>
      <c r="BA2240">
        <v>5704</v>
      </c>
      <c r="BC2240">
        <v>56.218299999999999</v>
      </c>
      <c r="BD2240">
        <v>188</v>
      </c>
      <c r="BE2240">
        <v>56.218299999999999</v>
      </c>
      <c r="BF2240">
        <v>3171</v>
      </c>
    </row>
    <row r="2241" spans="1:58" x14ac:dyDescent="0.25">
      <c r="A2241">
        <v>56.241199999999999</v>
      </c>
      <c r="B2241">
        <v>209</v>
      </c>
      <c r="C2241">
        <v>61.241199999999999</v>
      </c>
      <c r="D2241">
        <v>3195</v>
      </c>
      <c r="E2241">
        <v>56.241199999999999</v>
      </c>
      <c r="F2241">
        <v>6214</v>
      </c>
      <c r="G2241">
        <v>35.555</v>
      </c>
      <c r="H2241">
        <v>10722</v>
      </c>
      <c r="I2241">
        <v>35.555</v>
      </c>
      <c r="J2241">
        <v>8787</v>
      </c>
      <c r="K2241">
        <v>56.241199999999999</v>
      </c>
      <c r="L2241">
        <v>12452</v>
      </c>
      <c r="N2241">
        <v>56.241199999999999</v>
      </c>
      <c r="O2241">
        <v>209</v>
      </c>
      <c r="P2241">
        <v>56.241199999999999</v>
      </c>
      <c r="Q2241">
        <v>8215</v>
      </c>
      <c r="S2241">
        <v>56.241199999999999</v>
      </c>
      <c r="T2241">
        <v>209</v>
      </c>
      <c r="U2241">
        <v>56.241199999999999</v>
      </c>
      <c r="V2241">
        <v>4667</v>
      </c>
      <c r="X2241">
        <v>56.241199999999999</v>
      </c>
      <c r="Y2241">
        <v>4708</v>
      </c>
      <c r="Z2241">
        <v>61.241199999999999</v>
      </c>
      <c r="AA2241">
        <v>2197</v>
      </c>
      <c r="AB2241">
        <v>56.241199999999999</v>
      </c>
      <c r="AC2241">
        <v>186</v>
      </c>
      <c r="AE2241">
        <v>61.241199999999999</v>
      </c>
      <c r="AF2241">
        <v>197</v>
      </c>
      <c r="AG2241">
        <v>56.241199999999999</v>
      </c>
      <c r="AH2241">
        <v>4624</v>
      </c>
      <c r="AL2241">
        <v>56.241199999999999</v>
      </c>
      <c r="AM2241">
        <v>216</v>
      </c>
      <c r="AN2241">
        <v>56.241199999999999</v>
      </c>
      <c r="AO2241">
        <v>4715</v>
      </c>
      <c r="AQ2241">
        <v>56.241199999999999</v>
      </c>
      <c r="AR2241">
        <v>209</v>
      </c>
      <c r="AS2241">
        <v>56.241199999999999</v>
      </c>
      <c r="AT2241">
        <v>4199</v>
      </c>
      <c r="AV2241">
        <v>56.241199999999999</v>
      </c>
      <c r="AW2241">
        <v>214</v>
      </c>
      <c r="AX2241">
        <v>56.241199999999999</v>
      </c>
      <c r="AY2241">
        <v>2708</v>
      </c>
      <c r="AZ2241">
        <v>56.241199999999999</v>
      </c>
      <c r="BA2241">
        <v>5690</v>
      </c>
      <c r="BC2241">
        <v>56.241199999999999</v>
      </c>
      <c r="BD2241">
        <v>209</v>
      </c>
      <c r="BE2241">
        <v>56.241199999999999</v>
      </c>
      <c r="BF2241">
        <v>3187</v>
      </c>
    </row>
    <row r="2242" spans="1:58" x14ac:dyDescent="0.25">
      <c r="A2242">
        <v>56.264099999999999</v>
      </c>
      <c r="B2242">
        <v>208</v>
      </c>
      <c r="C2242">
        <v>61.264099999999999</v>
      </c>
      <c r="D2242">
        <v>3216</v>
      </c>
      <c r="E2242">
        <v>56.264099999999999</v>
      </c>
      <c r="F2242">
        <v>6227</v>
      </c>
      <c r="G2242">
        <v>35.57</v>
      </c>
      <c r="H2242">
        <v>10733</v>
      </c>
      <c r="I2242">
        <v>35.57</v>
      </c>
      <c r="J2242">
        <v>8811</v>
      </c>
      <c r="K2242">
        <v>56.264099999999999</v>
      </c>
      <c r="L2242">
        <v>12417</v>
      </c>
      <c r="N2242">
        <v>56.264099999999999</v>
      </c>
      <c r="O2242">
        <v>208</v>
      </c>
      <c r="P2242">
        <v>56.264099999999999</v>
      </c>
      <c r="Q2242">
        <v>8229</v>
      </c>
      <c r="S2242">
        <v>56.264099999999999</v>
      </c>
      <c r="T2242">
        <v>208</v>
      </c>
      <c r="U2242">
        <v>56.264099999999999</v>
      </c>
      <c r="V2242">
        <v>4670</v>
      </c>
      <c r="X2242">
        <v>56.264099999999999</v>
      </c>
      <c r="Y2242">
        <v>4682</v>
      </c>
      <c r="Z2242">
        <v>61.264099999999999</v>
      </c>
      <c r="AA2242">
        <v>2195</v>
      </c>
      <c r="AB2242">
        <v>56.264099999999999</v>
      </c>
      <c r="AC2242">
        <v>215</v>
      </c>
      <c r="AE2242">
        <v>61.264099999999999</v>
      </c>
      <c r="AF2242">
        <v>195</v>
      </c>
      <c r="AG2242">
        <v>56.264099999999999</v>
      </c>
      <c r="AH2242">
        <v>4641</v>
      </c>
      <c r="AL2242">
        <v>56.264099999999999</v>
      </c>
      <c r="AM2242">
        <v>181</v>
      </c>
      <c r="AN2242">
        <v>56.264099999999999</v>
      </c>
      <c r="AO2242">
        <v>4729</v>
      </c>
      <c r="AQ2242">
        <v>56.264099999999999</v>
      </c>
      <c r="AR2242">
        <v>208</v>
      </c>
      <c r="AS2242">
        <v>56.264099999999999</v>
      </c>
      <c r="AT2242">
        <v>4198</v>
      </c>
      <c r="AV2242">
        <v>56.264099999999999</v>
      </c>
      <c r="AW2242">
        <v>227</v>
      </c>
      <c r="AX2242">
        <v>56.264099999999999</v>
      </c>
      <c r="AY2242">
        <v>2682</v>
      </c>
      <c r="AZ2242">
        <v>56.264099999999999</v>
      </c>
      <c r="BA2242">
        <v>5675</v>
      </c>
      <c r="BC2242">
        <v>56.264099999999999</v>
      </c>
      <c r="BD2242">
        <v>208</v>
      </c>
      <c r="BE2242">
        <v>56.264099999999999</v>
      </c>
      <c r="BF2242">
        <v>3185</v>
      </c>
    </row>
    <row r="2243" spans="1:58" x14ac:dyDescent="0.25">
      <c r="A2243">
        <v>56.286999999999999</v>
      </c>
      <c r="B2243">
        <v>182</v>
      </c>
      <c r="C2243">
        <v>61.286999999999999</v>
      </c>
      <c r="D2243">
        <v>3223</v>
      </c>
      <c r="E2243">
        <v>56.286999999999999</v>
      </c>
      <c r="F2243">
        <v>6207</v>
      </c>
      <c r="G2243">
        <v>35.585000000000001</v>
      </c>
      <c r="H2243">
        <v>10739</v>
      </c>
      <c r="I2243">
        <v>35.585000000000001</v>
      </c>
      <c r="J2243">
        <v>8818</v>
      </c>
      <c r="K2243">
        <v>56.286999999999999</v>
      </c>
      <c r="L2243">
        <v>12429</v>
      </c>
      <c r="N2243">
        <v>56.286999999999999</v>
      </c>
      <c r="O2243">
        <v>182</v>
      </c>
      <c r="P2243">
        <v>56.286999999999999</v>
      </c>
      <c r="Q2243">
        <v>8207</v>
      </c>
      <c r="S2243">
        <v>56.286999999999999</v>
      </c>
      <c r="T2243">
        <v>182</v>
      </c>
      <c r="U2243">
        <v>56.286999999999999</v>
      </c>
      <c r="V2243">
        <v>4668</v>
      </c>
      <c r="X2243">
        <v>56.286999999999999</v>
      </c>
      <c r="Y2243">
        <v>4707</v>
      </c>
      <c r="Z2243">
        <v>61.286999999999999</v>
      </c>
      <c r="AA2243">
        <v>2216</v>
      </c>
      <c r="AB2243">
        <v>56.286999999999999</v>
      </c>
      <c r="AC2243">
        <v>229</v>
      </c>
      <c r="AE2243">
        <v>61.286999999999999</v>
      </c>
      <c r="AF2243">
        <v>216</v>
      </c>
      <c r="AG2243">
        <v>56.286999999999999</v>
      </c>
      <c r="AH2243">
        <v>4654</v>
      </c>
      <c r="AL2243">
        <v>56.286999999999999</v>
      </c>
      <c r="AM2243">
        <v>194</v>
      </c>
      <c r="AN2243">
        <v>56.286999999999999</v>
      </c>
      <c r="AO2243">
        <v>4707</v>
      </c>
      <c r="AQ2243">
        <v>56.286999999999999</v>
      </c>
      <c r="AR2243">
        <v>182</v>
      </c>
      <c r="AS2243">
        <v>56.286999999999999</v>
      </c>
      <c r="AT2243">
        <v>4237</v>
      </c>
      <c r="AV2243">
        <v>56.286999999999999</v>
      </c>
      <c r="AW2243">
        <v>207</v>
      </c>
      <c r="AX2243">
        <v>56.286999999999999</v>
      </c>
      <c r="AY2243">
        <v>2707</v>
      </c>
      <c r="AZ2243">
        <v>56.286999999999999</v>
      </c>
      <c r="BA2243">
        <v>5695</v>
      </c>
      <c r="BC2243">
        <v>56.286999999999999</v>
      </c>
      <c r="BD2243">
        <v>182</v>
      </c>
      <c r="BE2243">
        <v>56.286999999999999</v>
      </c>
      <c r="BF2243">
        <v>3199</v>
      </c>
    </row>
    <row r="2244" spans="1:58" x14ac:dyDescent="0.25">
      <c r="A2244">
        <v>56.309899999999999</v>
      </c>
      <c r="B2244">
        <v>207</v>
      </c>
      <c r="C2244">
        <v>61.309899999999999</v>
      </c>
      <c r="D2244">
        <v>3199</v>
      </c>
      <c r="E2244">
        <v>56.309899999999999</v>
      </c>
      <c r="F2244">
        <v>6221</v>
      </c>
      <c r="G2244">
        <v>35.6</v>
      </c>
      <c r="H2244">
        <v>10761</v>
      </c>
      <c r="I2244">
        <v>35.6</v>
      </c>
      <c r="J2244">
        <v>8785</v>
      </c>
      <c r="K2244">
        <v>56.309899999999999</v>
      </c>
      <c r="L2244">
        <v>12444</v>
      </c>
      <c r="N2244">
        <v>56.309899999999999</v>
      </c>
      <c r="O2244">
        <v>207</v>
      </c>
      <c r="P2244">
        <v>56.309899999999999</v>
      </c>
      <c r="Q2244">
        <v>8249</v>
      </c>
      <c r="S2244">
        <v>56.309899999999999</v>
      </c>
      <c r="T2244">
        <v>207</v>
      </c>
      <c r="U2244">
        <v>56.309899999999999</v>
      </c>
      <c r="V2244">
        <v>4672</v>
      </c>
      <c r="X2244">
        <v>56.309899999999999</v>
      </c>
      <c r="Y2244">
        <v>4718</v>
      </c>
      <c r="Z2244">
        <v>61.309899999999999</v>
      </c>
      <c r="AA2244">
        <v>2223</v>
      </c>
      <c r="AB2244">
        <v>56.309899999999999</v>
      </c>
      <c r="AC2244">
        <v>207</v>
      </c>
      <c r="AE2244">
        <v>61.309899999999999</v>
      </c>
      <c r="AF2244">
        <v>223</v>
      </c>
      <c r="AG2244">
        <v>56.309899999999999</v>
      </c>
      <c r="AH2244">
        <v>4639</v>
      </c>
      <c r="AL2244">
        <v>56.309899999999999</v>
      </c>
      <c r="AM2244">
        <v>191</v>
      </c>
      <c r="AN2244">
        <v>56.309899999999999</v>
      </c>
      <c r="AO2244">
        <v>4749</v>
      </c>
      <c r="AQ2244">
        <v>56.309899999999999</v>
      </c>
      <c r="AR2244">
        <v>207</v>
      </c>
      <c r="AS2244">
        <v>56.309899999999999</v>
      </c>
      <c r="AT2244">
        <v>4204</v>
      </c>
      <c r="AV2244">
        <v>56.309899999999999</v>
      </c>
      <c r="AW2244">
        <v>221</v>
      </c>
      <c r="AX2244">
        <v>56.309899999999999</v>
      </c>
      <c r="AY2244">
        <v>2718</v>
      </c>
      <c r="AZ2244">
        <v>56.309899999999999</v>
      </c>
      <c r="BA2244">
        <v>5702</v>
      </c>
      <c r="BC2244">
        <v>56.309899999999999</v>
      </c>
      <c r="BD2244">
        <v>207</v>
      </c>
      <c r="BE2244">
        <v>56.309899999999999</v>
      </c>
      <c r="BF2244">
        <v>3203</v>
      </c>
    </row>
    <row r="2245" spans="1:58" x14ac:dyDescent="0.25">
      <c r="A2245">
        <v>56.332799999999999</v>
      </c>
      <c r="B2245">
        <v>218</v>
      </c>
      <c r="C2245">
        <v>61.332799999999999</v>
      </c>
      <c r="D2245">
        <v>3245</v>
      </c>
      <c r="E2245">
        <v>56.332799999999999</v>
      </c>
      <c r="F2245">
        <v>6211</v>
      </c>
      <c r="G2245">
        <v>35.615000000000002</v>
      </c>
      <c r="H2245">
        <v>10750</v>
      </c>
      <c r="I2245">
        <v>35.615000000000002</v>
      </c>
      <c r="J2245">
        <v>8782</v>
      </c>
      <c r="K2245">
        <v>56.332799999999999</v>
      </c>
      <c r="L2245">
        <v>12466</v>
      </c>
      <c r="N2245">
        <v>56.332799999999999</v>
      </c>
      <c r="O2245">
        <v>218</v>
      </c>
      <c r="P2245">
        <v>56.332799999999999</v>
      </c>
      <c r="Q2245">
        <v>8215</v>
      </c>
      <c r="S2245">
        <v>56.332799999999999</v>
      </c>
      <c r="T2245">
        <v>218</v>
      </c>
      <c r="U2245">
        <v>56.332799999999999</v>
      </c>
      <c r="V2245">
        <v>4661</v>
      </c>
      <c r="X2245">
        <v>56.332799999999999</v>
      </c>
      <c r="Y2245">
        <v>4697</v>
      </c>
      <c r="Z2245">
        <v>61.332799999999999</v>
      </c>
      <c r="AA2245">
        <v>2199</v>
      </c>
      <c r="AB2245">
        <v>56.332799999999999</v>
      </c>
      <c r="AC2245">
        <v>249</v>
      </c>
      <c r="AE2245">
        <v>61.332799999999999</v>
      </c>
      <c r="AF2245">
        <v>199</v>
      </c>
      <c r="AG2245">
        <v>56.332799999999999</v>
      </c>
      <c r="AH2245">
        <v>4660</v>
      </c>
      <c r="AL2245">
        <v>56.332799999999999</v>
      </c>
      <c r="AM2245">
        <v>186</v>
      </c>
      <c r="AN2245">
        <v>56.332799999999999</v>
      </c>
      <c r="AO2245">
        <v>4715</v>
      </c>
      <c r="AQ2245">
        <v>56.332799999999999</v>
      </c>
      <c r="AR2245">
        <v>218</v>
      </c>
      <c r="AS2245">
        <v>56.332799999999999</v>
      </c>
      <c r="AT2245">
        <v>4235</v>
      </c>
      <c r="AV2245">
        <v>56.332799999999999</v>
      </c>
      <c r="AW2245">
        <v>211</v>
      </c>
      <c r="AX2245">
        <v>56.332799999999999</v>
      </c>
      <c r="AY2245">
        <v>2697</v>
      </c>
      <c r="AZ2245">
        <v>56.332799999999999</v>
      </c>
      <c r="BA2245">
        <v>5700</v>
      </c>
      <c r="BC2245">
        <v>56.332799999999999</v>
      </c>
      <c r="BD2245">
        <v>218</v>
      </c>
      <c r="BE2245">
        <v>56.332799999999999</v>
      </c>
      <c r="BF2245">
        <v>3173</v>
      </c>
    </row>
    <row r="2246" spans="1:58" x14ac:dyDescent="0.25">
      <c r="A2246">
        <v>56.355699999999999</v>
      </c>
      <c r="B2246">
        <v>197</v>
      </c>
      <c r="C2246">
        <v>61.355699999999999</v>
      </c>
      <c r="D2246">
        <v>3197</v>
      </c>
      <c r="E2246">
        <v>56.355699999999999</v>
      </c>
      <c r="F2246">
        <v>6237</v>
      </c>
      <c r="G2246">
        <v>35.630000000000003</v>
      </c>
      <c r="H2246">
        <v>10718</v>
      </c>
      <c r="I2246">
        <v>35.630000000000003</v>
      </c>
      <c r="J2246">
        <v>8739</v>
      </c>
      <c r="K2246">
        <v>56.355699999999999</v>
      </c>
      <c r="L2246">
        <v>12428</v>
      </c>
      <c r="N2246">
        <v>56.355699999999999</v>
      </c>
      <c r="O2246">
        <v>197</v>
      </c>
      <c r="P2246">
        <v>56.355699999999999</v>
      </c>
      <c r="Q2246">
        <v>8175</v>
      </c>
      <c r="S2246">
        <v>56.355699999999999</v>
      </c>
      <c r="T2246">
        <v>197</v>
      </c>
      <c r="U2246">
        <v>56.355699999999999</v>
      </c>
      <c r="V2246">
        <v>4673</v>
      </c>
      <c r="X2246">
        <v>56.355699999999999</v>
      </c>
      <c r="Y2246">
        <v>4704</v>
      </c>
      <c r="Z2246">
        <v>61.355699999999999</v>
      </c>
      <c r="AA2246">
        <v>2245</v>
      </c>
      <c r="AB2246">
        <v>56.355699999999999</v>
      </c>
      <c r="AC2246">
        <v>215</v>
      </c>
      <c r="AE2246">
        <v>61.355699999999999</v>
      </c>
      <c r="AF2246">
        <v>245</v>
      </c>
      <c r="AG2246">
        <v>56.355699999999999</v>
      </c>
      <c r="AH2246">
        <v>4648</v>
      </c>
      <c r="AL2246">
        <v>56.355699999999999</v>
      </c>
      <c r="AM2246">
        <v>202</v>
      </c>
      <c r="AN2246">
        <v>56.355699999999999</v>
      </c>
      <c r="AO2246">
        <v>4675</v>
      </c>
      <c r="AQ2246">
        <v>56.355699999999999</v>
      </c>
      <c r="AR2246">
        <v>197</v>
      </c>
      <c r="AS2246">
        <v>56.355699999999999</v>
      </c>
      <c r="AT2246">
        <v>4185</v>
      </c>
      <c r="AV2246">
        <v>56.355699999999999</v>
      </c>
      <c r="AW2246">
        <v>237</v>
      </c>
      <c r="AX2246">
        <v>56.355699999999999</v>
      </c>
      <c r="AY2246">
        <v>2704</v>
      </c>
      <c r="AZ2246">
        <v>56.355699999999999</v>
      </c>
      <c r="BA2246">
        <v>5695</v>
      </c>
      <c r="BC2246">
        <v>56.355699999999999</v>
      </c>
      <c r="BD2246">
        <v>197</v>
      </c>
      <c r="BE2246">
        <v>56.355699999999999</v>
      </c>
      <c r="BF2246">
        <v>3167</v>
      </c>
    </row>
    <row r="2247" spans="1:58" x14ac:dyDescent="0.25">
      <c r="A2247">
        <v>56.378599999999999</v>
      </c>
      <c r="B2247">
        <v>204</v>
      </c>
      <c r="C2247">
        <v>61.378599999999999</v>
      </c>
      <c r="D2247">
        <v>3210</v>
      </c>
      <c r="E2247">
        <v>56.378599999999999</v>
      </c>
      <c r="F2247">
        <v>6205</v>
      </c>
      <c r="G2247">
        <v>35.645000000000003</v>
      </c>
      <c r="H2247">
        <v>10742</v>
      </c>
      <c r="I2247">
        <v>35.645000000000003</v>
      </c>
      <c r="J2247">
        <v>8754</v>
      </c>
      <c r="K2247">
        <v>56.378599999999999</v>
      </c>
      <c r="L2247">
        <v>12462</v>
      </c>
      <c r="N2247">
        <v>56.378599999999999</v>
      </c>
      <c r="O2247">
        <v>204</v>
      </c>
      <c r="P2247">
        <v>56.378599999999999</v>
      </c>
      <c r="Q2247">
        <v>8213</v>
      </c>
      <c r="S2247">
        <v>56.378599999999999</v>
      </c>
      <c r="T2247">
        <v>204</v>
      </c>
      <c r="U2247">
        <v>56.378599999999999</v>
      </c>
      <c r="V2247">
        <v>4669</v>
      </c>
      <c r="X2247">
        <v>56.378599999999999</v>
      </c>
      <c r="Y2247">
        <v>4711</v>
      </c>
      <c r="Z2247">
        <v>61.378599999999999</v>
      </c>
      <c r="AA2247">
        <v>2197</v>
      </c>
      <c r="AB2247">
        <v>56.378599999999999</v>
      </c>
      <c r="AC2247">
        <v>175</v>
      </c>
      <c r="AE2247">
        <v>61.378599999999999</v>
      </c>
      <c r="AF2247">
        <v>197</v>
      </c>
      <c r="AG2247">
        <v>56.378599999999999</v>
      </c>
      <c r="AH2247">
        <v>4634</v>
      </c>
      <c r="AL2247">
        <v>56.378599999999999</v>
      </c>
      <c r="AM2247">
        <v>216</v>
      </c>
      <c r="AN2247">
        <v>56.378599999999999</v>
      </c>
      <c r="AO2247">
        <v>4713</v>
      </c>
      <c r="AQ2247">
        <v>56.378599999999999</v>
      </c>
      <c r="AR2247">
        <v>204</v>
      </c>
      <c r="AS2247">
        <v>56.378599999999999</v>
      </c>
      <c r="AT2247">
        <v>4211</v>
      </c>
      <c r="AV2247">
        <v>56.378599999999999</v>
      </c>
      <c r="AW2247">
        <v>205</v>
      </c>
      <c r="AX2247">
        <v>56.378599999999999</v>
      </c>
      <c r="AY2247">
        <v>2711</v>
      </c>
      <c r="AZ2247">
        <v>56.378599999999999</v>
      </c>
      <c r="BA2247">
        <v>5687</v>
      </c>
      <c r="BC2247">
        <v>56.378599999999999</v>
      </c>
      <c r="BD2247">
        <v>204</v>
      </c>
      <c r="BE2247">
        <v>56.378599999999999</v>
      </c>
      <c r="BF2247">
        <v>3168</v>
      </c>
    </row>
    <row r="2248" spans="1:58" x14ac:dyDescent="0.25">
      <c r="A2248">
        <v>56.401499999999999</v>
      </c>
      <c r="B2248">
        <v>211</v>
      </c>
      <c r="C2248">
        <v>61.401499999999999</v>
      </c>
      <c r="D2248">
        <v>3238</v>
      </c>
      <c r="E2248">
        <v>56.401499999999999</v>
      </c>
      <c r="F2248">
        <v>6267</v>
      </c>
      <c r="G2248">
        <v>35.659999999999997</v>
      </c>
      <c r="H2248">
        <v>10737</v>
      </c>
      <c r="I2248">
        <v>35.659999999999997</v>
      </c>
      <c r="J2248">
        <v>8755</v>
      </c>
      <c r="K2248">
        <v>56.401499999999999</v>
      </c>
      <c r="L2248">
        <v>12419</v>
      </c>
      <c r="N2248">
        <v>56.401499999999999</v>
      </c>
      <c r="O2248">
        <v>211</v>
      </c>
      <c r="P2248">
        <v>56.401499999999999</v>
      </c>
      <c r="Q2248">
        <v>8208</v>
      </c>
      <c r="S2248">
        <v>56.401499999999999</v>
      </c>
      <c r="T2248">
        <v>211</v>
      </c>
      <c r="U2248">
        <v>56.401499999999999</v>
      </c>
      <c r="V2248">
        <v>4662</v>
      </c>
      <c r="X2248">
        <v>56.401499999999999</v>
      </c>
      <c r="Y2248">
        <v>4716</v>
      </c>
      <c r="Z2248">
        <v>61.401499999999999</v>
      </c>
      <c r="AA2248">
        <v>2210</v>
      </c>
      <c r="AB2248">
        <v>56.401499999999999</v>
      </c>
      <c r="AC2248">
        <v>213</v>
      </c>
      <c r="AE2248">
        <v>61.401499999999999</v>
      </c>
      <c r="AF2248">
        <v>210</v>
      </c>
      <c r="AG2248">
        <v>56.401499999999999</v>
      </c>
      <c r="AH2248">
        <v>4656</v>
      </c>
      <c r="AL2248">
        <v>56.401499999999999</v>
      </c>
      <c r="AM2248">
        <v>169</v>
      </c>
      <c r="AN2248">
        <v>56.401499999999999</v>
      </c>
      <c r="AO2248">
        <v>4708</v>
      </c>
      <c r="AQ2248">
        <v>56.401499999999999</v>
      </c>
      <c r="AR2248">
        <v>211</v>
      </c>
      <c r="AS2248">
        <v>56.401499999999999</v>
      </c>
      <c r="AT2248">
        <v>4190</v>
      </c>
      <c r="AV2248">
        <v>56.401499999999999</v>
      </c>
      <c r="AW2248">
        <v>267</v>
      </c>
      <c r="AX2248">
        <v>56.401499999999999</v>
      </c>
      <c r="AY2248">
        <v>2716</v>
      </c>
      <c r="AZ2248">
        <v>56.401499999999999</v>
      </c>
      <c r="BA2248">
        <v>5705</v>
      </c>
      <c r="BC2248">
        <v>56.401499999999999</v>
      </c>
      <c r="BD2248">
        <v>211</v>
      </c>
      <c r="BE2248">
        <v>56.401499999999999</v>
      </c>
      <c r="BF2248">
        <v>3194</v>
      </c>
    </row>
    <row r="2249" spans="1:58" x14ac:dyDescent="0.25">
      <c r="A2249">
        <v>56.424399999999999</v>
      </c>
      <c r="B2249">
        <v>216</v>
      </c>
      <c r="C2249">
        <v>61.424399999999999</v>
      </c>
      <c r="D2249">
        <v>3217</v>
      </c>
      <c r="E2249">
        <v>56.424399999999999</v>
      </c>
      <c r="F2249">
        <v>6221</v>
      </c>
      <c r="G2249">
        <v>35.674999999999997</v>
      </c>
      <c r="H2249">
        <v>10723</v>
      </c>
      <c r="I2249">
        <v>35.674999999999997</v>
      </c>
      <c r="J2249">
        <v>8753</v>
      </c>
      <c r="K2249">
        <v>56.424399999999999</v>
      </c>
      <c r="L2249">
        <v>12442</v>
      </c>
      <c r="N2249">
        <v>56.424399999999999</v>
      </c>
      <c r="O2249">
        <v>216</v>
      </c>
      <c r="P2249">
        <v>56.424399999999999</v>
      </c>
      <c r="Q2249">
        <v>8201</v>
      </c>
      <c r="S2249">
        <v>56.424399999999999</v>
      </c>
      <c r="T2249">
        <v>216</v>
      </c>
      <c r="U2249">
        <v>56.424399999999999</v>
      </c>
      <c r="V2249">
        <v>4667</v>
      </c>
      <c r="X2249">
        <v>56.424399999999999</v>
      </c>
      <c r="Y2249">
        <v>4703</v>
      </c>
      <c r="Z2249">
        <v>61.424399999999999</v>
      </c>
      <c r="AA2249">
        <v>2238</v>
      </c>
      <c r="AB2249">
        <v>56.424399999999999</v>
      </c>
      <c r="AC2249">
        <v>208</v>
      </c>
      <c r="AE2249">
        <v>61.424399999999999</v>
      </c>
      <c r="AF2249">
        <v>238</v>
      </c>
      <c r="AG2249">
        <v>56.424399999999999</v>
      </c>
      <c r="AH2249">
        <v>4644</v>
      </c>
      <c r="AL2249">
        <v>56.424399999999999</v>
      </c>
      <c r="AM2249">
        <v>213</v>
      </c>
      <c r="AN2249">
        <v>56.424399999999999</v>
      </c>
      <c r="AO2249">
        <v>4701</v>
      </c>
      <c r="AQ2249">
        <v>56.424399999999999</v>
      </c>
      <c r="AR2249">
        <v>216</v>
      </c>
      <c r="AS2249">
        <v>56.424399999999999</v>
      </c>
      <c r="AT2249">
        <v>4174</v>
      </c>
      <c r="AV2249">
        <v>56.424399999999999</v>
      </c>
      <c r="AW2249">
        <v>221</v>
      </c>
      <c r="AX2249">
        <v>56.424399999999999</v>
      </c>
      <c r="AY2249">
        <v>2703</v>
      </c>
      <c r="AZ2249">
        <v>56.424399999999999</v>
      </c>
      <c r="BA2249">
        <v>5702</v>
      </c>
      <c r="BC2249">
        <v>56.424399999999999</v>
      </c>
      <c r="BD2249">
        <v>216</v>
      </c>
      <c r="BE2249">
        <v>56.424399999999999</v>
      </c>
      <c r="BF2249">
        <v>3206</v>
      </c>
    </row>
    <row r="2250" spans="1:58" x14ac:dyDescent="0.25">
      <c r="A2250">
        <v>56.447299999999998</v>
      </c>
      <c r="B2250">
        <v>203</v>
      </c>
      <c r="C2250">
        <v>61.447299999999998</v>
      </c>
      <c r="D2250">
        <v>3197</v>
      </c>
      <c r="E2250">
        <v>56.447299999999998</v>
      </c>
      <c r="F2250">
        <v>6206</v>
      </c>
      <c r="G2250">
        <v>35.69</v>
      </c>
      <c r="H2250">
        <v>10717</v>
      </c>
      <c r="I2250">
        <v>35.69</v>
      </c>
      <c r="J2250">
        <v>8765</v>
      </c>
      <c r="K2250">
        <v>56.447299999999998</v>
      </c>
      <c r="L2250">
        <v>12430</v>
      </c>
      <c r="N2250">
        <v>56.447299999999998</v>
      </c>
      <c r="O2250">
        <v>203</v>
      </c>
      <c r="P2250">
        <v>56.447299999999998</v>
      </c>
      <c r="Q2250">
        <v>8210</v>
      </c>
      <c r="S2250">
        <v>56.447299999999998</v>
      </c>
      <c r="T2250">
        <v>203</v>
      </c>
      <c r="U2250">
        <v>56.447299999999998</v>
      </c>
      <c r="V2250">
        <v>4632</v>
      </c>
      <c r="X2250">
        <v>56.447299999999998</v>
      </c>
      <c r="Y2250">
        <v>4741</v>
      </c>
      <c r="Z2250">
        <v>61.447299999999998</v>
      </c>
      <c r="AA2250">
        <v>2217</v>
      </c>
      <c r="AB2250">
        <v>56.447299999999998</v>
      </c>
      <c r="AC2250">
        <v>201</v>
      </c>
      <c r="AE2250">
        <v>61.447299999999998</v>
      </c>
      <c r="AF2250">
        <v>217</v>
      </c>
      <c r="AG2250">
        <v>56.447299999999998</v>
      </c>
      <c r="AH2250">
        <v>4665</v>
      </c>
      <c r="AL2250">
        <v>56.447299999999998</v>
      </c>
      <c r="AM2250">
        <v>186</v>
      </c>
      <c r="AN2250">
        <v>56.447299999999998</v>
      </c>
      <c r="AO2250">
        <v>4710</v>
      </c>
      <c r="AQ2250">
        <v>56.447299999999998</v>
      </c>
      <c r="AR2250">
        <v>203</v>
      </c>
      <c r="AS2250">
        <v>56.447299999999998</v>
      </c>
      <c r="AT2250">
        <v>4204</v>
      </c>
      <c r="AV2250">
        <v>56.447299999999998</v>
      </c>
      <c r="AW2250">
        <v>206</v>
      </c>
      <c r="AX2250">
        <v>56.447299999999998</v>
      </c>
      <c r="AY2250">
        <v>2741</v>
      </c>
      <c r="AZ2250">
        <v>56.447299999999998</v>
      </c>
      <c r="BA2250">
        <v>5712</v>
      </c>
      <c r="BC2250">
        <v>56.447299999999998</v>
      </c>
      <c r="BD2250">
        <v>203</v>
      </c>
      <c r="BE2250">
        <v>56.447299999999998</v>
      </c>
      <c r="BF2250">
        <v>3182</v>
      </c>
    </row>
    <row r="2251" spans="1:58" x14ac:dyDescent="0.25">
      <c r="A2251">
        <v>56.470199999999998</v>
      </c>
      <c r="B2251">
        <v>241</v>
      </c>
      <c r="C2251">
        <v>61.470199999999998</v>
      </c>
      <c r="D2251">
        <v>3216</v>
      </c>
      <c r="E2251">
        <v>56.470199999999998</v>
      </c>
      <c r="F2251">
        <v>6222</v>
      </c>
      <c r="G2251">
        <v>35.704999999999998</v>
      </c>
      <c r="H2251">
        <v>10720</v>
      </c>
      <c r="I2251">
        <v>35.704999999999998</v>
      </c>
      <c r="J2251">
        <v>8765</v>
      </c>
      <c r="K2251">
        <v>56.470199999999998</v>
      </c>
      <c r="L2251">
        <v>12415</v>
      </c>
      <c r="N2251">
        <v>56.470199999999998</v>
      </c>
      <c r="O2251">
        <v>241</v>
      </c>
      <c r="P2251">
        <v>56.470199999999998</v>
      </c>
      <c r="Q2251">
        <v>8190</v>
      </c>
      <c r="S2251">
        <v>56.470199999999998</v>
      </c>
      <c r="T2251">
        <v>241</v>
      </c>
      <c r="U2251">
        <v>56.470199999999998</v>
      </c>
      <c r="V2251">
        <v>4669</v>
      </c>
      <c r="X2251">
        <v>56.470199999999998</v>
      </c>
      <c r="Y2251">
        <v>4718</v>
      </c>
      <c r="Z2251">
        <v>61.470199999999998</v>
      </c>
      <c r="AA2251">
        <v>2197</v>
      </c>
      <c r="AB2251">
        <v>56.470199999999998</v>
      </c>
      <c r="AC2251">
        <v>210</v>
      </c>
      <c r="AE2251">
        <v>61.470199999999998</v>
      </c>
      <c r="AF2251">
        <v>197</v>
      </c>
      <c r="AG2251">
        <v>56.470199999999998</v>
      </c>
      <c r="AH2251">
        <v>4640</v>
      </c>
      <c r="AL2251">
        <v>56.470199999999998</v>
      </c>
      <c r="AM2251">
        <v>206</v>
      </c>
      <c r="AN2251">
        <v>56.470199999999998</v>
      </c>
      <c r="AO2251">
        <v>4690</v>
      </c>
      <c r="AQ2251">
        <v>56.470199999999998</v>
      </c>
      <c r="AR2251">
        <v>241</v>
      </c>
      <c r="AS2251">
        <v>56.470199999999998</v>
      </c>
      <c r="AT2251">
        <v>4201</v>
      </c>
      <c r="AV2251">
        <v>56.470199999999998</v>
      </c>
      <c r="AW2251">
        <v>222</v>
      </c>
      <c r="AX2251">
        <v>56.470199999999998</v>
      </c>
      <c r="AY2251">
        <v>2718</v>
      </c>
      <c r="AZ2251">
        <v>56.470199999999998</v>
      </c>
      <c r="BA2251">
        <v>5710</v>
      </c>
      <c r="BC2251">
        <v>56.470199999999998</v>
      </c>
      <c r="BD2251">
        <v>241</v>
      </c>
      <c r="BE2251">
        <v>56.470199999999998</v>
      </c>
      <c r="BF2251">
        <v>3185</v>
      </c>
    </row>
    <row r="2252" spans="1:58" x14ac:dyDescent="0.25">
      <c r="A2252">
        <v>56.493099999999998</v>
      </c>
      <c r="B2252">
        <v>218</v>
      </c>
      <c r="C2252">
        <v>61.493099999999998</v>
      </c>
      <c r="D2252">
        <v>3213</v>
      </c>
      <c r="E2252">
        <v>56.493099999999998</v>
      </c>
      <c r="F2252">
        <v>6235</v>
      </c>
      <c r="G2252">
        <v>35.72</v>
      </c>
      <c r="H2252">
        <v>10763</v>
      </c>
      <c r="I2252">
        <v>35.72</v>
      </c>
      <c r="J2252">
        <v>8781</v>
      </c>
      <c r="K2252">
        <v>56.493099999999998</v>
      </c>
      <c r="L2252">
        <v>12422</v>
      </c>
      <c r="N2252">
        <v>56.493099999999998</v>
      </c>
      <c r="O2252">
        <v>218</v>
      </c>
      <c r="P2252">
        <v>56.493099999999998</v>
      </c>
      <c r="Q2252">
        <v>8194</v>
      </c>
      <c r="S2252">
        <v>56.493099999999998</v>
      </c>
      <c r="T2252">
        <v>218</v>
      </c>
      <c r="U2252">
        <v>56.493099999999998</v>
      </c>
      <c r="V2252">
        <v>4662</v>
      </c>
      <c r="X2252">
        <v>56.493099999999998</v>
      </c>
      <c r="Y2252">
        <v>4693</v>
      </c>
      <c r="Z2252">
        <v>61.493099999999998</v>
      </c>
      <c r="AA2252">
        <v>2216</v>
      </c>
      <c r="AB2252">
        <v>56.493099999999998</v>
      </c>
      <c r="AC2252">
        <v>190</v>
      </c>
      <c r="AE2252">
        <v>61.493099999999998</v>
      </c>
      <c r="AF2252">
        <v>216</v>
      </c>
      <c r="AG2252">
        <v>56.493099999999998</v>
      </c>
      <c r="AH2252">
        <v>4671</v>
      </c>
      <c r="AL2252">
        <v>56.493099999999998</v>
      </c>
      <c r="AM2252">
        <v>190</v>
      </c>
      <c r="AN2252">
        <v>56.493099999999998</v>
      </c>
      <c r="AO2252">
        <v>4694</v>
      </c>
      <c r="AQ2252">
        <v>56.493099999999998</v>
      </c>
      <c r="AR2252">
        <v>218</v>
      </c>
      <c r="AS2252">
        <v>56.493099999999998</v>
      </c>
      <c r="AT2252">
        <v>4163</v>
      </c>
      <c r="AV2252">
        <v>56.493099999999998</v>
      </c>
      <c r="AW2252">
        <v>235</v>
      </c>
      <c r="AX2252">
        <v>56.493099999999998</v>
      </c>
      <c r="AY2252">
        <v>2693</v>
      </c>
      <c r="AZ2252">
        <v>56.493099999999998</v>
      </c>
      <c r="BA2252">
        <v>5715</v>
      </c>
      <c r="BC2252">
        <v>56.493099999999998</v>
      </c>
      <c r="BD2252">
        <v>218</v>
      </c>
      <c r="BE2252">
        <v>56.493099999999998</v>
      </c>
      <c r="BF2252">
        <v>3206</v>
      </c>
    </row>
    <row r="2253" spans="1:58" x14ac:dyDescent="0.25">
      <c r="A2253">
        <v>56.515999999999998</v>
      </c>
      <c r="B2253">
        <v>193</v>
      </c>
      <c r="C2253">
        <v>61.515999999999998</v>
      </c>
      <c r="D2253">
        <v>3220</v>
      </c>
      <c r="E2253">
        <v>56.515999999999998</v>
      </c>
      <c r="F2253">
        <v>6240</v>
      </c>
      <c r="G2253">
        <v>35.734999999999999</v>
      </c>
      <c r="H2253">
        <v>10769</v>
      </c>
      <c r="I2253">
        <v>35.734999999999999</v>
      </c>
      <c r="J2253">
        <v>8782</v>
      </c>
      <c r="K2253">
        <v>56.515999999999998</v>
      </c>
      <c r="L2253">
        <v>12428</v>
      </c>
      <c r="N2253">
        <v>56.515999999999998</v>
      </c>
      <c r="O2253">
        <v>193</v>
      </c>
      <c r="P2253">
        <v>56.515999999999998</v>
      </c>
      <c r="Q2253">
        <v>8225</v>
      </c>
      <c r="S2253">
        <v>56.515999999999998</v>
      </c>
      <c r="T2253">
        <v>193</v>
      </c>
      <c r="U2253">
        <v>56.515999999999998</v>
      </c>
      <c r="V2253">
        <v>4660</v>
      </c>
      <c r="X2253">
        <v>56.515999999999998</v>
      </c>
      <c r="Y2253">
        <v>4725</v>
      </c>
      <c r="Z2253">
        <v>61.515999999999998</v>
      </c>
      <c r="AA2253">
        <v>2213</v>
      </c>
      <c r="AB2253">
        <v>56.515999999999998</v>
      </c>
      <c r="AC2253">
        <v>194</v>
      </c>
      <c r="AE2253">
        <v>61.515999999999998</v>
      </c>
      <c r="AF2253">
        <v>213</v>
      </c>
      <c r="AG2253">
        <v>56.515999999999998</v>
      </c>
      <c r="AH2253">
        <v>4659</v>
      </c>
      <c r="AL2253">
        <v>56.515999999999998</v>
      </c>
      <c r="AM2253">
        <v>193</v>
      </c>
      <c r="AN2253">
        <v>56.515999999999998</v>
      </c>
      <c r="AO2253">
        <v>4725</v>
      </c>
      <c r="AQ2253">
        <v>56.515999999999998</v>
      </c>
      <c r="AR2253">
        <v>193</v>
      </c>
      <c r="AS2253">
        <v>56.515999999999998</v>
      </c>
      <c r="AT2253">
        <v>4179</v>
      </c>
      <c r="AV2253">
        <v>56.515999999999998</v>
      </c>
      <c r="AW2253">
        <v>240</v>
      </c>
      <c r="AX2253">
        <v>56.515999999999998</v>
      </c>
      <c r="AY2253">
        <v>2725</v>
      </c>
      <c r="AZ2253">
        <v>56.515999999999998</v>
      </c>
      <c r="BA2253">
        <v>5733</v>
      </c>
      <c r="BC2253">
        <v>56.515999999999998</v>
      </c>
      <c r="BD2253">
        <v>193</v>
      </c>
      <c r="BE2253">
        <v>56.515999999999998</v>
      </c>
      <c r="BF2253">
        <v>3206</v>
      </c>
    </row>
    <row r="2254" spans="1:58" x14ac:dyDescent="0.25">
      <c r="A2254">
        <v>56.539000000000001</v>
      </c>
      <c r="B2254">
        <v>225</v>
      </c>
      <c r="C2254">
        <v>61.539000000000001</v>
      </c>
      <c r="D2254">
        <v>3221</v>
      </c>
      <c r="E2254">
        <v>56.539000000000001</v>
      </c>
      <c r="F2254">
        <v>6228</v>
      </c>
      <c r="G2254">
        <v>35.75</v>
      </c>
      <c r="H2254">
        <v>10772</v>
      </c>
      <c r="I2254">
        <v>35.75</v>
      </c>
      <c r="J2254">
        <v>8762</v>
      </c>
      <c r="K2254">
        <v>56.539000000000001</v>
      </c>
      <c r="L2254">
        <v>12411</v>
      </c>
      <c r="N2254">
        <v>56.539000000000001</v>
      </c>
      <c r="O2254">
        <v>225</v>
      </c>
      <c r="P2254">
        <v>56.539000000000001</v>
      </c>
      <c r="Q2254">
        <v>8241</v>
      </c>
      <c r="S2254">
        <v>56.539000000000001</v>
      </c>
      <c r="T2254">
        <v>225</v>
      </c>
      <c r="U2254">
        <v>56.539000000000001</v>
      </c>
      <c r="V2254">
        <v>4653</v>
      </c>
      <c r="X2254">
        <v>56.539000000000001</v>
      </c>
      <c r="Y2254">
        <v>4727</v>
      </c>
      <c r="Z2254">
        <v>61.539000000000001</v>
      </c>
      <c r="AA2254">
        <v>2220</v>
      </c>
      <c r="AB2254">
        <v>56.539000000000001</v>
      </c>
      <c r="AC2254">
        <v>225</v>
      </c>
      <c r="AE2254">
        <v>61.539000000000001</v>
      </c>
      <c r="AF2254">
        <v>220</v>
      </c>
      <c r="AG2254">
        <v>56.539000000000001</v>
      </c>
      <c r="AH2254">
        <v>4643</v>
      </c>
      <c r="AL2254">
        <v>56.539000000000001</v>
      </c>
      <c r="AM2254">
        <v>196</v>
      </c>
      <c r="AN2254">
        <v>56.539000000000001</v>
      </c>
      <c r="AO2254">
        <v>4741</v>
      </c>
      <c r="AQ2254">
        <v>56.539000000000001</v>
      </c>
      <c r="AR2254">
        <v>225</v>
      </c>
      <c r="AS2254">
        <v>56.539000000000001</v>
      </c>
      <c r="AT2254">
        <v>4169</v>
      </c>
      <c r="AV2254">
        <v>56.539000000000001</v>
      </c>
      <c r="AW2254">
        <v>228</v>
      </c>
      <c r="AX2254">
        <v>56.539000000000001</v>
      </c>
      <c r="AY2254">
        <v>2727</v>
      </c>
      <c r="AZ2254">
        <v>56.539000000000001</v>
      </c>
      <c r="BA2254">
        <v>5741</v>
      </c>
      <c r="BC2254">
        <v>56.539000000000001</v>
      </c>
      <c r="BD2254">
        <v>225</v>
      </c>
      <c r="BE2254">
        <v>56.539000000000001</v>
      </c>
      <c r="BF2254">
        <v>3199</v>
      </c>
    </row>
    <row r="2255" spans="1:58" x14ac:dyDescent="0.25">
      <c r="A2255">
        <v>56.561900000000001</v>
      </c>
      <c r="B2255">
        <v>227</v>
      </c>
      <c r="C2255">
        <v>61.561900000000001</v>
      </c>
      <c r="D2255">
        <v>3210</v>
      </c>
      <c r="E2255">
        <v>56.561900000000001</v>
      </c>
      <c r="F2255">
        <v>6252</v>
      </c>
      <c r="G2255">
        <v>35.765000000000001</v>
      </c>
      <c r="H2255">
        <v>10745</v>
      </c>
      <c r="I2255">
        <v>35.765000000000001</v>
      </c>
      <c r="J2255">
        <v>8748</v>
      </c>
      <c r="K2255">
        <v>56.561900000000001</v>
      </c>
      <c r="L2255">
        <v>12408</v>
      </c>
      <c r="N2255">
        <v>56.561900000000001</v>
      </c>
      <c r="O2255">
        <v>227</v>
      </c>
      <c r="P2255">
        <v>56.561900000000001</v>
      </c>
      <c r="Q2255">
        <v>8229</v>
      </c>
      <c r="S2255">
        <v>56.561900000000001</v>
      </c>
      <c r="T2255">
        <v>227</v>
      </c>
      <c r="U2255">
        <v>56.561900000000001</v>
      </c>
      <c r="V2255">
        <v>4673</v>
      </c>
      <c r="X2255">
        <v>56.561900000000001</v>
      </c>
      <c r="Y2255">
        <v>4713</v>
      </c>
      <c r="Z2255">
        <v>61.561900000000001</v>
      </c>
      <c r="AA2255">
        <v>2221</v>
      </c>
      <c r="AB2255">
        <v>56.561900000000001</v>
      </c>
      <c r="AC2255">
        <v>241</v>
      </c>
      <c r="AE2255">
        <v>61.561900000000001</v>
      </c>
      <c r="AF2255">
        <v>221</v>
      </c>
      <c r="AG2255">
        <v>56.561900000000001</v>
      </c>
      <c r="AH2255">
        <v>4684</v>
      </c>
      <c r="AL2255">
        <v>56.561900000000001</v>
      </c>
      <c r="AM2255">
        <v>188</v>
      </c>
      <c r="AN2255">
        <v>56.561900000000001</v>
      </c>
      <c r="AO2255">
        <v>4729</v>
      </c>
      <c r="AQ2255">
        <v>56.561900000000001</v>
      </c>
      <c r="AR2255">
        <v>227</v>
      </c>
      <c r="AS2255">
        <v>56.561900000000001</v>
      </c>
      <c r="AT2255">
        <v>4228</v>
      </c>
      <c r="AV2255">
        <v>56.561900000000001</v>
      </c>
      <c r="AW2255">
        <v>252</v>
      </c>
      <c r="AX2255">
        <v>56.561900000000001</v>
      </c>
      <c r="AY2255">
        <v>2713</v>
      </c>
      <c r="AZ2255">
        <v>56.561900000000001</v>
      </c>
      <c r="BA2255">
        <v>5712</v>
      </c>
      <c r="BC2255">
        <v>56.561900000000001</v>
      </c>
      <c r="BD2255">
        <v>227</v>
      </c>
      <c r="BE2255">
        <v>56.561900000000001</v>
      </c>
      <c r="BF2255">
        <v>3171</v>
      </c>
    </row>
    <row r="2256" spans="1:58" x14ac:dyDescent="0.25">
      <c r="A2256">
        <v>56.584800000000001</v>
      </c>
      <c r="B2256">
        <v>213</v>
      </c>
      <c r="C2256">
        <v>61.584800000000001</v>
      </c>
      <c r="D2256">
        <v>3219</v>
      </c>
      <c r="E2256">
        <v>56.584800000000001</v>
      </c>
      <c r="F2256">
        <v>6231</v>
      </c>
      <c r="G2256">
        <v>35.78</v>
      </c>
      <c r="H2256">
        <v>10702</v>
      </c>
      <c r="I2256">
        <v>35.78</v>
      </c>
      <c r="J2256">
        <v>8776</v>
      </c>
      <c r="K2256">
        <v>56.584800000000001</v>
      </c>
      <c r="L2256">
        <v>12439</v>
      </c>
      <c r="N2256">
        <v>56.584800000000001</v>
      </c>
      <c r="O2256">
        <v>213</v>
      </c>
      <c r="P2256">
        <v>56.584800000000001</v>
      </c>
      <c r="Q2256">
        <v>8233</v>
      </c>
      <c r="S2256">
        <v>56.584800000000001</v>
      </c>
      <c r="T2256">
        <v>213</v>
      </c>
      <c r="U2256">
        <v>56.584800000000001</v>
      </c>
      <c r="V2256">
        <v>4677</v>
      </c>
      <c r="X2256">
        <v>56.584800000000001</v>
      </c>
      <c r="Y2256">
        <v>4734</v>
      </c>
      <c r="Z2256">
        <v>61.584800000000001</v>
      </c>
      <c r="AA2256">
        <v>2210</v>
      </c>
      <c r="AB2256">
        <v>56.584800000000001</v>
      </c>
      <c r="AC2256">
        <v>229</v>
      </c>
      <c r="AE2256">
        <v>61.584800000000001</v>
      </c>
      <c r="AF2256">
        <v>210</v>
      </c>
      <c r="AG2256">
        <v>56.584800000000001</v>
      </c>
      <c r="AH2256">
        <v>4687</v>
      </c>
      <c r="AL2256">
        <v>56.584800000000001</v>
      </c>
      <c r="AM2256">
        <v>213</v>
      </c>
      <c r="AN2256">
        <v>56.584800000000001</v>
      </c>
      <c r="AO2256">
        <v>4733</v>
      </c>
      <c r="AQ2256">
        <v>56.584800000000001</v>
      </c>
      <c r="AR2256">
        <v>213</v>
      </c>
      <c r="AS2256">
        <v>56.584800000000001</v>
      </c>
      <c r="AT2256">
        <v>4207</v>
      </c>
      <c r="AV2256">
        <v>56.584800000000001</v>
      </c>
      <c r="AW2256">
        <v>231</v>
      </c>
      <c r="AX2256">
        <v>56.584800000000001</v>
      </c>
      <c r="AY2256">
        <v>2734</v>
      </c>
      <c r="AZ2256">
        <v>56.584800000000001</v>
      </c>
      <c r="BA2256">
        <v>5740</v>
      </c>
      <c r="BC2256">
        <v>56.584800000000001</v>
      </c>
      <c r="BD2256">
        <v>213</v>
      </c>
      <c r="BE2256">
        <v>56.584800000000001</v>
      </c>
      <c r="BF2256">
        <v>3216</v>
      </c>
    </row>
    <row r="2257" spans="1:58" x14ac:dyDescent="0.25">
      <c r="A2257">
        <v>56.607700000000001</v>
      </c>
      <c r="B2257">
        <v>234</v>
      </c>
      <c r="C2257">
        <v>61.607700000000001</v>
      </c>
      <c r="D2257">
        <v>3207</v>
      </c>
      <c r="E2257">
        <v>56.607700000000001</v>
      </c>
      <c r="F2257">
        <v>6246</v>
      </c>
      <c r="G2257">
        <v>35.795000000000002</v>
      </c>
      <c r="H2257">
        <v>10698</v>
      </c>
      <c r="I2257">
        <v>35.795000000000002</v>
      </c>
      <c r="J2257">
        <v>8769</v>
      </c>
      <c r="K2257">
        <v>56.607700000000001</v>
      </c>
      <c r="L2257">
        <v>12393</v>
      </c>
      <c r="N2257">
        <v>56.607700000000001</v>
      </c>
      <c r="O2257">
        <v>234</v>
      </c>
      <c r="P2257">
        <v>56.607700000000001</v>
      </c>
      <c r="Q2257">
        <v>8214</v>
      </c>
      <c r="S2257">
        <v>56.607700000000001</v>
      </c>
      <c r="T2257">
        <v>234</v>
      </c>
      <c r="U2257">
        <v>56.607700000000001</v>
      </c>
      <c r="V2257">
        <v>4674</v>
      </c>
      <c r="X2257">
        <v>56.607700000000001</v>
      </c>
      <c r="Y2257">
        <v>4751</v>
      </c>
      <c r="Z2257">
        <v>61.607700000000001</v>
      </c>
      <c r="AA2257">
        <v>2219</v>
      </c>
      <c r="AB2257">
        <v>56.607700000000001</v>
      </c>
      <c r="AC2257">
        <v>233</v>
      </c>
      <c r="AE2257">
        <v>61.607700000000001</v>
      </c>
      <c r="AF2257">
        <v>219</v>
      </c>
      <c r="AG2257">
        <v>56.607700000000001</v>
      </c>
      <c r="AH2257">
        <v>4707</v>
      </c>
      <c r="AL2257">
        <v>56.607700000000001</v>
      </c>
      <c r="AM2257">
        <v>224</v>
      </c>
      <c r="AN2257">
        <v>56.607700000000001</v>
      </c>
      <c r="AO2257">
        <v>4714</v>
      </c>
      <c r="AQ2257">
        <v>56.607700000000001</v>
      </c>
      <c r="AR2257">
        <v>234</v>
      </c>
      <c r="AS2257">
        <v>56.607700000000001</v>
      </c>
      <c r="AT2257">
        <v>4213</v>
      </c>
      <c r="AV2257">
        <v>56.607700000000001</v>
      </c>
      <c r="AW2257">
        <v>246</v>
      </c>
      <c r="AX2257">
        <v>56.607700000000001</v>
      </c>
      <c r="AY2257">
        <v>2751</v>
      </c>
      <c r="AZ2257">
        <v>56.607700000000001</v>
      </c>
      <c r="BA2257">
        <v>5683</v>
      </c>
      <c r="BC2257">
        <v>56.607700000000001</v>
      </c>
      <c r="BD2257">
        <v>234</v>
      </c>
      <c r="BE2257">
        <v>56.607700000000001</v>
      </c>
      <c r="BF2257">
        <v>3233</v>
      </c>
    </row>
    <row r="2258" spans="1:58" x14ac:dyDescent="0.25">
      <c r="A2258">
        <v>56.630600000000001</v>
      </c>
      <c r="B2258">
        <v>251</v>
      </c>
      <c r="C2258">
        <v>61.630600000000001</v>
      </c>
      <c r="D2258">
        <v>3201</v>
      </c>
      <c r="E2258">
        <v>56.630600000000001</v>
      </c>
      <c r="F2258">
        <v>6221</v>
      </c>
      <c r="G2258">
        <v>35.81</v>
      </c>
      <c r="H2258">
        <v>10715</v>
      </c>
      <c r="I2258">
        <v>35.81</v>
      </c>
      <c r="J2258">
        <v>8762</v>
      </c>
      <c r="K2258">
        <v>56.630600000000001</v>
      </c>
      <c r="L2258">
        <v>12374</v>
      </c>
      <c r="N2258">
        <v>56.630600000000001</v>
      </c>
      <c r="O2258">
        <v>251</v>
      </c>
      <c r="P2258">
        <v>56.630600000000001</v>
      </c>
      <c r="Q2258">
        <v>8221</v>
      </c>
      <c r="S2258">
        <v>56.630600000000001</v>
      </c>
      <c r="T2258">
        <v>251</v>
      </c>
      <c r="U2258">
        <v>56.630600000000001</v>
      </c>
      <c r="V2258">
        <v>4666</v>
      </c>
      <c r="X2258">
        <v>56.630600000000001</v>
      </c>
      <c r="Y2258">
        <v>4704</v>
      </c>
      <c r="Z2258">
        <v>61.630600000000001</v>
      </c>
      <c r="AA2258">
        <v>2207</v>
      </c>
      <c r="AB2258">
        <v>56.630600000000001</v>
      </c>
      <c r="AC2258">
        <v>214</v>
      </c>
      <c r="AE2258">
        <v>61.630600000000001</v>
      </c>
      <c r="AF2258">
        <v>207</v>
      </c>
      <c r="AG2258">
        <v>56.630600000000001</v>
      </c>
      <c r="AH2258">
        <v>4719</v>
      </c>
      <c r="AL2258">
        <v>56.630600000000001</v>
      </c>
      <c r="AM2258">
        <v>224</v>
      </c>
      <c r="AN2258">
        <v>56.630600000000001</v>
      </c>
      <c r="AO2258">
        <v>4721</v>
      </c>
      <c r="AQ2258">
        <v>56.630600000000001</v>
      </c>
      <c r="AR2258">
        <v>251</v>
      </c>
      <c r="AS2258">
        <v>56.630600000000001</v>
      </c>
      <c r="AT2258">
        <v>4239</v>
      </c>
      <c r="AV2258">
        <v>56.630600000000001</v>
      </c>
      <c r="AW2258">
        <v>221</v>
      </c>
      <c r="AX2258">
        <v>56.630600000000001</v>
      </c>
      <c r="AY2258">
        <v>2704</v>
      </c>
      <c r="AZ2258">
        <v>56.630600000000001</v>
      </c>
      <c r="BA2258">
        <v>5722</v>
      </c>
      <c r="BC2258">
        <v>56.630600000000001</v>
      </c>
      <c r="BD2258">
        <v>251</v>
      </c>
      <c r="BE2258">
        <v>56.630600000000001</v>
      </c>
      <c r="BF2258">
        <v>3219</v>
      </c>
    </row>
    <row r="2259" spans="1:58" x14ac:dyDescent="0.25">
      <c r="A2259">
        <v>56.653500000000001</v>
      </c>
      <c r="B2259">
        <v>204</v>
      </c>
      <c r="C2259">
        <v>61.653500000000001</v>
      </c>
      <c r="D2259">
        <v>3210</v>
      </c>
      <c r="E2259">
        <v>56.653500000000001</v>
      </c>
      <c r="F2259">
        <v>6226</v>
      </c>
      <c r="G2259">
        <v>35.825000000000003</v>
      </c>
      <c r="H2259">
        <v>10723</v>
      </c>
      <c r="I2259">
        <v>35.825000000000003</v>
      </c>
      <c r="J2259">
        <v>8733</v>
      </c>
      <c r="K2259">
        <v>56.653500000000001</v>
      </c>
      <c r="L2259">
        <v>12416</v>
      </c>
      <c r="N2259">
        <v>56.653500000000001</v>
      </c>
      <c r="O2259">
        <v>204</v>
      </c>
      <c r="P2259">
        <v>56.653500000000001</v>
      </c>
      <c r="Q2259">
        <v>8208</v>
      </c>
      <c r="S2259">
        <v>56.653500000000001</v>
      </c>
      <c r="T2259">
        <v>204</v>
      </c>
      <c r="U2259">
        <v>56.653500000000001</v>
      </c>
      <c r="V2259">
        <v>4693</v>
      </c>
      <c r="X2259">
        <v>56.653500000000001</v>
      </c>
      <c r="Y2259">
        <v>4733</v>
      </c>
      <c r="Z2259">
        <v>61.653500000000001</v>
      </c>
      <c r="AA2259">
        <v>2201</v>
      </c>
      <c r="AB2259">
        <v>56.653500000000001</v>
      </c>
      <c r="AC2259">
        <v>221</v>
      </c>
      <c r="AE2259">
        <v>61.653500000000001</v>
      </c>
      <c r="AF2259">
        <v>201</v>
      </c>
      <c r="AG2259">
        <v>56.653500000000001</v>
      </c>
      <c r="AH2259">
        <v>4749</v>
      </c>
      <c r="AL2259">
        <v>56.653500000000001</v>
      </c>
      <c r="AM2259">
        <v>197</v>
      </c>
      <c r="AN2259">
        <v>56.653500000000001</v>
      </c>
      <c r="AO2259">
        <v>4708</v>
      </c>
      <c r="AQ2259">
        <v>56.653500000000001</v>
      </c>
      <c r="AR2259">
        <v>204</v>
      </c>
      <c r="AS2259">
        <v>56.653500000000001</v>
      </c>
      <c r="AT2259">
        <v>4248</v>
      </c>
      <c r="AV2259">
        <v>56.653500000000001</v>
      </c>
      <c r="AW2259">
        <v>226</v>
      </c>
      <c r="AX2259">
        <v>56.653500000000001</v>
      </c>
      <c r="AY2259">
        <v>2733</v>
      </c>
      <c r="AZ2259">
        <v>56.653500000000001</v>
      </c>
      <c r="BA2259">
        <v>5751</v>
      </c>
      <c r="BC2259">
        <v>56.653500000000001</v>
      </c>
      <c r="BD2259">
        <v>204</v>
      </c>
      <c r="BE2259">
        <v>56.653500000000001</v>
      </c>
      <c r="BF2259">
        <v>3249</v>
      </c>
    </row>
    <row r="2260" spans="1:58" x14ac:dyDescent="0.25">
      <c r="A2260">
        <v>56.676400000000001</v>
      </c>
      <c r="B2260">
        <v>233</v>
      </c>
      <c r="C2260">
        <v>61.676400000000001</v>
      </c>
      <c r="D2260">
        <v>3204</v>
      </c>
      <c r="E2260">
        <v>56.676400000000001</v>
      </c>
      <c r="F2260">
        <v>6237</v>
      </c>
      <c r="G2260">
        <v>35.840000000000003</v>
      </c>
      <c r="H2260">
        <v>10740</v>
      </c>
      <c r="I2260">
        <v>35.840000000000003</v>
      </c>
      <c r="J2260">
        <v>8746</v>
      </c>
      <c r="K2260">
        <v>56.676400000000001</v>
      </c>
      <c r="L2260">
        <v>12417</v>
      </c>
      <c r="N2260">
        <v>56.676400000000001</v>
      </c>
      <c r="O2260">
        <v>233</v>
      </c>
      <c r="P2260">
        <v>56.676400000000001</v>
      </c>
      <c r="Q2260">
        <v>8233</v>
      </c>
      <c r="S2260">
        <v>56.676400000000001</v>
      </c>
      <c r="T2260">
        <v>233</v>
      </c>
      <c r="U2260">
        <v>56.676400000000001</v>
      </c>
      <c r="V2260">
        <v>4686</v>
      </c>
      <c r="X2260">
        <v>56.676400000000001</v>
      </c>
      <c r="Y2260">
        <v>4704</v>
      </c>
      <c r="Z2260">
        <v>61.676400000000001</v>
      </c>
      <c r="AA2260">
        <v>2210</v>
      </c>
      <c r="AB2260">
        <v>56.676400000000001</v>
      </c>
      <c r="AC2260">
        <v>208</v>
      </c>
      <c r="AE2260">
        <v>61.676400000000001</v>
      </c>
      <c r="AF2260">
        <v>210</v>
      </c>
      <c r="AG2260">
        <v>56.676400000000001</v>
      </c>
      <c r="AH2260">
        <v>4761</v>
      </c>
      <c r="AL2260">
        <v>56.676400000000001</v>
      </c>
      <c r="AM2260">
        <v>210</v>
      </c>
      <c r="AN2260">
        <v>56.676400000000001</v>
      </c>
      <c r="AO2260">
        <v>4733</v>
      </c>
      <c r="AQ2260">
        <v>56.676400000000001</v>
      </c>
      <c r="AR2260">
        <v>233</v>
      </c>
      <c r="AS2260">
        <v>56.676400000000001</v>
      </c>
      <c r="AT2260">
        <v>4270</v>
      </c>
      <c r="AV2260">
        <v>56.676400000000001</v>
      </c>
      <c r="AW2260">
        <v>237</v>
      </c>
      <c r="AX2260">
        <v>56.676400000000001</v>
      </c>
      <c r="AY2260">
        <v>2704</v>
      </c>
      <c r="AZ2260">
        <v>56.676400000000001</v>
      </c>
      <c r="BA2260">
        <v>5706</v>
      </c>
      <c r="BC2260">
        <v>56.676400000000001</v>
      </c>
      <c r="BD2260">
        <v>233</v>
      </c>
      <c r="BE2260">
        <v>56.676400000000001</v>
      </c>
      <c r="BF2260">
        <v>3259</v>
      </c>
    </row>
    <row r="2261" spans="1:58" x14ac:dyDescent="0.25">
      <c r="A2261">
        <v>56.699300000000001</v>
      </c>
      <c r="B2261">
        <v>204</v>
      </c>
      <c r="C2261">
        <v>61.699300000000001</v>
      </c>
      <c r="D2261">
        <v>3218</v>
      </c>
      <c r="E2261">
        <v>56.699300000000001</v>
      </c>
      <c r="F2261">
        <v>6228</v>
      </c>
      <c r="G2261">
        <v>35.854999999999997</v>
      </c>
      <c r="H2261">
        <v>10738</v>
      </c>
      <c r="I2261">
        <v>35.854999999999997</v>
      </c>
      <c r="J2261">
        <v>8767</v>
      </c>
      <c r="K2261">
        <v>56.699300000000001</v>
      </c>
      <c r="L2261">
        <v>12452</v>
      </c>
      <c r="N2261">
        <v>56.699300000000001</v>
      </c>
      <c r="O2261">
        <v>204</v>
      </c>
      <c r="P2261">
        <v>56.699300000000001</v>
      </c>
      <c r="Q2261">
        <v>8222</v>
      </c>
      <c r="S2261">
        <v>56.699300000000001</v>
      </c>
      <c r="T2261">
        <v>204</v>
      </c>
      <c r="U2261">
        <v>56.699300000000001</v>
      </c>
      <c r="V2261">
        <v>4653</v>
      </c>
      <c r="X2261">
        <v>56.699300000000001</v>
      </c>
      <c r="Y2261">
        <v>4728</v>
      </c>
      <c r="Z2261">
        <v>61.699300000000001</v>
      </c>
      <c r="AA2261">
        <v>2204</v>
      </c>
      <c r="AB2261">
        <v>56.699300000000001</v>
      </c>
      <c r="AC2261">
        <v>233</v>
      </c>
      <c r="AE2261">
        <v>61.699300000000001</v>
      </c>
      <c r="AF2261">
        <v>204</v>
      </c>
      <c r="AG2261">
        <v>56.699300000000001</v>
      </c>
      <c r="AH2261">
        <v>4805</v>
      </c>
      <c r="AL2261">
        <v>56.699300000000001</v>
      </c>
      <c r="AM2261">
        <v>204</v>
      </c>
      <c r="AN2261">
        <v>56.699300000000001</v>
      </c>
      <c r="AO2261">
        <v>4722</v>
      </c>
      <c r="AQ2261">
        <v>56.699300000000001</v>
      </c>
      <c r="AR2261">
        <v>204</v>
      </c>
      <c r="AS2261">
        <v>56.699300000000001</v>
      </c>
      <c r="AT2261">
        <v>4247</v>
      </c>
      <c r="AV2261">
        <v>56.699300000000001</v>
      </c>
      <c r="AW2261">
        <v>228</v>
      </c>
      <c r="AX2261">
        <v>56.699300000000001</v>
      </c>
      <c r="AY2261">
        <v>2728</v>
      </c>
      <c r="AZ2261">
        <v>56.699300000000001</v>
      </c>
      <c r="BA2261">
        <v>5731</v>
      </c>
      <c r="BC2261">
        <v>56.699300000000001</v>
      </c>
      <c r="BD2261">
        <v>204</v>
      </c>
      <c r="BE2261">
        <v>56.699300000000001</v>
      </c>
      <c r="BF2261">
        <v>3251</v>
      </c>
    </row>
    <row r="2262" spans="1:58" x14ac:dyDescent="0.25">
      <c r="A2262">
        <v>56.722200000000001</v>
      </c>
      <c r="B2262">
        <v>228</v>
      </c>
      <c r="C2262">
        <v>61.722200000000001</v>
      </c>
      <c r="D2262">
        <v>3212</v>
      </c>
      <c r="E2262">
        <v>56.722200000000001</v>
      </c>
      <c r="F2262">
        <v>6231</v>
      </c>
      <c r="G2262">
        <v>35.869999999999997</v>
      </c>
      <c r="H2262">
        <v>10742</v>
      </c>
      <c r="I2262">
        <v>35.869999999999997</v>
      </c>
      <c r="J2262">
        <v>8741</v>
      </c>
      <c r="K2262">
        <v>56.722200000000001</v>
      </c>
      <c r="L2262">
        <v>12407</v>
      </c>
      <c r="N2262">
        <v>56.722200000000001</v>
      </c>
      <c r="O2262">
        <v>228</v>
      </c>
      <c r="P2262">
        <v>56.722200000000001</v>
      </c>
      <c r="Q2262">
        <v>8227</v>
      </c>
      <c r="S2262">
        <v>56.722200000000001</v>
      </c>
      <c r="T2262">
        <v>228</v>
      </c>
      <c r="U2262">
        <v>56.722200000000001</v>
      </c>
      <c r="V2262">
        <v>4699</v>
      </c>
      <c r="X2262">
        <v>56.722200000000001</v>
      </c>
      <c r="Y2262">
        <v>4733</v>
      </c>
      <c r="Z2262">
        <v>61.722200000000001</v>
      </c>
      <c r="AA2262">
        <v>2218</v>
      </c>
      <c r="AB2262">
        <v>56.722200000000001</v>
      </c>
      <c r="AC2262">
        <v>222</v>
      </c>
      <c r="AE2262">
        <v>61.722200000000001</v>
      </c>
      <c r="AF2262">
        <v>218</v>
      </c>
      <c r="AG2262">
        <v>56.722200000000001</v>
      </c>
      <c r="AH2262">
        <v>4774</v>
      </c>
      <c r="AL2262">
        <v>56.722200000000001</v>
      </c>
      <c r="AM2262">
        <v>208</v>
      </c>
      <c r="AN2262">
        <v>56.722200000000001</v>
      </c>
      <c r="AO2262">
        <v>4727</v>
      </c>
      <c r="AQ2262">
        <v>56.722200000000001</v>
      </c>
      <c r="AR2262">
        <v>228</v>
      </c>
      <c r="AS2262">
        <v>56.722200000000001</v>
      </c>
      <c r="AT2262">
        <v>4254</v>
      </c>
      <c r="AV2262">
        <v>56.722200000000001</v>
      </c>
      <c r="AW2262">
        <v>231</v>
      </c>
      <c r="AX2262">
        <v>56.722200000000001</v>
      </c>
      <c r="AY2262">
        <v>2733</v>
      </c>
      <c r="AZ2262">
        <v>56.722200000000001</v>
      </c>
      <c r="BA2262">
        <v>5724</v>
      </c>
      <c r="BC2262">
        <v>56.722200000000001</v>
      </c>
      <c r="BD2262">
        <v>228</v>
      </c>
      <c r="BE2262">
        <v>56.722200000000001</v>
      </c>
      <c r="BF2262">
        <v>3279</v>
      </c>
    </row>
    <row r="2263" spans="1:58" x14ac:dyDescent="0.25">
      <c r="A2263">
        <v>56.745100000000001</v>
      </c>
      <c r="B2263">
        <v>233</v>
      </c>
      <c r="C2263">
        <v>61.745100000000001</v>
      </c>
      <c r="D2263">
        <v>3210</v>
      </c>
      <c r="E2263">
        <v>56.745100000000001</v>
      </c>
      <c r="F2263">
        <v>6265</v>
      </c>
      <c r="G2263">
        <v>35.884999999999998</v>
      </c>
      <c r="H2263">
        <v>10732</v>
      </c>
      <c r="I2263">
        <v>35.884999999999998</v>
      </c>
      <c r="J2263">
        <v>8727</v>
      </c>
      <c r="K2263">
        <v>56.745100000000001</v>
      </c>
      <c r="L2263">
        <v>12442</v>
      </c>
      <c r="N2263">
        <v>56.745100000000001</v>
      </c>
      <c r="O2263">
        <v>233</v>
      </c>
      <c r="P2263">
        <v>56.745100000000001</v>
      </c>
      <c r="Q2263">
        <v>8225</v>
      </c>
      <c r="S2263">
        <v>56.745100000000001</v>
      </c>
      <c r="T2263">
        <v>233</v>
      </c>
      <c r="U2263">
        <v>56.745100000000001</v>
      </c>
      <c r="V2263">
        <v>4665</v>
      </c>
      <c r="X2263">
        <v>56.745100000000001</v>
      </c>
      <c r="Y2263">
        <v>4739</v>
      </c>
      <c r="Z2263">
        <v>61.745100000000001</v>
      </c>
      <c r="AA2263">
        <v>2212</v>
      </c>
      <c r="AB2263">
        <v>56.745100000000001</v>
      </c>
      <c r="AC2263">
        <v>227</v>
      </c>
      <c r="AE2263">
        <v>61.745100000000001</v>
      </c>
      <c r="AF2263">
        <v>212</v>
      </c>
      <c r="AG2263">
        <v>56.745100000000001</v>
      </c>
      <c r="AH2263">
        <v>4748</v>
      </c>
      <c r="AL2263">
        <v>56.745100000000001</v>
      </c>
      <c r="AM2263">
        <v>204</v>
      </c>
      <c r="AN2263">
        <v>56.745100000000001</v>
      </c>
      <c r="AO2263">
        <v>4725</v>
      </c>
      <c r="AQ2263">
        <v>56.745100000000001</v>
      </c>
      <c r="AR2263">
        <v>233</v>
      </c>
      <c r="AS2263">
        <v>56.745100000000001</v>
      </c>
      <c r="AT2263">
        <v>4229</v>
      </c>
      <c r="AV2263">
        <v>56.745100000000001</v>
      </c>
      <c r="AW2263">
        <v>265</v>
      </c>
      <c r="AX2263">
        <v>56.745100000000001</v>
      </c>
      <c r="AY2263">
        <v>2739</v>
      </c>
      <c r="AZ2263">
        <v>56.745100000000001</v>
      </c>
      <c r="BA2263">
        <v>5749</v>
      </c>
      <c r="BC2263">
        <v>56.745100000000001</v>
      </c>
      <c r="BD2263">
        <v>233</v>
      </c>
      <c r="BE2263">
        <v>56.745100000000001</v>
      </c>
      <c r="BF2263">
        <v>3259</v>
      </c>
    </row>
    <row r="2264" spans="1:58" x14ac:dyDescent="0.25">
      <c r="A2264">
        <v>56.768000000000001</v>
      </c>
      <c r="B2264">
        <v>239</v>
      </c>
      <c r="C2264">
        <v>61.768000000000001</v>
      </c>
      <c r="D2264">
        <v>3195</v>
      </c>
      <c r="E2264">
        <v>56.768000000000001</v>
      </c>
      <c r="F2264">
        <v>6225</v>
      </c>
      <c r="G2264">
        <v>35.9</v>
      </c>
      <c r="H2264">
        <v>10731</v>
      </c>
      <c r="I2264">
        <v>35.9</v>
      </c>
      <c r="J2264">
        <v>8718</v>
      </c>
      <c r="K2264">
        <v>56.768000000000001</v>
      </c>
      <c r="L2264">
        <v>12461</v>
      </c>
      <c r="N2264">
        <v>56.768000000000001</v>
      </c>
      <c r="O2264">
        <v>239</v>
      </c>
      <c r="P2264">
        <v>56.768000000000001</v>
      </c>
      <c r="Q2264">
        <v>8253</v>
      </c>
      <c r="S2264">
        <v>56.768000000000001</v>
      </c>
      <c r="T2264">
        <v>239</v>
      </c>
      <c r="U2264">
        <v>56.768000000000001</v>
      </c>
      <c r="V2264">
        <v>4692</v>
      </c>
      <c r="X2264">
        <v>56.768000000000001</v>
      </c>
      <c r="Y2264">
        <v>4742</v>
      </c>
      <c r="Z2264">
        <v>61.768000000000001</v>
      </c>
      <c r="AA2264">
        <v>2210</v>
      </c>
      <c r="AB2264">
        <v>56.768000000000001</v>
      </c>
      <c r="AC2264">
        <v>225</v>
      </c>
      <c r="AE2264">
        <v>61.768000000000001</v>
      </c>
      <c r="AF2264">
        <v>210</v>
      </c>
      <c r="AG2264">
        <v>56.768000000000001</v>
      </c>
      <c r="AH2264">
        <v>4750</v>
      </c>
      <c r="AL2264">
        <v>56.768000000000001</v>
      </c>
      <c r="AM2264">
        <v>217</v>
      </c>
      <c r="AN2264">
        <v>56.768000000000001</v>
      </c>
      <c r="AO2264">
        <v>4753</v>
      </c>
      <c r="AQ2264">
        <v>56.768000000000001</v>
      </c>
      <c r="AR2264">
        <v>239</v>
      </c>
      <c r="AS2264">
        <v>56.768000000000001</v>
      </c>
      <c r="AT2264">
        <v>4212</v>
      </c>
      <c r="AV2264">
        <v>56.768000000000001</v>
      </c>
      <c r="AW2264">
        <v>225</v>
      </c>
      <c r="AX2264">
        <v>56.768000000000001</v>
      </c>
      <c r="AY2264">
        <v>2742</v>
      </c>
      <c r="AZ2264">
        <v>56.768000000000001</v>
      </c>
      <c r="BA2264">
        <v>5738</v>
      </c>
      <c r="BC2264">
        <v>56.768000000000001</v>
      </c>
      <c r="BD2264">
        <v>239</v>
      </c>
      <c r="BE2264">
        <v>56.768000000000001</v>
      </c>
      <c r="BF2264">
        <v>3202</v>
      </c>
    </row>
    <row r="2265" spans="1:58" x14ac:dyDescent="0.25">
      <c r="A2265">
        <v>56.790900000000001</v>
      </c>
      <c r="B2265">
        <v>242</v>
      </c>
      <c r="C2265">
        <v>61.790900000000001</v>
      </c>
      <c r="D2265">
        <v>3212</v>
      </c>
      <c r="E2265">
        <v>56.790900000000001</v>
      </c>
      <c r="F2265">
        <v>6227</v>
      </c>
      <c r="G2265">
        <v>35.914999999999999</v>
      </c>
      <c r="H2265">
        <v>10726</v>
      </c>
      <c r="I2265">
        <v>35.914999999999999</v>
      </c>
      <c r="J2265">
        <v>8729</v>
      </c>
      <c r="K2265">
        <v>56.790900000000001</v>
      </c>
      <c r="L2265">
        <v>12412</v>
      </c>
      <c r="N2265">
        <v>56.790900000000001</v>
      </c>
      <c r="O2265">
        <v>242</v>
      </c>
      <c r="P2265">
        <v>56.790900000000001</v>
      </c>
      <c r="Q2265">
        <v>8223</v>
      </c>
      <c r="S2265">
        <v>56.790900000000001</v>
      </c>
      <c r="T2265">
        <v>242</v>
      </c>
      <c r="U2265">
        <v>56.790900000000001</v>
      </c>
      <c r="V2265">
        <v>4681</v>
      </c>
      <c r="X2265">
        <v>56.790900000000001</v>
      </c>
      <c r="Y2265">
        <v>4713</v>
      </c>
      <c r="Z2265">
        <v>61.790900000000001</v>
      </c>
      <c r="AA2265">
        <v>2195</v>
      </c>
      <c r="AB2265">
        <v>56.790900000000001</v>
      </c>
      <c r="AC2265">
        <v>253</v>
      </c>
      <c r="AE2265">
        <v>61.790900000000001</v>
      </c>
      <c r="AF2265">
        <v>195</v>
      </c>
      <c r="AG2265">
        <v>56.790900000000001</v>
      </c>
      <c r="AH2265">
        <v>4710</v>
      </c>
      <c r="AL2265">
        <v>56.790900000000001</v>
      </c>
      <c r="AM2265">
        <v>202</v>
      </c>
      <c r="AN2265">
        <v>56.790900000000001</v>
      </c>
      <c r="AO2265">
        <v>4723</v>
      </c>
      <c r="AQ2265">
        <v>56.790900000000001</v>
      </c>
      <c r="AR2265">
        <v>242</v>
      </c>
      <c r="AS2265">
        <v>56.790900000000001</v>
      </c>
      <c r="AT2265">
        <v>4210</v>
      </c>
      <c r="AV2265">
        <v>56.790900000000001</v>
      </c>
      <c r="AW2265">
        <v>227</v>
      </c>
      <c r="AX2265">
        <v>56.790900000000001</v>
      </c>
      <c r="AY2265">
        <v>2713</v>
      </c>
      <c r="AZ2265">
        <v>56.790900000000001</v>
      </c>
      <c r="BA2265">
        <v>5720</v>
      </c>
      <c r="BC2265">
        <v>56.790900000000001</v>
      </c>
      <c r="BD2265">
        <v>242</v>
      </c>
      <c r="BE2265">
        <v>56.790900000000001</v>
      </c>
      <c r="BF2265">
        <v>3256</v>
      </c>
    </row>
    <row r="2266" spans="1:58" x14ac:dyDescent="0.25">
      <c r="A2266">
        <v>56.813800000000001</v>
      </c>
      <c r="B2266">
        <v>213</v>
      </c>
      <c r="C2266">
        <v>61.813800000000001</v>
      </c>
      <c r="D2266">
        <v>3202</v>
      </c>
      <c r="E2266">
        <v>56.813800000000001</v>
      </c>
      <c r="F2266">
        <v>6247</v>
      </c>
      <c r="G2266">
        <v>35.93</v>
      </c>
      <c r="H2266">
        <v>10736</v>
      </c>
      <c r="I2266">
        <v>35.93</v>
      </c>
      <c r="J2266">
        <v>8742</v>
      </c>
      <c r="K2266">
        <v>56.813800000000001</v>
      </c>
      <c r="L2266">
        <v>12447</v>
      </c>
      <c r="N2266">
        <v>56.813800000000001</v>
      </c>
      <c r="O2266">
        <v>213</v>
      </c>
      <c r="P2266">
        <v>56.813800000000001</v>
      </c>
      <c r="Q2266">
        <v>8234</v>
      </c>
      <c r="S2266">
        <v>56.813800000000001</v>
      </c>
      <c r="T2266">
        <v>213</v>
      </c>
      <c r="U2266">
        <v>56.813800000000001</v>
      </c>
      <c r="V2266">
        <v>4648</v>
      </c>
      <c r="X2266">
        <v>56.813800000000001</v>
      </c>
      <c r="Y2266">
        <v>4720</v>
      </c>
      <c r="Z2266">
        <v>61.813800000000001</v>
      </c>
      <c r="AA2266">
        <v>2212</v>
      </c>
      <c r="AB2266">
        <v>56.813800000000001</v>
      </c>
      <c r="AC2266">
        <v>223</v>
      </c>
      <c r="AE2266">
        <v>61.813800000000001</v>
      </c>
      <c r="AF2266">
        <v>212</v>
      </c>
      <c r="AG2266">
        <v>56.813800000000001</v>
      </c>
      <c r="AH2266">
        <v>4706</v>
      </c>
      <c r="AL2266">
        <v>56.813800000000001</v>
      </c>
      <c r="AM2266">
        <v>242</v>
      </c>
      <c r="AN2266">
        <v>56.813800000000001</v>
      </c>
      <c r="AO2266">
        <v>4734</v>
      </c>
      <c r="AQ2266">
        <v>56.813800000000001</v>
      </c>
      <c r="AR2266">
        <v>213</v>
      </c>
      <c r="AS2266">
        <v>56.813800000000001</v>
      </c>
      <c r="AT2266">
        <v>4185</v>
      </c>
      <c r="AV2266">
        <v>56.813800000000001</v>
      </c>
      <c r="AW2266">
        <v>247</v>
      </c>
      <c r="AX2266">
        <v>56.813800000000001</v>
      </c>
      <c r="AY2266">
        <v>2720</v>
      </c>
      <c r="AZ2266">
        <v>56.813800000000001</v>
      </c>
      <c r="BA2266">
        <v>5729</v>
      </c>
      <c r="BC2266">
        <v>56.813800000000001</v>
      </c>
      <c r="BD2266">
        <v>213</v>
      </c>
      <c r="BE2266">
        <v>56.813800000000001</v>
      </c>
      <c r="BF2266">
        <v>3217</v>
      </c>
    </row>
    <row r="2267" spans="1:58" x14ac:dyDescent="0.25">
      <c r="A2267">
        <v>56.8367</v>
      </c>
      <c r="B2267">
        <v>220</v>
      </c>
      <c r="C2267">
        <v>61.8367</v>
      </c>
      <c r="D2267">
        <v>3260</v>
      </c>
      <c r="E2267">
        <v>56.8367</v>
      </c>
      <c r="F2267">
        <v>6247</v>
      </c>
      <c r="G2267">
        <v>35.945</v>
      </c>
      <c r="H2267">
        <v>10726</v>
      </c>
      <c r="I2267">
        <v>35.945</v>
      </c>
      <c r="J2267">
        <v>8726</v>
      </c>
      <c r="K2267">
        <v>56.8367</v>
      </c>
      <c r="L2267">
        <v>12423</v>
      </c>
      <c r="N2267">
        <v>56.8367</v>
      </c>
      <c r="O2267">
        <v>220</v>
      </c>
      <c r="P2267">
        <v>56.8367</v>
      </c>
      <c r="Q2267">
        <v>8229</v>
      </c>
      <c r="S2267">
        <v>56.8367</v>
      </c>
      <c r="T2267">
        <v>220</v>
      </c>
      <c r="U2267">
        <v>56.8367</v>
      </c>
      <c r="V2267">
        <v>4696</v>
      </c>
      <c r="X2267">
        <v>56.8367</v>
      </c>
      <c r="Y2267">
        <v>4738</v>
      </c>
      <c r="Z2267">
        <v>61.8367</v>
      </c>
      <c r="AA2267">
        <v>2202</v>
      </c>
      <c r="AB2267">
        <v>56.8367</v>
      </c>
      <c r="AC2267">
        <v>234</v>
      </c>
      <c r="AE2267">
        <v>61.8367</v>
      </c>
      <c r="AF2267">
        <v>202</v>
      </c>
      <c r="AG2267">
        <v>56.8367</v>
      </c>
      <c r="AH2267">
        <v>4690</v>
      </c>
      <c r="AL2267">
        <v>56.8367</v>
      </c>
      <c r="AM2267">
        <v>199</v>
      </c>
      <c r="AN2267">
        <v>56.8367</v>
      </c>
      <c r="AO2267">
        <v>4729</v>
      </c>
      <c r="AQ2267">
        <v>56.8367</v>
      </c>
      <c r="AR2267">
        <v>220</v>
      </c>
      <c r="AS2267">
        <v>56.8367</v>
      </c>
      <c r="AT2267">
        <v>4209</v>
      </c>
      <c r="AV2267">
        <v>56.8367</v>
      </c>
      <c r="AW2267">
        <v>247</v>
      </c>
      <c r="AX2267">
        <v>56.8367</v>
      </c>
      <c r="AY2267">
        <v>2738</v>
      </c>
      <c r="AZ2267">
        <v>56.8367</v>
      </c>
      <c r="BA2267">
        <v>5699</v>
      </c>
      <c r="BC2267">
        <v>56.8367</v>
      </c>
      <c r="BD2267">
        <v>220</v>
      </c>
      <c r="BE2267">
        <v>56.8367</v>
      </c>
      <c r="BF2267">
        <v>3219</v>
      </c>
    </row>
    <row r="2268" spans="1:58" x14ac:dyDescent="0.25">
      <c r="A2268">
        <v>56.8596</v>
      </c>
      <c r="B2268">
        <v>238</v>
      </c>
      <c r="C2268">
        <v>61.8596</v>
      </c>
      <c r="D2268">
        <v>3201</v>
      </c>
      <c r="E2268">
        <v>56.8596</v>
      </c>
      <c r="F2268">
        <v>6244</v>
      </c>
      <c r="G2268">
        <v>35.96</v>
      </c>
      <c r="H2268">
        <v>10698</v>
      </c>
      <c r="I2268">
        <v>35.96</v>
      </c>
      <c r="J2268">
        <v>8720</v>
      </c>
      <c r="K2268">
        <v>56.8596</v>
      </c>
      <c r="L2268">
        <v>12413</v>
      </c>
      <c r="N2268">
        <v>56.8596</v>
      </c>
      <c r="O2268">
        <v>238</v>
      </c>
      <c r="P2268">
        <v>56.8596</v>
      </c>
      <c r="Q2268">
        <v>8238</v>
      </c>
      <c r="S2268">
        <v>56.8596</v>
      </c>
      <c r="T2268">
        <v>238</v>
      </c>
      <c r="U2268">
        <v>56.8596</v>
      </c>
      <c r="V2268">
        <v>4680</v>
      </c>
      <c r="X2268">
        <v>56.8596</v>
      </c>
      <c r="Y2268">
        <v>4725</v>
      </c>
      <c r="Z2268">
        <v>61.8596</v>
      </c>
      <c r="AA2268">
        <v>2260</v>
      </c>
      <c r="AB2268">
        <v>56.8596</v>
      </c>
      <c r="AC2268">
        <v>229</v>
      </c>
      <c r="AE2268">
        <v>61.8596</v>
      </c>
      <c r="AF2268">
        <v>260</v>
      </c>
      <c r="AG2268">
        <v>56.8596</v>
      </c>
      <c r="AH2268">
        <v>4682</v>
      </c>
      <c r="AL2268">
        <v>56.8596</v>
      </c>
      <c r="AM2268">
        <v>216</v>
      </c>
      <c r="AN2268">
        <v>56.8596</v>
      </c>
      <c r="AO2268">
        <v>4738</v>
      </c>
      <c r="AQ2268">
        <v>56.8596</v>
      </c>
      <c r="AR2268">
        <v>238</v>
      </c>
      <c r="AS2268">
        <v>56.8596</v>
      </c>
      <c r="AT2268">
        <v>4183</v>
      </c>
      <c r="AV2268">
        <v>56.8596</v>
      </c>
      <c r="AW2268">
        <v>244</v>
      </c>
      <c r="AX2268">
        <v>56.8596</v>
      </c>
      <c r="AY2268">
        <v>2725</v>
      </c>
      <c r="AZ2268">
        <v>56.8596</v>
      </c>
      <c r="BA2268">
        <v>5762</v>
      </c>
      <c r="BC2268">
        <v>56.8596</v>
      </c>
      <c r="BD2268">
        <v>238</v>
      </c>
      <c r="BE2268">
        <v>56.8596</v>
      </c>
      <c r="BF2268">
        <v>3198</v>
      </c>
    </row>
    <row r="2269" spans="1:58" x14ac:dyDescent="0.25">
      <c r="A2269">
        <v>56.8825</v>
      </c>
      <c r="B2269">
        <v>225</v>
      </c>
      <c r="C2269">
        <v>61.8825</v>
      </c>
      <c r="D2269">
        <v>3221</v>
      </c>
      <c r="E2269">
        <v>56.8825</v>
      </c>
      <c r="F2269">
        <v>6234</v>
      </c>
      <c r="G2269">
        <v>35.975000000000001</v>
      </c>
      <c r="H2269">
        <v>10699</v>
      </c>
      <c r="I2269">
        <v>35.975000000000001</v>
      </c>
      <c r="J2269">
        <v>8761</v>
      </c>
      <c r="K2269">
        <v>56.8825</v>
      </c>
      <c r="L2269">
        <v>12430</v>
      </c>
      <c r="N2269">
        <v>56.8825</v>
      </c>
      <c r="O2269">
        <v>225</v>
      </c>
      <c r="P2269">
        <v>56.8825</v>
      </c>
      <c r="Q2269">
        <v>8219</v>
      </c>
      <c r="S2269">
        <v>56.8825</v>
      </c>
      <c r="T2269">
        <v>225</v>
      </c>
      <c r="U2269">
        <v>56.8825</v>
      </c>
      <c r="V2269">
        <v>4687</v>
      </c>
      <c r="X2269">
        <v>56.8825</v>
      </c>
      <c r="Y2269">
        <v>4728</v>
      </c>
      <c r="Z2269">
        <v>61.8825</v>
      </c>
      <c r="AA2269">
        <v>2201</v>
      </c>
      <c r="AB2269">
        <v>56.8825</v>
      </c>
      <c r="AC2269">
        <v>238</v>
      </c>
      <c r="AE2269">
        <v>61.8825</v>
      </c>
      <c r="AF2269">
        <v>201</v>
      </c>
      <c r="AG2269">
        <v>56.8825</v>
      </c>
      <c r="AH2269">
        <v>4672</v>
      </c>
      <c r="AL2269">
        <v>56.8825</v>
      </c>
      <c r="AM2269">
        <v>242</v>
      </c>
      <c r="AN2269">
        <v>56.8825</v>
      </c>
      <c r="AO2269">
        <v>4719</v>
      </c>
      <c r="AQ2269">
        <v>56.8825</v>
      </c>
      <c r="AR2269">
        <v>225</v>
      </c>
      <c r="AS2269">
        <v>56.8825</v>
      </c>
      <c r="AT2269">
        <v>4183</v>
      </c>
      <c r="AV2269">
        <v>56.8825</v>
      </c>
      <c r="AW2269">
        <v>234</v>
      </c>
      <c r="AX2269">
        <v>56.8825</v>
      </c>
      <c r="AY2269">
        <v>2728</v>
      </c>
      <c r="AZ2269">
        <v>56.8825</v>
      </c>
      <c r="BA2269">
        <v>5748</v>
      </c>
      <c r="BC2269">
        <v>56.8825</v>
      </c>
      <c r="BD2269">
        <v>225</v>
      </c>
      <c r="BE2269">
        <v>56.8825</v>
      </c>
      <c r="BF2269">
        <v>3196</v>
      </c>
    </row>
    <row r="2270" spans="1:58" x14ac:dyDescent="0.25">
      <c r="A2270">
        <v>56.9054</v>
      </c>
      <c r="B2270">
        <v>228</v>
      </c>
      <c r="C2270">
        <v>61.9054</v>
      </c>
      <c r="D2270">
        <v>3199</v>
      </c>
      <c r="E2270">
        <v>56.9054</v>
      </c>
      <c r="F2270">
        <v>6237</v>
      </c>
      <c r="G2270">
        <v>35.99</v>
      </c>
      <c r="H2270">
        <v>10763</v>
      </c>
      <c r="I2270">
        <v>35.99</v>
      </c>
      <c r="J2270">
        <v>8768</v>
      </c>
      <c r="K2270">
        <v>56.9054</v>
      </c>
      <c r="L2270">
        <v>12422</v>
      </c>
      <c r="N2270">
        <v>56.9054</v>
      </c>
      <c r="O2270">
        <v>228</v>
      </c>
      <c r="P2270">
        <v>56.9054</v>
      </c>
      <c r="Q2270">
        <v>8227</v>
      </c>
      <c r="S2270">
        <v>56.9054</v>
      </c>
      <c r="T2270">
        <v>228</v>
      </c>
      <c r="U2270">
        <v>56.9054</v>
      </c>
      <c r="V2270">
        <v>4681</v>
      </c>
      <c r="X2270">
        <v>56.9054</v>
      </c>
      <c r="Y2270">
        <v>4752</v>
      </c>
      <c r="Z2270">
        <v>61.9054</v>
      </c>
      <c r="AA2270">
        <v>2221</v>
      </c>
      <c r="AB2270">
        <v>56.9054</v>
      </c>
      <c r="AC2270">
        <v>219</v>
      </c>
      <c r="AE2270">
        <v>61.9054</v>
      </c>
      <c r="AF2270">
        <v>221</v>
      </c>
      <c r="AG2270">
        <v>56.9054</v>
      </c>
      <c r="AH2270">
        <v>4691</v>
      </c>
      <c r="AL2270">
        <v>56.9054</v>
      </c>
      <c r="AM2270">
        <v>190</v>
      </c>
      <c r="AN2270">
        <v>56.9054</v>
      </c>
      <c r="AO2270">
        <v>4727</v>
      </c>
      <c r="AQ2270">
        <v>56.9054</v>
      </c>
      <c r="AR2270">
        <v>228</v>
      </c>
      <c r="AS2270">
        <v>56.9054</v>
      </c>
      <c r="AT2270">
        <v>4185</v>
      </c>
      <c r="AV2270">
        <v>56.9054</v>
      </c>
      <c r="AW2270">
        <v>237</v>
      </c>
      <c r="AX2270">
        <v>56.9054</v>
      </c>
      <c r="AY2270">
        <v>2752</v>
      </c>
      <c r="AZ2270">
        <v>56.9054</v>
      </c>
      <c r="BA2270">
        <v>5765</v>
      </c>
      <c r="BC2270">
        <v>56.9054</v>
      </c>
      <c r="BD2270">
        <v>228</v>
      </c>
      <c r="BE2270">
        <v>56.9054</v>
      </c>
      <c r="BF2270">
        <v>3175</v>
      </c>
    </row>
    <row r="2271" spans="1:58" x14ac:dyDescent="0.25">
      <c r="A2271">
        <v>56.928400000000003</v>
      </c>
      <c r="B2271">
        <v>252</v>
      </c>
      <c r="C2271">
        <v>61.928400000000003</v>
      </c>
      <c r="D2271">
        <v>3186</v>
      </c>
      <c r="E2271">
        <v>56.928400000000003</v>
      </c>
      <c r="F2271">
        <v>6244</v>
      </c>
      <c r="G2271">
        <v>36.005000000000003</v>
      </c>
      <c r="H2271">
        <v>10770</v>
      </c>
      <c r="I2271">
        <v>36.005000000000003</v>
      </c>
      <c r="J2271">
        <v>8752</v>
      </c>
      <c r="K2271">
        <v>56.928400000000003</v>
      </c>
      <c r="L2271">
        <v>12400</v>
      </c>
      <c r="N2271">
        <v>56.928400000000003</v>
      </c>
      <c r="O2271">
        <v>252</v>
      </c>
      <c r="P2271">
        <v>56.928400000000003</v>
      </c>
      <c r="Q2271">
        <v>8232</v>
      </c>
      <c r="S2271">
        <v>56.928400000000003</v>
      </c>
      <c r="T2271">
        <v>252</v>
      </c>
      <c r="U2271">
        <v>56.928400000000003</v>
      </c>
      <c r="V2271">
        <v>4691</v>
      </c>
      <c r="X2271">
        <v>56.928400000000003</v>
      </c>
      <c r="Y2271">
        <v>4750</v>
      </c>
      <c r="Z2271">
        <v>61.928400000000003</v>
      </c>
      <c r="AA2271">
        <v>2199</v>
      </c>
      <c r="AB2271">
        <v>56.928400000000003</v>
      </c>
      <c r="AC2271">
        <v>227</v>
      </c>
      <c r="AE2271">
        <v>61.928400000000003</v>
      </c>
      <c r="AF2271">
        <v>199</v>
      </c>
      <c r="AG2271">
        <v>56.928400000000003</v>
      </c>
      <c r="AH2271">
        <v>4715</v>
      </c>
      <c r="AL2271">
        <v>56.928400000000003</v>
      </c>
      <c r="AM2271">
        <v>243</v>
      </c>
      <c r="AN2271">
        <v>56.928400000000003</v>
      </c>
      <c r="AO2271">
        <v>4732</v>
      </c>
      <c r="AQ2271">
        <v>56.928400000000003</v>
      </c>
      <c r="AR2271">
        <v>252</v>
      </c>
      <c r="AS2271">
        <v>56.928400000000003</v>
      </c>
      <c r="AT2271">
        <v>4201</v>
      </c>
      <c r="AV2271">
        <v>56.928400000000003</v>
      </c>
      <c r="AW2271">
        <v>244</v>
      </c>
      <c r="AX2271">
        <v>56.928400000000003</v>
      </c>
      <c r="AY2271">
        <v>2750</v>
      </c>
      <c r="AZ2271">
        <v>56.928400000000003</v>
      </c>
      <c r="BA2271">
        <v>5765</v>
      </c>
      <c r="BC2271">
        <v>56.928400000000003</v>
      </c>
      <c r="BD2271">
        <v>252</v>
      </c>
      <c r="BE2271">
        <v>56.928400000000003</v>
      </c>
      <c r="BF2271">
        <v>3224</v>
      </c>
    </row>
    <row r="2272" spans="1:58" x14ac:dyDescent="0.25">
      <c r="A2272">
        <v>56.951300000000003</v>
      </c>
      <c r="B2272">
        <v>250</v>
      </c>
      <c r="C2272">
        <v>61.951300000000003</v>
      </c>
      <c r="D2272">
        <v>3216</v>
      </c>
      <c r="E2272">
        <v>56.951300000000003</v>
      </c>
      <c r="F2272">
        <v>6240</v>
      </c>
      <c r="G2272">
        <v>36.020000000000003</v>
      </c>
      <c r="H2272">
        <v>10754</v>
      </c>
      <c r="I2272">
        <v>36.020000000000003</v>
      </c>
      <c r="J2272">
        <v>8767</v>
      </c>
      <c r="K2272">
        <v>56.951300000000003</v>
      </c>
      <c r="L2272">
        <v>12428</v>
      </c>
      <c r="N2272">
        <v>56.951300000000003</v>
      </c>
      <c r="O2272">
        <v>250</v>
      </c>
      <c r="P2272">
        <v>56.951300000000003</v>
      </c>
      <c r="Q2272">
        <v>8240</v>
      </c>
      <c r="S2272">
        <v>56.951300000000003</v>
      </c>
      <c r="T2272">
        <v>250</v>
      </c>
      <c r="U2272">
        <v>56.951300000000003</v>
      </c>
      <c r="V2272">
        <v>4683</v>
      </c>
      <c r="X2272">
        <v>56.951300000000003</v>
      </c>
      <c r="Y2272">
        <v>4769</v>
      </c>
      <c r="Z2272">
        <v>61.951300000000003</v>
      </c>
      <c r="AA2272">
        <v>2186</v>
      </c>
      <c r="AB2272">
        <v>56.951300000000003</v>
      </c>
      <c r="AC2272">
        <v>232</v>
      </c>
      <c r="AE2272">
        <v>61.951300000000003</v>
      </c>
      <c r="AF2272">
        <v>186</v>
      </c>
      <c r="AG2272">
        <v>56.951300000000003</v>
      </c>
      <c r="AH2272">
        <v>4741</v>
      </c>
      <c r="AL2272">
        <v>56.951300000000003</v>
      </c>
      <c r="AM2272">
        <v>192</v>
      </c>
      <c r="AN2272">
        <v>56.951300000000003</v>
      </c>
      <c r="AO2272">
        <v>4740</v>
      </c>
      <c r="AQ2272">
        <v>56.951300000000003</v>
      </c>
      <c r="AR2272">
        <v>250</v>
      </c>
      <c r="AS2272">
        <v>56.951300000000003</v>
      </c>
      <c r="AT2272">
        <v>4200</v>
      </c>
      <c r="AV2272">
        <v>56.951300000000003</v>
      </c>
      <c r="AW2272">
        <v>240</v>
      </c>
      <c r="AX2272">
        <v>56.951300000000003</v>
      </c>
      <c r="AY2272">
        <v>2769</v>
      </c>
      <c r="AZ2272">
        <v>56.951300000000003</v>
      </c>
      <c r="BA2272">
        <v>5795</v>
      </c>
      <c r="BC2272">
        <v>56.951300000000003</v>
      </c>
      <c r="BD2272">
        <v>250</v>
      </c>
      <c r="BE2272">
        <v>56.951300000000003</v>
      </c>
      <c r="BF2272">
        <v>3202</v>
      </c>
    </row>
    <row r="2273" spans="1:58" x14ac:dyDescent="0.25">
      <c r="A2273">
        <v>56.974200000000003</v>
      </c>
      <c r="B2273">
        <v>269</v>
      </c>
      <c r="C2273">
        <v>61.974200000000003</v>
      </c>
      <c r="D2273">
        <v>3206</v>
      </c>
      <c r="E2273">
        <v>56.974200000000003</v>
      </c>
      <c r="F2273">
        <v>6240</v>
      </c>
      <c r="G2273">
        <v>36.034999999999997</v>
      </c>
      <c r="H2273">
        <v>10735</v>
      </c>
      <c r="I2273">
        <v>36.034999999999997</v>
      </c>
      <c r="J2273">
        <v>8752</v>
      </c>
      <c r="K2273">
        <v>56.974200000000003</v>
      </c>
      <c r="L2273">
        <v>12411</v>
      </c>
      <c r="N2273">
        <v>56.974200000000003</v>
      </c>
      <c r="O2273">
        <v>269</v>
      </c>
      <c r="P2273">
        <v>56.974200000000003</v>
      </c>
      <c r="Q2273">
        <v>8270</v>
      </c>
      <c r="S2273">
        <v>56.974200000000003</v>
      </c>
      <c r="T2273">
        <v>269</v>
      </c>
      <c r="U2273">
        <v>56.974200000000003</v>
      </c>
      <c r="V2273">
        <v>4676</v>
      </c>
      <c r="X2273">
        <v>56.974200000000003</v>
      </c>
      <c r="Y2273">
        <v>4752</v>
      </c>
      <c r="Z2273">
        <v>61.974200000000003</v>
      </c>
      <c r="AA2273">
        <v>2216</v>
      </c>
      <c r="AB2273">
        <v>56.974200000000003</v>
      </c>
      <c r="AC2273">
        <v>240</v>
      </c>
      <c r="AE2273">
        <v>61.974200000000003</v>
      </c>
      <c r="AF2273">
        <v>216</v>
      </c>
      <c r="AG2273">
        <v>56.974200000000003</v>
      </c>
      <c r="AH2273">
        <v>4738</v>
      </c>
      <c r="AL2273">
        <v>56.974200000000003</v>
      </c>
      <c r="AM2273">
        <v>216</v>
      </c>
      <c r="AN2273">
        <v>56.974200000000003</v>
      </c>
      <c r="AO2273">
        <v>4770</v>
      </c>
      <c r="AQ2273">
        <v>56.974200000000003</v>
      </c>
      <c r="AR2273">
        <v>269</v>
      </c>
      <c r="AS2273">
        <v>56.974200000000003</v>
      </c>
      <c r="AT2273">
        <v>4203</v>
      </c>
      <c r="AV2273">
        <v>56.974200000000003</v>
      </c>
      <c r="AW2273">
        <v>240</v>
      </c>
      <c r="AX2273">
        <v>56.974200000000003</v>
      </c>
      <c r="AY2273">
        <v>2752</v>
      </c>
      <c r="AZ2273">
        <v>56.974200000000003</v>
      </c>
      <c r="BA2273">
        <v>5787</v>
      </c>
      <c r="BC2273">
        <v>56.974200000000003</v>
      </c>
      <c r="BD2273">
        <v>269</v>
      </c>
      <c r="BE2273">
        <v>56.974200000000003</v>
      </c>
      <c r="BF2273">
        <v>3221</v>
      </c>
    </row>
    <row r="2274" spans="1:58" x14ac:dyDescent="0.25">
      <c r="A2274">
        <v>56.997100000000003</v>
      </c>
      <c r="B2274">
        <v>252</v>
      </c>
      <c r="C2274">
        <v>61.997100000000003</v>
      </c>
      <c r="D2274">
        <v>3224</v>
      </c>
      <c r="E2274">
        <v>56.997100000000003</v>
      </c>
      <c r="F2274">
        <v>6262</v>
      </c>
      <c r="G2274">
        <v>36.049999999999997</v>
      </c>
      <c r="H2274">
        <v>10734</v>
      </c>
      <c r="I2274">
        <v>36.049999999999997</v>
      </c>
      <c r="J2274">
        <v>8746</v>
      </c>
      <c r="K2274">
        <v>56.997100000000003</v>
      </c>
      <c r="L2274">
        <v>12426</v>
      </c>
      <c r="N2274">
        <v>56.997100000000003</v>
      </c>
      <c r="O2274">
        <v>252</v>
      </c>
      <c r="P2274">
        <v>56.997100000000003</v>
      </c>
      <c r="Q2274">
        <v>8245</v>
      </c>
      <c r="S2274">
        <v>56.997100000000003</v>
      </c>
      <c r="T2274">
        <v>252</v>
      </c>
      <c r="U2274">
        <v>56.997100000000003</v>
      </c>
      <c r="V2274">
        <v>4684</v>
      </c>
      <c r="X2274">
        <v>56.997100000000003</v>
      </c>
      <c r="Y2274">
        <v>4734</v>
      </c>
      <c r="Z2274">
        <v>61.997100000000003</v>
      </c>
      <c r="AA2274">
        <v>2206</v>
      </c>
      <c r="AB2274">
        <v>56.997100000000003</v>
      </c>
      <c r="AC2274">
        <v>270</v>
      </c>
      <c r="AE2274">
        <v>61.997100000000003</v>
      </c>
      <c r="AF2274">
        <v>206</v>
      </c>
      <c r="AG2274">
        <v>56.997100000000003</v>
      </c>
      <c r="AH2274">
        <v>4756</v>
      </c>
      <c r="AL2274">
        <v>56.997100000000003</v>
      </c>
      <c r="AM2274">
        <v>194</v>
      </c>
      <c r="AN2274">
        <v>56.997100000000003</v>
      </c>
      <c r="AO2274">
        <v>4745</v>
      </c>
      <c r="AQ2274">
        <v>56.997100000000003</v>
      </c>
      <c r="AR2274">
        <v>252</v>
      </c>
      <c r="AS2274">
        <v>56.997100000000003</v>
      </c>
      <c r="AT2274">
        <v>4204</v>
      </c>
      <c r="AV2274">
        <v>56.997100000000003</v>
      </c>
      <c r="AW2274">
        <v>262</v>
      </c>
      <c r="AX2274">
        <v>56.997100000000003</v>
      </c>
      <c r="AY2274">
        <v>2734</v>
      </c>
      <c r="AZ2274">
        <v>56.997100000000003</v>
      </c>
      <c r="BA2274">
        <v>5805</v>
      </c>
      <c r="BC2274">
        <v>56.997100000000003</v>
      </c>
      <c r="BD2274">
        <v>252</v>
      </c>
      <c r="BE2274">
        <v>56.997100000000003</v>
      </c>
      <c r="BF2274">
        <v>3221</v>
      </c>
    </row>
    <row r="2275" spans="1:58" x14ac:dyDescent="0.25">
      <c r="A2275">
        <v>57.02</v>
      </c>
      <c r="B2275">
        <v>234</v>
      </c>
      <c r="C2275">
        <v>62.02</v>
      </c>
      <c r="D2275">
        <v>3183</v>
      </c>
      <c r="E2275">
        <v>57.02</v>
      </c>
      <c r="F2275">
        <v>6216</v>
      </c>
      <c r="G2275">
        <v>36.064999999999998</v>
      </c>
      <c r="H2275">
        <v>10774</v>
      </c>
      <c r="I2275">
        <v>36.064999999999998</v>
      </c>
      <c r="J2275">
        <v>8729</v>
      </c>
      <c r="K2275">
        <v>57.02</v>
      </c>
      <c r="L2275">
        <v>12364</v>
      </c>
      <c r="N2275">
        <v>57.02</v>
      </c>
      <c r="O2275">
        <v>234</v>
      </c>
      <c r="P2275">
        <v>57.02</v>
      </c>
      <c r="Q2275">
        <v>8241</v>
      </c>
      <c r="S2275">
        <v>57.02</v>
      </c>
      <c r="T2275">
        <v>234</v>
      </c>
      <c r="U2275">
        <v>57.02</v>
      </c>
      <c r="V2275">
        <v>4694</v>
      </c>
      <c r="X2275">
        <v>57.02</v>
      </c>
      <c r="Y2275">
        <v>4777</v>
      </c>
      <c r="Z2275">
        <v>62.02</v>
      </c>
      <c r="AA2275">
        <v>2224</v>
      </c>
      <c r="AB2275">
        <v>57.02</v>
      </c>
      <c r="AC2275">
        <v>245</v>
      </c>
      <c r="AE2275">
        <v>62.02</v>
      </c>
      <c r="AF2275">
        <v>224</v>
      </c>
      <c r="AG2275">
        <v>57.02</v>
      </c>
      <c r="AH2275">
        <v>4765</v>
      </c>
      <c r="AL2275">
        <v>57.02</v>
      </c>
      <c r="AM2275">
        <v>222</v>
      </c>
      <c r="AN2275">
        <v>57.02</v>
      </c>
      <c r="AO2275">
        <v>4741</v>
      </c>
      <c r="AQ2275">
        <v>57.02</v>
      </c>
      <c r="AR2275">
        <v>234</v>
      </c>
      <c r="AS2275">
        <v>57.02</v>
      </c>
      <c r="AT2275">
        <v>4196</v>
      </c>
      <c r="AV2275">
        <v>57.02</v>
      </c>
      <c r="AW2275">
        <v>216</v>
      </c>
      <c r="AX2275">
        <v>57.02</v>
      </c>
      <c r="AY2275">
        <v>2777</v>
      </c>
      <c r="AZ2275">
        <v>57.02</v>
      </c>
      <c r="BA2275">
        <v>5775</v>
      </c>
      <c r="BC2275">
        <v>57.02</v>
      </c>
      <c r="BD2275">
        <v>234</v>
      </c>
      <c r="BE2275">
        <v>57.02</v>
      </c>
      <c r="BF2275">
        <v>3231</v>
      </c>
    </row>
    <row r="2276" spans="1:58" x14ac:dyDescent="0.25">
      <c r="A2276">
        <v>57.042900000000003</v>
      </c>
      <c r="B2276">
        <v>277</v>
      </c>
      <c r="C2276">
        <v>62.042900000000003</v>
      </c>
      <c r="D2276">
        <v>3226</v>
      </c>
      <c r="E2276">
        <v>57.042900000000003</v>
      </c>
      <c r="F2276">
        <v>6230</v>
      </c>
      <c r="G2276">
        <v>36.08</v>
      </c>
      <c r="H2276">
        <v>10773</v>
      </c>
      <c r="I2276">
        <v>36.08</v>
      </c>
      <c r="J2276">
        <v>8694</v>
      </c>
      <c r="K2276">
        <v>57.042900000000003</v>
      </c>
      <c r="L2276">
        <v>12417</v>
      </c>
      <c r="N2276">
        <v>57.042900000000003</v>
      </c>
      <c r="O2276">
        <v>277</v>
      </c>
      <c r="P2276">
        <v>57.042900000000003</v>
      </c>
      <c r="Q2276">
        <v>8285</v>
      </c>
      <c r="S2276">
        <v>57.042900000000003</v>
      </c>
      <c r="T2276">
        <v>277</v>
      </c>
      <c r="U2276">
        <v>57.042900000000003</v>
      </c>
      <c r="V2276">
        <v>4680</v>
      </c>
      <c r="X2276">
        <v>57.042900000000003</v>
      </c>
      <c r="Y2276">
        <v>4781</v>
      </c>
      <c r="Z2276">
        <v>62.042900000000003</v>
      </c>
      <c r="AA2276">
        <v>2183</v>
      </c>
      <c r="AB2276">
        <v>57.042900000000003</v>
      </c>
      <c r="AC2276">
        <v>241</v>
      </c>
      <c r="AE2276">
        <v>62.042900000000003</v>
      </c>
      <c r="AF2276">
        <v>183</v>
      </c>
      <c r="AG2276">
        <v>57.042900000000003</v>
      </c>
      <c r="AH2276">
        <v>4793</v>
      </c>
      <c r="AL2276">
        <v>57.042900000000003</v>
      </c>
      <c r="AM2276">
        <v>236</v>
      </c>
      <c r="AN2276">
        <v>57.042900000000003</v>
      </c>
      <c r="AO2276">
        <v>4785</v>
      </c>
      <c r="AQ2276">
        <v>57.042900000000003</v>
      </c>
      <c r="AR2276">
        <v>277</v>
      </c>
      <c r="AS2276">
        <v>57.042900000000003</v>
      </c>
      <c r="AT2276">
        <v>4218</v>
      </c>
      <c r="AV2276">
        <v>57.042900000000003</v>
      </c>
      <c r="AW2276">
        <v>230</v>
      </c>
      <c r="AX2276">
        <v>57.042900000000003</v>
      </c>
      <c r="AY2276">
        <v>2781</v>
      </c>
      <c r="AZ2276">
        <v>57.042900000000003</v>
      </c>
      <c r="BA2276">
        <v>5803</v>
      </c>
      <c r="BC2276">
        <v>57.042900000000003</v>
      </c>
      <c r="BD2276">
        <v>277</v>
      </c>
      <c r="BE2276">
        <v>57.042900000000003</v>
      </c>
      <c r="BF2276">
        <v>3219</v>
      </c>
    </row>
    <row r="2277" spans="1:58" x14ac:dyDescent="0.25">
      <c r="A2277">
        <v>57.065800000000003</v>
      </c>
      <c r="B2277">
        <v>281</v>
      </c>
      <c r="C2277">
        <v>62.065800000000003</v>
      </c>
      <c r="D2277">
        <v>3208</v>
      </c>
      <c r="E2277">
        <v>57.065800000000003</v>
      </c>
      <c r="F2277">
        <v>6196</v>
      </c>
      <c r="G2277">
        <v>36.094999999999999</v>
      </c>
      <c r="H2277">
        <v>10752</v>
      </c>
      <c r="I2277">
        <v>36.094999999999999</v>
      </c>
      <c r="J2277">
        <v>8679</v>
      </c>
      <c r="K2277">
        <v>57.065800000000003</v>
      </c>
      <c r="L2277">
        <v>12430</v>
      </c>
      <c r="N2277">
        <v>57.065800000000003</v>
      </c>
      <c r="O2277">
        <v>281</v>
      </c>
      <c r="P2277">
        <v>57.065800000000003</v>
      </c>
      <c r="Q2277">
        <v>8254</v>
      </c>
      <c r="S2277">
        <v>57.065800000000003</v>
      </c>
      <c r="T2277">
        <v>281</v>
      </c>
      <c r="U2277">
        <v>57.065800000000003</v>
      </c>
      <c r="V2277">
        <v>4713</v>
      </c>
      <c r="X2277">
        <v>57.065800000000003</v>
      </c>
      <c r="Y2277">
        <v>4767</v>
      </c>
      <c r="Z2277">
        <v>62.065800000000003</v>
      </c>
      <c r="AA2277">
        <v>2226</v>
      </c>
      <c r="AB2277">
        <v>57.065800000000003</v>
      </c>
      <c r="AC2277">
        <v>285</v>
      </c>
      <c r="AE2277">
        <v>62.065800000000003</v>
      </c>
      <c r="AF2277">
        <v>226</v>
      </c>
      <c r="AG2277">
        <v>57.065800000000003</v>
      </c>
      <c r="AH2277">
        <v>4840</v>
      </c>
      <c r="AL2277">
        <v>57.065800000000003</v>
      </c>
      <c r="AM2277">
        <v>191</v>
      </c>
      <c r="AN2277">
        <v>57.065800000000003</v>
      </c>
      <c r="AO2277">
        <v>4754</v>
      </c>
      <c r="AQ2277">
        <v>57.065800000000003</v>
      </c>
      <c r="AR2277">
        <v>281</v>
      </c>
      <c r="AS2277">
        <v>57.065800000000003</v>
      </c>
      <c r="AT2277">
        <v>4197</v>
      </c>
      <c r="AV2277">
        <v>57.065800000000003</v>
      </c>
      <c r="AW2277">
        <v>196</v>
      </c>
      <c r="AX2277">
        <v>57.065800000000003</v>
      </c>
      <c r="AY2277">
        <v>2767</v>
      </c>
      <c r="AZ2277">
        <v>57.065800000000003</v>
      </c>
      <c r="BA2277">
        <v>5812</v>
      </c>
      <c r="BC2277">
        <v>57.065800000000003</v>
      </c>
      <c r="BD2277">
        <v>281</v>
      </c>
      <c r="BE2277">
        <v>57.065800000000003</v>
      </c>
      <c r="BF2277">
        <v>3197</v>
      </c>
    </row>
    <row r="2278" spans="1:58" x14ac:dyDescent="0.25">
      <c r="A2278">
        <v>57.088700000000003</v>
      </c>
      <c r="B2278">
        <v>267</v>
      </c>
      <c r="C2278">
        <v>62.088700000000003</v>
      </c>
      <c r="D2278">
        <v>3202</v>
      </c>
      <c r="E2278">
        <v>57.088700000000003</v>
      </c>
      <c r="F2278">
        <v>6224</v>
      </c>
      <c r="G2278">
        <v>36.11</v>
      </c>
      <c r="H2278">
        <v>10745</v>
      </c>
      <c r="I2278">
        <v>36.11</v>
      </c>
      <c r="J2278">
        <v>8702</v>
      </c>
      <c r="K2278">
        <v>57.088700000000003</v>
      </c>
      <c r="L2278">
        <v>12419</v>
      </c>
      <c r="N2278">
        <v>57.088700000000003</v>
      </c>
      <c r="O2278">
        <v>267</v>
      </c>
      <c r="P2278">
        <v>57.088700000000003</v>
      </c>
      <c r="Q2278">
        <v>8282</v>
      </c>
      <c r="S2278">
        <v>57.088700000000003</v>
      </c>
      <c r="T2278">
        <v>267</v>
      </c>
      <c r="U2278">
        <v>57.088700000000003</v>
      </c>
      <c r="V2278">
        <v>4695</v>
      </c>
      <c r="X2278">
        <v>57.088700000000003</v>
      </c>
      <c r="Y2278">
        <v>4784</v>
      </c>
      <c r="Z2278">
        <v>62.088700000000003</v>
      </c>
      <c r="AA2278">
        <v>2208</v>
      </c>
      <c r="AB2278">
        <v>57.088700000000003</v>
      </c>
      <c r="AC2278">
        <v>254</v>
      </c>
      <c r="AE2278">
        <v>62.088700000000003</v>
      </c>
      <c r="AF2278">
        <v>208</v>
      </c>
      <c r="AG2278">
        <v>57.088700000000003</v>
      </c>
      <c r="AH2278">
        <v>4865</v>
      </c>
      <c r="AL2278">
        <v>57.088700000000003</v>
      </c>
      <c r="AM2278">
        <v>209</v>
      </c>
      <c r="AN2278">
        <v>57.088700000000003</v>
      </c>
      <c r="AO2278">
        <v>4782</v>
      </c>
      <c r="AQ2278">
        <v>57.088700000000003</v>
      </c>
      <c r="AR2278">
        <v>267</v>
      </c>
      <c r="AS2278">
        <v>57.088700000000003</v>
      </c>
      <c r="AT2278">
        <v>4244</v>
      </c>
      <c r="AV2278">
        <v>57.088700000000003</v>
      </c>
      <c r="AW2278">
        <v>224</v>
      </c>
      <c r="AX2278">
        <v>57.088700000000003</v>
      </c>
      <c r="AY2278">
        <v>2784</v>
      </c>
      <c r="AZ2278">
        <v>57.088700000000003</v>
      </c>
      <c r="BA2278">
        <v>5826</v>
      </c>
      <c r="BC2278">
        <v>57.088700000000003</v>
      </c>
      <c r="BD2278">
        <v>267</v>
      </c>
      <c r="BE2278">
        <v>57.088700000000003</v>
      </c>
      <c r="BF2278">
        <v>3177</v>
      </c>
    </row>
    <row r="2279" spans="1:58" x14ac:dyDescent="0.25">
      <c r="A2279">
        <v>57.111600000000003</v>
      </c>
      <c r="B2279">
        <v>284</v>
      </c>
      <c r="C2279">
        <v>62.111600000000003</v>
      </c>
      <c r="D2279">
        <v>3189</v>
      </c>
      <c r="E2279">
        <v>57.111600000000003</v>
      </c>
      <c r="F2279">
        <v>6228</v>
      </c>
      <c r="G2279">
        <v>36.125</v>
      </c>
      <c r="H2279">
        <v>10715</v>
      </c>
      <c r="I2279">
        <v>36.125</v>
      </c>
      <c r="J2279">
        <v>8732</v>
      </c>
      <c r="K2279">
        <v>57.111600000000003</v>
      </c>
      <c r="L2279">
        <v>12429</v>
      </c>
      <c r="N2279">
        <v>57.111600000000003</v>
      </c>
      <c r="O2279">
        <v>284</v>
      </c>
      <c r="P2279">
        <v>57.111600000000003</v>
      </c>
      <c r="Q2279">
        <v>8273</v>
      </c>
      <c r="S2279">
        <v>57.111600000000003</v>
      </c>
      <c r="T2279">
        <v>284</v>
      </c>
      <c r="U2279">
        <v>57.111600000000003</v>
      </c>
      <c r="V2279">
        <v>4686</v>
      </c>
      <c r="X2279">
        <v>57.111600000000003</v>
      </c>
      <c r="Y2279">
        <v>4751</v>
      </c>
      <c r="Z2279">
        <v>62.111600000000003</v>
      </c>
      <c r="AA2279">
        <v>2202</v>
      </c>
      <c r="AB2279">
        <v>57.111600000000003</v>
      </c>
      <c r="AC2279">
        <v>282</v>
      </c>
      <c r="AE2279">
        <v>62.111600000000003</v>
      </c>
      <c r="AF2279">
        <v>202</v>
      </c>
      <c r="AG2279">
        <v>57.111600000000003</v>
      </c>
      <c r="AH2279">
        <v>4860</v>
      </c>
      <c r="AL2279">
        <v>57.111600000000003</v>
      </c>
      <c r="AM2279">
        <v>227</v>
      </c>
      <c r="AN2279">
        <v>57.111600000000003</v>
      </c>
      <c r="AO2279">
        <v>4773</v>
      </c>
      <c r="AQ2279">
        <v>57.111600000000003</v>
      </c>
      <c r="AR2279">
        <v>284</v>
      </c>
      <c r="AS2279">
        <v>57.111600000000003</v>
      </c>
      <c r="AT2279">
        <v>4257</v>
      </c>
      <c r="AV2279">
        <v>57.111600000000003</v>
      </c>
      <c r="AW2279">
        <v>228</v>
      </c>
      <c r="AX2279">
        <v>57.111600000000003</v>
      </c>
      <c r="AY2279">
        <v>2751</v>
      </c>
      <c r="AZ2279">
        <v>57.111600000000003</v>
      </c>
      <c r="BA2279">
        <v>5816</v>
      </c>
      <c r="BC2279">
        <v>57.111600000000003</v>
      </c>
      <c r="BD2279">
        <v>284</v>
      </c>
      <c r="BE2279">
        <v>57.111600000000003</v>
      </c>
      <c r="BF2279">
        <v>3198</v>
      </c>
    </row>
    <row r="2280" spans="1:58" x14ac:dyDescent="0.25">
      <c r="A2280">
        <v>57.134500000000003</v>
      </c>
      <c r="B2280">
        <v>251</v>
      </c>
      <c r="C2280">
        <v>62.134500000000003</v>
      </c>
      <c r="D2280">
        <v>3209</v>
      </c>
      <c r="E2280">
        <v>57.134500000000003</v>
      </c>
      <c r="F2280">
        <v>6259</v>
      </c>
      <c r="G2280">
        <v>36.14</v>
      </c>
      <c r="H2280">
        <v>10707</v>
      </c>
      <c r="I2280">
        <v>36.14</v>
      </c>
      <c r="J2280">
        <v>8720</v>
      </c>
      <c r="K2280">
        <v>57.134500000000003</v>
      </c>
      <c r="L2280">
        <v>12407</v>
      </c>
      <c r="N2280">
        <v>57.134500000000003</v>
      </c>
      <c r="O2280">
        <v>251</v>
      </c>
      <c r="P2280">
        <v>57.134500000000003</v>
      </c>
      <c r="Q2280">
        <v>8282</v>
      </c>
      <c r="S2280">
        <v>57.134500000000003</v>
      </c>
      <c r="T2280">
        <v>251</v>
      </c>
      <c r="U2280">
        <v>57.134500000000003</v>
      </c>
      <c r="V2280">
        <v>4680</v>
      </c>
      <c r="X2280">
        <v>57.134500000000003</v>
      </c>
      <c r="Y2280">
        <v>4741</v>
      </c>
      <c r="Z2280">
        <v>62.134500000000003</v>
      </c>
      <c r="AA2280">
        <v>2189</v>
      </c>
      <c r="AB2280">
        <v>57.134500000000003</v>
      </c>
      <c r="AC2280">
        <v>273</v>
      </c>
      <c r="AE2280">
        <v>62.134500000000003</v>
      </c>
      <c r="AF2280">
        <v>189</v>
      </c>
      <c r="AG2280">
        <v>57.134500000000003</v>
      </c>
      <c r="AH2280">
        <v>4902</v>
      </c>
      <c r="AL2280">
        <v>57.134500000000003</v>
      </c>
      <c r="AM2280">
        <v>220</v>
      </c>
      <c r="AN2280">
        <v>57.134500000000003</v>
      </c>
      <c r="AO2280">
        <v>4782</v>
      </c>
      <c r="AQ2280">
        <v>57.134500000000003</v>
      </c>
      <c r="AR2280">
        <v>251</v>
      </c>
      <c r="AS2280">
        <v>57.134500000000003</v>
      </c>
      <c r="AT2280">
        <v>4257</v>
      </c>
      <c r="AV2280">
        <v>57.134500000000003</v>
      </c>
      <c r="AW2280">
        <v>259</v>
      </c>
      <c r="AX2280">
        <v>57.134500000000003</v>
      </c>
      <c r="AY2280">
        <v>2741</v>
      </c>
      <c r="AZ2280">
        <v>57.134500000000003</v>
      </c>
      <c r="BA2280">
        <v>5828</v>
      </c>
      <c r="BC2280">
        <v>57.134500000000003</v>
      </c>
      <c r="BD2280">
        <v>251</v>
      </c>
      <c r="BE2280">
        <v>57.134500000000003</v>
      </c>
      <c r="BF2280">
        <v>3181</v>
      </c>
    </row>
    <row r="2281" spans="1:58" x14ac:dyDescent="0.25">
      <c r="A2281">
        <v>57.157400000000003</v>
      </c>
      <c r="B2281">
        <v>241</v>
      </c>
      <c r="C2281">
        <v>62.157400000000003</v>
      </c>
      <c r="D2281">
        <v>3208</v>
      </c>
      <c r="E2281">
        <v>57.157400000000003</v>
      </c>
      <c r="F2281">
        <v>6245</v>
      </c>
      <c r="G2281">
        <v>36.155000000000001</v>
      </c>
      <c r="H2281">
        <v>10725</v>
      </c>
      <c r="I2281">
        <v>36.155000000000001</v>
      </c>
      <c r="J2281">
        <v>8727</v>
      </c>
      <c r="K2281">
        <v>57.157400000000003</v>
      </c>
      <c r="L2281">
        <v>12385</v>
      </c>
      <c r="N2281">
        <v>57.157400000000003</v>
      </c>
      <c r="O2281">
        <v>241</v>
      </c>
      <c r="P2281">
        <v>57.157400000000003</v>
      </c>
      <c r="Q2281">
        <v>8274</v>
      </c>
      <c r="S2281">
        <v>57.157400000000003</v>
      </c>
      <c r="T2281">
        <v>241</v>
      </c>
      <c r="U2281">
        <v>57.157400000000003</v>
      </c>
      <c r="V2281">
        <v>4673</v>
      </c>
      <c r="X2281">
        <v>57.157400000000003</v>
      </c>
      <c r="Y2281">
        <v>4793</v>
      </c>
      <c r="Z2281">
        <v>62.157400000000003</v>
      </c>
      <c r="AA2281">
        <v>2209</v>
      </c>
      <c r="AB2281">
        <v>57.157400000000003</v>
      </c>
      <c r="AC2281">
        <v>282</v>
      </c>
      <c r="AE2281">
        <v>62.157400000000003</v>
      </c>
      <c r="AF2281">
        <v>209</v>
      </c>
      <c r="AG2281">
        <v>57.157400000000003</v>
      </c>
      <c r="AH2281">
        <v>4885</v>
      </c>
      <c r="AL2281">
        <v>57.157400000000003</v>
      </c>
      <c r="AM2281">
        <v>226</v>
      </c>
      <c r="AN2281">
        <v>57.157400000000003</v>
      </c>
      <c r="AO2281">
        <v>4774</v>
      </c>
      <c r="AQ2281">
        <v>57.157400000000003</v>
      </c>
      <c r="AR2281">
        <v>241</v>
      </c>
      <c r="AS2281">
        <v>57.157400000000003</v>
      </c>
      <c r="AT2281">
        <v>4252</v>
      </c>
      <c r="AV2281">
        <v>57.157400000000003</v>
      </c>
      <c r="AW2281">
        <v>245</v>
      </c>
      <c r="AX2281">
        <v>57.157400000000003</v>
      </c>
      <c r="AY2281">
        <v>2793</v>
      </c>
      <c r="AZ2281">
        <v>57.157400000000003</v>
      </c>
      <c r="BA2281">
        <v>5822</v>
      </c>
      <c r="BC2281">
        <v>57.157400000000003</v>
      </c>
      <c r="BD2281">
        <v>241</v>
      </c>
      <c r="BE2281">
        <v>57.157400000000003</v>
      </c>
      <c r="BF2281">
        <v>3177</v>
      </c>
    </row>
    <row r="2282" spans="1:58" x14ac:dyDescent="0.25">
      <c r="A2282">
        <v>57.180300000000003</v>
      </c>
      <c r="B2282">
        <v>293</v>
      </c>
      <c r="C2282">
        <v>62.180300000000003</v>
      </c>
      <c r="D2282">
        <v>3202</v>
      </c>
      <c r="E2282">
        <v>57.180300000000003</v>
      </c>
      <c r="F2282">
        <v>6244</v>
      </c>
      <c r="G2282">
        <v>36.17</v>
      </c>
      <c r="H2282">
        <v>10713</v>
      </c>
      <c r="I2282">
        <v>36.17</v>
      </c>
      <c r="J2282">
        <v>8742</v>
      </c>
      <c r="K2282">
        <v>57.180300000000003</v>
      </c>
      <c r="L2282">
        <v>12429</v>
      </c>
      <c r="N2282">
        <v>57.180300000000003</v>
      </c>
      <c r="O2282">
        <v>293</v>
      </c>
      <c r="P2282">
        <v>57.180300000000003</v>
      </c>
      <c r="Q2282">
        <v>8319</v>
      </c>
      <c r="S2282">
        <v>57.180300000000003</v>
      </c>
      <c r="T2282">
        <v>293</v>
      </c>
      <c r="U2282">
        <v>57.180300000000003</v>
      </c>
      <c r="V2282">
        <v>4684</v>
      </c>
      <c r="X2282">
        <v>57.180300000000003</v>
      </c>
      <c r="Y2282">
        <v>4776</v>
      </c>
      <c r="Z2282">
        <v>62.180300000000003</v>
      </c>
      <c r="AA2282">
        <v>2208</v>
      </c>
      <c r="AB2282">
        <v>57.180300000000003</v>
      </c>
      <c r="AC2282">
        <v>274</v>
      </c>
      <c r="AE2282">
        <v>62.180300000000003</v>
      </c>
      <c r="AF2282">
        <v>208</v>
      </c>
      <c r="AG2282">
        <v>57.180300000000003</v>
      </c>
      <c r="AH2282">
        <v>4924</v>
      </c>
      <c r="AL2282">
        <v>57.180300000000003</v>
      </c>
      <c r="AM2282">
        <v>213</v>
      </c>
      <c r="AN2282">
        <v>57.180300000000003</v>
      </c>
      <c r="AO2282">
        <v>4819</v>
      </c>
      <c r="AQ2282">
        <v>57.180300000000003</v>
      </c>
      <c r="AR2282">
        <v>293</v>
      </c>
      <c r="AS2282">
        <v>57.180300000000003</v>
      </c>
      <c r="AT2282">
        <v>4237</v>
      </c>
      <c r="AV2282">
        <v>57.180300000000003</v>
      </c>
      <c r="AW2282">
        <v>244</v>
      </c>
      <c r="AX2282">
        <v>57.180300000000003</v>
      </c>
      <c r="AY2282">
        <v>2776</v>
      </c>
      <c r="AZ2282">
        <v>57.180300000000003</v>
      </c>
      <c r="BA2282">
        <v>5860</v>
      </c>
      <c r="BC2282">
        <v>57.180300000000003</v>
      </c>
      <c r="BD2282">
        <v>293</v>
      </c>
      <c r="BE2282">
        <v>57.180300000000003</v>
      </c>
      <c r="BF2282">
        <v>3206</v>
      </c>
    </row>
    <row r="2283" spans="1:58" x14ac:dyDescent="0.25">
      <c r="A2283">
        <v>57.203200000000002</v>
      </c>
      <c r="B2283">
        <v>276</v>
      </c>
      <c r="C2283">
        <v>62.203200000000002</v>
      </c>
      <c r="D2283">
        <v>3186</v>
      </c>
      <c r="E2283">
        <v>57.203200000000002</v>
      </c>
      <c r="F2283">
        <v>6227</v>
      </c>
      <c r="G2283">
        <v>36.185000000000002</v>
      </c>
      <c r="H2283">
        <v>10715</v>
      </c>
      <c r="I2283">
        <v>36.185000000000002</v>
      </c>
      <c r="J2283">
        <v>8771</v>
      </c>
      <c r="K2283">
        <v>57.203200000000002</v>
      </c>
      <c r="L2283">
        <v>12398</v>
      </c>
      <c r="N2283">
        <v>57.203200000000002</v>
      </c>
      <c r="O2283">
        <v>276</v>
      </c>
      <c r="P2283">
        <v>57.203200000000002</v>
      </c>
      <c r="Q2283">
        <v>8293</v>
      </c>
      <c r="S2283">
        <v>57.203200000000002</v>
      </c>
      <c r="T2283">
        <v>276</v>
      </c>
      <c r="U2283">
        <v>57.203200000000002</v>
      </c>
      <c r="V2283">
        <v>4696</v>
      </c>
      <c r="X2283">
        <v>57.203200000000002</v>
      </c>
      <c r="Y2283">
        <v>4755</v>
      </c>
      <c r="Z2283">
        <v>62.203200000000002</v>
      </c>
      <c r="AA2283">
        <v>2202</v>
      </c>
      <c r="AB2283">
        <v>57.203200000000002</v>
      </c>
      <c r="AC2283">
        <v>319</v>
      </c>
      <c r="AE2283">
        <v>62.203200000000002</v>
      </c>
      <c r="AF2283">
        <v>202</v>
      </c>
      <c r="AG2283">
        <v>57.203200000000002</v>
      </c>
      <c r="AH2283">
        <v>4974</v>
      </c>
      <c r="AL2283">
        <v>57.203200000000002</v>
      </c>
      <c r="AM2283">
        <v>222</v>
      </c>
      <c r="AN2283">
        <v>57.203200000000002</v>
      </c>
      <c r="AO2283">
        <v>4793</v>
      </c>
      <c r="AQ2283">
        <v>57.203200000000002</v>
      </c>
      <c r="AR2283">
        <v>276</v>
      </c>
      <c r="AS2283">
        <v>57.203200000000002</v>
      </c>
      <c r="AT2283">
        <v>4260</v>
      </c>
      <c r="AV2283">
        <v>57.203200000000002</v>
      </c>
      <c r="AW2283">
        <v>227</v>
      </c>
      <c r="AX2283">
        <v>57.203200000000002</v>
      </c>
      <c r="AY2283">
        <v>2755</v>
      </c>
      <c r="AZ2283">
        <v>57.203200000000002</v>
      </c>
      <c r="BA2283">
        <v>5881</v>
      </c>
      <c r="BC2283">
        <v>57.203200000000002</v>
      </c>
      <c r="BD2283">
        <v>276</v>
      </c>
      <c r="BE2283">
        <v>57.203200000000002</v>
      </c>
      <c r="BF2283">
        <v>3173</v>
      </c>
    </row>
    <row r="2284" spans="1:58" x14ac:dyDescent="0.25">
      <c r="A2284">
        <v>57.226100000000002</v>
      </c>
      <c r="B2284">
        <v>255</v>
      </c>
      <c r="C2284">
        <v>62.226100000000002</v>
      </c>
      <c r="D2284">
        <v>3193</v>
      </c>
      <c r="E2284">
        <v>57.226100000000002</v>
      </c>
      <c r="F2284">
        <v>6250</v>
      </c>
      <c r="G2284">
        <v>36.200000000000003</v>
      </c>
      <c r="H2284">
        <v>10757</v>
      </c>
      <c r="I2284">
        <v>36.200000000000003</v>
      </c>
      <c r="J2284">
        <v>8758</v>
      </c>
      <c r="K2284">
        <v>57.226100000000002</v>
      </c>
      <c r="L2284">
        <v>12437</v>
      </c>
      <c r="N2284">
        <v>57.226100000000002</v>
      </c>
      <c r="O2284">
        <v>255</v>
      </c>
      <c r="P2284">
        <v>57.226100000000002</v>
      </c>
      <c r="Q2284">
        <v>8284</v>
      </c>
      <c r="S2284">
        <v>57.226100000000002</v>
      </c>
      <c r="T2284">
        <v>255</v>
      </c>
      <c r="U2284">
        <v>57.226100000000002</v>
      </c>
      <c r="V2284">
        <v>4672</v>
      </c>
      <c r="X2284">
        <v>57.226100000000002</v>
      </c>
      <c r="Y2284">
        <v>4757</v>
      </c>
      <c r="Z2284">
        <v>62.226100000000002</v>
      </c>
      <c r="AA2284">
        <v>2186</v>
      </c>
      <c r="AB2284">
        <v>57.226100000000002</v>
      </c>
      <c r="AC2284">
        <v>293</v>
      </c>
      <c r="AE2284">
        <v>62.226100000000002</v>
      </c>
      <c r="AF2284">
        <v>186</v>
      </c>
      <c r="AG2284">
        <v>57.226100000000002</v>
      </c>
      <c r="AH2284">
        <v>4933</v>
      </c>
      <c r="AL2284">
        <v>57.226100000000002</v>
      </c>
      <c r="AM2284">
        <v>216</v>
      </c>
      <c r="AN2284">
        <v>57.226100000000002</v>
      </c>
      <c r="AO2284">
        <v>4784</v>
      </c>
      <c r="AQ2284">
        <v>57.226100000000002</v>
      </c>
      <c r="AR2284">
        <v>255</v>
      </c>
      <c r="AS2284">
        <v>57.226100000000002</v>
      </c>
      <c r="AT2284">
        <v>4265</v>
      </c>
      <c r="AV2284">
        <v>57.226100000000002</v>
      </c>
      <c r="AW2284">
        <v>250</v>
      </c>
      <c r="AX2284">
        <v>57.226100000000002</v>
      </c>
      <c r="AY2284">
        <v>2757</v>
      </c>
      <c r="AZ2284">
        <v>57.226100000000002</v>
      </c>
      <c r="BA2284">
        <v>5839</v>
      </c>
      <c r="BC2284">
        <v>57.226100000000002</v>
      </c>
      <c r="BD2284">
        <v>255</v>
      </c>
      <c r="BE2284">
        <v>57.226100000000002</v>
      </c>
      <c r="BF2284">
        <v>3200</v>
      </c>
    </row>
    <row r="2285" spans="1:58" x14ac:dyDescent="0.25">
      <c r="A2285">
        <v>57.249000000000002</v>
      </c>
      <c r="B2285">
        <v>257</v>
      </c>
      <c r="C2285">
        <v>62.249000000000002</v>
      </c>
      <c r="D2285">
        <v>3206</v>
      </c>
      <c r="E2285">
        <v>57.249000000000002</v>
      </c>
      <c r="F2285">
        <v>6249</v>
      </c>
      <c r="G2285">
        <v>36.215000000000003</v>
      </c>
      <c r="H2285">
        <v>10750</v>
      </c>
      <c r="I2285">
        <v>36.215000000000003</v>
      </c>
      <c r="J2285">
        <v>8733</v>
      </c>
      <c r="K2285">
        <v>57.249000000000002</v>
      </c>
      <c r="L2285">
        <v>12428</v>
      </c>
      <c r="N2285">
        <v>57.249000000000002</v>
      </c>
      <c r="O2285">
        <v>257</v>
      </c>
      <c r="P2285">
        <v>57.249000000000002</v>
      </c>
      <c r="Q2285">
        <v>8265</v>
      </c>
      <c r="S2285">
        <v>57.249000000000002</v>
      </c>
      <c r="T2285">
        <v>257</v>
      </c>
      <c r="U2285">
        <v>57.249000000000002</v>
      </c>
      <c r="V2285">
        <v>4681</v>
      </c>
      <c r="X2285">
        <v>57.249000000000002</v>
      </c>
      <c r="Y2285">
        <v>4753</v>
      </c>
      <c r="Z2285">
        <v>62.249000000000002</v>
      </c>
      <c r="AA2285">
        <v>2193</v>
      </c>
      <c r="AB2285">
        <v>57.249000000000002</v>
      </c>
      <c r="AC2285">
        <v>284</v>
      </c>
      <c r="AE2285">
        <v>62.249000000000002</v>
      </c>
      <c r="AF2285">
        <v>193</v>
      </c>
      <c r="AG2285">
        <v>57.249000000000002</v>
      </c>
      <c r="AH2285">
        <v>4918</v>
      </c>
      <c r="AL2285">
        <v>57.249000000000002</v>
      </c>
      <c r="AM2285">
        <v>217</v>
      </c>
      <c r="AN2285">
        <v>57.249000000000002</v>
      </c>
      <c r="AO2285">
        <v>4765</v>
      </c>
      <c r="AQ2285">
        <v>57.249000000000002</v>
      </c>
      <c r="AR2285">
        <v>257</v>
      </c>
      <c r="AS2285">
        <v>57.249000000000002</v>
      </c>
      <c r="AT2285">
        <v>4267</v>
      </c>
      <c r="AV2285">
        <v>57.249000000000002</v>
      </c>
      <c r="AW2285">
        <v>249</v>
      </c>
      <c r="AX2285">
        <v>57.249000000000002</v>
      </c>
      <c r="AY2285">
        <v>2753</v>
      </c>
      <c r="AZ2285">
        <v>57.249000000000002</v>
      </c>
      <c r="BA2285">
        <v>5837</v>
      </c>
      <c r="BC2285">
        <v>57.249000000000002</v>
      </c>
      <c r="BD2285">
        <v>257</v>
      </c>
      <c r="BE2285">
        <v>57.249000000000002</v>
      </c>
      <c r="BF2285">
        <v>3200</v>
      </c>
    </row>
    <row r="2286" spans="1:58" x14ac:dyDescent="0.25">
      <c r="A2286">
        <v>57.271900000000002</v>
      </c>
      <c r="B2286">
        <v>253</v>
      </c>
      <c r="C2286">
        <v>62.271900000000002</v>
      </c>
      <c r="D2286">
        <v>3191</v>
      </c>
      <c r="E2286">
        <v>57.271900000000002</v>
      </c>
      <c r="F2286">
        <v>6236</v>
      </c>
      <c r="G2286">
        <v>36.229999999999997</v>
      </c>
      <c r="H2286">
        <v>10719</v>
      </c>
      <c r="I2286">
        <v>36.229999999999997</v>
      </c>
      <c r="J2286">
        <v>8726</v>
      </c>
      <c r="K2286">
        <v>57.271900000000002</v>
      </c>
      <c r="L2286">
        <v>12385</v>
      </c>
      <c r="N2286">
        <v>57.271900000000002</v>
      </c>
      <c r="O2286">
        <v>253</v>
      </c>
      <c r="P2286">
        <v>57.271900000000002</v>
      </c>
      <c r="Q2286">
        <v>8265</v>
      </c>
      <c r="S2286">
        <v>57.271900000000002</v>
      </c>
      <c r="T2286">
        <v>253</v>
      </c>
      <c r="U2286">
        <v>57.271900000000002</v>
      </c>
      <c r="V2286">
        <v>4692</v>
      </c>
      <c r="X2286">
        <v>57.271900000000002</v>
      </c>
      <c r="Y2286">
        <v>4767</v>
      </c>
      <c r="Z2286">
        <v>62.271900000000002</v>
      </c>
      <c r="AA2286">
        <v>2206</v>
      </c>
      <c r="AB2286">
        <v>57.271900000000002</v>
      </c>
      <c r="AC2286">
        <v>265</v>
      </c>
      <c r="AE2286">
        <v>62.271900000000002</v>
      </c>
      <c r="AF2286">
        <v>206</v>
      </c>
      <c r="AG2286">
        <v>57.271900000000002</v>
      </c>
      <c r="AH2286">
        <v>4877</v>
      </c>
      <c r="AL2286">
        <v>57.271900000000002</v>
      </c>
      <c r="AM2286">
        <v>203</v>
      </c>
      <c r="AN2286">
        <v>57.271900000000002</v>
      </c>
      <c r="AO2286">
        <v>4765</v>
      </c>
      <c r="AQ2286">
        <v>57.271900000000002</v>
      </c>
      <c r="AR2286">
        <v>253</v>
      </c>
      <c r="AS2286">
        <v>57.271900000000002</v>
      </c>
      <c r="AT2286">
        <v>4256</v>
      </c>
      <c r="AV2286">
        <v>57.271900000000002</v>
      </c>
      <c r="AW2286">
        <v>236</v>
      </c>
      <c r="AX2286">
        <v>57.271900000000002</v>
      </c>
      <c r="AY2286">
        <v>2767</v>
      </c>
      <c r="AZ2286">
        <v>57.271900000000002</v>
      </c>
      <c r="BA2286">
        <v>5812</v>
      </c>
      <c r="BC2286">
        <v>57.271900000000002</v>
      </c>
      <c r="BD2286">
        <v>253</v>
      </c>
      <c r="BE2286">
        <v>57.271900000000002</v>
      </c>
      <c r="BF2286">
        <v>3203</v>
      </c>
    </row>
    <row r="2287" spans="1:58" x14ac:dyDescent="0.25">
      <c r="A2287">
        <v>57.294899999999998</v>
      </c>
      <c r="B2287">
        <v>267</v>
      </c>
      <c r="C2287">
        <v>62.294899999999998</v>
      </c>
      <c r="D2287">
        <v>3161</v>
      </c>
      <c r="E2287">
        <v>57.294899999999998</v>
      </c>
      <c r="F2287">
        <v>6254</v>
      </c>
      <c r="G2287">
        <v>36.244999999999997</v>
      </c>
      <c r="H2287">
        <v>10697</v>
      </c>
      <c r="I2287">
        <v>36.244999999999997</v>
      </c>
      <c r="J2287">
        <v>8728</v>
      </c>
      <c r="K2287">
        <v>57.294899999999998</v>
      </c>
      <c r="L2287">
        <v>12406</v>
      </c>
      <c r="N2287">
        <v>57.294899999999998</v>
      </c>
      <c r="O2287">
        <v>267</v>
      </c>
      <c r="P2287">
        <v>57.294899999999998</v>
      </c>
      <c r="Q2287">
        <v>8254</v>
      </c>
      <c r="S2287">
        <v>57.294899999999998</v>
      </c>
      <c r="T2287">
        <v>267</v>
      </c>
      <c r="U2287">
        <v>57.294899999999998</v>
      </c>
      <c r="V2287">
        <v>4664</v>
      </c>
      <c r="X2287">
        <v>57.294899999999998</v>
      </c>
      <c r="Y2287">
        <v>4729</v>
      </c>
      <c r="Z2287">
        <v>62.294899999999998</v>
      </c>
      <c r="AA2287">
        <v>2191</v>
      </c>
      <c r="AB2287">
        <v>57.294899999999998</v>
      </c>
      <c r="AC2287">
        <v>265</v>
      </c>
      <c r="AE2287">
        <v>62.294899999999998</v>
      </c>
      <c r="AF2287">
        <v>191</v>
      </c>
      <c r="AG2287">
        <v>57.294899999999998</v>
      </c>
      <c r="AH2287">
        <v>4824</v>
      </c>
      <c r="AL2287">
        <v>57.294899999999998</v>
      </c>
      <c r="AM2287">
        <v>213</v>
      </c>
      <c r="AN2287">
        <v>57.294899999999998</v>
      </c>
      <c r="AO2287">
        <v>4754</v>
      </c>
      <c r="AQ2287">
        <v>57.294899999999998</v>
      </c>
      <c r="AR2287">
        <v>267</v>
      </c>
      <c r="AS2287">
        <v>57.294899999999998</v>
      </c>
      <c r="AT2287">
        <v>4246</v>
      </c>
      <c r="AV2287">
        <v>57.294899999999998</v>
      </c>
      <c r="AW2287">
        <v>254</v>
      </c>
      <c r="AX2287">
        <v>57.294899999999998</v>
      </c>
      <c r="AY2287">
        <v>2729</v>
      </c>
      <c r="AZ2287">
        <v>57.294899999999998</v>
      </c>
      <c r="BA2287">
        <v>5818</v>
      </c>
      <c r="BC2287">
        <v>57.294899999999998</v>
      </c>
      <c r="BD2287">
        <v>267</v>
      </c>
      <c r="BE2287">
        <v>57.294899999999998</v>
      </c>
      <c r="BF2287">
        <v>3209</v>
      </c>
    </row>
    <row r="2288" spans="1:58" x14ac:dyDescent="0.25">
      <c r="A2288">
        <v>57.317799999999998</v>
      </c>
      <c r="B2288">
        <v>229</v>
      </c>
      <c r="C2288">
        <v>62.317799999999998</v>
      </c>
      <c r="D2288">
        <v>3202</v>
      </c>
      <c r="E2288">
        <v>57.317799999999998</v>
      </c>
      <c r="F2288">
        <v>6217</v>
      </c>
      <c r="G2288">
        <v>36.26</v>
      </c>
      <c r="H2288">
        <v>10694</v>
      </c>
      <c r="I2288">
        <v>36.26</v>
      </c>
      <c r="J2288">
        <v>8696</v>
      </c>
      <c r="K2288">
        <v>57.317799999999998</v>
      </c>
      <c r="L2288">
        <v>12399</v>
      </c>
      <c r="N2288">
        <v>57.317799999999998</v>
      </c>
      <c r="O2288">
        <v>229</v>
      </c>
      <c r="P2288">
        <v>57.317799999999998</v>
      </c>
      <c r="Q2288">
        <v>8256</v>
      </c>
      <c r="S2288">
        <v>57.317799999999998</v>
      </c>
      <c r="T2288">
        <v>229</v>
      </c>
      <c r="U2288">
        <v>57.317799999999998</v>
      </c>
      <c r="V2288">
        <v>4651</v>
      </c>
      <c r="X2288">
        <v>57.317799999999998</v>
      </c>
      <c r="Y2288">
        <v>4728</v>
      </c>
      <c r="Z2288">
        <v>62.317799999999998</v>
      </c>
      <c r="AA2288">
        <v>2161</v>
      </c>
      <c r="AB2288">
        <v>57.317799999999998</v>
      </c>
      <c r="AC2288">
        <v>254</v>
      </c>
      <c r="AE2288">
        <v>62.317799999999998</v>
      </c>
      <c r="AF2288">
        <v>161</v>
      </c>
      <c r="AG2288">
        <v>57.317799999999998</v>
      </c>
      <c r="AH2288">
        <v>4790</v>
      </c>
      <c r="AL2288">
        <v>57.317799999999998</v>
      </c>
      <c r="AM2288">
        <v>227</v>
      </c>
      <c r="AN2288">
        <v>57.317799999999998</v>
      </c>
      <c r="AO2288">
        <v>4756</v>
      </c>
      <c r="AQ2288">
        <v>57.317799999999998</v>
      </c>
      <c r="AR2288">
        <v>229</v>
      </c>
      <c r="AS2288">
        <v>57.317799999999998</v>
      </c>
      <c r="AT2288">
        <v>4261</v>
      </c>
      <c r="AV2288">
        <v>57.317799999999998</v>
      </c>
      <c r="AW2288">
        <v>217</v>
      </c>
      <c r="AX2288">
        <v>57.317799999999998</v>
      </c>
      <c r="AY2288">
        <v>2728</v>
      </c>
      <c r="AZ2288">
        <v>57.317799999999998</v>
      </c>
      <c r="BA2288">
        <v>5788</v>
      </c>
      <c r="BC2288">
        <v>57.317799999999998</v>
      </c>
      <c r="BD2288">
        <v>229</v>
      </c>
      <c r="BE2288">
        <v>57.317799999999998</v>
      </c>
      <c r="BF2288">
        <v>3186</v>
      </c>
    </row>
    <row r="2289" spans="1:58" x14ac:dyDescent="0.25">
      <c r="A2289">
        <v>57.340699999999998</v>
      </c>
      <c r="B2289">
        <v>228</v>
      </c>
      <c r="C2289">
        <v>62.340699999999998</v>
      </c>
      <c r="D2289">
        <v>3183</v>
      </c>
      <c r="E2289">
        <v>57.340699999999998</v>
      </c>
      <c r="F2289">
        <v>6210</v>
      </c>
      <c r="G2289">
        <v>36.274999999999999</v>
      </c>
      <c r="H2289">
        <v>10716</v>
      </c>
      <c r="I2289">
        <v>36.274999999999999</v>
      </c>
      <c r="J2289">
        <v>8713</v>
      </c>
      <c r="K2289">
        <v>57.340699999999998</v>
      </c>
      <c r="L2289">
        <v>12417</v>
      </c>
      <c r="N2289">
        <v>57.340699999999998</v>
      </c>
      <c r="O2289">
        <v>228</v>
      </c>
      <c r="P2289">
        <v>57.340699999999998</v>
      </c>
      <c r="Q2289">
        <v>8242</v>
      </c>
      <c r="S2289">
        <v>57.340699999999998</v>
      </c>
      <c r="T2289">
        <v>228</v>
      </c>
      <c r="U2289">
        <v>57.340699999999998</v>
      </c>
      <c r="V2289">
        <v>4639</v>
      </c>
      <c r="X2289">
        <v>57.340699999999998</v>
      </c>
      <c r="Y2289">
        <v>4734</v>
      </c>
      <c r="Z2289">
        <v>62.340699999999998</v>
      </c>
      <c r="AA2289">
        <v>2202</v>
      </c>
      <c r="AB2289">
        <v>57.340699999999998</v>
      </c>
      <c r="AC2289">
        <v>256</v>
      </c>
      <c r="AE2289">
        <v>62.340699999999998</v>
      </c>
      <c r="AF2289">
        <v>202</v>
      </c>
      <c r="AG2289">
        <v>57.340699999999998</v>
      </c>
      <c r="AH2289">
        <v>4800</v>
      </c>
      <c r="AL2289">
        <v>57.340699999999998</v>
      </c>
      <c r="AM2289">
        <v>212</v>
      </c>
      <c r="AN2289">
        <v>57.340699999999998</v>
      </c>
      <c r="AO2289">
        <v>4742</v>
      </c>
      <c r="AQ2289">
        <v>57.340699999999998</v>
      </c>
      <c r="AR2289">
        <v>228</v>
      </c>
      <c r="AS2289">
        <v>57.340699999999998</v>
      </c>
      <c r="AT2289">
        <v>4262</v>
      </c>
      <c r="AV2289">
        <v>57.340699999999998</v>
      </c>
      <c r="AW2289">
        <v>210</v>
      </c>
      <c r="AX2289">
        <v>57.340699999999998</v>
      </c>
      <c r="AY2289">
        <v>2734</v>
      </c>
      <c r="AZ2289">
        <v>57.340699999999998</v>
      </c>
      <c r="BA2289">
        <v>5770</v>
      </c>
      <c r="BC2289">
        <v>57.340699999999998</v>
      </c>
      <c r="BD2289">
        <v>228</v>
      </c>
      <c r="BE2289">
        <v>57.340699999999998</v>
      </c>
      <c r="BF2289">
        <v>3204</v>
      </c>
    </row>
    <row r="2290" spans="1:58" x14ac:dyDescent="0.25">
      <c r="A2290">
        <v>57.363599999999998</v>
      </c>
      <c r="B2290">
        <v>234</v>
      </c>
      <c r="C2290">
        <v>62.363599999999998</v>
      </c>
      <c r="D2290">
        <v>3201</v>
      </c>
      <c r="E2290">
        <v>57.363599999999998</v>
      </c>
      <c r="F2290">
        <v>6217</v>
      </c>
      <c r="G2290">
        <v>36.29</v>
      </c>
      <c r="H2290">
        <v>10706</v>
      </c>
      <c r="I2290">
        <v>36.29</v>
      </c>
      <c r="J2290">
        <v>8767</v>
      </c>
      <c r="K2290">
        <v>57.363599999999998</v>
      </c>
      <c r="L2290">
        <v>12453</v>
      </c>
      <c r="N2290">
        <v>57.363599999999998</v>
      </c>
      <c r="O2290">
        <v>234</v>
      </c>
      <c r="P2290">
        <v>57.363599999999998</v>
      </c>
      <c r="Q2290">
        <v>8214</v>
      </c>
      <c r="S2290">
        <v>57.363599999999998</v>
      </c>
      <c r="T2290">
        <v>234</v>
      </c>
      <c r="U2290">
        <v>57.363599999999998</v>
      </c>
      <c r="V2290">
        <v>4657</v>
      </c>
      <c r="X2290">
        <v>57.363599999999998</v>
      </c>
      <c r="Y2290">
        <v>4735</v>
      </c>
      <c r="Z2290">
        <v>62.363599999999998</v>
      </c>
      <c r="AA2290">
        <v>2183</v>
      </c>
      <c r="AB2290">
        <v>57.363599999999998</v>
      </c>
      <c r="AC2290">
        <v>242</v>
      </c>
      <c r="AE2290">
        <v>62.363599999999998</v>
      </c>
      <c r="AF2290">
        <v>183</v>
      </c>
      <c r="AG2290">
        <v>57.363599999999998</v>
      </c>
      <c r="AH2290">
        <v>4762</v>
      </c>
      <c r="AL2290">
        <v>57.363599999999998</v>
      </c>
      <c r="AM2290">
        <v>202</v>
      </c>
      <c r="AN2290">
        <v>57.363599999999998</v>
      </c>
      <c r="AO2290">
        <v>4714</v>
      </c>
      <c r="AQ2290">
        <v>57.363599999999998</v>
      </c>
      <c r="AR2290">
        <v>234</v>
      </c>
      <c r="AS2290">
        <v>57.363599999999998</v>
      </c>
      <c r="AT2290">
        <v>4246</v>
      </c>
      <c r="AV2290">
        <v>57.363599999999998</v>
      </c>
      <c r="AW2290">
        <v>217</v>
      </c>
      <c r="AX2290">
        <v>57.363599999999998</v>
      </c>
      <c r="AY2290">
        <v>2735</v>
      </c>
      <c r="AZ2290">
        <v>57.363599999999998</v>
      </c>
      <c r="BA2290">
        <v>5734</v>
      </c>
      <c r="BC2290">
        <v>57.363599999999998</v>
      </c>
      <c r="BD2290">
        <v>234</v>
      </c>
      <c r="BE2290">
        <v>57.363599999999998</v>
      </c>
      <c r="BF2290">
        <v>3220</v>
      </c>
    </row>
    <row r="2291" spans="1:58" x14ac:dyDescent="0.25">
      <c r="A2291">
        <v>57.386499999999998</v>
      </c>
      <c r="B2291">
        <v>235</v>
      </c>
      <c r="C2291">
        <v>62.386499999999998</v>
      </c>
      <c r="D2291">
        <v>3191</v>
      </c>
      <c r="E2291">
        <v>57.386499999999998</v>
      </c>
      <c r="F2291">
        <v>6216</v>
      </c>
      <c r="G2291">
        <v>36.305</v>
      </c>
      <c r="H2291">
        <v>10719</v>
      </c>
      <c r="I2291">
        <v>36.305</v>
      </c>
      <c r="J2291">
        <v>8738</v>
      </c>
      <c r="K2291">
        <v>57.386499999999998</v>
      </c>
      <c r="L2291">
        <v>12457</v>
      </c>
      <c r="N2291">
        <v>57.386499999999998</v>
      </c>
      <c r="O2291">
        <v>235</v>
      </c>
      <c r="P2291">
        <v>57.386499999999998</v>
      </c>
      <c r="Q2291">
        <v>8205</v>
      </c>
      <c r="S2291">
        <v>57.386499999999998</v>
      </c>
      <c r="T2291">
        <v>235</v>
      </c>
      <c r="U2291">
        <v>57.386499999999998</v>
      </c>
      <c r="V2291">
        <v>4675</v>
      </c>
      <c r="X2291">
        <v>57.386499999999998</v>
      </c>
      <c r="Y2291">
        <v>4735</v>
      </c>
      <c r="Z2291">
        <v>62.386499999999998</v>
      </c>
      <c r="AA2291">
        <v>2201</v>
      </c>
      <c r="AB2291">
        <v>57.386499999999998</v>
      </c>
      <c r="AC2291">
        <v>214</v>
      </c>
      <c r="AE2291">
        <v>62.386499999999998</v>
      </c>
      <c r="AF2291">
        <v>201</v>
      </c>
      <c r="AG2291">
        <v>57.386499999999998</v>
      </c>
      <c r="AH2291">
        <v>4745</v>
      </c>
      <c r="AL2291">
        <v>57.386499999999998</v>
      </c>
      <c r="AM2291">
        <v>202</v>
      </c>
      <c r="AN2291">
        <v>57.386499999999998</v>
      </c>
      <c r="AO2291">
        <v>4705</v>
      </c>
      <c r="AQ2291">
        <v>57.386499999999998</v>
      </c>
      <c r="AR2291">
        <v>235</v>
      </c>
      <c r="AS2291">
        <v>57.386499999999998</v>
      </c>
      <c r="AT2291">
        <v>4255</v>
      </c>
      <c r="AV2291">
        <v>57.386499999999998</v>
      </c>
      <c r="AW2291">
        <v>216</v>
      </c>
      <c r="AX2291">
        <v>57.386499999999998</v>
      </c>
      <c r="AY2291">
        <v>2735</v>
      </c>
      <c r="AZ2291">
        <v>57.386499999999998</v>
      </c>
      <c r="BA2291">
        <v>5772</v>
      </c>
      <c r="BC2291">
        <v>57.386499999999998</v>
      </c>
      <c r="BD2291">
        <v>235</v>
      </c>
      <c r="BE2291">
        <v>57.386499999999998</v>
      </c>
      <c r="BF2291">
        <v>3193</v>
      </c>
    </row>
    <row r="2292" spans="1:58" x14ac:dyDescent="0.25">
      <c r="A2292">
        <v>57.409399999999998</v>
      </c>
      <c r="B2292">
        <v>235</v>
      </c>
      <c r="C2292">
        <v>62.409399999999998</v>
      </c>
      <c r="D2292">
        <v>3205</v>
      </c>
      <c r="E2292">
        <v>57.409399999999998</v>
      </c>
      <c r="F2292">
        <v>6201</v>
      </c>
      <c r="G2292">
        <v>36.32</v>
      </c>
      <c r="H2292">
        <v>10709</v>
      </c>
      <c r="I2292">
        <v>36.32</v>
      </c>
      <c r="J2292">
        <v>8695</v>
      </c>
      <c r="K2292">
        <v>57.409399999999998</v>
      </c>
      <c r="L2292">
        <v>12439</v>
      </c>
      <c r="N2292">
        <v>57.409399999999998</v>
      </c>
      <c r="O2292">
        <v>235</v>
      </c>
      <c r="P2292">
        <v>57.409399999999998</v>
      </c>
      <c r="Q2292">
        <v>8225</v>
      </c>
      <c r="S2292">
        <v>57.409399999999998</v>
      </c>
      <c r="T2292">
        <v>235</v>
      </c>
      <c r="U2292">
        <v>57.409399999999998</v>
      </c>
      <c r="V2292">
        <v>4687</v>
      </c>
      <c r="X2292">
        <v>57.409399999999998</v>
      </c>
      <c r="Y2292">
        <v>4731</v>
      </c>
      <c r="Z2292">
        <v>62.409399999999998</v>
      </c>
      <c r="AA2292">
        <v>2191</v>
      </c>
      <c r="AB2292">
        <v>57.409399999999998</v>
      </c>
      <c r="AC2292">
        <v>205</v>
      </c>
      <c r="AE2292">
        <v>62.409399999999998</v>
      </c>
      <c r="AF2292">
        <v>191</v>
      </c>
      <c r="AG2292">
        <v>57.409399999999998</v>
      </c>
      <c r="AH2292">
        <v>4719</v>
      </c>
      <c r="AL2292">
        <v>57.409399999999998</v>
      </c>
      <c r="AM2292">
        <v>214</v>
      </c>
      <c r="AN2292">
        <v>57.409399999999998</v>
      </c>
      <c r="AO2292">
        <v>4725</v>
      </c>
      <c r="AQ2292">
        <v>57.409399999999998</v>
      </c>
      <c r="AR2292">
        <v>235</v>
      </c>
      <c r="AS2292">
        <v>57.409399999999998</v>
      </c>
      <c r="AT2292">
        <v>4234</v>
      </c>
      <c r="AV2292">
        <v>57.409399999999998</v>
      </c>
      <c r="AW2292">
        <v>201</v>
      </c>
      <c r="AX2292">
        <v>57.409399999999998</v>
      </c>
      <c r="AY2292">
        <v>2731</v>
      </c>
      <c r="AZ2292">
        <v>57.409399999999998</v>
      </c>
      <c r="BA2292">
        <v>5766</v>
      </c>
      <c r="BC2292">
        <v>57.409399999999998</v>
      </c>
      <c r="BD2292">
        <v>235</v>
      </c>
      <c r="BE2292">
        <v>57.409399999999998</v>
      </c>
      <c r="BF2292">
        <v>3222</v>
      </c>
    </row>
    <row r="2293" spans="1:58" x14ac:dyDescent="0.25">
      <c r="A2293">
        <v>57.432299999999998</v>
      </c>
      <c r="B2293">
        <v>231</v>
      </c>
      <c r="C2293">
        <v>62.432299999999998</v>
      </c>
      <c r="D2293">
        <v>3223</v>
      </c>
      <c r="E2293">
        <v>57.432299999999998</v>
      </c>
      <c r="F2293">
        <v>6225</v>
      </c>
      <c r="G2293">
        <v>36.335000000000001</v>
      </c>
      <c r="H2293">
        <v>10699</v>
      </c>
      <c r="I2293">
        <v>36.335000000000001</v>
      </c>
      <c r="J2293">
        <v>8707</v>
      </c>
      <c r="K2293">
        <v>57.432299999999998</v>
      </c>
      <c r="L2293">
        <v>12401</v>
      </c>
      <c r="N2293">
        <v>57.432299999999998</v>
      </c>
      <c r="O2293">
        <v>231</v>
      </c>
      <c r="P2293">
        <v>57.432299999999998</v>
      </c>
      <c r="Q2293">
        <v>8216</v>
      </c>
      <c r="S2293">
        <v>57.432299999999998</v>
      </c>
      <c r="T2293">
        <v>231</v>
      </c>
      <c r="U2293">
        <v>57.432299999999998</v>
      </c>
      <c r="V2293">
        <v>4678</v>
      </c>
      <c r="X2293">
        <v>57.432299999999998</v>
      </c>
      <c r="Y2293">
        <v>4731</v>
      </c>
      <c r="Z2293">
        <v>62.432299999999998</v>
      </c>
      <c r="AA2293">
        <v>2205</v>
      </c>
      <c r="AB2293">
        <v>57.432299999999998</v>
      </c>
      <c r="AC2293">
        <v>225</v>
      </c>
      <c r="AE2293">
        <v>62.432299999999998</v>
      </c>
      <c r="AF2293">
        <v>205</v>
      </c>
      <c r="AG2293">
        <v>57.432299999999998</v>
      </c>
      <c r="AH2293">
        <v>4765</v>
      </c>
      <c r="AL2293">
        <v>57.432299999999998</v>
      </c>
      <c r="AM2293">
        <v>235</v>
      </c>
      <c r="AN2293">
        <v>57.432299999999998</v>
      </c>
      <c r="AO2293">
        <v>4716</v>
      </c>
      <c r="AQ2293">
        <v>57.432299999999998</v>
      </c>
      <c r="AR2293">
        <v>231</v>
      </c>
      <c r="AS2293">
        <v>57.432299999999998</v>
      </c>
      <c r="AT2293">
        <v>4228</v>
      </c>
      <c r="AV2293">
        <v>57.432299999999998</v>
      </c>
      <c r="AW2293">
        <v>225</v>
      </c>
      <c r="AX2293">
        <v>57.432299999999998</v>
      </c>
      <c r="AY2293">
        <v>2731</v>
      </c>
      <c r="AZ2293">
        <v>57.432299999999998</v>
      </c>
      <c r="BA2293">
        <v>5723</v>
      </c>
      <c r="BC2293">
        <v>57.432299999999998</v>
      </c>
      <c r="BD2293">
        <v>231</v>
      </c>
      <c r="BE2293">
        <v>57.432299999999998</v>
      </c>
      <c r="BF2293">
        <v>3203</v>
      </c>
    </row>
    <row r="2294" spans="1:58" x14ac:dyDescent="0.25">
      <c r="A2294">
        <v>57.455199999999998</v>
      </c>
      <c r="B2294">
        <v>231</v>
      </c>
      <c r="C2294">
        <v>62.455199999999998</v>
      </c>
      <c r="D2294">
        <v>3184</v>
      </c>
      <c r="E2294">
        <v>57.455199999999998</v>
      </c>
      <c r="F2294">
        <v>6233</v>
      </c>
      <c r="G2294">
        <v>36.35</v>
      </c>
      <c r="H2294">
        <v>10717</v>
      </c>
      <c r="I2294">
        <v>36.35</v>
      </c>
      <c r="J2294">
        <v>8707</v>
      </c>
      <c r="K2294">
        <v>57.455199999999998</v>
      </c>
      <c r="L2294">
        <v>12429</v>
      </c>
      <c r="N2294">
        <v>57.455199999999998</v>
      </c>
      <c r="O2294">
        <v>231</v>
      </c>
      <c r="P2294">
        <v>57.455199999999998</v>
      </c>
      <c r="Q2294">
        <v>8198</v>
      </c>
      <c r="S2294">
        <v>57.455199999999998</v>
      </c>
      <c r="T2294">
        <v>231</v>
      </c>
      <c r="U2294">
        <v>57.455199999999998</v>
      </c>
      <c r="V2294">
        <v>4640</v>
      </c>
      <c r="X2294">
        <v>57.455199999999998</v>
      </c>
      <c r="Y2294">
        <v>4730</v>
      </c>
      <c r="Z2294">
        <v>62.455199999999998</v>
      </c>
      <c r="AA2294">
        <v>2223</v>
      </c>
      <c r="AB2294">
        <v>57.455199999999998</v>
      </c>
      <c r="AC2294">
        <v>216</v>
      </c>
      <c r="AE2294">
        <v>62.455199999999998</v>
      </c>
      <c r="AF2294">
        <v>223</v>
      </c>
      <c r="AG2294">
        <v>57.455199999999998</v>
      </c>
      <c r="AH2294">
        <v>4739</v>
      </c>
      <c r="AL2294">
        <v>57.455199999999998</v>
      </c>
      <c r="AM2294">
        <v>246</v>
      </c>
      <c r="AN2294">
        <v>57.455199999999998</v>
      </c>
      <c r="AO2294">
        <v>4698</v>
      </c>
      <c r="AQ2294">
        <v>57.455199999999998</v>
      </c>
      <c r="AR2294">
        <v>231</v>
      </c>
      <c r="AS2294">
        <v>57.455199999999998</v>
      </c>
      <c r="AT2294">
        <v>4232</v>
      </c>
      <c r="AV2294">
        <v>57.455199999999998</v>
      </c>
      <c r="AW2294">
        <v>233</v>
      </c>
      <c r="AX2294">
        <v>57.455199999999998</v>
      </c>
      <c r="AY2294">
        <v>2730</v>
      </c>
      <c r="AZ2294">
        <v>57.455199999999998</v>
      </c>
      <c r="BA2294">
        <v>5747</v>
      </c>
      <c r="BC2294">
        <v>57.455199999999998</v>
      </c>
      <c r="BD2294">
        <v>231</v>
      </c>
      <c r="BE2294">
        <v>57.455199999999998</v>
      </c>
      <c r="BF2294">
        <v>3218</v>
      </c>
    </row>
    <row r="2295" spans="1:58" x14ac:dyDescent="0.25">
      <c r="A2295">
        <v>57.478099999999998</v>
      </c>
      <c r="B2295">
        <v>230</v>
      </c>
      <c r="C2295">
        <v>62.478099999999998</v>
      </c>
      <c r="D2295">
        <v>3215</v>
      </c>
      <c r="E2295">
        <v>57.478099999999998</v>
      </c>
      <c r="F2295">
        <v>6198</v>
      </c>
      <c r="G2295">
        <v>36.365000000000002</v>
      </c>
      <c r="H2295">
        <v>10720</v>
      </c>
      <c r="I2295">
        <v>36.365000000000002</v>
      </c>
      <c r="J2295">
        <v>8718</v>
      </c>
      <c r="K2295">
        <v>57.478099999999998</v>
      </c>
      <c r="L2295">
        <v>12404</v>
      </c>
      <c r="N2295">
        <v>57.478099999999998</v>
      </c>
      <c r="O2295">
        <v>230</v>
      </c>
      <c r="P2295">
        <v>57.478099999999998</v>
      </c>
      <c r="Q2295">
        <v>8229</v>
      </c>
      <c r="S2295">
        <v>57.478099999999998</v>
      </c>
      <c r="T2295">
        <v>230</v>
      </c>
      <c r="U2295">
        <v>57.478099999999998</v>
      </c>
      <c r="V2295">
        <v>4650</v>
      </c>
      <c r="X2295">
        <v>57.478099999999998</v>
      </c>
      <c r="Y2295">
        <v>4707</v>
      </c>
      <c r="Z2295">
        <v>62.478099999999998</v>
      </c>
      <c r="AA2295">
        <v>2184</v>
      </c>
      <c r="AB2295">
        <v>57.478099999999998</v>
      </c>
      <c r="AC2295">
        <v>198</v>
      </c>
      <c r="AE2295">
        <v>62.478099999999998</v>
      </c>
      <c r="AF2295">
        <v>184</v>
      </c>
      <c r="AG2295">
        <v>57.478099999999998</v>
      </c>
      <c r="AH2295">
        <v>4753</v>
      </c>
      <c r="AL2295">
        <v>57.478099999999998</v>
      </c>
      <c r="AM2295">
        <v>172</v>
      </c>
      <c r="AN2295">
        <v>57.478099999999998</v>
      </c>
      <c r="AO2295">
        <v>4729</v>
      </c>
      <c r="AQ2295">
        <v>57.478099999999998</v>
      </c>
      <c r="AR2295">
        <v>230</v>
      </c>
      <c r="AS2295">
        <v>57.478099999999998</v>
      </c>
      <c r="AT2295">
        <v>4258</v>
      </c>
      <c r="AV2295">
        <v>57.478099999999998</v>
      </c>
      <c r="AW2295">
        <v>198</v>
      </c>
      <c r="AX2295">
        <v>57.478099999999998</v>
      </c>
      <c r="AY2295">
        <v>2707</v>
      </c>
      <c r="AZ2295">
        <v>57.478099999999998</v>
      </c>
      <c r="BA2295">
        <v>5745</v>
      </c>
      <c r="BC2295">
        <v>57.478099999999998</v>
      </c>
      <c r="BD2295">
        <v>230</v>
      </c>
      <c r="BE2295">
        <v>57.478099999999998</v>
      </c>
      <c r="BF2295">
        <v>3238</v>
      </c>
    </row>
    <row r="2296" spans="1:58" x14ac:dyDescent="0.25">
      <c r="A2296">
        <v>57.500999999999998</v>
      </c>
      <c r="B2296">
        <v>207</v>
      </c>
      <c r="C2296">
        <v>62.500999999999998</v>
      </c>
      <c r="D2296">
        <v>3207</v>
      </c>
      <c r="E2296">
        <v>57.500999999999998</v>
      </c>
      <c r="F2296">
        <v>6210</v>
      </c>
      <c r="G2296">
        <v>36.380000000000003</v>
      </c>
      <c r="H2296">
        <v>10730</v>
      </c>
      <c r="I2296">
        <v>36.380000000000003</v>
      </c>
      <c r="J2296">
        <v>8730</v>
      </c>
      <c r="K2296">
        <v>57.500999999999998</v>
      </c>
      <c r="L2296">
        <v>12402</v>
      </c>
      <c r="N2296">
        <v>57.500999999999998</v>
      </c>
      <c r="O2296">
        <v>207</v>
      </c>
      <c r="P2296">
        <v>57.500999999999998</v>
      </c>
      <c r="Q2296">
        <v>8196</v>
      </c>
      <c r="S2296">
        <v>57.500999999999998</v>
      </c>
      <c r="T2296">
        <v>207</v>
      </c>
      <c r="U2296">
        <v>57.500999999999998</v>
      </c>
      <c r="V2296">
        <v>4658</v>
      </c>
      <c r="X2296">
        <v>57.500999999999998</v>
      </c>
      <c r="Y2296">
        <v>4723</v>
      </c>
      <c r="Z2296">
        <v>62.500999999999998</v>
      </c>
      <c r="AA2296">
        <v>2215</v>
      </c>
      <c r="AB2296">
        <v>57.500999999999998</v>
      </c>
      <c r="AC2296">
        <v>229</v>
      </c>
      <c r="AE2296">
        <v>62.500999999999998</v>
      </c>
      <c r="AF2296">
        <v>215</v>
      </c>
      <c r="AG2296">
        <v>57.500999999999998</v>
      </c>
      <c r="AH2296">
        <v>4785</v>
      </c>
      <c r="AL2296">
        <v>57.500999999999998</v>
      </c>
      <c r="AM2296">
        <v>199</v>
      </c>
      <c r="AN2296">
        <v>57.500999999999998</v>
      </c>
      <c r="AO2296">
        <v>4696</v>
      </c>
      <c r="AQ2296">
        <v>57.500999999999998</v>
      </c>
      <c r="AR2296">
        <v>207</v>
      </c>
      <c r="AS2296">
        <v>57.500999999999998</v>
      </c>
      <c r="AT2296">
        <v>4257</v>
      </c>
      <c r="AV2296">
        <v>57.500999999999998</v>
      </c>
      <c r="AW2296">
        <v>210</v>
      </c>
      <c r="AX2296">
        <v>57.500999999999998</v>
      </c>
      <c r="AY2296">
        <v>2723</v>
      </c>
      <c r="AZ2296">
        <v>57.500999999999998</v>
      </c>
      <c r="BA2296">
        <v>5735</v>
      </c>
      <c r="BC2296">
        <v>57.500999999999998</v>
      </c>
      <c r="BD2296">
        <v>207</v>
      </c>
      <c r="BE2296">
        <v>57.500999999999998</v>
      </c>
      <c r="BF2296">
        <v>3233</v>
      </c>
    </row>
    <row r="2297" spans="1:58" x14ac:dyDescent="0.25">
      <c r="A2297">
        <v>57.523899999999998</v>
      </c>
      <c r="B2297">
        <v>223</v>
      </c>
      <c r="C2297">
        <v>62.523899999999998</v>
      </c>
      <c r="D2297">
        <v>3198</v>
      </c>
      <c r="E2297">
        <v>57.523899999999998</v>
      </c>
      <c r="F2297">
        <v>6240</v>
      </c>
      <c r="G2297">
        <v>36.395000000000003</v>
      </c>
      <c r="H2297">
        <v>10718</v>
      </c>
      <c r="I2297">
        <v>36.395000000000003</v>
      </c>
      <c r="J2297">
        <v>8712</v>
      </c>
      <c r="K2297">
        <v>57.523899999999998</v>
      </c>
      <c r="L2297">
        <v>12435</v>
      </c>
      <c r="N2297">
        <v>57.523899999999998</v>
      </c>
      <c r="O2297">
        <v>223</v>
      </c>
      <c r="P2297">
        <v>57.523899999999998</v>
      </c>
      <c r="Q2297">
        <v>8206</v>
      </c>
      <c r="S2297">
        <v>57.523899999999998</v>
      </c>
      <c r="T2297">
        <v>223</v>
      </c>
      <c r="U2297">
        <v>57.523899999999998</v>
      </c>
      <c r="V2297">
        <v>4645</v>
      </c>
      <c r="X2297">
        <v>57.523899999999998</v>
      </c>
      <c r="Y2297">
        <v>4722</v>
      </c>
      <c r="Z2297">
        <v>62.523899999999998</v>
      </c>
      <c r="AA2297">
        <v>2207</v>
      </c>
      <c r="AB2297">
        <v>57.523899999999998</v>
      </c>
      <c r="AC2297">
        <v>196</v>
      </c>
      <c r="AE2297">
        <v>62.523899999999998</v>
      </c>
      <c r="AF2297">
        <v>207</v>
      </c>
      <c r="AG2297">
        <v>57.523899999999998</v>
      </c>
      <c r="AH2297">
        <v>4781</v>
      </c>
      <c r="AL2297">
        <v>57.523899999999998</v>
      </c>
      <c r="AM2297">
        <v>171</v>
      </c>
      <c r="AN2297">
        <v>57.523899999999998</v>
      </c>
      <c r="AO2297">
        <v>4706</v>
      </c>
      <c r="AQ2297">
        <v>57.523899999999998</v>
      </c>
      <c r="AR2297">
        <v>223</v>
      </c>
      <c r="AS2297">
        <v>57.523899999999998</v>
      </c>
      <c r="AT2297">
        <v>4262</v>
      </c>
      <c r="AV2297">
        <v>57.523899999999998</v>
      </c>
      <c r="AW2297">
        <v>240</v>
      </c>
      <c r="AX2297">
        <v>57.523899999999998</v>
      </c>
      <c r="AY2297">
        <v>2722</v>
      </c>
      <c r="AZ2297">
        <v>57.523899999999998</v>
      </c>
      <c r="BA2297">
        <v>5724</v>
      </c>
      <c r="BC2297">
        <v>57.523899999999998</v>
      </c>
      <c r="BD2297">
        <v>223</v>
      </c>
      <c r="BE2297">
        <v>57.523899999999998</v>
      </c>
      <c r="BF2297">
        <v>3237</v>
      </c>
    </row>
    <row r="2298" spans="1:58" x14ac:dyDescent="0.25">
      <c r="A2298">
        <v>57.546799999999998</v>
      </c>
      <c r="B2298">
        <v>222</v>
      </c>
      <c r="C2298">
        <v>62.546799999999998</v>
      </c>
      <c r="D2298">
        <v>3202</v>
      </c>
      <c r="E2298">
        <v>57.546799999999998</v>
      </c>
      <c r="F2298">
        <v>6221</v>
      </c>
      <c r="G2298">
        <v>36.409999999999997</v>
      </c>
      <c r="H2298">
        <v>10682</v>
      </c>
      <c r="I2298">
        <v>36.409999999999997</v>
      </c>
      <c r="J2298">
        <v>8701</v>
      </c>
      <c r="K2298">
        <v>57.546799999999998</v>
      </c>
      <c r="L2298">
        <v>12398</v>
      </c>
      <c r="N2298">
        <v>57.546799999999998</v>
      </c>
      <c r="O2298">
        <v>222</v>
      </c>
      <c r="P2298">
        <v>57.546799999999998</v>
      </c>
      <c r="Q2298">
        <v>8212</v>
      </c>
      <c r="S2298">
        <v>57.546799999999998</v>
      </c>
      <c r="T2298">
        <v>222</v>
      </c>
      <c r="U2298">
        <v>57.546799999999998</v>
      </c>
      <c r="V2298">
        <v>4679</v>
      </c>
      <c r="X2298">
        <v>57.546799999999998</v>
      </c>
      <c r="Y2298">
        <v>4719</v>
      </c>
      <c r="Z2298">
        <v>62.546799999999998</v>
      </c>
      <c r="AA2298">
        <v>2198</v>
      </c>
      <c r="AB2298">
        <v>57.546799999999998</v>
      </c>
      <c r="AC2298">
        <v>206</v>
      </c>
      <c r="AE2298">
        <v>62.546799999999998</v>
      </c>
      <c r="AF2298">
        <v>198</v>
      </c>
      <c r="AG2298">
        <v>57.546799999999998</v>
      </c>
      <c r="AH2298">
        <v>4747</v>
      </c>
      <c r="AL2298">
        <v>57.546799999999998</v>
      </c>
      <c r="AM2298">
        <v>213</v>
      </c>
      <c r="AN2298">
        <v>57.546799999999998</v>
      </c>
      <c r="AO2298">
        <v>4712</v>
      </c>
      <c r="AQ2298">
        <v>57.546799999999998</v>
      </c>
      <c r="AR2298">
        <v>222</v>
      </c>
      <c r="AS2298">
        <v>57.546799999999998</v>
      </c>
      <c r="AT2298">
        <v>4233</v>
      </c>
      <c r="AV2298">
        <v>57.546799999999998</v>
      </c>
      <c r="AW2298">
        <v>221</v>
      </c>
      <c r="AX2298">
        <v>57.546799999999998</v>
      </c>
      <c r="AY2298">
        <v>2719</v>
      </c>
      <c r="AZ2298">
        <v>57.546799999999998</v>
      </c>
      <c r="BA2298">
        <v>5717</v>
      </c>
      <c r="BC2298">
        <v>57.546799999999998</v>
      </c>
      <c r="BD2298">
        <v>222</v>
      </c>
      <c r="BE2298">
        <v>57.546799999999998</v>
      </c>
      <c r="BF2298">
        <v>3240</v>
      </c>
    </row>
    <row r="2299" spans="1:58" x14ac:dyDescent="0.25">
      <c r="A2299">
        <v>57.569699999999997</v>
      </c>
      <c r="B2299">
        <v>219</v>
      </c>
      <c r="C2299">
        <v>62.569699999999997</v>
      </c>
      <c r="D2299">
        <v>3206</v>
      </c>
      <c r="E2299">
        <v>57.569699999999997</v>
      </c>
      <c r="F2299">
        <v>6222</v>
      </c>
      <c r="G2299">
        <v>36.424999999999997</v>
      </c>
      <c r="H2299">
        <v>10717</v>
      </c>
      <c r="I2299">
        <v>36.424999999999997</v>
      </c>
      <c r="J2299">
        <v>8700</v>
      </c>
      <c r="K2299">
        <v>57.569699999999997</v>
      </c>
      <c r="L2299">
        <v>12419</v>
      </c>
      <c r="N2299">
        <v>57.569699999999997</v>
      </c>
      <c r="O2299">
        <v>219</v>
      </c>
      <c r="P2299">
        <v>57.569699999999997</v>
      </c>
      <c r="Q2299">
        <v>8181</v>
      </c>
      <c r="S2299">
        <v>57.569699999999997</v>
      </c>
      <c r="T2299">
        <v>219</v>
      </c>
      <c r="U2299">
        <v>57.569699999999997</v>
      </c>
      <c r="V2299">
        <v>4670</v>
      </c>
      <c r="X2299">
        <v>57.569699999999997</v>
      </c>
      <c r="Y2299">
        <v>4693</v>
      </c>
      <c r="Z2299">
        <v>62.569699999999997</v>
      </c>
      <c r="AA2299">
        <v>2202</v>
      </c>
      <c r="AB2299">
        <v>57.569699999999997</v>
      </c>
      <c r="AC2299">
        <v>212</v>
      </c>
      <c r="AE2299">
        <v>62.569699999999997</v>
      </c>
      <c r="AF2299">
        <v>202</v>
      </c>
      <c r="AG2299">
        <v>57.569699999999997</v>
      </c>
      <c r="AH2299">
        <v>4763</v>
      </c>
      <c r="AL2299">
        <v>57.569699999999997</v>
      </c>
      <c r="AM2299">
        <v>197</v>
      </c>
      <c r="AN2299">
        <v>57.569699999999997</v>
      </c>
      <c r="AO2299">
        <v>4681</v>
      </c>
      <c r="AQ2299">
        <v>57.569699999999997</v>
      </c>
      <c r="AR2299">
        <v>219</v>
      </c>
      <c r="AS2299">
        <v>57.569699999999997</v>
      </c>
      <c r="AT2299">
        <v>4244</v>
      </c>
      <c r="AV2299">
        <v>57.569699999999997</v>
      </c>
      <c r="AW2299">
        <v>222</v>
      </c>
      <c r="AX2299">
        <v>57.569699999999997</v>
      </c>
      <c r="AY2299">
        <v>2693</v>
      </c>
      <c r="AZ2299">
        <v>57.569699999999997</v>
      </c>
      <c r="BA2299">
        <v>5720</v>
      </c>
      <c r="BC2299">
        <v>57.569699999999997</v>
      </c>
      <c r="BD2299">
        <v>219</v>
      </c>
      <c r="BE2299">
        <v>57.569699999999997</v>
      </c>
      <c r="BF2299">
        <v>3238</v>
      </c>
    </row>
    <row r="2300" spans="1:58" x14ac:dyDescent="0.25">
      <c r="A2300">
        <v>57.592599999999997</v>
      </c>
      <c r="B2300">
        <v>193</v>
      </c>
      <c r="C2300">
        <v>62.592599999999997</v>
      </c>
      <c r="D2300">
        <v>3191</v>
      </c>
      <c r="E2300">
        <v>57.592599999999997</v>
      </c>
      <c r="F2300">
        <v>6234</v>
      </c>
      <c r="G2300">
        <v>36.44</v>
      </c>
      <c r="H2300">
        <v>10728</v>
      </c>
      <c r="I2300">
        <v>36.44</v>
      </c>
      <c r="J2300">
        <v>8731</v>
      </c>
      <c r="K2300">
        <v>57.592599999999997</v>
      </c>
      <c r="L2300">
        <v>12403</v>
      </c>
      <c r="N2300">
        <v>57.592599999999997</v>
      </c>
      <c r="O2300">
        <v>193</v>
      </c>
      <c r="P2300">
        <v>57.592599999999997</v>
      </c>
      <c r="Q2300">
        <v>8195</v>
      </c>
      <c r="S2300">
        <v>57.592599999999997</v>
      </c>
      <c r="T2300">
        <v>193</v>
      </c>
      <c r="U2300">
        <v>57.592599999999997</v>
      </c>
      <c r="V2300">
        <v>4646</v>
      </c>
      <c r="X2300">
        <v>57.592599999999997</v>
      </c>
      <c r="Y2300">
        <v>4723</v>
      </c>
      <c r="Z2300">
        <v>62.592599999999997</v>
      </c>
      <c r="AA2300">
        <v>2206</v>
      </c>
      <c r="AB2300">
        <v>57.592599999999997</v>
      </c>
      <c r="AC2300">
        <v>181</v>
      </c>
      <c r="AE2300">
        <v>62.592599999999997</v>
      </c>
      <c r="AF2300">
        <v>206</v>
      </c>
      <c r="AG2300">
        <v>57.592599999999997</v>
      </c>
      <c r="AH2300">
        <v>4713</v>
      </c>
      <c r="AL2300">
        <v>57.592599999999997</v>
      </c>
      <c r="AM2300">
        <v>198</v>
      </c>
      <c r="AN2300">
        <v>57.592599999999997</v>
      </c>
      <c r="AO2300">
        <v>4695</v>
      </c>
      <c r="AQ2300">
        <v>57.592599999999997</v>
      </c>
      <c r="AR2300">
        <v>193</v>
      </c>
      <c r="AS2300">
        <v>57.592599999999997</v>
      </c>
      <c r="AT2300">
        <v>4239</v>
      </c>
      <c r="AV2300">
        <v>57.592599999999997</v>
      </c>
      <c r="AW2300">
        <v>234</v>
      </c>
      <c r="AX2300">
        <v>57.592599999999997</v>
      </c>
      <c r="AY2300">
        <v>2723</v>
      </c>
      <c r="AZ2300">
        <v>57.592599999999997</v>
      </c>
      <c r="BA2300">
        <v>5746</v>
      </c>
      <c r="BC2300">
        <v>57.592599999999997</v>
      </c>
      <c r="BD2300">
        <v>193</v>
      </c>
      <c r="BE2300">
        <v>57.592599999999997</v>
      </c>
      <c r="BF2300">
        <v>3261</v>
      </c>
    </row>
    <row r="2301" spans="1:58" x14ac:dyDescent="0.25">
      <c r="A2301">
        <v>57.615499999999997</v>
      </c>
      <c r="B2301">
        <v>223</v>
      </c>
      <c r="C2301">
        <v>62.615499999999997</v>
      </c>
      <c r="D2301">
        <v>3215</v>
      </c>
      <c r="E2301">
        <v>57.615499999999997</v>
      </c>
      <c r="F2301">
        <v>6222</v>
      </c>
      <c r="G2301">
        <v>36.454999999999998</v>
      </c>
      <c r="H2301">
        <v>10743</v>
      </c>
      <c r="I2301">
        <v>36.454999999999998</v>
      </c>
      <c r="J2301">
        <v>8734</v>
      </c>
      <c r="K2301">
        <v>57.615499999999997</v>
      </c>
      <c r="L2301">
        <v>12417</v>
      </c>
      <c r="N2301">
        <v>57.615499999999997</v>
      </c>
      <c r="O2301">
        <v>223</v>
      </c>
      <c r="P2301">
        <v>57.615499999999997</v>
      </c>
      <c r="Q2301">
        <v>8219</v>
      </c>
      <c r="S2301">
        <v>57.615499999999997</v>
      </c>
      <c r="T2301">
        <v>223</v>
      </c>
      <c r="U2301">
        <v>57.615499999999997</v>
      </c>
      <c r="V2301">
        <v>4657</v>
      </c>
      <c r="X2301">
        <v>57.615499999999997</v>
      </c>
      <c r="Y2301">
        <v>4689</v>
      </c>
      <c r="Z2301">
        <v>62.615499999999997</v>
      </c>
      <c r="AA2301">
        <v>2191</v>
      </c>
      <c r="AB2301">
        <v>57.615499999999997</v>
      </c>
      <c r="AC2301">
        <v>195</v>
      </c>
      <c r="AE2301">
        <v>62.615499999999997</v>
      </c>
      <c r="AF2301">
        <v>191</v>
      </c>
      <c r="AG2301">
        <v>57.615499999999997</v>
      </c>
      <c r="AH2301">
        <v>4672</v>
      </c>
      <c r="AL2301">
        <v>57.615499999999997</v>
      </c>
      <c r="AM2301">
        <v>193</v>
      </c>
      <c r="AN2301">
        <v>57.615499999999997</v>
      </c>
      <c r="AO2301">
        <v>4719</v>
      </c>
      <c r="AQ2301">
        <v>57.615499999999997</v>
      </c>
      <c r="AR2301">
        <v>223</v>
      </c>
      <c r="AS2301">
        <v>57.615499999999997</v>
      </c>
      <c r="AT2301">
        <v>4238</v>
      </c>
      <c r="AV2301">
        <v>57.615499999999997</v>
      </c>
      <c r="AW2301">
        <v>222</v>
      </c>
      <c r="AX2301">
        <v>57.615499999999997</v>
      </c>
      <c r="AY2301">
        <v>2689</v>
      </c>
      <c r="AZ2301">
        <v>57.615499999999997</v>
      </c>
      <c r="BA2301">
        <v>5711</v>
      </c>
      <c r="BC2301">
        <v>57.615499999999997</v>
      </c>
      <c r="BD2301">
        <v>223</v>
      </c>
      <c r="BE2301">
        <v>57.615499999999997</v>
      </c>
      <c r="BF2301">
        <v>3240</v>
      </c>
    </row>
    <row r="2302" spans="1:58" x14ac:dyDescent="0.25">
      <c r="A2302">
        <v>57.638399999999997</v>
      </c>
      <c r="B2302">
        <v>189</v>
      </c>
      <c r="C2302">
        <v>62.638399999999997</v>
      </c>
      <c r="D2302">
        <v>3194</v>
      </c>
      <c r="E2302">
        <v>57.638399999999997</v>
      </c>
      <c r="F2302">
        <v>6212</v>
      </c>
      <c r="G2302">
        <v>36.47</v>
      </c>
      <c r="H2302">
        <v>10731</v>
      </c>
      <c r="I2302">
        <v>36.47</v>
      </c>
      <c r="J2302">
        <v>8708</v>
      </c>
      <c r="K2302">
        <v>57.638399999999997</v>
      </c>
      <c r="L2302">
        <v>12391</v>
      </c>
      <c r="N2302">
        <v>57.638399999999997</v>
      </c>
      <c r="O2302">
        <v>189</v>
      </c>
      <c r="P2302">
        <v>57.638399999999997</v>
      </c>
      <c r="Q2302">
        <v>8217</v>
      </c>
      <c r="S2302">
        <v>57.638399999999997</v>
      </c>
      <c r="T2302">
        <v>189</v>
      </c>
      <c r="U2302">
        <v>57.638399999999997</v>
      </c>
      <c r="V2302">
        <v>4673</v>
      </c>
      <c r="X2302">
        <v>57.638399999999997</v>
      </c>
      <c r="Y2302">
        <v>4694</v>
      </c>
      <c r="Z2302">
        <v>62.638399999999997</v>
      </c>
      <c r="AA2302">
        <v>2215</v>
      </c>
      <c r="AB2302">
        <v>57.638399999999997</v>
      </c>
      <c r="AC2302">
        <v>219</v>
      </c>
      <c r="AE2302">
        <v>62.638399999999997</v>
      </c>
      <c r="AF2302">
        <v>215</v>
      </c>
      <c r="AG2302">
        <v>57.638399999999997</v>
      </c>
      <c r="AH2302">
        <v>4697</v>
      </c>
      <c r="AL2302">
        <v>57.638399999999997</v>
      </c>
      <c r="AM2302">
        <v>211</v>
      </c>
      <c r="AN2302">
        <v>57.638399999999997</v>
      </c>
      <c r="AO2302">
        <v>4717</v>
      </c>
      <c r="AQ2302">
        <v>57.638399999999997</v>
      </c>
      <c r="AR2302">
        <v>189</v>
      </c>
      <c r="AS2302">
        <v>57.638399999999997</v>
      </c>
      <c r="AT2302">
        <v>4217</v>
      </c>
      <c r="AV2302">
        <v>57.638399999999997</v>
      </c>
      <c r="AW2302">
        <v>212</v>
      </c>
      <c r="AX2302">
        <v>57.638399999999997</v>
      </c>
      <c r="AY2302">
        <v>2694</v>
      </c>
      <c r="AZ2302">
        <v>57.638399999999997</v>
      </c>
      <c r="BA2302">
        <v>5700</v>
      </c>
      <c r="BC2302">
        <v>57.638399999999997</v>
      </c>
      <c r="BD2302">
        <v>189</v>
      </c>
      <c r="BE2302">
        <v>57.638399999999997</v>
      </c>
      <c r="BF2302">
        <v>3211</v>
      </c>
    </row>
    <row r="2303" spans="1:58" x14ac:dyDescent="0.25">
      <c r="A2303">
        <v>57.6614</v>
      </c>
      <c r="B2303">
        <v>194</v>
      </c>
      <c r="C2303">
        <v>62.6614</v>
      </c>
      <c r="D2303">
        <v>3168</v>
      </c>
      <c r="E2303">
        <v>57.6614</v>
      </c>
      <c r="F2303">
        <v>6194</v>
      </c>
      <c r="G2303">
        <v>36.484999999999999</v>
      </c>
      <c r="H2303">
        <v>10731</v>
      </c>
      <c r="I2303">
        <v>36.484999999999999</v>
      </c>
      <c r="J2303">
        <v>8704</v>
      </c>
      <c r="K2303">
        <v>57.6614</v>
      </c>
      <c r="L2303">
        <v>12409</v>
      </c>
      <c r="N2303">
        <v>57.6614</v>
      </c>
      <c r="O2303">
        <v>194</v>
      </c>
      <c r="P2303">
        <v>57.6614</v>
      </c>
      <c r="Q2303">
        <v>8174</v>
      </c>
      <c r="S2303">
        <v>57.6614</v>
      </c>
      <c r="T2303">
        <v>194</v>
      </c>
      <c r="U2303">
        <v>57.6614</v>
      </c>
      <c r="V2303">
        <v>4680</v>
      </c>
      <c r="X2303">
        <v>57.6614</v>
      </c>
      <c r="Y2303">
        <v>4711</v>
      </c>
      <c r="Z2303">
        <v>62.6614</v>
      </c>
      <c r="AA2303">
        <v>2194</v>
      </c>
      <c r="AB2303">
        <v>57.6614</v>
      </c>
      <c r="AC2303">
        <v>217</v>
      </c>
      <c r="AE2303">
        <v>62.6614</v>
      </c>
      <c r="AF2303">
        <v>194</v>
      </c>
      <c r="AG2303">
        <v>57.6614</v>
      </c>
      <c r="AH2303">
        <v>4656</v>
      </c>
      <c r="AL2303">
        <v>57.6614</v>
      </c>
      <c r="AM2303">
        <v>221</v>
      </c>
      <c r="AN2303">
        <v>57.6614</v>
      </c>
      <c r="AO2303">
        <v>4674</v>
      </c>
      <c r="AQ2303">
        <v>57.6614</v>
      </c>
      <c r="AR2303">
        <v>194</v>
      </c>
      <c r="AS2303">
        <v>57.6614</v>
      </c>
      <c r="AT2303">
        <v>4195</v>
      </c>
      <c r="AV2303">
        <v>57.6614</v>
      </c>
      <c r="AW2303">
        <v>194</v>
      </c>
      <c r="AX2303">
        <v>57.6614</v>
      </c>
      <c r="AY2303">
        <v>2711</v>
      </c>
      <c r="AZ2303">
        <v>57.6614</v>
      </c>
      <c r="BA2303">
        <v>5688</v>
      </c>
      <c r="BC2303">
        <v>57.6614</v>
      </c>
      <c r="BD2303">
        <v>194</v>
      </c>
      <c r="BE2303">
        <v>57.6614</v>
      </c>
      <c r="BF2303">
        <v>3191</v>
      </c>
    </row>
    <row r="2304" spans="1:58" x14ac:dyDescent="0.25">
      <c r="A2304">
        <v>57.6843</v>
      </c>
      <c r="B2304">
        <v>211</v>
      </c>
      <c r="C2304">
        <v>62.6843</v>
      </c>
      <c r="D2304">
        <v>3173</v>
      </c>
      <c r="E2304">
        <v>57.6843</v>
      </c>
      <c r="F2304">
        <v>6212</v>
      </c>
      <c r="G2304">
        <v>36.5</v>
      </c>
      <c r="H2304">
        <v>10729</v>
      </c>
      <c r="I2304">
        <v>36.5</v>
      </c>
      <c r="J2304">
        <v>8721</v>
      </c>
      <c r="K2304">
        <v>57.6843</v>
      </c>
      <c r="L2304">
        <v>12413</v>
      </c>
      <c r="N2304">
        <v>57.6843</v>
      </c>
      <c r="O2304">
        <v>211</v>
      </c>
      <c r="P2304">
        <v>57.6843</v>
      </c>
      <c r="Q2304">
        <v>8200</v>
      </c>
      <c r="S2304">
        <v>57.6843</v>
      </c>
      <c r="T2304">
        <v>211</v>
      </c>
      <c r="U2304">
        <v>57.6843</v>
      </c>
      <c r="V2304">
        <v>4658</v>
      </c>
      <c r="X2304">
        <v>57.6843</v>
      </c>
      <c r="Y2304">
        <v>4704</v>
      </c>
      <c r="Z2304">
        <v>62.6843</v>
      </c>
      <c r="AA2304">
        <v>2168</v>
      </c>
      <c r="AB2304">
        <v>57.6843</v>
      </c>
      <c r="AC2304">
        <v>174</v>
      </c>
      <c r="AE2304">
        <v>62.6843</v>
      </c>
      <c r="AF2304">
        <v>168</v>
      </c>
      <c r="AG2304">
        <v>57.6843</v>
      </c>
      <c r="AH2304">
        <v>4667</v>
      </c>
      <c r="AL2304">
        <v>57.6843</v>
      </c>
      <c r="AM2304">
        <v>193</v>
      </c>
      <c r="AN2304">
        <v>57.6843</v>
      </c>
      <c r="AO2304">
        <v>4700</v>
      </c>
      <c r="AQ2304">
        <v>57.6843</v>
      </c>
      <c r="AR2304">
        <v>211</v>
      </c>
      <c r="AS2304">
        <v>57.6843</v>
      </c>
      <c r="AT2304">
        <v>4221</v>
      </c>
      <c r="AV2304">
        <v>57.6843</v>
      </c>
      <c r="AW2304">
        <v>212</v>
      </c>
      <c r="AX2304">
        <v>57.6843</v>
      </c>
      <c r="AY2304">
        <v>2704</v>
      </c>
      <c r="AZ2304">
        <v>57.6843</v>
      </c>
      <c r="BA2304">
        <v>5715</v>
      </c>
      <c r="BC2304">
        <v>57.6843</v>
      </c>
      <c r="BD2304">
        <v>211</v>
      </c>
      <c r="BE2304">
        <v>57.6843</v>
      </c>
      <c r="BF2304">
        <v>3208</v>
      </c>
    </row>
    <row r="2305" spans="1:58" x14ac:dyDescent="0.25">
      <c r="A2305">
        <v>57.7072</v>
      </c>
      <c r="B2305">
        <v>204</v>
      </c>
      <c r="C2305">
        <v>62.7072</v>
      </c>
      <c r="D2305">
        <v>3206</v>
      </c>
      <c r="E2305">
        <v>57.7072</v>
      </c>
      <c r="F2305">
        <v>6212</v>
      </c>
      <c r="G2305">
        <v>36.515000000000001</v>
      </c>
      <c r="H2305">
        <v>10702</v>
      </c>
      <c r="I2305">
        <v>36.515000000000001</v>
      </c>
      <c r="J2305">
        <v>8721</v>
      </c>
      <c r="K2305">
        <v>57.7072</v>
      </c>
      <c r="L2305">
        <v>12433</v>
      </c>
      <c r="N2305">
        <v>57.7072</v>
      </c>
      <c r="O2305">
        <v>204</v>
      </c>
      <c r="P2305">
        <v>57.7072</v>
      </c>
      <c r="Q2305">
        <v>8178</v>
      </c>
      <c r="S2305">
        <v>57.7072</v>
      </c>
      <c r="T2305">
        <v>204</v>
      </c>
      <c r="U2305">
        <v>57.7072</v>
      </c>
      <c r="V2305">
        <v>4670</v>
      </c>
      <c r="X2305">
        <v>57.7072</v>
      </c>
      <c r="Y2305">
        <v>4705</v>
      </c>
      <c r="Z2305">
        <v>62.7072</v>
      </c>
      <c r="AA2305">
        <v>2173</v>
      </c>
      <c r="AB2305">
        <v>57.7072</v>
      </c>
      <c r="AC2305">
        <v>200</v>
      </c>
      <c r="AE2305">
        <v>62.7072</v>
      </c>
      <c r="AF2305">
        <v>173</v>
      </c>
      <c r="AG2305">
        <v>57.7072</v>
      </c>
      <c r="AH2305">
        <v>4641</v>
      </c>
      <c r="AL2305">
        <v>57.7072</v>
      </c>
      <c r="AM2305">
        <v>204</v>
      </c>
      <c r="AN2305">
        <v>57.7072</v>
      </c>
      <c r="AO2305">
        <v>4678</v>
      </c>
      <c r="AQ2305">
        <v>57.7072</v>
      </c>
      <c r="AR2305">
        <v>204</v>
      </c>
      <c r="AS2305">
        <v>57.7072</v>
      </c>
      <c r="AT2305">
        <v>4200</v>
      </c>
      <c r="AV2305">
        <v>57.7072</v>
      </c>
      <c r="AW2305">
        <v>212</v>
      </c>
      <c r="AX2305">
        <v>57.7072</v>
      </c>
      <c r="AY2305">
        <v>2705</v>
      </c>
      <c r="AZ2305">
        <v>57.7072</v>
      </c>
      <c r="BA2305">
        <v>5720</v>
      </c>
      <c r="BC2305">
        <v>57.7072</v>
      </c>
      <c r="BD2305">
        <v>204</v>
      </c>
      <c r="BE2305">
        <v>57.7072</v>
      </c>
      <c r="BF2305">
        <v>3195</v>
      </c>
    </row>
    <row r="2306" spans="1:58" x14ac:dyDescent="0.25">
      <c r="A2306">
        <v>57.7301</v>
      </c>
      <c r="B2306">
        <v>205</v>
      </c>
      <c r="C2306">
        <v>62.7301</v>
      </c>
      <c r="D2306">
        <v>3219</v>
      </c>
      <c r="E2306">
        <v>57.7301</v>
      </c>
      <c r="F2306">
        <v>6213</v>
      </c>
      <c r="G2306">
        <v>36.53</v>
      </c>
      <c r="H2306">
        <v>10720</v>
      </c>
      <c r="I2306">
        <v>36.53</v>
      </c>
      <c r="J2306">
        <v>8737</v>
      </c>
      <c r="K2306">
        <v>57.7301</v>
      </c>
      <c r="L2306">
        <v>12404</v>
      </c>
      <c r="N2306">
        <v>57.7301</v>
      </c>
      <c r="O2306">
        <v>205</v>
      </c>
      <c r="P2306">
        <v>57.7301</v>
      </c>
      <c r="Q2306">
        <v>8189</v>
      </c>
      <c r="S2306">
        <v>57.7301</v>
      </c>
      <c r="T2306">
        <v>205</v>
      </c>
      <c r="U2306">
        <v>57.7301</v>
      </c>
      <c r="V2306">
        <v>4658</v>
      </c>
      <c r="X2306">
        <v>57.7301</v>
      </c>
      <c r="Y2306">
        <v>4706</v>
      </c>
      <c r="Z2306">
        <v>62.7301</v>
      </c>
      <c r="AA2306">
        <v>2206</v>
      </c>
      <c r="AB2306">
        <v>57.7301</v>
      </c>
      <c r="AC2306">
        <v>178</v>
      </c>
      <c r="AE2306">
        <v>62.7301</v>
      </c>
      <c r="AF2306">
        <v>206</v>
      </c>
      <c r="AG2306">
        <v>57.7301</v>
      </c>
      <c r="AH2306">
        <v>4664</v>
      </c>
      <c r="AL2306">
        <v>57.7301</v>
      </c>
      <c r="AM2306">
        <v>200</v>
      </c>
      <c r="AN2306">
        <v>57.7301</v>
      </c>
      <c r="AO2306">
        <v>4689</v>
      </c>
      <c r="AQ2306">
        <v>57.7301</v>
      </c>
      <c r="AR2306">
        <v>205</v>
      </c>
      <c r="AS2306">
        <v>57.7301</v>
      </c>
      <c r="AT2306">
        <v>4160</v>
      </c>
      <c r="AV2306">
        <v>57.7301</v>
      </c>
      <c r="AW2306">
        <v>213</v>
      </c>
      <c r="AX2306">
        <v>57.7301</v>
      </c>
      <c r="AY2306">
        <v>2706</v>
      </c>
      <c r="AZ2306">
        <v>57.7301</v>
      </c>
      <c r="BA2306">
        <v>5718</v>
      </c>
      <c r="BC2306">
        <v>57.7301</v>
      </c>
      <c r="BD2306">
        <v>205</v>
      </c>
      <c r="BE2306">
        <v>57.7301</v>
      </c>
      <c r="BF2306">
        <v>3194</v>
      </c>
    </row>
    <row r="2307" spans="1:58" x14ac:dyDescent="0.25">
      <c r="A2307">
        <v>57.753</v>
      </c>
      <c r="B2307">
        <v>206</v>
      </c>
      <c r="C2307">
        <v>62.753</v>
      </c>
      <c r="D2307">
        <v>3190</v>
      </c>
      <c r="E2307">
        <v>57.753</v>
      </c>
      <c r="F2307">
        <v>6211</v>
      </c>
      <c r="G2307">
        <v>36.545000000000002</v>
      </c>
      <c r="H2307">
        <v>10728</v>
      </c>
      <c r="I2307">
        <v>36.545000000000002</v>
      </c>
      <c r="J2307">
        <v>8736</v>
      </c>
      <c r="K2307">
        <v>57.753</v>
      </c>
      <c r="L2307">
        <v>12444</v>
      </c>
      <c r="N2307">
        <v>57.753</v>
      </c>
      <c r="O2307">
        <v>206</v>
      </c>
      <c r="P2307">
        <v>57.753</v>
      </c>
      <c r="Q2307">
        <v>8228</v>
      </c>
      <c r="S2307">
        <v>57.753</v>
      </c>
      <c r="T2307">
        <v>206</v>
      </c>
      <c r="U2307">
        <v>57.753</v>
      </c>
      <c r="V2307">
        <v>4686</v>
      </c>
      <c r="X2307">
        <v>57.753</v>
      </c>
      <c r="Y2307">
        <v>4706</v>
      </c>
      <c r="Z2307">
        <v>62.753</v>
      </c>
      <c r="AA2307">
        <v>2219</v>
      </c>
      <c r="AB2307">
        <v>57.753</v>
      </c>
      <c r="AC2307">
        <v>189</v>
      </c>
      <c r="AE2307">
        <v>62.753</v>
      </c>
      <c r="AF2307">
        <v>219</v>
      </c>
      <c r="AG2307">
        <v>57.753</v>
      </c>
      <c r="AH2307">
        <v>4626</v>
      </c>
      <c r="AL2307">
        <v>57.753</v>
      </c>
      <c r="AM2307">
        <v>182</v>
      </c>
      <c r="AN2307">
        <v>57.753</v>
      </c>
      <c r="AO2307">
        <v>4728</v>
      </c>
      <c r="AQ2307">
        <v>57.753</v>
      </c>
      <c r="AR2307">
        <v>206</v>
      </c>
      <c r="AS2307">
        <v>57.753</v>
      </c>
      <c r="AT2307">
        <v>4185</v>
      </c>
      <c r="AV2307">
        <v>57.753</v>
      </c>
      <c r="AW2307">
        <v>211</v>
      </c>
      <c r="AX2307">
        <v>57.753</v>
      </c>
      <c r="AY2307">
        <v>2706</v>
      </c>
      <c r="AZ2307">
        <v>57.753</v>
      </c>
      <c r="BA2307">
        <v>5678</v>
      </c>
      <c r="BC2307">
        <v>57.753</v>
      </c>
      <c r="BD2307">
        <v>206</v>
      </c>
      <c r="BE2307">
        <v>57.753</v>
      </c>
      <c r="BF2307">
        <v>3161</v>
      </c>
    </row>
    <row r="2308" spans="1:58" x14ac:dyDescent="0.25">
      <c r="A2308">
        <v>57.7759</v>
      </c>
      <c r="B2308">
        <v>206</v>
      </c>
      <c r="C2308">
        <v>62.7759</v>
      </c>
      <c r="D2308">
        <v>3210</v>
      </c>
      <c r="E2308">
        <v>57.7759</v>
      </c>
      <c r="F2308">
        <v>6210</v>
      </c>
      <c r="G2308">
        <v>36.56</v>
      </c>
      <c r="H2308">
        <v>10711</v>
      </c>
      <c r="I2308">
        <v>36.56</v>
      </c>
      <c r="J2308">
        <v>8749</v>
      </c>
      <c r="K2308">
        <v>57.7759</v>
      </c>
      <c r="L2308">
        <v>12401</v>
      </c>
      <c r="N2308">
        <v>57.7759</v>
      </c>
      <c r="O2308">
        <v>206</v>
      </c>
      <c r="P2308">
        <v>57.7759</v>
      </c>
      <c r="Q2308">
        <v>8195</v>
      </c>
      <c r="S2308">
        <v>57.7759</v>
      </c>
      <c r="T2308">
        <v>206</v>
      </c>
      <c r="U2308">
        <v>57.7759</v>
      </c>
      <c r="V2308">
        <v>4642</v>
      </c>
      <c r="X2308">
        <v>57.7759</v>
      </c>
      <c r="Y2308">
        <v>4676</v>
      </c>
      <c r="Z2308">
        <v>62.7759</v>
      </c>
      <c r="AA2308">
        <v>2190</v>
      </c>
      <c r="AB2308">
        <v>57.7759</v>
      </c>
      <c r="AC2308">
        <v>228</v>
      </c>
      <c r="AE2308">
        <v>62.7759</v>
      </c>
      <c r="AF2308">
        <v>190</v>
      </c>
      <c r="AG2308">
        <v>57.7759</v>
      </c>
      <c r="AH2308">
        <v>4691</v>
      </c>
      <c r="AL2308">
        <v>57.7759</v>
      </c>
      <c r="AM2308">
        <v>206</v>
      </c>
      <c r="AN2308">
        <v>57.7759</v>
      </c>
      <c r="AO2308">
        <v>4695</v>
      </c>
      <c r="AQ2308">
        <v>57.7759</v>
      </c>
      <c r="AR2308">
        <v>206</v>
      </c>
      <c r="AS2308">
        <v>57.7759</v>
      </c>
      <c r="AT2308">
        <v>4155</v>
      </c>
      <c r="AV2308">
        <v>57.7759</v>
      </c>
      <c r="AW2308">
        <v>210</v>
      </c>
      <c r="AX2308">
        <v>57.7759</v>
      </c>
      <c r="AY2308">
        <v>2676</v>
      </c>
      <c r="AZ2308">
        <v>57.7759</v>
      </c>
      <c r="BA2308">
        <v>5705</v>
      </c>
      <c r="BC2308">
        <v>57.7759</v>
      </c>
      <c r="BD2308">
        <v>206</v>
      </c>
      <c r="BE2308">
        <v>57.7759</v>
      </c>
      <c r="BF2308">
        <v>3195</v>
      </c>
    </row>
    <row r="2309" spans="1:58" x14ac:dyDescent="0.25">
      <c r="A2309">
        <v>57.7988</v>
      </c>
      <c r="B2309">
        <v>176</v>
      </c>
      <c r="C2309">
        <v>62.7988</v>
      </c>
      <c r="D2309">
        <v>3235</v>
      </c>
      <c r="E2309">
        <v>57.7988</v>
      </c>
      <c r="F2309">
        <v>6218</v>
      </c>
      <c r="G2309">
        <v>36.575000000000003</v>
      </c>
      <c r="H2309">
        <v>10687</v>
      </c>
      <c r="I2309">
        <v>36.575000000000003</v>
      </c>
      <c r="J2309">
        <v>8712</v>
      </c>
      <c r="K2309">
        <v>57.7988</v>
      </c>
      <c r="L2309">
        <v>12411</v>
      </c>
      <c r="N2309">
        <v>57.7988</v>
      </c>
      <c r="O2309">
        <v>176</v>
      </c>
      <c r="P2309">
        <v>57.7988</v>
      </c>
      <c r="Q2309">
        <v>8203</v>
      </c>
      <c r="S2309">
        <v>57.7988</v>
      </c>
      <c r="T2309">
        <v>176</v>
      </c>
      <c r="U2309">
        <v>57.7988</v>
      </c>
      <c r="V2309">
        <v>4659</v>
      </c>
      <c r="X2309">
        <v>57.7988</v>
      </c>
      <c r="Y2309">
        <v>4706</v>
      </c>
      <c r="Z2309">
        <v>62.7988</v>
      </c>
      <c r="AA2309">
        <v>2210</v>
      </c>
      <c r="AB2309">
        <v>57.7988</v>
      </c>
      <c r="AC2309">
        <v>195</v>
      </c>
      <c r="AE2309">
        <v>62.7988</v>
      </c>
      <c r="AF2309">
        <v>210</v>
      </c>
      <c r="AG2309">
        <v>57.7988</v>
      </c>
      <c r="AH2309">
        <v>4662</v>
      </c>
      <c r="AL2309">
        <v>57.7988</v>
      </c>
      <c r="AM2309">
        <v>222</v>
      </c>
      <c r="AN2309">
        <v>57.7988</v>
      </c>
      <c r="AO2309">
        <v>4703</v>
      </c>
      <c r="AQ2309">
        <v>57.7988</v>
      </c>
      <c r="AR2309">
        <v>176</v>
      </c>
      <c r="AS2309">
        <v>57.7988</v>
      </c>
      <c r="AT2309">
        <v>4195</v>
      </c>
      <c r="AV2309">
        <v>57.7988</v>
      </c>
      <c r="AW2309">
        <v>218</v>
      </c>
      <c r="AX2309">
        <v>57.7988</v>
      </c>
      <c r="AY2309">
        <v>2706</v>
      </c>
      <c r="AZ2309">
        <v>57.7988</v>
      </c>
      <c r="BA2309">
        <v>5687</v>
      </c>
      <c r="BC2309">
        <v>57.7988</v>
      </c>
      <c r="BD2309">
        <v>176</v>
      </c>
      <c r="BE2309">
        <v>57.7988</v>
      </c>
      <c r="BF2309">
        <v>3191</v>
      </c>
    </row>
    <row r="2310" spans="1:58" x14ac:dyDescent="0.25">
      <c r="A2310">
        <v>57.8217</v>
      </c>
      <c r="B2310">
        <v>206</v>
      </c>
      <c r="C2310">
        <v>62.8217</v>
      </c>
      <c r="D2310">
        <v>3176</v>
      </c>
      <c r="E2310">
        <v>57.8217</v>
      </c>
      <c r="F2310">
        <v>6196</v>
      </c>
      <c r="G2310">
        <v>36.590000000000003</v>
      </c>
      <c r="H2310">
        <v>10711</v>
      </c>
      <c r="I2310">
        <v>36.590000000000003</v>
      </c>
      <c r="J2310">
        <v>8722</v>
      </c>
      <c r="K2310">
        <v>57.8217</v>
      </c>
      <c r="L2310">
        <v>12410</v>
      </c>
      <c r="N2310">
        <v>57.8217</v>
      </c>
      <c r="O2310">
        <v>206</v>
      </c>
      <c r="P2310">
        <v>57.8217</v>
      </c>
      <c r="Q2310">
        <v>8201</v>
      </c>
      <c r="S2310">
        <v>57.8217</v>
      </c>
      <c r="T2310">
        <v>206</v>
      </c>
      <c r="U2310">
        <v>57.8217</v>
      </c>
      <c r="V2310">
        <v>4663</v>
      </c>
      <c r="X2310">
        <v>57.8217</v>
      </c>
      <c r="Y2310">
        <v>4691</v>
      </c>
      <c r="Z2310">
        <v>62.8217</v>
      </c>
      <c r="AA2310">
        <v>2235</v>
      </c>
      <c r="AB2310">
        <v>57.8217</v>
      </c>
      <c r="AC2310">
        <v>203</v>
      </c>
      <c r="AE2310">
        <v>62.8217</v>
      </c>
      <c r="AF2310">
        <v>235</v>
      </c>
      <c r="AG2310">
        <v>57.8217</v>
      </c>
      <c r="AH2310">
        <v>4669</v>
      </c>
      <c r="AL2310">
        <v>57.8217</v>
      </c>
      <c r="AM2310">
        <v>182</v>
      </c>
      <c r="AN2310">
        <v>57.8217</v>
      </c>
      <c r="AO2310">
        <v>4701</v>
      </c>
      <c r="AQ2310">
        <v>57.8217</v>
      </c>
      <c r="AR2310">
        <v>206</v>
      </c>
      <c r="AS2310">
        <v>57.8217</v>
      </c>
      <c r="AT2310">
        <v>4184</v>
      </c>
      <c r="AV2310">
        <v>57.8217</v>
      </c>
      <c r="AW2310">
        <v>196</v>
      </c>
      <c r="AX2310">
        <v>57.8217</v>
      </c>
      <c r="AY2310">
        <v>2691</v>
      </c>
      <c r="AZ2310">
        <v>57.8217</v>
      </c>
      <c r="BA2310">
        <v>5720</v>
      </c>
      <c r="BC2310">
        <v>57.8217</v>
      </c>
      <c r="BD2310">
        <v>206</v>
      </c>
      <c r="BE2310">
        <v>57.8217</v>
      </c>
      <c r="BF2310">
        <v>3201</v>
      </c>
    </row>
    <row r="2311" spans="1:58" x14ac:dyDescent="0.25">
      <c r="A2311">
        <v>57.8446</v>
      </c>
      <c r="B2311">
        <v>191</v>
      </c>
      <c r="C2311">
        <v>62.8446</v>
      </c>
      <c r="D2311">
        <v>3179</v>
      </c>
      <c r="E2311">
        <v>57.8446</v>
      </c>
      <c r="F2311">
        <v>6220</v>
      </c>
      <c r="G2311">
        <v>36.604999999999997</v>
      </c>
      <c r="H2311">
        <v>10733</v>
      </c>
      <c r="I2311">
        <v>36.604999999999997</v>
      </c>
      <c r="J2311">
        <v>8757</v>
      </c>
      <c r="K2311">
        <v>57.8446</v>
      </c>
      <c r="L2311">
        <v>12415</v>
      </c>
      <c r="N2311">
        <v>57.8446</v>
      </c>
      <c r="O2311">
        <v>191</v>
      </c>
      <c r="P2311">
        <v>57.8446</v>
      </c>
      <c r="Q2311">
        <v>8175</v>
      </c>
      <c r="S2311">
        <v>57.8446</v>
      </c>
      <c r="T2311">
        <v>191</v>
      </c>
      <c r="U2311">
        <v>57.8446</v>
      </c>
      <c r="V2311">
        <v>4656</v>
      </c>
      <c r="X2311">
        <v>57.8446</v>
      </c>
      <c r="Y2311">
        <v>4714</v>
      </c>
      <c r="Z2311">
        <v>62.8446</v>
      </c>
      <c r="AA2311">
        <v>2176</v>
      </c>
      <c r="AB2311">
        <v>57.8446</v>
      </c>
      <c r="AC2311">
        <v>201</v>
      </c>
      <c r="AE2311">
        <v>62.8446</v>
      </c>
      <c r="AF2311">
        <v>176</v>
      </c>
      <c r="AG2311">
        <v>57.8446</v>
      </c>
      <c r="AH2311">
        <v>4656</v>
      </c>
      <c r="AL2311">
        <v>57.8446</v>
      </c>
      <c r="AM2311">
        <v>168</v>
      </c>
      <c r="AN2311">
        <v>57.8446</v>
      </c>
      <c r="AO2311">
        <v>4675</v>
      </c>
      <c r="AQ2311">
        <v>57.8446</v>
      </c>
      <c r="AR2311">
        <v>191</v>
      </c>
      <c r="AS2311">
        <v>57.8446</v>
      </c>
      <c r="AT2311">
        <v>4217</v>
      </c>
      <c r="AV2311">
        <v>57.8446</v>
      </c>
      <c r="AW2311">
        <v>220</v>
      </c>
      <c r="AX2311">
        <v>57.8446</v>
      </c>
      <c r="AY2311">
        <v>2714</v>
      </c>
      <c r="AZ2311">
        <v>57.8446</v>
      </c>
      <c r="BA2311">
        <v>5695</v>
      </c>
      <c r="BC2311">
        <v>57.8446</v>
      </c>
      <c r="BD2311">
        <v>191</v>
      </c>
      <c r="BE2311">
        <v>57.8446</v>
      </c>
      <c r="BF2311">
        <v>3183</v>
      </c>
    </row>
    <row r="2312" spans="1:58" x14ac:dyDescent="0.25">
      <c r="A2312">
        <v>57.8675</v>
      </c>
      <c r="B2312">
        <v>214</v>
      </c>
      <c r="C2312">
        <v>62.8675</v>
      </c>
      <c r="D2312">
        <v>3189</v>
      </c>
      <c r="E2312">
        <v>57.8675</v>
      </c>
      <c r="F2312">
        <v>6211</v>
      </c>
      <c r="G2312">
        <v>36.619999999999997</v>
      </c>
      <c r="H2312">
        <v>10720</v>
      </c>
      <c r="I2312">
        <v>36.619999999999997</v>
      </c>
      <c r="J2312">
        <v>8690</v>
      </c>
      <c r="K2312">
        <v>57.8675</v>
      </c>
      <c r="L2312">
        <v>12424</v>
      </c>
      <c r="N2312">
        <v>57.8675</v>
      </c>
      <c r="O2312">
        <v>214</v>
      </c>
      <c r="P2312">
        <v>57.8675</v>
      </c>
      <c r="Q2312">
        <v>8197</v>
      </c>
      <c r="S2312">
        <v>57.8675</v>
      </c>
      <c r="T2312">
        <v>214</v>
      </c>
      <c r="U2312">
        <v>57.8675</v>
      </c>
      <c r="V2312">
        <v>4674</v>
      </c>
      <c r="X2312">
        <v>57.8675</v>
      </c>
      <c r="Y2312">
        <v>4694</v>
      </c>
      <c r="Z2312">
        <v>62.8675</v>
      </c>
      <c r="AA2312">
        <v>2179</v>
      </c>
      <c r="AB2312">
        <v>57.8675</v>
      </c>
      <c r="AC2312">
        <v>175</v>
      </c>
      <c r="AE2312">
        <v>62.8675</v>
      </c>
      <c r="AF2312">
        <v>179</v>
      </c>
      <c r="AG2312">
        <v>57.8675</v>
      </c>
      <c r="AH2312">
        <v>4657</v>
      </c>
      <c r="AL2312">
        <v>57.8675</v>
      </c>
      <c r="AM2312">
        <v>199</v>
      </c>
      <c r="AN2312">
        <v>57.8675</v>
      </c>
      <c r="AO2312">
        <v>4697</v>
      </c>
      <c r="AQ2312">
        <v>57.8675</v>
      </c>
      <c r="AR2312">
        <v>214</v>
      </c>
      <c r="AS2312">
        <v>57.8675</v>
      </c>
      <c r="AT2312">
        <v>4205</v>
      </c>
      <c r="AV2312">
        <v>57.8675</v>
      </c>
      <c r="AW2312">
        <v>211</v>
      </c>
      <c r="AX2312">
        <v>57.8675</v>
      </c>
      <c r="AY2312">
        <v>2694</v>
      </c>
      <c r="AZ2312">
        <v>57.8675</v>
      </c>
      <c r="BA2312">
        <v>5672</v>
      </c>
      <c r="BC2312">
        <v>57.8675</v>
      </c>
      <c r="BD2312">
        <v>214</v>
      </c>
      <c r="BE2312">
        <v>57.8675</v>
      </c>
      <c r="BF2312">
        <v>3172</v>
      </c>
    </row>
    <row r="2313" spans="1:58" x14ac:dyDescent="0.25">
      <c r="A2313">
        <v>57.8904</v>
      </c>
      <c r="B2313">
        <v>194</v>
      </c>
      <c r="C2313">
        <v>62.8904</v>
      </c>
      <c r="D2313">
        <v>3201</v>
      </c>
      <c r="E2313">
        <v>57.8904</v>
      </c>
      <c r="F2313">
        <v>6197</v>
      </c>
      <c r="G2313">
        <v>36.634999999999998</v>
      </c>
      <c r="H2313">
        <v>10649</v>
      </c>
      <c r="I2313">
        <v>36.634999999999998</v>
      </c>
      <c r="J2313">
        <v>8702</v>
      </c>
      <c r="K2313">
        <v>57.8904</v>
      </c>
      <c r="L2313">
        <v>12423</v>
      </c>
      <c r="N2313">
        <v>57.8904</v>
      </c>
      <c r="O2313">
        <v>194</v>
      </c>
      <c r="P2313">
        <v>57.8904</v>
      </c>
      <c r="Q2313">
        <v>8193</v>
      </c>
      <c r="S2313">
        <v>57.8904</v>
      </c>
      <c r="T2313">
        <v>194</v>
      </c>
      <c r="U2313">
        <v>57.8904</v>
      </c>
      <c r="V2313">
        <v>4658</v>
      </c>
      <c r="X2313">
        <v>57.8904</v>
      </c>
      <c r="Y2313">
        <v>4710</v>
      </c>
      <c r="Z2313">
        <v>62.8904</v>
      </c>
      <c r="AA2313">
        <v>2189</v>
      </c>
      <c r="AB2313">
        <v>57.8904</v>
      </c>
      <c r="AC2313">
        <v>197</v>
      </c>
      <c r="AE2313">
        <v>62.8904</v>
      </c>
      <c r="AF2313">
        <v>189</v>
      </c>
      <c r="AG2313">
        <v>57.8904</v>
      </c>
      <c r="AH2313">
        <v>4672</v>
      </c>
      <c r="AL2313">
        <v>57.8904</v>
      </c>
      <c r="AM2313">
        <v>220</v>
      </c>
      <c r="AN2313">
        <v>57.8904</v>
      </c>
      <c r="AO2313">
        <v>4693</v>
      </c>
      <c r="AQ2313">
        <v>57.8904</v>
      </c>
      <c r="AR2313">
        <v>194</v>
      </c>
      <c r="AS2313">
        <v>57.8904</v>
      </c>
      <c r="AT2313">
        <v>4239</v>
      </c>
      <c r="AV2313">
        <v>57.8904</v>
      </c>
      <c r="AW2313">
        <v>197</v>
      </c>
      <c r="AX2313">
        <v>57.8904</v>
      </c>
      <c r="AY2313">
        <v>2710</v>
      </c>
      <c r="AZ2313">
        <v>57.8904</v>
      </c>
      <c r="BA2313">
        <v>5689</v>
      </c>
      <c r="BC2313">
        <v>57.8904</v>
      </c>
      <c r="BD2313">
        <v>194</v>
      </c>
      <c r="BE2313">
        <v>57.8904</v>
      </c>
      <c r="BF2313">
        <v>3198</v>
      </c>
    </row>
    <row r="2314" spans="1:58" x14ac:dyDescent="0.25">
      <c r="A2314">
        <v>57.9133</v>
      </c>
      <c r="B2314">
        <v>210</v>
      </c>
      <c r="C2314">
        <v>62.9133</v>
      </c>
      <c r="D2314">
        <v>3182</v>
      </c>
      <c r="E2314">
        <v>57.9133</v>
      </c>
      <c r="F2314">
        <v>6188</v>
      </c>
      <c r="G2314">
        <v>36.65</v>
      </c>
      <c r="H2314">
        <v>10681</v>
      </c>
      <c r="I2314">
        <v>36.65</v>
      </c>
      <c r="J2314">
        <v>8762</v>
      </c>
      <c r="K2314">
        <v>57.9133</v>
      </c>
      <c r="L2314">
        <v>12415</v>
      </c>
      <c r="N2314">
        <v>57.9133</v>
      </c>
      <c r="O2314">
        <v>210</v>
      </c>
      <c r="P2314">
        <v>57.9133</v>
      </c>
      <c r="Q2314">
        <v>8201</v>
      </c>
      <c r="S2314">
        <v>57.9133</v>
      </c>
      <c r="T2314">
        <v>210</v>
      </c>
      <c r="U2314">
        <v>57.9133</v>
      </c>
      <c r="V2314">
        <v>4639</v>
      </c>
      <c r="X2314">
        <v>57.9133</v>
      </c>
      <c r="Y2314">
        <v>4697</v>
      </c>
      <c r="Z2314">
        <v>62.9133</v>
      </c>
      <c r="AA2314">
        <v>2201</v>
      </c>
      <c r="AB2314">
        <v>57.9133</v>
      </c>
      <c r="AC2314">
        <v>193</v>
      </c>
      <c r="AE2314">
        <v>62.9133</v>
      </c>
      <c r="AF2314">
        <v>201</v>
      </c>
      <c r="AG2314">
        <v>57.9133</v>
      </c>
      <c r="AH2314">
        <v>4675</v>
      </c>
      <c r="AL2314">
        <v>57.9133</v>
      </c>
      <c r="AM2314">
        <v>198</v>
      </c>
      <c r="AN2314">
        <v>57.9133</v>
      </c>
      <c r="AO2314">
        <v>4701</v>
      </c>
      <c r="AQ2314">
        <v>57.9133</v>
      </c>
      <c r="AR2314">
        <v>210</v>
      </c>
      <c r="AS2314">
        <v>57.9133</v>
      </c>
      <c r="AT2314">
        <v>4226</v>
      </c>
      <c r="AV2314">
        <v>57.9133</v>
      </c>
      <c r="AW2314">
        <v>188</v>
      </c>
      <c r="AX2314">
        <v>57.9133</v>
      </c>
      <c r="AY2314">
        <v>2697</v>
      </c>
      <c r="AZ2314">
        <v>57.9133</v>
      </c>
      <c r="BA2314">
        <v>5706</v>
      </c>
      <c r="BC2314">
        <v>57.9133</v>
      </c>
      <c r="BD2314">
        <v>210</v>
      </c>
      <c r="BE2314">
        <v>57.9133</v>
      </c>
      <c r="BF2314">
        <v>3178</v>
      </c>
    </row>
    <row r="2315" spans="1:58" x14ac:dyDescent="0.25">
      <c r="A2315">
        <v>57.936199999999999</v>
      </c>
      <c r="B2315">
        <v>197</v>
      </c>
      <c r="C2315">
        <v>62.936199999999999</v>
      </c>
      <c r="D2315">
        <v>3193</v>
      </c>
      <c r="E2315">
        <v>57.936199999999999</v>
      </c>
      <c r="F2315">
        <v>6249</v>
      </c>
      <c r="G2315">
        <v>36.664999999999999</v>
      </c>
      <c r="H2315">
        <v>10685</v>
      </c>
      <c r="I2315">
        <v>36.664999999999999</v>
      </c>
      <c r="J2315">
        <v>8710</v>
      </c>
      <c r="K2315">
        <v>57.936199999999999</v>
      </c>
      <c r="L2315">
        <v>12412</v>
      </c>
      <c r="N2315">
        <v>57.936199999999999</v>
      </c>
      <c r="O2315">
        <v>197</v>
      </c>
      <c r="P2315">
        <v>57.936199999999999</v>
      </c>
      <c r="Q2315">
        <v>8217</v>
      </c>
      <c r="S2315">
        <v>57.936199999999999</v>
      </c>
      <c r="T2315">
        <v>197</v>
      </c>
      <c r="U2315">
        <v>57.936199999999999</v>
      </c>
      <c r="V2315">
        <v>4670</v>
      </c>
      <c r="X2315">
        <v>57.936199999999999</v>
      </c>
      <c r="Y2315">
        <v>4709</v>
      </c>
      <c r="Z2315">
        <v>62.936199999999999</v>
      </c>
      <c r="AA2315">
        <v>2182</v>
      </c>
      <c r="AB2315">
        <v>57.936199999999999</v>
      </c>
      <c r="AC2315">
        <v>201</v>
      </c>
      <c r="AE2315">
        <v>62.936199999999999</v>
      </c>
      <c r="AF2315">
        <v>182</v>
      </c>
      <c r="AG2315">
        <v>57.936199999999999</v>
      </c>
      <c r="AH2315">
        <v>4651</v>
      </c>
      <c r="AL2315">
        <v>57.936199999999999</v>
      </c>
      <c r="AM2315">
        <v>195</v>
      </c>
      <c r="AN2315">
        <v>57.936199999999999</v>
      </c>
      <c r="AO2315">
        <v>4717</v>
      </c>
      <c r="AQ2315">
        <v>57.936199999999999</v>
      </c>
      <c r="AR2315">
        <v>197</v>
      </c>
      <c r="AS2315">
        <v>57.936199999999999</v>
      </c>
      <c r="AT2315">
        <v>4226</v>
      </c>
      <c r="AV2315">
        <v>57.936199999999999</v>
      </c>
      <c r="AW2315">
        <v>249</v>
      </c>
      <c r="AX2315">
        <v>57.936199999999999</v>
      </c>
      <c r="AY2315">
        <v>2709</v>
      </c>
      <c r="AZ2315">
        <v>57.936199999999999</v>
      </c>
      <c r="BA2315">
        <v>5723</v>
      </c>
      <c r="BC2315">
        <v>57.936199999999999</v>
      </c>
      <c r="BD2315">
        <v>197</v>
      </c>
      <c r="BE2315">
        <v>57.936199999999999</v>
      </c>
      <c r="BF2315">
        <v>3199</v>
      </c>
    </row>
    <row r="2316" spans="1:58" x14ac:dyDescent="0.25">
      <c r="A2316">
        <v>57.959099999999999</v>
      </c>
      <c r="B2316">
        <v>209</v>
      </c>
      <c r="C2316">
        <v>62.959099999999999</v>
      </c>
      <c r="D2316">
        <v>3222</v>
      </c>
      <c r="E2316">
        <v>57.959099999999999</v>
      </c>
      <c r="F2316">
        <v>6198</v>
      </c>
      <c r="G2316">
        <v>36.68</v>
      </c>
      <c r="H2316">
        <v>10714</v>
      </c>
      <c r="I2316">
        <v>36.68</v>
      </c>
      <c r="J2316">
        <v>8725</v>
      </c>
      <c r="K2316">
        <v>57.959099999999999</v>
      </c>
      <c r="L2316">
        <v>12393</v>
      </c>
      <c r="N2316">
        <v>57.959099999999999</v>
      </c>
      <c r="O2316">
        <v>209</v>
      </c>
      <c r="P2316">
        <v>57.959099999999999</v>
      </c>
      <c r="Q2316">
        <v>8204</v>
      </c>
      <c r="S2316">
        <v>57.959099999999999</v>
      </c>
      <c r="T2316">
        <v>209</v>
      </c>
      <c r="U2316">
        <v>57.959099999999999</v>
      </c>
      <c r="V2316">
        <v>4653</v>
      </c>
      <c r="X2316">
        <v>57.959099999999999</v>
      </c>
      <c r="Y2316">
        <v>4713</v>
      </c>
      <c r="Z2316">
        <v>62.959099999999999</v>
      </c>
      <c r="AA2316">
        <v>2193</v>
      </c>
      <c r="AB2316">
        <v>57.959099999999999</v>
      </c>
      <c r="AC2316">
        <v>217</v>
      </c>
      <c r="AE2316">
        <v>62.959099999999999</v>
      </c>
      <c r="AF2316">
        <v>193</v>
      </c>
      <c r="AG2316">
        <v>57.959099999999999</v>
      </c>
      <c r="AH2316">
        <v>4652</v>
      </c>
      <c r="AL2316">
        <v>57.959099999999999</v>
      </c>
      <c r="AM2316">
        <v>195</v>
      </c>
      <c r="AN2316">
        <v>57.959099999999999</v>
      </c>
      <c r="AO2316">
        <v>4704</v>
      </c>
      <c r="AQ2316">
        <v>57.959099999999999</v>
      </c>
      <c r="AR2316">
        <v>209</v>
      </c>
      <c r="AS2316">
        <v>57.959099999999999</v>
      </c>
      <c r="AT2316">
        <v>4240</v>
      </c>
      <c r="AV2316">
        <v>57.959099999999999</v>
      </c>
      <c r="AW2316">
        <v>198</v>
      </c>
      <c r="AX2316">
        <v>57.959099999999999</v>
      </c>
      <c r="AY2316">
        <v>2713</v>
      </c>
      <c r="AZ2316">
        <v>57.959099999999999</v>
      </c>
      <c r="BA2316">
        <v>5678</v>
      </c>
      <c r="BC2316">
        <v>57.959099999999999</v>
      </c>
      <c r="BD2316">
        <v>209</v>
      </c>
      <c r="BE2316">
        <v>57.959099999999999</v>
      </c>
      <c r="BF2316">
        <v>3183</v>
      </c>
    </row>
    <row r="2317" spans="1:58" x14ac:dyDescent="0.25">
      <c r="A2317">
        <v>57.981999999999999</v>
      </c>
      <c r="B2317">
        <v>213</v>
      </c>
      <c r="C2317">
        <v>62.981999999999999</v>
      </c>
      <c r="D2317">
        <v>3205</v>
      </c>
      <c r="E2317">
        <v>57.981999999999999</v>
      </c>
      <c r="F2317">
        <v>6239</v>
      </c>
      <c r="G2317">
        <v>36.695</v>
      </c>
      <c r="H2317">
        <v>10749</v>
      </c>
      <c r="I2317">
        <v>36.695</v>
      </c>
      <c r="J2317">
        <v>8730</v>
      </c>
      <c r="K2317">
        <v>57.981999999999999</v>
      </c>
      <c r="L2317">
        <v>12405</v>
      </c>
      <c r="N2317">
        <v>57.981999999999999</v>
      </c>
      <c r="O2317">
        <v>213</v>
      </c>
      <c r="P2317">
        <v>57.981999999999999</v>
      </c>
      <c r="Q2317">
        <v>8206</v>
      </c>
      <c r="S2317">
        <v>57.981999999999999</v>
      </c>
      <c r="T2317">
        <v>213</v>
      </c>
      <c r="U2317">
        <v>57.981999999999999</v>
      </c>
      <c r="V2317">
        <v>4685</v>
      </c>
      <c r="X2317">
        <v>57.981999999999999</v>
      </c>
      <c r="Y2317">
        <v>4696</v>
      </c>
      <c r="Z2317">
        <v>62.981999999999999</v>
      </c>
      <c r="AA2317">
        <v>2222</v>
      </c>
      <c r="AB2317">
        <v>57.981999999999999</v>
      </c>
      <c r="AC2317">
        <v>204</v>
      </c>
      <c r="AE2317">
        <v>62.981999999999999</v>
      </c>
      <c r="AF2317">
        <v>222</v>
      </c>
      <c r="AG2317">
        <v>57.981999999999999</v>
      </c>
      <c r="AH2317">
        <v>4658</v>
      </c>
      <c r="AL2317">
        <v>57.981999999999999</v>
      </c>
      <c r="AM2317">
        <v>180</v>
      </c>
      <c r="AN2317">
        <v>57.981999999999999</v>
      </c>
      <c r="AO2317">
        <v>4706</v>
      </c>
      <c r="AQ2317">
        <v>57.981999999999999</v>
      </c>
      <c r="AR2317">
        <v>213</v>
      </c>
      <c r="AS2317">
        <v>57.981999999999999</v>
      </c>
      <c r="AT2317">
        <v>4229</v>
      </c>
      <c r="AV2317">
        <v>57.981999999999999</v>
      </c>
      <c r="AW2317">
        <v>239</v>
      </c>
      <c r="AX2317">
        <v>57.981999999999999</v>
      </c>
      <c r="AY2317">
        <v>2696</v>
      </c>
      <c r="AZ2317">
        <v>57.981999999999999</v>
      </c>
      <c r="BA2317">
        <v>5705</v>
      </c>
      <c r="BC2317">
        <v>57.981999999999999</v>
      </c>
      <c r="BD2317">
        <v>213</v>
      </c>
      <c r="BE2317">
        <v>57.981999999999999</v>
      </c>
      <c r="BF2317">
        <v>3172</v>
      </c>
    </row>
    <row r="2318" spans="1:58" x14ac:dyDescent="0.25">
      <c r="A2318">
        <v>58.004899999999999</v>
      </c>
      <c r="B2318">
        <v>196</v>
      </c>
      <c r="C2318">
        <v>63.004899999999999</v>
      </c>
      <c r="D2318">
        <v>3208</v>
      </c>
      <c r="E2318">
        <v>58.004899999999999</v>
      </c>
      <c r="F2318">
        <v>6202</v>
      </c>
      <c r="G2318">
        <v>36.71</v>
      </c>
      <c r="H2318">
        <v>10714</v>
      </c>
      <c r="I2318">
        <v>36.71</v>
      </c>
      <c r="J2318">
        <v>8732</v>
      </c>
      <c r="K2318">
        <v>58.004899999999999</v>
      </c>
      <c r="L2318">
        <v>12410</v>
      </c>
      <c r="N2318">
        <v>58.004899999999999</v>
      </c>
      <c r="O2318">
        <v>196</v>
      </c>
      <c r="P2318">
        <v>58.004899999999999</v>
      </c>
      <c r="Q2318">
        <v>8202</v>
      </c>
      <c r="S2318">
        <v>58.004899999999999</v>
      </c>
      <c r="T2318">
        <v>196</v>
      </c>
      <c r="U2318">
        <v>58.004899999999999</v>
      </c>
      <c r="V2318">
        <v>4655</v>
      </c>
      <c r="X2318">
        <v>58.004899999999999</v>
      </c>
      <c r="Y2318">
        <v>4705</v>
      </c>
      <c r="Z2318">
        <v>63.004899999999999</v>
      </c>
      <c r="AA2318">
        <v>2205</v>
      </c>
      <c r="AB2318">
        <v>58.004899999999999</v>
      </c>
      <c r="AC2318">
        <v>206</v>
      </c>
      <c r="AE2318">
        <v>63.004899999999999</v>
      </c>
      <c r="AF2318">
        <v>205</v>
      </c>
      <c r="AG2318">
        <v>58.004899999999999</v>
      </c>
      <c r="AH2318">
        <v>4634</v>
      </c>
      <c r="AL2318">
        <v>58.004899999999999</v>
      </c>
      <c r="AM2318">
        <v>192</v>
      </c>
      <c r="AN2318">
        <v>58.004899999999999</v>
      </c>
      <c r="AO2318">
        <v>4702</v>
      </c>
      <c r="AQ2318">
        <v>58.004899999999999</v>
      </c>
      <c r="AR2318">
        <v>196</v>
      </c>
      <c r="AS2318">
        <v>58.004899999999999</v>
      </c>
      <c r="AT2318">
        <v>4246</v>
      </c>
      <c r="AV2318">
        <v>58.004899999999999</v>
      </c>
      <c r="AW2318">
        <v>202</v>
      </c>
      <c r="AX2318">
        <v>58.004899999999999</v>
      </c>
      <c r="AY2318">
        <v>2705</v>
      </c>
      <c r="AZ2318">
        <v>58.004899999999999</v>
      </c>
      <c r="BA2318">
        <v>5716</v>
      </c>
      <c r="BC2318">
        <v>58.004899999999999</v>
      </c>
      <c r="BD2318">
        <v>196</v>
      </c>
      <c r="BE2318">
        <v>58.004899999999999</v>
      </c>
      <c r="BF2318">
        <v>3170</v>
      </c>
    </row>
    <row r="2319" spans="1:58" x14ac:dyDescent="0.25">
      <c r="A2319">
        <v>58.027900000000002</v>
      </c>
      <c r="B2319">
        <v>205</v>
      </c>
      <c r="C2319">
        <v>63.027900000000002</v>
      </c>
      <c r="D2319">
        <v>3212</v>
      </c>
      <c r="E2319">
        <v>58.027900000000002</v>
      </c>
      <c r="F2319">
        <v>6180</v>
      </c>
      <c r="G2319">
        <v>36.725000000000001</v>
      </c>
      <c r="H2319">
        <v>10711</v>
      </c>
      <c r="I2319">
        <v>36.725000000000001</v>
      </c>
      <c r="J2319">
        <v>8720</v>
      </c>
      <c r="K2319">
        <v>58.027900000000002</v>
      </c>
      <c r="L2319">
        <v>12387</v>
      </c>
      <c r="N2319">
        <v>58.027900000000002</v>
      </c>
      <c r="O2319">
        <v>205</v>
      </c>
      <c r="P2319">
        <v>58.027900000000002</v>
      </c>
      <c r="Q2319">
        <v>8202</v>
      </c>
      <c r="S2319">
        <v>58.027900000000002</v>
      </c>
      <c r="T2319">
        <v>205</v>
      </c>
      <c r="U2319">
        <v>58.027900000000002</v>
      </c>
      <c r="V2319">
        <v>4644</v>
      </c>
      <c r="X2319">
        <v>58.027900000000002</v>
      </c>
      <c r="Y2319">
        <v>4698</v>
      </c>
      <c r="Z2319">
        <v>63.027900000000002</v>
      </c>
      <c r="AA2319">
        <v>2208</v>
      </c>
      <c r="AB2319">
        <v>58.027900000000002</v>
      </c>
      <c r="AC2319">
        <v>202</v>
      </c>
      <c r="AE2319">
        <v>63.027900000000002</v>
      </c>
      <c r="AF2319">
        <v>208</v>
      </c>
      <c r="AG2319">
        <v>58.027900000000002</v>
      </c>
      <c r="AH2319">
        <v>4672</v>
      </c>
      <c r="AL2319">
        <v>58.027900000000002</v>
      </c>
      <c r="AM2319">
        <v>182</v>
      </c>
      <c r="AN2319">
        <v>58.027900000000002</v>
      </c>
      <c r="AO2319">
        <v>4702</v>
      </c>
      <c r="AQ2319">
        <v>58.027900000000002</v>
      </c>
      <c r="AR2319">
        <v>205</v>
      </c>
      <c r="AS2319">
        <v>58.027900000000002</v>
      </c>
      <c r="AT2319">
        <v>4207</v>
      </c>
      <c r="AV2319">
        <v>58.027900000000002</v>
      </c>
      <c r="AW2319">
        <v>180</v>
      </c>
      <c r="AX2319">
        <v>58.027900000000002</v>
      </c>
      <c r="AY2319">
        <v>2698</v>
      </c>
      <c r="AZ2319">
        <v>58.027900000000002</v>
      </c>
      <c r="BA2319">
        <v>5719</v>
      </c>
      <c r="BC2319">
        <v>58.027900000000002</v>
      </c>
      <c r="BD2319">
        <v>205</v>
      </c>
      <c r="BE2319">
        <v>58.027900000000002</v>
      </c>
      <c r="BF2319">
        <v>3198</v>
      </c>
    </row>
    <row r="2320" spans="1:58" x14ac:dyDescent="0.25">
      <c r="A2320">
        <v>58.050800000000002</v>
      </c>
      <c r="B2320">
        <v>198</v>
      </c>
      <c r="C2320">
        <v>63.050800000000002</v>
      </c>
      <c r="D2320">
        <v>3201</v>
      </c>
      <c r="E2320">
        <v>58.050800000000002</v>
      </c>
      <c r="F2320">
        <v>6196</v>
      </c>
      <c r="G2320">
        <v>36.74</v>
      </c>
      <c r="H2320">
        <v>10715</v>
      </c>
      <c r="I2320">
        <v>36.74</v>
      </c>
      <c r="J2320">
        <v>8699</v>
      </c>
      <c r="K2320">
        <v>58.050800000000002</v>
      </c>
      <c r="L2320">
        <v>12398</v>
      </c>
      <c r="N2320">
        <v>58.050800000000002</v>
      </c>
      <c r="O2320">
        <v>198</v>
      </c>
      <c r="P2320">
        <v>58.050800000000002</v>
      </c>
      <c r="Q2320">
        <v>8211</v>
      </c>
      <c r="S2320">
        <v>58.050800000000002</v>
      </c>
      <c r="T2320">
        <v>198</v>
      </c>
      <c r="U2320">
        <v>58.050800000000002</v>
      </c>
      <c r="V2320">
        <v>4644</v>
      </c>
      <c r="X2320">
        <v>58.050800000000002</v>
      </c>
      <c r="Y2320">
        <v>4702</v>
      </c>
      <c r="Z2320">
        <v>63.050800000000002</v>
      </c>
      <c r="AA2320">
        <v>2212</v>
      </c>
      <c r="AB2320">
        <v>58.050800000000002</v>
      </c>
      <c r="AC2320">
        <v>202</v>
      </c>
      <c r="AE2320">
        <v>63.050800000000002</v>
      </c>
      <c r="AF2320">
        <v>212</v>
      </c>
      <c r="AG2320">
        <v>58.050800000000002</v>
      </c>
      <c r="AH2320">
        <v>4667</v>
      </c>
      <c r="AL2320">
        <v>58.050800000000002</v>
      </c>
      <c r="AM2320">
        <v>213</v>
      </c>
      <c r="AN2320">
        <v>58.050800000000002</v>
      </c>
      <c r="AO2320">
        <v>4711</v>
      </c>
      <c r="AQ2320">
        <v>58.050800000000002</v>
      </c>
      <c r="AR2320">
        <v>198</v>
      </c>
      <c r="AS2320">
        <v>58.050800000000002</v>
      </c>
      <c r="AT2320">
        <v>4148</v>
      </c>
      <c r="AV2320">
        <v>58.050800000000002</v>
      </c>
      <c r="AW2320">
        <v>196</v>
      </c>
      <c r="AX2320">
        <v>58.050800000000002</v>
      </c>
      <c r="AY2320">
        <v>2702</v>
      </c>
      <c r="AZ2320">
        <v>58.050800000000002</v>
      </c>
      <c r="BA2320">
        <v>5697</v>
      </c>
      <c r="BC2320">
        <v>58.050800000000002</v>
      </c>
      <c r="BD2320">
        <v>198</v>
      </c>
      <c r="BE2320">
        <v>58.050800000000002</v>
      </c>
      <c r="BF2320">
        <v>3172</v>
      </c>
    </row>
    <row r="2321" spans="1:58" x14ac:dyDescent="0.25">
      <c r="A2321">
        <v>58.073700000000002</v>
      </c>
      <c r="B2321">
        <v>202</v>
      </c>
      <c r="C2321">
        <v>63.073700000000002</v>
      </c>
      <c r="D2321">
        <v>3183</v>
      </c>
      <c r="E2321">
        <v>58.073700000000002</v>
      </c>
      <c r="F2321">
        <v>6215</v>
      </c>
      <c r="G2321">
        <v>36.755000000000003</v>
      </c>
      <c r="H2321">
        <v>10710</v>
      </c>
      <c r="I2321">
        <v>36.755000000000003</v>
      </c>
      <c r="J2321">
        <v>8703</v>
      </c>
      <c r="K2321">
        <v>58.073700000000002</v>
      </c>
      <c r="L2321">
        <v>12438</v>
      </c>
      <c r="N2321">
        <v>58.073700000000002</v>
      </c>
      <c r="O2321">
        <v>202</v>
      </c>
      <c r="P2321">
        <v>58.073700000000002</v>
      </c>
      <c r="Q2321">
        <v>8195</v>
      </c>
      <c r="S2321">
        <v>58.073700000000002</v>
      </c>
      <c r="T2321">
        <v>202</v>
      </c>
      <c r="U2321">
        <v>58.073700000000002</v>
      </c>
      <c r="V2321">
        <v>4652</v>
      </c>
      <c r="X2321">
        <v>58.073700000000002</v>
      </c>
      <c r="Y2321">
        <v>4689</v>
      </c>
      <c r="Z2321">
        <v>63.073700000000002</v>
      </c>
      <c r="AA2321">
        <v>2201</v>
      </c>
      <c r="AB2321">
        <v>58.073700000000002</v>
      </c>
      <c r="AC2321">
        <v>211</v>
      </c>
      <c r="AE2321">
        <v>63.073700000000002</v>
      </c>
      <c r="AF2321">
        <v>201</v>
      </c>
      <c r="AG2321">
        <v>58.073700000000002</v>
      </c>
      <c r="AH2321">
        <v>4649</v>
      </c>
      <c r="AL2321">
        <v>58.073700000000002</v>
      </c>
      <c r="AM2321">
        <v>189</v>
      </c>
      <c r="AN2321">
        <v>58.073700000000002</v>
      </c>
      <c r="AO2321">
        <v>4695</v>
      </c>
      <c r="AQ2321">
        <v>58.073700000000002</v>
      </c>
      <c r="AR2321">
        <v>202</v>
      </c>
      <c r="AS2321">
        <v>58.073700000000002</v>
      </c>
      <c r="AT2321">
        <v>4205</v>
      </c>
      <c r="AV2321">
        <v>58.073700000000002</v>
      </c>
      <c r="AW2321">
        <v>215</v>
      </c>
      <c r="AX2321">
        <v>58.073700000000002</v>
      </c>
      <c r="AY2321">
        <v>2689</v>
      </c>
      <c r="AZ2321">
        <v>58.073700000000002</v>
      </c>
      <c r="BA2321">
        <v>5713</v>
      </c>
      <c r="BC2321">
        <v>58.073700000000002</v>
      </c>
      <c r="BD2321">
        <v>202</v>
      </c>
      <c r="BE2321">
        <v>58.073700000000002</v>
      </c>
      <c r="BF2321">
        <v>3187</v>
      </c>
    </row>
    <row r="2322" spans="1:58" x14ac:dyDescent="0.25">
      <c r="A2322">
        <v>58.096600000000002</v>
      </c>
      <c r="B2322">
        <v>189</v>
      </c>
      <c r="C2322">
        <v>63.096600000000002</v>
      </c>
      <c r="D2322">
        <v>3218</v>
      </c>
      <c r="E2322">
        <v>58.096600000000002</v>
      </c>
      <c r="F2322">
        <v>6236</v>
      </c>
      <c r="G2322">
        <v>36.770000000000003</v>
      </c>
      <c r="H2322">
        <v>10726</v>
      </c>
      <c r="I2322">
        <v>36.770000000000003</v>
      </c>
      <c r="J2322">
        <v>8705</v>
      </c>
      <c r="K2322">
        <v>58.096600000000002</v>
      </c>
      <c r="L2322">
        <v>12432</v>
      </c>
      <c r="N2322">
        <v>58.096600000000002</v>
      </c>
      <c r="O2322">
        <v>189</v>
      </c>
      <c r="P2322">
        <v>58.096600000000002</v>
      </c>
      <c r="Q2322">
        <v>8232</v>
      </c>
      <c r="S2322">
        <v>58.096600000000002</v>
      </c>
      <c r="T2322">
        <v>189</v>
      </c>
      <c r="U2322">
        <v>58.096600000000002</v>
      </c>
      <c r="V2322">
        <v>4678</v>
      </c>
      <c r="X2322">
        <v>58.096600000000002</v>
      </c>
      <c r="Y2322">
        <v>4707</v>
      </c>
      <c r="Z2322">
        <v>63.096600000000002</v>
      </c>
      <c r="AA2322">
        <v>2183</v>
      </c>
      <c r="AB2322">
        <v>58.096600000000002</v>
      </c>
      <c r="AC2322">
        <v>195</v>
      </c>
      <c r="AE2322">
        <v>63.096600000000002</v>
      </c>
      <c r="AF2322">
        <v>183</v>
      </c>
      <c r="AG2322">
        <v>58.096600000000002</v>
      </c>
      <c r="AH2322">
        <v>4661</v>
      </c>
      <c r="AL2322">
        <v>58.096600000000002</v>
      </c>
      <c r="AM2322">
        <v>185</v>
      </c>
      <c r="AN2322">
        <v>58.096600000000002</v>
      </c>
      <c r="AO2322">
        <v>4732</v>
      </c>
      <c r="AQ2322">
        <v>58.096600000000002</v>
      </c>
      <c r="AR2322">
        <v>189</v>
      </c>
      <c r="AS2322">
        <v>58.096600000000002</v>
      </c>
      <c r="AT2322">
        <v>4184</v>
      </c>
      <c r="AV2322">
        <v>58.096600000000002</v>
      </c>
      <c r="AW2322">
        <v>236</v>
      </c>
      <c r="AX2322">
        <v>58.096600000000002</v>
      </c>
      <c r="AY2322">
        <v>2707</v>
      </c>
      <c r="AZ2322">
        <v>58.096600000000002</v>
      </c>
      <c r="BA2322">
        <v>5705</v>
      </c>
      <c r="BC2322">
        <v>58.096600000000002</v>
      </c>
      <c r="BD2322">
        <v>189</v>
      </c>
      <c r="BE2322">
        <v>58.096600000000002</v>
      </c>
      <c r="BF2322">
        <v>3203</v>
      </c>
    </row>
    <row r="2323" spans="1:58" x14ac:dyDescent="0.25">
      <c r="A2323">
        <v>58.119500000000002</v>
      </c>
      <c r="B2323">
        <v>207</v>
      </c>
      <c r="C2323">
        <v>63.119500000000002</v>
      </c>
      <c r="D2323">
        <v>3201</v>
      </c>
      <c r="E2323">
        <v>58.119500000000002</v>
      </c>
      <c r="F2323">
        <v>6213</v>
      </c>
      <c r="G2323">
        <v>36.784999999999997</v>
      </c>
      <c r="H2323">
        <v>10741</v>
      </c>
      <c r="I2323">
        <v>36.784999999999997</v>
      </c>
      <c r="J2323">
        <v>8697</v>
      </c>
      <c r="K2323">
        <v>58.119500000000002</v>
      </c>
      <c r="L2323">
        <v>12393</v>
      </c>
      <c r="N2323">
        <v>58.119500000000002</v>
      </c>
      <c r="O2323">
        <v>207</v>
      </c>
      <c r="P2323">
        <v>58.119500000000002</v>
      </c>
      <c r="Q2323">
        <v>8209</v>
      </c>
      <c r="S2323">
        <v>58.119500000000002</v>
      </c>
      <c r="T2323">
        <v>207</v>
      </c>
      <c r="U2323">
        <v>58.119500000000002</v>
      </c>
      <c r="V2323">
        <v>4645</v>
      </c>
      <c r="X2323">
        <v>58.119500000000002</v>
      </c>
      <c r="Y2323">
        <v>4686</v>
      </c>
      <c r="Z2323">
        <v>63.119500000000002</v>
      </c>
      <c r="AA2323">
        <v>2218</v>
      </c>
      <c r="AB2323">
        <v>58.119500000000002</v>
      </c>
      <c r="AC2323">
        <v>232</v>
      </c>
      <c r="AE2323">
        <v>63.119500000000002</v>
      </c>
      <c r="AF2323">
        <v>218</v>
      </c>
      <c r="AG2323">
        <v>58.119500000000002</v>
      </c>
      <c r="AH2323">
        <v>4641</v>
      </c>
      <c r="AL2323">
        <v>58.119500000000002</v>
      </c>
      <c r="AM2323">
        <v>224</v>
      </c>
      <c r="AN2323">
        <v>58.119500000000002</v>
      </c>
      <c r="AO2323">
        <v>4709</v>
      </c>
      <c r="AQ2323">
        <v>58.119500000000002</v>
      </c>
      <c r="AR2323">
        <v>207</v>
      </c>
      <c r="AS2323">
        <v>58.119500000000002</v>
      </c>
      <c r="AT2323">
        <v>4152</v>
      </c>
      <c r="AV2323">
        <v>58.119500000000002</v>
      </c>
      <c r="AW2323">
        <v>213</v>
      </c>
      <c r="AX2323">
        <v>58.119500000000002</v>
      </c>
      <c r="AY2323">
        <v>2686</v>
      </c>
      <c r="AZ2323">
        <v>58.119500000000002</v>
      </c>
      <c r="BA2323">
        <v>5678</v>
      </c>
      <c r="BC2323">
        <v>58.119500000000002</v>
      </c>
      <c r="BD2323">
        <v>207</v>
      </c>
      <c r="BE2323">
        <v>58.119500000000002</v>
      </c>
      <c r="BF2323">
        <v>3201</v>
      </c>
    </row>
    <row r="2324" spans="1:58" x14ac:dyDescent="0.25">
      <c r="A2324">
        <v>58.142400000000002</v>
      </c>
      <c r="B2324">
        <v>186</v>
      </c>
      <c r="C2324">
        <v>63.142400000000002</v>
      </c>
      <c r="D2324">
        <v>3167</v>
      </c>
      <c r="E2324">
        <v>58.142400000000002</v>
      </c>
      <c r="F2324">
        <v>6192</v>
      </c>
      <c r="G2324">
        <v>36.799999999999997</v>
      </c>
      <c r="H2324">
        <v>10719</v>
      </c>
      <c r="I2324">
        <v>36.799999999999997</v>
      </c>
      <c r="J2324">
        <v>8688</v>
      </c>
      <c r="K2324">
        <v>58.142400000000002</v>
      </c>
      <c r="L2324">
        <v>12407</v>
      </c>
      <c r="N2324">
        <v>58.142400000000002</v>
      </c>
      <c r="O2324">
        <v>186</v>
      </c>
      <c r="P2324">
        <v>58.142400000000002</v>
      </c>
      <c r="Q2324">
        <v>8191</v>
      </c>
      <c r="S2324">
        <v>58.142400000000002</v>
      </c>
      <c r="T2324">
        <v>186</v>
      </c>
      <c r="U2324">
        <v>58.142400000000002</v>
      </c>
      <c r="V2324">
        <v>4661</v>
      </c>
      <c r="X2324">
        <v>58.142400000000002</v>
      </c>
      <c r="Y2324">
        <v>4699</v>
      </c>
      <c r="Z2324">
        <v>63.142400000000002</v>
      </c>
      <c r="AA2324">
        <v>2201</v>
      </c>
      <c r="AB2324">
        <v>58.142400000000002</v>
      </c>
      <c r="AC2324">
        <v>209</v>
      </c>
      <c r="AE2324">
        <v>63.142400000000002</v>
      </c>
      <c r="AF2324">
        <v>201</v>
      </c>
      <c r="AG2324">
        <v>58.142400000000002</v>
      </c>
      <c r="AH2324">
        <v>4647</v>
      </c>
      <c r="AL2324">
        <v>58.142400000000002</v>
      </c>
      <c r="AM2324">
        <v>197</v>
      </c>
      <c r="AN2324">
        <v>58.142400000000002</v>
      </c>
      <c r="AO2324">
        <v>4691</v>
      </c>
      <c r="AQ2324">
        <v>58.142400000000002</v>
      </c>
      <c r="AR2324">
        <v>186</v>
      </c>
      <c r="AS2324">
        <v>58.142400000000002</v>
      </c>
      <c r="AT2324">
        <v>4159</v>
      </c>
      <c r="AV2324">
        <v>58.142400000000002</v>
      </c>
      <c r="AW2324">
        <v>192</v>
      </c>
      <c r="AX2324">
        <v>58.142400000000002</v>
      </c>
      <c r="AY2324">
        <v>2699</v>
      </c>
      <c r="AZ2324">
        <v>58.142400000000002</v>
      </c>
      <c r="BA2324">
        <v>5727</v>
      </c>
      <c r="BC2324">
        <v>58.142400000000002</v>
      </c>
      <c r="BD2324">
        <v>186</v>
      </c>
      <c r="BE2324">
        <v>58.142400000000002</v>
      </c>
      <c r="BF2324">
        <v>3181</v>
      </c>
    </row>
    <row r="2325" spans="1:58" x14ac:dyDescent="0.25">
      <c r="A2325">
        <v>58.165300000000002</v>
      </c>
      <c r="B2325">
        <v>199</v>
      </c>
      <c r="C2325">
        <v>63.165300000000002</v>
      </c>
      <c r="D2325">
        <v>3188</v>
      </c>
      <c r="E2325">
        <v>58.165300000000002</v>
      </c>
      <c r="F2325">
        <v>6215</v>
      </c>
      <c r="G2325">
        <v>36.814999999999998</v>
      </c>
      <c r="H2325">
        <v>10700</v>
      </c>
      <c r="I2325">
        <v>36.814999999999998</v>
      </c>
      <c r="J2325">
        <v>8712</v>
      </c>
      <c r="K2325">
        <v>58.165300000000002</v>
      </c>
      <c r="L2325">
        <v>12375</v>
      </c>
      <c r="N2325">
        <v>58.165300000000002</v>
      </c>
      <c r="O2325">
        <v>199</v>
      </c>
      <c r="P2325">
        <v>58.165300000000002</v>
      </c>
      <c r="Q2325">
        <v>8224</v>
      </c>
      <c r="S2325">
        <v>58.165300000000002</v>
      </c>
      <c r="T2325">
        <v>199</v>
      </c>
      <c r="U2325">
        <v>58.165300000000002</v>
      </c>
      <c r="V2325">
        <v>4665</v>
      </c>
      <c r="X2325">
        <v>58.165300000000002</v>
      </c>
      <c r="Y2325">
        <v>4707</v>
      </c>
      <c r="Z2325">
        <v>63.165300000000002</v>
      </c>
      <c r="AA2325">
        <v>2167</v>
      </c>
      <c r="AB2325">
        <v>58.165300000000002</v>
      </c>
      <c r="AC2325">
        <v>191</v>
      </c>
      <c r="AE2325">
        <v>63.165300000000002</v>
      </c>
      <c r="AF2325">
        <v>167</v>
      </c>
      <c r="AG2325">
        <v>58.165300000000002</v>
      </c>
      <c r="AH2325">
        <v>4649</v>
      </c>
      <c r="AL2325">
        <v>58.165300000000002</v>
      </c>
      <c r="AM2325">
        <v>184</v>
      </c>
      <c r="AN2325">
        <v>58.165300000000002</v>
      </c>
      <c r="AO2325">
        <v>4724</v>
      </c>
      <c r="AQ2325">
        <v>58.165300000000002</v>
      </c>
      <c r="AR2325">
        <v>199</v>
      </c>
      <c r="AS2325">
        <v>58.165300000000002</v>
      </c>
      <c r="AT2325">
        <v>4192</v>
      </c>
      <c r="AV2325">
        <v>58.165300000000002</v>
      </c>
      <c r="AW2325">
        <v>215</v>
      </c>
      <c r="AX2325">
        <v>58.165300000000002</v>
      </c>
      <c r="AY2325">
        <v>2707</v>
      </c>
      <c r="AZ2325">
        <v>58.165300000000002</v>
      </c>
      <c r="BA2325">
        <v>5696</v>
      </c>
      <c r="BC2325">
        <v>58.165300000000002</v>
      </c>
      <c r="BD2325">
        <v>199</v>
      </c>
      <c r="BE2325">
        <v>58.165300000000002</v>
      </c>
      <c r="BF2325">
        <v>3195</v>
      </c>
    </row>
    <row r="2326" spans="1:58" x14ac:dyDescent="0.25">
      <c r="A2326">
        <v>58.188200000000002</v>
      </c>
      <c r="B2326">
        <v>207</v>
      </c>
      <c r="C2326">
        <v>63.188200000000002</v>
      </c>
      <c r="D2326">
        <v>3224</v>
      </c>
      <c r="E2326">
        <v>58.188200000000002</v>
      </c>
      <c r="F2326">
        <v>6184</v>
      </c>
      <c r="G2326">
        <v>36.83</v>
      </c>
      <c r="H2326">
        <v>10716</v>
      </c>
      <c r="I2326">
        <v>36.83</v>
      </c>
      <c r="J2326">
        <v>8714</v>
      </c>
      <c r="K2326">
        <v>58.188200000000002</v>
      </c>
      <c r="L2326">
        <v>12410</v>
      </c>
      <c r="N2326">
        <v>58.188200000000002</v>
      </c>
      <c r="O2326">
        <v>207</v>
      </c>
      <c r="P2326">
        <v>58.188200000000002</v>
      </c>
      <c r="Q2326">
        <v>8202</v>
      </c>
      <c r="S2326">
        <v>58.188200000000002</v>
      </c>
      <c r="T2326">
        <v>207</v>
      </c>
      <c r="U2326">
        <v>58.188200000000002</v>
      </c>
      <c r="V2326">
        <v>4652</v>
      </c>
      <c r="X2326">
        <v>58.188200000000002</v>
      </c>
      <c r="Y2326">
        <v>4725</v>
      </c>
      <c r="Z2326">
        <v>63.188200000000002</v>
      </c>
      <c r="AA2326">
        <v>2188</v>
      </c>
      <c r="AB2326">
        <v>58.188200000000002</v>
      </c>
      <c r="AC2326">
        <v>224</v>
      </c>
      <c r="AE2326">
        <v>63.188200000000002</v>
      </c>
      <c r="AF2326">
        <v>188</v>
      </c>
      <c r="AG2326">
        <v>58.188200000000002</v>
      </c>
      <c r="AH2326">
        <v>4649</v>
      </c>
      <c r="AL2326">
        <v>58.188200000000002</v>
      </c>
      <c r="AM2326">
        <v>185</v>
      </c>
      <c r="AN2326">
        <v>58.188200000000002</v>
      </c>
      <c r="AO2326">
        <v>4702</v>
      </c>
      <c r="AQ2326">
        <v>58.188200000000002</v>
      </c>
      <c r="AR2326">
        <v>207</v>
      </c>
      <c r="AS2326">
        <v>58.188200000000002</v>
      </c>
      <c r="AT2326">
        <v>4179</v>
      </c>
      <c r="AV2326">
        <v>58.188200000000002</v>
      </c>
      <c r="AW2326">
        <v>184</v>
      </c>
      <c r="AX2326">
        <v>58.188200000000002</v>
      </c>
      <c r="AY2326">
        <v>2725</v>
      </c>
      <c r="AZ2326">
        <v>58.188200000000002</v>
      </c>
      <c r="BA2326">
        <v>5706</v>
      </c>
      <c r="BC2326">
        <v>58.188200000000002</v>
      </c>
      <c r="BD2326">
        <v>207</v>
      </c>
      <c r="BE2326">
        <v>58.188200000000002</v>
      </c>
      <c r="BF2326">
        <v>3205</v>
      </c>
    </row>
    <row r="2327" spans="1:58" x14ac:dyDescent="0.25">
      <c r="A2327">
        <v>58.211100000000002</v>
      </c>
      <c r="B2327">
        <v>225</v>
      </c>
      <c r="C2327">
        <v>63.211100000000002</v>
      </c>
      <c r="D2327">
        <v>3209</v>
      </c>
      <c r="E2327">
        <v>58.211100000000002</v>
      </c>
      <c r="F2327">
        <v>6224</v>
      </c>
      <c r="G2327">
        <v>36.844999999999999</v>
      </c>
      <c r="H2327">
        <v>10687</v>
      </c>
      <c r="I2327">
        <v>36.844999999999999</v>
      </c>
      <c r="J2327">
        <v>8727</v>
      </c>
      <c r="K2327">
        <v>58.211100000000002</v>
      </c>
      <c r="L2327">
        <v>12422</v>
      </c>
      <c r="N2327">
        <v>58.211100000000002</v>
      </c>
      <c r="O2327">
        <v>225</v>
      </c>
      <c r="P2327">
        <v>58.211100000000002</v>
      </c>
      <c r="Q2327">
        <v>8194</v>
      </c>
      <c r="S2327">
        <v>58.211100000000002</v>
      </c>
      <c r="T2327">
        <v>225</v>
      </c>
      <c r="U2327">
        <v>58.211100000000002</v>
      </c>
      <c r="V2327">
        <v>4662</v>
      </c>
      <c r="X2327">
        <v>58.211100000000002</v>
      </c>
      <c r="Y2327">
        <v>4683</v>
      </c>
      <c r="Z2327">
        <v>63.211100000000002</v>
      </c>
      <c r="AA2327">
        <v>2224</v>
      </c>
      <c r="AB2327">
        <v>58.211100000000002</v>
      </c>
      <c r="AC2327">
        <v>202</v>
      </c>
      <c r="AE2327">
        <v>63.211100000000002</v>
      </c>
      <c r="AF2327">
        <v>224</v>
      </c>
      <c r="AG2327">
        <v>58.211100000000002</v>
      </c>
      <c r="AH2327">
        <v>4650</v>
      </c>
      <c r="AL2327">
        <v>58.211100000000002</v>
      </c>
      <c r="AM2327">
        <v>197</v>
      </c>
      <c r="AN2327">
        <v>58.211100000000002</v>
      </c>
      <c r="AO2327">
        <v>4694</v>
      </c>
      <c r="AQ2327">
        <v>58.211100000000002</v>
      </c>
      <c r="AR2327">
        <v>225</v>
      </c>
      <c r="AS2327">
        <v>58.211100000000002</v>
      </c>
      <c r="AT2327">
        <v>4161</v>
      </c>
      <c r="AV2327">
        <v>58.211100000000002</v>
      </c>
      <c r="AW2327">
        <v>224</v>
      </c>
      <c r="AX2327">
        <v>58.211100000000002</v>
      </c>
      <c r="AY2327">
        <v>2683</v>
      </c>
      <c r="AZ2327">
        <v>58.211100000000002</v>
      </c>
      <c r="BA2327">
        <v>5740</v>
      </c>
      <c r="BC2327">
        <v>58.211100000000002</v>
      </c>
      <c r="BD2327">
        <v>225</v>
      </c>
      <c r="BE2327">
        <v>58.211100000000002</v>
      </c>
      <c r="BF2327">
        <v>3171</v>
      </c>
    </row>
    <row r="2328" spans="1:58" x14ac:dyDescent="0.25">
      <c r="A2328">
        <v>58.234000000000002</v>
      </c>
      <c r="B2328">
        <v>183</v>
      </c>
      <c r="C2328">
        <v>63.234000000000002</v>
      </c>
      <c r="D2328">
        <v>3222</v>
      </c>
      <c r="E2328">
        <v>58.234000000000002</v>
      </c>
      <c r="F2328">
        <v>6218</v>
      </c>
      <c r="G2328">
        <v>36.86</v>
      </c>
      <c r="H2328">
        <v>10694</v>
      </c>
      <c r="I2328">
        <v>36.86</v>
      </c>
      <c r="J2328">
        <v>8706</v>
      </c>
      <c r="K2328">
        <v>58.234000000000002</v>
      </c>
      <c r="L2328">
        <v>12374</v>
      </c>
      <c r="N2328">
        <v>58.234000000000002</v>
      </c>
      <c r="O2328">
        <v>183</v>
      </c>
      <c r="P2328">
        <v>58.234000000000002</v>
      </c>
      <c r="Q2328">
        <v>8200</v>
      </c>
      <c r="S2328">
        <v>58.234000000000002</v>
      </c>
      <c r="T2328">
        <v>183</v>
      </c>
      <c r="U2328">
        <v>58.234000000000002</v>
      </c>
      <c r="V2328">
        <v>4675</v>
      </c>
      <c r="X2328">
        <v>58.234000000000002</v>
      </c>
      <c r="Y2328">
        <v>4732</v>
      </c>
      <c r="Z2328">
        <v>63.234000000000002</v>
      </c>
      <c r="AA2328">
        <v>2209</v>
      </c>
      <c r="AB2328">
        <v>58.234000000000002</v>
      </c>
      <c r="AC2328">
        <v>194</v>
      </c>
      <c r="AE2328">
        <v>63.234000000000002</v>
      </c>
      <c r="AF2328">
        <v>209</v>
      </c>
      <c r="AG2328">
        <v>58.234000000000002</v>
      </c>
      <c r="AH2328">
        <v>4645</v>
      </c>
      <c r="AL2328">
        <v>58.234000000000002</v>
      </c>
      <c r="AM2328">
        <v>184</v>
      </c>
      <c r="AN2328">
        <v>58.234000000000002</v>
      </c>
      <c r="AO2328">
        <v>4700</v>
      </c>
      <c r="AQ2328">
        <v>58.234000000000002</v>
      </c>
      <c r="AR2328">
        <v>183</v>
      </c>
      <c r="AS2328">
        <v>58.234000000000002</v>
      </c>
      <c r="AT2328">
        <v>4171</v>
      </c>
      <c r="AV2328">
        <v>58.234000000000002</v>
      </c>
      <c r="AW2328">
        <v>218</v>
      </c>
      <c r="AX2328">
        <v>58.234000000000002</v>
      </c>
      <c r="AY2328">
        <v>2732</v>
      </c>
      <c r="AZ2328">
        <v>58.234000000000002</v>
      </c>
      <c r="BA2328">
        <v>5724</v>
      </c>
      <c r="BC2328">
        <v>58.234000000000002</v>
      </c>
      <c r="BD2328">
        <v>183</v>
      </c>
      <c r="BE2328">
        <v>58.234000000000002</v>
      </c>
      <c r="BF2328">
        <v>3199</v>
      </c>
    </row>
    <row r="2329" spans="1:58" x14ac:dyDescent="0.25">
      <c r="A2329">
        <v>58.256900000000002</v>
      </c>
      <c r="B2329">
        <v>232</v>
      </c>
      <c r="C2329">
        <v>63.256900000000002</v>
      </c>
      <c r="D2329">
        <v>3257</v>
      </c>
      <c r="E2329">
        <v>58.256900000000002</v>
      </c>
      <c r="F2329">
        <v>6232</v>
      </c>
      <c r="G2329">
        <v>36.875</v>
      </c>
      <c r="H2329">
        <v>10677</v>
      </c>
      <c r="I2329">
        <v>36.875</v>
      </c>
      <c r="J2329">
        <v>8666</v>
      </c>
      <c r="K2329">
        <v>58.256900000000002</v>
      </c>
      <c r="L2329">
        <v>12394</v>
      </c>
      <c r="N2329">
        <v>58.256900000000002</v>
      </c>
      <c r="O2329">
        <v>232</v>
      </c>
      <c r="P2329">
        <v>58.256900000000002</v>
      </c>
      <c r="Q2329">
        <v>8181</v>
      </c>
      <c r="S2329">
        <v>58.256900000000002</v>
      </c>
      <c r="T2329">
        <v>232</v>
      </c>
      <c r="U2329">
        <v>58.256900000000002</v>
      </c>
      <c r="V2329">
        <v>4657</v>
      </c>
      <c r="X2329">
        <v>58.256900000000002</v>
      </c>
      <c r="Y2329">
        <v>4711</v>
      </c>
      <c r="Z2329">
        <v>63.256900000000002</v>
      </c>
      <c r="AA2329">
        <v>2222</v>
      </c>
      <c r="AB2329">
        <v>58.256900000000002</v>
      </c>
      <c r="AC2329">
        <v>200</v>
      </c>
      <c r="AE2329">
        <v>63.256900000000002</v>
      </c>
      <c r="AF2329">
        <v>222</v>
      </c>
      <c r="AG2329">
        <v>58.256900000000002</v>
      </c>
      <c r="AH2329">
        <v>4673</v>
      </c>
      <c r="AL2329">
        <v>58.256900000000002</v>
      </c>
      <c r="AM2329">
        <v>204</v>
      </c>
      <c r="AN2329">
        <v>58.256900000000002</v>
      </c>
      <c r="AO2329">
        <v>4681</v>
      </c>
      <c r="AQ2329">
        <v>58.256900000000002</v>
      </c>
      <c r="AR2329">
        <v>232</v>
      </c>
      <c r="AS2329">
        <v>58.256900000000002</v>
      </c>
      <c r="AT2329">
        <v>4188</v>
      </c>
      <c r="AV2329">
        <v>58.256900000000002</v>
      </c>
      <c r="AW2329">
        <v>232</v>
      </c>
      <c r="AX2329">
        <v>58.256900000000002</v>
      </c>
      <c r="AY2329">
        <v>2711</v>
      </c>
      <c r="AZ2329">
        <v>58.256900000000002</v>
      </c>
      <c r="BA2329">
        <v>5717</v>
      </c>
      <c r="BC2329">
        <v>58.256900000000002</v>
      </c>
      <c r="BD2329">
        <v>232</v>
      </c>
      <c r="BE2329">
        <v>58.256900000000002</v>
      </c>
      <c r="BF2329">
        <v>3209</v>
      </c>
    </row>
    <row r="2330" spans="1:58" x14ac:dyDescent="0.25">
      <c r="A2330">
        <v>58.279800000000002</v>
      </c>
      <c r="B2330">
        <v>211</v>
      </c>
      <c r="C2330">
        <v>63.279800000000002</v>
      </c>
      <c r="D2330">
        <v>3235</v>
      </c>
      <c r="E2330">
        <v>58.279800000000002</v>
      </c>
      <c r="F2330">
        <v>6210</v>
      </c>
      <c r="G2330">
        <v>36.89</v>
      </c>
      <c r="H2330">
        <v>10720</v>
      </c>
      <c r="I2330">
        <v>36.89</v>
      </c>
      <c r="J2330">
        <v>8706</v>
      </c>
      <c r="K2330">
        <v>58.279800000000002</v>
      </c>
      <c r="L2330">
        <v>12434</v>
      </c>
      <c r="N2330">
        <v>58.279800000000002</v>
      </c>
      <c r="O2330">
        <v>211</v>
      </c>
      <c r="P2330">
        <v>58.279800000000002</v>
      </c>
      <c r="Q2330">
        <v>8213</v>
      </c>
      <c r="S2330">
        <v>58.279800000000002</v>
      </c>
      <c r="T2330">
        <v>211</v>
      </c>
      <c r="U2330">
        <v>58.279800000000002</v>
      </c>
      <c r="V2330">
        <v>4658</v>
      </c>
      <c r="X2330">
        <v>58.279800000000002</v>
      </c>
      <c r="Y2330">
        <v>4709</v>
      </c>
      <c r="Z2330">
        <v>63.279800000000002</v>
      </c>
      <c r="AA2330">
        <v>2257</v>
      </c>
      <c r="AB2330">
        <v>58.279800000000002</v>
      </c>
      <c r="AC2330">
        <v>181</v>
      </c>
      <c r="AE2330">
        <v>63.279800000000002</v>
      </c>
      <c r="AF2330">
        <v>257</v>
      </c>
      <c r="AG2330">
        <v>58.279800000000002</v>
      </c>
      <c r="AH2330">
        <v>4663</v>
      </c>
      <c r="AL2330">
        <v>58.279800000000002</v>
      </c>
      <c r="AM2330">
        <v>195</v>
      </c>
      <c r="AN2330">
        <v>58.279800000000002</v>
      </c>
      <c r="AO2330">
        <v>4713</v>
      </c>
      <c r="AQ2330">
        <v>58.279800000000002</v>
      </c>
      <c r="AR2330">
        <v>211</v>
      </c>
      <c r="AS2330">
        <v>58.279800000000002</v>
      </c>
      <c r="AT2330">
        <v>4158</v>
      </c>
      <c r="AV2330">
        <v>58.279800000000002</v>
      </c>
      <c r="AW2330">
        <v>210</v>
      </c>
      <c r="AX2330">
        <v>58.279800000000002</v>
      </c>
      <c r="AY2330">
        <v>2709</v>
      </c>
      <c r="AZ2330">
        <v>58.279800000000002</v>
      </c>
      <c r="BA2330">
        <v>5730</v>
      </c>
      <c r="BC2330">
        <v>58.279800000000002</v>
      </c>
      <c r="BD2330">
        <v>211</v>
      </c>
      <c r="BE2330">
        <v>58.279800000000002</v>
      </c>
      <c r="BF2330">
        <v>3203</v>
      </c>
    </row>
    <row r="2331" spans="1:58" x14ac:dyDescent="0.25">
      <c r="A2331">
        <v>58.302700000000002</v>
      </c>
      <c r="B2331">
        <v>209</v>
      </c>
      <c r="C2331">
        <v>63.302700000000002</v>
      </c>
      <c r="D2331">
        <v>3210</v>
      </c>
      <c r="E2331">
        <v>58.302700000000002</v>
      </c>
      <c r="F2331">
        <v>6225</v>
      </c>
      <c r="G2331">
        <v>36.905000000000001</v>
      </c>
      <c r="H2331">
        <v>10718</v>
      </c>
      <c r="I2331">
        <v>36.905000000000001</v>
      </c>
      <c r="J2331">
        <v>8745</v>
      </c>
      <c r="K2331">
        <v>58.302700000000002</v>
      </c>
      <c r="L2331">
        <v>12434</v>
      </c>
      <c r="N2331">
        <v>58.302700000000002</v>
      </c>
      <c r="O2331">
        <v>209</v>
      </c>
      <c r="P2331">
        <v>58.302700000000002</v>
      </c>
      <c r="Q2331">
        <v>8232</v>
      </c>
      <c r="S2331">
        <v>58.302700000000002</v>
      </c>
      <c r="T2331">
        <v>209</v>
      </c>
      <c r="U2331">
        <v>58.302700000000002</v>
      </c>
      <c r="V2331">
        <v>4654</v>
      </c>
      <c r="X2331">
        <v>58.302700000000002</v>
      </c>
      <c r="Y2331">
        <v>4743</v>
      </c>
      <c r="Z2331">
        <v>63.302700000000002</v>
      </c>
      <c r="AA2331">
        <v>2235</v>
      </c>
      <c r="AB2331">
        <v>58.302700000000002</v>
      </c>
      <c r="AC2331">
        <v>213</v>
      </c>
      <c r="AE2331">
        <v>63.302700000000002</v>
      </c>
      <c r="AF2331">
        <v>235</v>
      </c>
      <c r="AG2331">
        <v>58.302700000000002</v>
      </c>
      <c r="AH2331">
        <v>4652</v>
      </c>
      <c r="AL2331">
        <v>58.302700000000002</v>
      </c>
      <c r="AM2331">
        <v>172</v>
      </c>
      <c r="AN2331">
        <v>58.302700000000002</v>
      </c>
      <c r="AO2331">
        <v>4732</v>
      </c>
      <c r="AQ2331">
        <v>58.302700000000002</v>
      </c>
      <c r="AR2331">
        <v>209</v>
      </c>
      <c r="AS2331">
        <v>58.302700000000002</v>
      </c>
      <c r="AT2331">
        <v>4153</v>
      </c>
      <c r="AV2331">
        <v>58.302700000000002</v>
      </c>
      <c r="AW2331">
        <v>225</v>
      </c>
      <c r="AX2331">
        <v>58.302700000000002</v>
      </c>
      <c r="AY2331">
        <v>2743</v>
      </c>
      <c r="AZ2331">
        <v>58.302700000000002</v>
      </c>
      <c r="BA2331">
        <v>5758</v>
      </c>
      <c r="BC2331">
        <v>58.302700000000002</v>
      </c>
      <c r="BD2331">
        <v>209</v>
      </c>
      <c r="BE2331">
        <v>58.302700000000002</v>
      </c>
      <c r="BF2331">
        <v>3194</v>
      </c>
    </row>
    <row r="2332" spans="1:58" x14ac:dyDescent="0.25">
      <c r="A2332">
        <v>58.325600000000001</v>
      </c>
      <c r="B2332">
        <v>243</v>
      </c>
      <c r="C2332">
        <v>63.325600000000001</v>
      </c>
      <c r="D2332">
        <v>3234</v>
      </c>
      <c r="E2332">
        <v>58.325600000000001</v>
      </c>
      <c r="F2332">
        <v>6219</v>
      </c>
      <c r="G2332">
        <v>36.92</v>
      </c>
      <c r="H2332">
        <v>10680</v>
      </c>
      <c r="I2332">
        <v>36.92</v>
      </c>
      <c r="J2332">
        <v>8747</v>
      </c>
      <c r="K2332">
        <v>58.325600000000001</v>
      </c>
      <c r="L2332">
        <v>12428</v>
      </c>
      <c r="N2332">
        <v>58.325600000000001</v>
      </c>
      <c r="O2332">
        <v>243</v>
      </c>
      <c r="P2332">
        <v>58.325600000000001</v>
      </c>
      <c r="Q2332">
        <v>8227</v>
      </c>
      <c r="S2332">
        <v>58.325600000000001</v>
      </c>
      <c r="T2332">
        <v>243</v>
      </c>
      <c r="U2332">
        <v>58.325600000000001</v>
      </c>
      <c r="V2332">
        <v>4685</v>
      </c>
      <c r="X2332">
        <v>58.325600000000001</v>
      </c>
      <c r="Y2332">
        <v>4739</v>
      </c>
      <c r="Z2332">
        <v>63.325600000000001</v>
      </c>
      <c r="AA2332">
        <v>2210</v>
      </c>
      <c r="AB2332">
        <v>58.325600000000001</v>
      </c>
      <c r="AC2332">
        <v>232</v>
      </c>
      <c r="AE2332">
        <v>63.325600000000001</v>
      </c>
      <c r="AF2332">
        <v>210</v>
      </c>
      <c r="AG2332">
        <v>58.325600000000001</v>
      </c>
      <c r="AH2332">
        <v>4681</v>
      </c>
      <c r="AL2332">
        <v>58.325600000000001</v>
      </c>
      <c r="AM2332">
        <v>200</v>
      </c>
      <c r="AN2332">
        <v>58.325600000000001</v>
      </c>
      <c r="AO2332">
        <v>4727</v>
      </c>
      <c r="AQ2332">
        <v>58.325600000000001</v>
      </c>
      <c r="AR2332">
        <v>243</v>
      </c>
      <c r="AS2332">
        <v>58.325600000000001</v>
      </c>
      <c r="AT2332">
        <v>4204</v>
      </c>
      <c r="AV2332">
        <v>58.325600000000001</v>
      </c>
      <c r="AW2332">
        <v>219</v>
      </c>
      <c r="AX2332">
        <v>58.325600000000001</v>
      </c>
      <c r="AY2332">
        <v>2739</v>
      </c>
      <c r="AZ2332">
        <v>58.325600000000001</v>
      </c>
      <c r="BA2332">
        <v>5739</v>
      </c>
      <c r="BC2332">
        <v>58.325600000000001</v>
      </c>
      <c r="BD2332">
        <v>243</v>
      </c>
      <c r="BE2332">
        <v>58.325600000000001</v>
      </c>
      <c r="BF2332">
        <v>3183</v>
      </c>
    </row>
    <row r="2333" spans="1:58" x14ac:dyDescent="0.25">
      <c r="A2333">
        <v>58.348500000000001</v>
      </c>
      <c r="B2333">
        <v>239</v>
      </c>
      <c r="C2333">
        <v>63.348500000000001</v>
      </c>
      <c r="D2333">
        <v>3228</v>
      </c>
      <c r="E2333">
        <v>58.348500000000001</v>
      </c>
      <c r="F2333">
        <v>6242</v>
      </c>
      <c r="G2333">
        <v>36.935000000000002</v>
      </c>
      <c r="H2333">
        <v>10691</v>
      </c>
      <c r="I2333">
        <v>36.935000000000002</v>
      </c>
      <c r="J2333">
        <v>8729</v>
      </c>
      <c r="K2333">
        <v>58.348500000000001</v>
      </c>
      <c r="L2333">
        <v>12390</v>
      </c>
      <c r="N2333">
        <v>58.348500000000001</v>
      </c>
      <c r="O2333">
        <v>239</v>
      </c>
      <c r="P2333">
        <v>58.348500000000001</v>
      </c>
      <c r="Q2333">
        <v>8185</v>
      </c>
      <c r="S2333">
        <v>58.348500000000001</v>
      </c>
      <c r="T2333">
        <v>239</v>
      </c>
      <c r="U2333">
        <v>58.348500000000001</v>
      </c>
      <c r="V2333">
        <v>4676</v>
      </c>
      <c r="X2333">
        <v>58.348500000000001</v>
      </c>
      <c r="Y2333">
        <v>4757</v>
      </c>
      <c r="Z2333">
        <v>63.348500000000001</v>
      </c>
      <c r="AA2333">
        <v>2234</v>
      </c>
      <c r="AB2333">
        <v>58.348500000000001</v>
      </c>
      <c r="AC2333">
        <v>227</v>
      </c>
      <c r="AE2333">
        <v>63.348500000000001</v>
      </c>
      <c r="AF2333">
        <v>234</v>
      </c>
      <c r="AG2333">
        <v>58.348500000000001</v>
      </c>
      <c r="AH2333">
        <v>4703</v>
      </c>
      <c r="AL2333">
        <v>58.348500000000001</v>
      </c>
      <c r="AM2333">
        <v>177</v>
      </c>
      <c r="AN2333">
        <v>58.348500000000001</v>
      </c>
      <c r="AO2333">
        <v>4685</v>
      </c>
      <c r="AQ2333">
        <v>58.348500000000001</v>
      </c>
      <c r="AR2333">
        <v>239</v>
      </c>
      <c r="AS2333">
        <v>58.348500000000001</v>
      </c>
      <c r="AT2333">
        <v>4192</v>
      </c>
      <c r="AV2333">
        <v>58.348500000000001</v>
      </c>
      <c r="AW2333">
        <v>242</v>
      </c>
      <c r="AX2333">
        <v>58.348500000000001</v>
      </c>
      <c r="AY2333">
        <v>2757</v>
      </c>
      <c r="AZ2333">
        <v>58.348500000000001</v>
      </c>
      <c r="BA2333">
        <v>5709</v>
      </c>
      <c r="BC2333">
        <v>58.348500000000001</v>
      </c>
      <c r="BD2333">
        <v>239</v>
      </c>
      <c r="BE2333">
        <v>58.348500000000001</v>
      </c>
      <c r="BF2333">
        <v>3178</v>
      </c>
    </row>
    <row r="2334" spans="1:58" x14ac:dyDescent="0.25">
      <c r="A2334">
        <v>58.371400000000001</v>
      </c>
      <c r="B2334">
        <v>257</v>
      </c>
      <c r="C2334">
        <v>63.371400000000001</v>
      </c>
      <c r="D2334">
        <v>3221</v>
      </c>
      <c r="E2334">
        <v>58.371400000000001</v>
      </c>
      <c r="F2334">
        <v>6236</v>
      </c>
      <c r="G2334">
        <v>36.950000000000003</v>
      </c>
      <c r="H2334">
        <v>10677</v>
      </c>
      <c r="I2334">
        <v>36.950000000000003</v>
      </c>
      <c r="J2334">
        <v>8716</v>
      </c>
      <c r="K2334">
        <v>58.371400000000001</v>
      </c>
      <c r="L2334">
        <v>12378</v>
      </c>
      <c r="N2334">
        <v>58.371400000000001</v>
      </c>
      <c r="O2334">
        <v>257</v>
      </c>
      <c r="P2334">
        <v>58.371400000000001</v>
      </c>
      <c r="Q2334">
        <v>8206</v>
      </c>
      <c r="S2334">
        <v>58.371400000000001</v>
      </c>
      <c r="T2334">
        <v>257</v>
      </c>
      <c r="U2334">
        <v>58.371400000000001</v>
      </c>
      <c r="V2334">
        <v>4679</v>
      </c>
      <c r="X2334">
        <v>58.371400000000001</v>
      </c>
      <c r="Y2334">
        <v>4738</v>
      </c>
      <c r="Z2334">
        <v>63.371400000000001</v>
      </c>
      <c r="AA2334">
        <v>2228</v>
      </c>
      <c r="AB2334">
        <v>58.371400000000001</v>
      </c>
      <c r="AC2334">
        <v>185</v>
      </c>
      <c r="AE2334">
        <v>63.371400000000001</v>
      </c>
      <c r="AF2334">
        <v>228</v>
      </c>
      <c r="AG2334">
        <v>58.371400000000001</v>
      </c>
      <c r="AH2334">
        <v>4692</v>
      </c>
      <c r="AL2334">
        <v>58.371400000000001</v>
      </c>
      <c r="AM2334">
        <v>200</v>
      </c>
      <c r="AN2334">
        <v>58.371400000000001</v>
      </c>
      <c r="AO2334">
        <v>4706</v>
      </c>
      <c r="AQ2334">
        <v>58.371400000000001</v>
      </c>
      <c r="AR2334">
        <v>257</v>
      </c>
      <c r="AS2334">
        <v>58.371400000000001</v>
      </c>
      <c r="AT2334">
        <v>4205</v>
      </c>
      <c r="AV2334">
        <v>58.371400000000001</v>
      </c>
      <c r="AW2334">
        <v>236</v>
      </c>
      <c r="AX2334">
        <v>58.371400000000001</v>
      </c>
      <c r="AY2334">
        <v>2738</v>
      </c>
      <c r="AZ2334">
        <v>58.371400000000001</v>
      </c>
      <c r="BA2334">
        <v>5728</v>
      </c>
      <c r="BC2334">
        <v>58.371400000000001</v>
      </c>
      <c r="BD2334">
        <v>257</v>
      </c>
      <c r="BE2334">
        <v>58.371400000000001</v>
      </c>
      <c r="BF2334">
        <v>3167</v>
      </c>
    </row>
    <row r="2335" spans="1:58" x14ac:dyDescent="0.25">
      <c r="A2335">
        <v>58.394399999999997</v>
      </c>
      <c r="B2335">
        <v>238</v>
      </c>
      <c r="C2335">
        <v>63.394399999999997</v>
      </c>
      <c r="D2335">
        <v>3209</v>
      </c>
      <c r="E2335">
        <v>58.394399999999997</v>
      </c>
      <c r="F2335">
        <v>6226</v>
      </c>
      <c r="G2335">
        <v>36.965000000000003</v>
      </c>
      <c r="H2335">
        <v>10716</v>
      </c>
      <c r="I2335">
        <v>36.965000000000003</v>
      </c>
      <c r="J2335">
        <v>8722</v>
      </c>
      <c r="K2335">
        <v>58.394399999999997</v>
      </c>
      <c r="L2335">
        <v>12424</v>
      </c>
      <c r="N2335">
        <v>58.394399999999997</v>
      </c>
      <c r="O2335">
        <v>238</v>
      </c>
      <c r="P2335">
        <v>58.394399999999997</v>
      </c>
      <c r="Q2335">
        <v>8245</v>
      </c>
      <c r="S2335">
        <v>58.394399999999997</v>
      </c>
      <c r="T2335">
        <v>238</v>
      </c>
      <c r="U2335">
        <v>58.394399999999997</v>
      </c>
      <c r="V2335">
        <v>4683</v>
      </c>
      <c r="X2335">
        <v>58.394399999999997</v>
      </c>
      <c r="Y2335">
        <v>4726</v>
      </c>
      <c r="Z2335">
        <v>63.394399999999997</v>
      </c>
      <c r="AA2335">
        <v>2221</v>
      </c>
      <c r="AB2335">
        <v>58.394399999999997</v>
      </c>
      <c r="AC2335">
        <v>206</v>
      </c>
      <c r="AE2335">
        <v>63.394399999999997</v>
      </c>
      <c r="AF2335">
        <v>221</v>
      </c>
      <c r="AG2335">
        <v>58.394399999999997</v>
      </c>
      <c r="AH2335">
        <v>4687</v>
      </c>
      <c r="AL2335">
        <v>58.394399999999997</v>
      </c>
      <c r="AM2335">
        <v>207</v>
      </c>
      <c r="AN2335">
        <v>58.394399999999997</v>
      </c>
      <c r="AO2335">
        <v>4745</v>
      </c>
      <c r="AQ2335">
        <v>58.394399999999997</v>
      </c>
      <c r="AR2335">
        <v>238</v>
      </c>
      <c r="AS2335">
        <v>58.394399999999997</v>
      </c>
      <c r="AT2335">
        <v>4200</v>
      </c>
      <c r="AV2335">
        <v>58.394399999999997</v>
      </c>
      <c r="AW2335">
        <v>226</v>
      </c>
      <c r="AX2335">
        <v>58.394399999999997</v>
      </c>
      <c r="AY2335">
        <v>2726</v>
      </c>
      <c r="AZ2335">
        <v>58.394399999999997</v>
      </c>
      <c r="BA2335">
        <v>5743</v>
      </c>
      <c r="BC2335">
        <v>58.394399999999997</v>
      </c>
      <c r="BD2335">
        <v>238</v>
      </c>
      <c r="BE2335">
        <v>58.394399999999997</v>
      </c>
      <c r="BF2335">
        <v>3192</v>
      </c>
    </row>
    <row r="2336" spans="1:58" x14ac:dyDescent="0.25">
      <c r="A2336">
        <v>58.417299999999997</v>
      </c>
      <c r="B2336">
        <v>226</v>
      </c>
      <c r="C2336">
        <v>63.417299999999997</v>
      </c>
      <c r="D2336">
        <v>3198</v>
      </c>
      <c r="E2336">
        <v>58.417299999999997</v>
      </c>
      <c r="F2336">
        <v>6232</v>
      </c>
      <c r="G2336">
        <v>36.979999999999997</v>
      </c>
      <c r="H2336">
        <v>10707</v>
      </c>
      <c r="I2336">
        <v>36.979999999999997</v>
      </c>
      <c r="J2336">
        <v>8660</v>
      </c>
      <c r="K2336">
        <v>58.417299999999997</v>
      </c>
      <c r="L2336">
        <v>12421</v>
      </c>
      <c r="N2336">
        <v>58.417299999999997</v>
      </c>
      <c r="O2336">
        <v>226</v>
      </c>
      <c r="P2336">
        <v>58.417299999999997</v>
      </c>
      <c r="Q2336">
        <v>8235</v>
      </c>
      <c r="S2336">
        <v>58.417299999999997</v>
      </c>
      <c r="T2336">
        <v>226</v>
      </c>
      <c r="U2336">
        <v>58.417299999999997</v>
      </c>
      <c r="V2336">
        <v>4680</v>
      </c>
      <c r="X2336">
        <v>58.417299999999997</v>
      </c>
      <c r="Y2336">
        <v>4697</v>
      </c>
      <c r="Z2336">
        <v>63.417299999999997</v>
      </c>
      <c r="AA2336">
        <v>2209</v>
      </c>
      <c r="AB2336">
        <v>58.417299999999997</v>
      </c>
      <c r="AC2336">
        <v>245</v>
      </c>
      <c r="AE2336">
        <v>63.417299999999997</v>
      </c>
      <c r="AF2336">
        <v>209</v>
      </c>
      <c r="AG2336">
        <v>58.417299999999997</v>
      </c>
      <c r="AH2336">
        <v>4700</v>
      </c>
      <c r="AL2336">
        <v>58.417299999999997</v>
      </c>
      <c r="AM2336">
        <v>189</v>
      </c>
      <c r="AN2336">
        <v>58.417299999999997</v>
      </c>
      <c r="AO2336">
        <v>4735</v>
      </c>
      <c r="AQ2336">
        <v>58.417299999999997</v>
      </c>
      <c r="AR2336">
        <v>226</v>
      </c>
      <c r="AS2336">
        <v>58.417299999999997</v>
      </c>
      <c r="AT2336">
        <v>4239</v>
      </c>
      <c r="AV2336">
        <v>58.417299999999997</v>
      </c>
      <c r="AW2336">
        <v>232</v>
      </c>
      <c r="AX2336">
        <v>58.417299999999997</v>
      </c>
      <c r="AY2336">
        <v>2697</v>
      </c>
      <c r="AZ2336">
        <v>58.417299999999997</v>
      </c>
      <c r="BA2336">
        <v>5743</v>
      </c>
      <c r="BC2336">
        <v>58.417299999999997</v>
      </c>
      <c r="BD2336">
        <v>226</v>
      </c>
      <c r="BE2336">
        <v>58.417299999999997</v>
      </c>
      <c r="BF2336">
        <v>3177</v>
      </c>
    </row>
    <row r="2337" spans="1:58" x14ac:dyDescent="0.25">
      <c r="A2337">
        <v>58.440199999999997</v>
      </c>
      <c r="B2337">
        <v>197</v>
      </c>
      <c r="C2337">
        <v>63.440199999999997</v>
      </c>
      <c r="D2337">
        <v>3222</v>
      </c>
      <c r="E2337">
        <v>58.440199999999997</v>
      </c>
      <c r="F2337">
        <v>6255</v>
      </c>
      <c r="G2337">
        <v>36.994999999999997</v>
      </c>
      <c r="H2337">
        <v>10756</v>
      </c>
      <c r="I2337">
        <v>36.994999999999997</v>
      </c>
      <c r="J2337">
        <v>8715</v>
      </c>
      <c r="K2337">
        <v>58.440199999999997</v>
      </c>
      <c r="L2337">
        <v>12407</v>
      </c>
      <c r="N2337">
        <v>58.440199999999997</v>
      </c>
      <c r="O2337">
        <v>197</v>
      </c>
      <c r="P2337">
        <v>58.440199999999997</v>
      </c>
      <c r="Q2337">
        <v>8214</v>
      </c>
      <c r="S2337">
        <v>58.440199999999997</v>
      </c>
      <c r="T2337">
        <v>197</v>
      </c>
      <c r="U2337">
        <v>58.440199999999997</v>
      </c>
      <c r="V2337">
        <v>4680</v>
      </c>
      <c r="X2337">
        <v>58.440199999999997</v>
      </c>
      <c r="Y2337">
        <v>4754</v>
      </c>
      <c r="Z2337">
        <v>63.440199999999997</v>
      </c>
      <c r="AA2337">
        <v>2198</v>
      </c>
      <c r="AB2337">
        <v>58.440199999999997</v>
      </c>
      <c r="AC2337">
        <v>235</v>
      </c>
      <c r="AE2337">
        <v>63.440199999999997</v>
      </c>
      <c r="AF2337">
        <v>198</v>
      </c>
      <c r="AG2337">
        <v>58.440199999999997</v>
      </c>
      <c r="AH2337">
        <v>4678</v>
      </c>
      <c r="AL2337">
        <v>58.440199999999997</v>
      </c>
      <c r="AM2337">
        <v>227</v>
      </c>
      <c r="AN2337">
        <v>58.440199999999997</v>
      </c>
      <c r="AO2337">
        <v>4714</v>
      </c>
      <c r="AQ2337">
        <v>58.440199999999997</v>
      </c>
      <c r="AR2337">
        <v>197</v>
      </c>
      <c r="AS2337">
        <v>58.440199999999997</v>
      </c>
      <c r="AT2337">
        <v>4245</v>
      </c>
      <c r="AV2337">
        <v>58.440199999999997</v>
      </c>
      <c r="AW2337">
        <v>255</v>
      </c>
      <c r="AX2337">
        <v>58.440199999999997</v>
      </c>
      <c r="AY2337">
        <v>2754</v>
      </c>
      <c r="AZ2337">
        <v>58.440199999999997</v>
      </c>
      <c r="BA2337">
        <v>5749</v>
      </c>
      <c r="BC2337">
        <v>58.440199999999997</v>
      </c>
      <c r="BD2337">
        <v>197</v>
      </c>
      <c r="BE2337">
        <v>58.440199999999997</v>
      </c>
      <c r="BF2337">
        <v>3180</v>
      </c>
    </row>
    <row r="2338" spans="1:58" x14ac:dyDescent="0.25">
      <c r="A2338">
        <v>58.463099999999997</v>
      </c>
      <c r="B2338">
        <v>254</v>
      </c>
      <c r="C2338">
        <v>63.463099999999997</v>
      </c>
      <c r="D2338">
        <v>3201</v>
      </c>
      <c r="E2338">
        <v>58.463099999999997</v>
      </c>
      <c r="F2338">
        <v>6231</v>
      </c>
      <c r="G2338">
        <v>37.01</v>
      </c>
      <c r="H2338">
        <v>10715</v>
      </c>
      <c r="I2338">
        <v>37.01</v>
      </c>
      <c r="J2338">
        <v>8723</v>
      </c>
      <c r="K2338">
        <v>58.463099999999997</v>
      </c>
      <c r="L2338">
        <v>12406</v>
      </c>
      <c r="N2338">
        <v>58.463099999999997</v>
      </c>
      <c r="O2338">
        <v>254</v>
      </c>
      <c r="P2338">
        <v>58.463099999999997</v>
      </c>
      <c r="Q2338">
        <v>8225</v>
      </c>
      <c r="S2338">
        <v>58.463099999999997</v>
      </c>
      <c r="T2338">
        <v>254</v>
      </c>
      <c r="U2338">
        <v>58.463099999999997</v>
      </c>
      <c r="V2338">
        <v>4659</v>
      </c>
      <c r="X2338">
        <v>58.463099999999997</v>
      </c>
      <c r="Y2338">
        <v>4735</v>
      </c>
      <c r="Z2338">
        <v>63.463099999999997</v>
      </c>
      <c r="AA2338">
        <v>2222</v>
      </c>
      <c r="AB2338">
        <v>58.463099999999997</v>
      </c>
      <c r="AC2338">
        <v>214</v>
      </c>
      <c r="AE2338">
        <v>63.463099999999997</v>
      </c>
      <c r="AF2338">
        <v>222</v>
      </c>
      <c r="AG2338">
        <v>58.463099999999997</v>
      </c>
      <c r="AH2338">
        <v>4702</v>
      </c>
      <c r="AL2338">
        <v>58.463099999999997</v>
      </c>
      <c r="AM2338">
        <v>191</v>
      </c>
      <c r="AN2338">
        <v>58.463099999999997</v>
      </c>
      <c r="AO2338">
        <v>4725</v>
      </c>
      <c r="AQ2338">
        <v>58.463099999999997</v>
      </c>
      <c r="AR2338">
        <v>254</v>
      </c>
      <c r="AS2338">
        <v>58.463099999999997</v>
      </c>
      <c r="AT2338">
        <v>4233</v>
      </c>
      <c r="AV2338">
        <v>58.463099999999997</v>
      </c>
      <c r="AW2338">
        <v>231</v>
      </c>
      <c r="AX2338">
        <v>58.463099999999997</v>
      </c>
      <c r="AY2338">
        <v>2735</v>
      </c>
      <c r="AZ2338">
        <v>58.463099999999997</v>
      </c>
      <c r="BA2338">
        <v>5726</v>
      </c>
      <c r="BC2338">
        <v>58.463099999999997</v>
      </c>
      <c r="BD2338">
        <v>254</v>
      </c>
      <c r="BE2338">
        <v>58.463099999999997</v>
      </c>
      <c r="BF2338">
        <v>3203</v>
      </c>
    </row>
    <row r="2339" spans="1:58" x14ac:dyDescent="0.25">
      <c r="A2339">
        <v>58.485999999999997</v>
      </c>
      <c r="B2339">
        <v>235</v>
      </c>
      <c r="C2339">
        <v>63.485999999999997</v>
      </c>
      <c r="D2339">
        <v>3226</v>
      </c>
      <c r="E2339">
        <v>58.485999999999997</v>
      </c>
      <c r="F2339">
        <v>6216</v>
      </c>
      <c r="G2339">
        <v>37.024999999999999</v>
      </c>
      <c r="H2339">
        <v>10744</v>
      </c>
      <c r="I2339">
        <v>37.024999999999999</v>
      </c>
      <c r="J2339">
        <v>8780</v>
      </c>
      <c r="K2339">
        <v>58.485999999999997</v>
      </c>
      <c r="L2339">
        <v>12436</v>
      </c>
      <c r="N2339">
        <v>58.485999999999997</v>
      </c>
      <c r="O2339">
        <v>235</v>
      </c>
      <c r="P2339">
        <v>58.485999999999997</v>
      </c>
      <c r="Q2339">
        <v>8243</v>
      </c>
      <c r="S2339">
        <v>58.485999999999997</v>
      </c>
      <c r="T2339">
        <v>235</v>
      </c>
      <c r="U2339">
        <v>58.485999999999997</v>
      </c>
      <c r="V2339">
        <v>4691</v>
      </c>
      <c r="X2339">
        <v>58.485999999999997</v>
      </c>
      <c r="Y2339">
        <v>4722</v>
      </c>
      <c r="Z2339">
        <v>63.485999999999997</v>
      </c>
      <c r="AA2339">
        <v>2201</v>
      </c>
      <c r="AB2339">
        <v>58.485999999999997</v>
      </c>
      <c r="AC2339">
        <v>225</v>
      </c>
      <c r="AE2339">
        <v>63.485999999999997</v>
      </c>
      <c r="AF2339">
        <v>201</v>
      </c>
      <c r="AG2339">
        <v>58.485999999999997</v>
      </c>
      <c r="AH2339">
        <v>4679</v>
      </c>
      <c r="AL2339">
        <v>58.485999999999997</v>
      </c>
      <c r="AM2339">
        <v>202</v>
      </c>
      <c r="AN2339">
        <v>58.485999999999997</v>
      </c>
      <c r="AO2339">
        <v>4743</v>
      </c>
      <c r="AQ2339">
        <v>58.485999999999997</v>
      </c>
      <c r="AR2339">
        <v>235</v>
      </c>
      <c r="AS2339">
        <v>58.485999999999997</v>
      </c>
      <c r="AT2339">
        <v>4229</v>
      </c>
      <c r="AV2339">
        <v>58.485999999999997</v>
      </c>
      <c r="AW2339">
        <v>216</v>
      </c>
      <c r="AX2339">
        <v>58.485999999999997</v>
      </c>
      <c r="AY2339">
        <v>2722</v>
      </c>
      <c r="AZ2339">
        <v>58.485999999999997</v>
      </c>
      <c r="BA2339">
        <v>5740</v>
      </c>
      <c r="BC2339">
        <v>58.485999999999997</v>
      </c>
      <c r="BD2339">
        <v>235</v>
      </c>
      <c r="BE2339">
        <v>58.485999999999997</v>
      </c>
      <c r="BF2339">
        <v>3184</v>
      </c>
    </row>
    <row r="2340" spans="1:58" x14ac:dyDescent="0.25">
      <c r="A2340">
        <v>58.508899999999997</v>
      </c>
      <c r="B2340">
        <v>222</v>
      </c>
      <c r="C2340">
        <v>63.508899999999997</v>
      </c>
      <c r="D2340">
        <v>3195</v>
      </c>
      <c r="E2340">
        <v>58.508899999999997</v>
      </c>
      <c r="F2340">
        <v>6216</v>
      </c>
      <c r="G2340">
        <v>37.04</v>
      </c>
      <c r="H2340">
        <v>10693</v>
      </c>
      <c r="I2340">
        <v>37.04</v>
      </c>
      <c r="J2340">
        <v>8675</v>
      </c>
      <c r="K2340">
        <v>58.508899999999997</v>
      </c>
      <c r="L2340">
        <v>12384</v>
      </c>
      <c r="N2340">
        <v>58.508899999999997</v>
      </c>
      <c r="O2340">
        <v>222</v>
      </c>
      <c r="P2340">
        <v>58.508899999999997</v>
      </c>
      <c r="Q2340">
        <v>8213</v>
      </c>
      <c r="S2340">
        <v>58.508899999999997</v>
      </c>
      <c r="T2340">
        <v>222</v>
      </c>
      <c r="U2340">
        <v>58.508899999999997</v>
      </c>
      <c r="V2340">
        <v>4671</v>
      </c>
      <c r="X2340">
        <v>58.508899999999997</v>
      </c>
      <c r="Y2340">
        <v>4725</v>
      </c>
      <c r="Z2340">
        <v>63.508899999999997</v>
      </c>
      <c r="AA2340">
        <v>2226</v>
      </c>
      <c r="AB2340">
        <v>58.508899999999997</v>
      </c>
      <c r="AC2340">
        <v>243</v>
      </c>
      <c r="AE2340">
        <v>63.508899999999997</v>
      </c>
      <c r="AF2340">
        <v>226</v>
      </c>
      <c r="AG2340">
        <v>58.508899999999997</v>
      </c>
      <c r="AH2340">
        <v>4690</v>
      </c>
      <c r="AL2340">
        <v>58.508899999999997</v>
      </c>
      <c r="AM2340">
        <v>189</v>
      </c>
      <c r="AN2340">
        <v>58.508899999999997</v>
      </c>
      <c r="AO2340">
        <v>4713</v>
      </c>
      <c r="AQ2340">
        <v>58.508899999999997</v>
      </c>
      <c r="AR2340">
        <v>222</v>
      </c>
      <c r="AS2340">
        <v>58.508899999999997</v>
      </c>
      <c r="AT2340">
        <v>4180</v>
      </c>
      <c r="AV2340">
        <v>58.508899999999997</v>
      </c>
      <c r="AW2340">
        <v>216</v>
      </c>
      <c r="AX2340">
        <v>58.508899999999997</v>
      </c>
      <c r="AY2340">
        <v>2725</v>
      </c>
      <c r="AZ2340">
        <v>58.508899999999997</v>
      </c>
      <c r="BA2340">
        <v>5732</v>
      </c>
      <c r="BC2340">
        <v>58.508899999999997</v>
      </c>
      <c r="BD2340">
        <v>222</v>
      </c>
      <c r="BE2340">
        <v>58.508899999999997</v>
      </c>
      <c r="BF2340">
        <v>3183</v>
      </c>
    </row>
    <row r="2341" spans="1:58" x14ac:dyDescent="0.25">
      <c r="A2341">
        <v>58.531799999999997</v>
      </c>
      <c r="B2341">
        <v>225</v>
      </c>
      <c r="C2341">
        <v>63.531799999999997</v>
      </c>
      <c r="D2341">
        <v>3222</v>
      </c>
      <c r="E2341">
        <v>58.531799999999997</v>
      </c>
      <c r="F2341">
        <v>6234</v>
      </c>
      <c r="G2341">
        <v>37.055</v>
      </c>
      <c r="H2341">
        <v>10670</v>
      </c>
      <c r="I2341">
        <v>37.055</v>
      </c>
      <c r="J2341">
        <v>8666</v>
      </c>
      <c r="K2341">
        <v>58.531799999999997</v>
      </c>
      <c r="L2341">
        <v>12413</v>
      </c>
      <c r="N2341">
        <v>58.531799999999997</v>
      </c>
      <c r="O2341">
        <v>225</v>
      </c>
      <c r="P2341">
        <v>58.531799999999997</v>
      </c>
      <c r="Q2341">
        <v>8206</v>
      </c>
      <c r="S2341">
        <v>58.531799999999997</v>
      </c>
      <c r="T2341">
        <v>225</v>
      </c>
      <c r="U2341">
        <v>58.531799999999997</v>
      </c>
      <c r="V2341">
        <v>4664</v>
      </c>
      <c r="X2341">
        <v>58.531799999999997</v>
      </c>
      <c r="Y2341">
        <v>4745</v>
      </c>
      <c r="Z2341">
        <v>63.531799999999997</v>
      </c>
      <c r="AA2341">
        <v>2195</v>
      </c>
      <c r="AB2341">
        <v>58.531799999999997</v>
      </c>
      <c r="AC2341">
        <v>213</v>
      </c>
      <c r="AE2341">
        <v>63.531799999999997</v>
      </c>
      <c r="AF2341">
        <v>195</v>
      </c>
      <c r="AG2341">
        <v>58.531799999999997</v>
      </c>
      <c r="AH2341">
        <v>4691</v>
      </c>
      <c r="AL2341">
        <v>58.531799999999997</v>
      </c>
      <c r="AM2341">
        <v>203</v>
      </c>
      <c r="AN2341">
        <v>58.531799999999997</v>
      </c>
      <c r="AO2341">
        <v>4706</v>
      </c>
      <c r="AQ2341">
        <v>58.531799999999997</v>
      </c>
      <c r="AR2341">
        <v>225</v>
      </c>
      <c r="AS2341">
        <v>58.531799999999997</v>
      </c>
      <c r="AT2341">
        <v>4166</v>
      </c>
      <c r="AV2341">
        <v>58.531799999999997</v>
      </c>
      <c r="AW2341">
        <v>234</v>
      </c>
      <c r="AX2341">
        <v>58.531799999999997</v>
      </c>
      <c r="AY2341">
        <v>2745</v>
      </c>
      <c r="AZ2341">
        <v>58.531799999999997</v>
      </c>
      <c r="BA2341">
        <v>5708</v>
      </c>
      <c r="BC2341">
        <v>58.531799999999997</v>
      </c>
      <c r="BD2341">
        <v>225</v>
      </c>
      <c r="BE2341">
        <v>58.531799999999997</v>
      </c>
      <c r="BF2341">
        <v>3171</v>
      </c>
    </row>
    <row r="2342" spans="1:58" x14ac:dyDescent="0.25">
      <c r="A2342">
        <v>58.554699999999997</v>
      </c>
      <c r="B2342">
        <v>245</v>
      </c>
      <c r="C2342">
        <v>63.554699999999997</v>
      </c>
      <c r="D2342">
        <v>3206</v>
      </c>
      <c r="E2342">
        <v>58.554699999999997</v>
      </c>
      <c r="F2342">
        <v>6237</v>
      </c>
      <c r="G2342">
        <v>37.07</v>
      </c>
      <c r="H2342">
        <v>10714</v>
      </c>
      <c r="I2342">
        <v>37.07</v>
      </c>
      <c r="J2342">
        <v>8725</v>
      </c>
      <c r="K2342">
        <v>58.554699999999997</v>
      </c>
      <c r="L2342">
        <v>12394</v>
      </c>
      <c r="N2342">
        <v>58.554699999999997</v>
      </c>
      <c r="O2342">
        <v>245</v>
      </c>
      <c r="P2342">
        <v>58.554699999999997</v>
      </c>
      <c r="Q2342">
        <v>8196</v>
      </c>
      <c r="S2342">
        <v>58.554699999999997</v>
      </c>
      <c r="T2342">
        <v>245</v>
      </c>
      <c r="U2342">
        <v>58.554699999999997</v>
      </c>
      <c r="V2342">
        <v>4680</v>
      </c>
      <c r="X2342">
        <v>58.554699999999997</v>
      </c>
      <c r="Y2342">
        <v>4725</v>
      </c>
      <c r="Z2342">
        <v>63.554699999999997</v>
      </c>
      <c r="AA2342">
        <v>2222</v>
      </c>
      <c r="AB2342">
        <v>58.554699999999997</v>
      </c>
      <c r="AC2342">
        <v>206</v>
      </c>
      <c r="AE2342">
        <v>63.554699999999997</v>
      </c>
      <c r="AF2342">
        <v>222</v>
      </c>
      <c r="AG2342">
        <v>58.554699999999997</v>
      </c>
      <c r="AH2342">
        <v>4689</v>
      </c>
      <c r="AL2342">
        <v>58.554699999999997</v>
      </c>
      <c r="AM2342">
        <v>197</v>
      </c>
      <c r="AN2342">
        <v>58.554699999999997</v>
      </c>
      <c r="AO2342">
        <v>4696</v>
      </c>
      <c r="AQ2342">
        <v>58.554699999999997</v>
      </c>
      <c r="AR2342">
        <v>245</v>
      </c>
      <c r="AS2342">
        <v>58.554699999999997</v>
      </c>
      <c r="AT2342">
        <v>4181</v>
      </c>
      <c r="AV2342">
        <v>58.554699999999997</v>
      </c>
      <c r="AW2342">
        <v>237</v>
      </c>
      <c r="AX2342">
        <v>58.554699999999997</v>
      </c>
      <c r="AY2342">
        <v>2725</v>
      </c>
      <c r="AZ2342">
        <v>58.554699999999997</v>
      </c>
      <c r="BA2342">
        <v>5737</v>
      </c>
      <c r="BC2342">
        <v>58.554699999999997</v>
      </c>
      <c r="BD2342">
        <v>245</v>
      </c>
      <c r="BE2342">
        <v>58.554699999999997</v>
      </c>
      <c r="BF2342">
        <v>3219</v>
      </c>
    </row>
    <row r="2343" spans="1:58" x14ac:dyDescent="0.25">
      <c r="A2343">
        <v>58.577599999999997</v>
      </c>
      <c r="B2343">
        <v>225</v>
      </c>
      <c r="C2343">
        <v>63.577599999999997</v>
      </c>
      <c r="D2343">
        <v>3196</v>
      </c>
      <c r="E2343">
        <v>58.577599999999997</v>
      </c>
      <c r="F2343">
        <v>6208</v>
      </c>
      <c r="G2343">
        <v>37.085000000000001</v>
      </c>
      <c r="H2343">
        <v>10681</v>
      </c>
      <c r="I2343">
        <v>37.085000000000001</v>
      </c>
      <c r="J2343">
        <v>8728</v>
      </c>
      <c r="K2343">
        <v>58.577599999999997</v>
      </c>
      <c r="L2343">
        <v>12393</v>
      </c>
      <c r="N2343">
        <v>58.577599999999997</v>
      </c>
      <c r="O2343">
        <v>225</v>
      </c>
      <c r="P2343">
        <v>58.577599999999997</v>
      </c>
      <c r="Q2343">
        <v>8219</v>
      </c>
      <c r="S2343">
        <v>58.577599999999997</v>
      </c>
      <c r="T2343">
        <v>225</v>
      </c>
      <c r="U2343">
        <v>58.577599999999997</v>
      </c>
      <c r="V2343">
        <v>4664</v>
      </c>
      <c r="X2343">
        <v>58.577599999999997</v>
      </c>
      <c r="Y2343">
        <v>4718</v>
      </c>
      <c r="Z2343">
        <v>63.577599999999997</v>
      </c>
      <c r="AA2343">
        <v>2206</v>
      </c>
      <c r="AB2343">
        <v>58.577599999999997</v>
      </c>
      <c r="AC2343">
        <v>196</v>
      </c>
      <c r="AE2343">
        <v>63.577599999999997</v>
      </c>
      <c r="AF2343">
        <v>206</v>
      </c>
      <c r="AG2343">
        <v>58.577599999999997</v>
      </c>
      <c r="AH2343">
        <v>4647</v>
      </c>
      <c r="AL2343">
        <v>58.577599999999997</v>
      </c>
      <c r="AM2343">
        <v>211</v>
      </c>
      <c r="AN2343">
        <v>58.577599999999997</v>
      </c>
      <c r="AO2343">
        <v>4719</v>
      </c>
      <c r="AQ2343">
        <v>58.577599999999997</v>
      </c>
      <c r="AR2343">
        <v>225</v>
      </c>
      <c r="AS2343">
        <v>58.577599999999997</v>
      </c>
      <c r="AT2343">
        <v>4172</v>
      </c>
      <c r="AV2343">
        <v>58.577599999999997</v>
      </c>
      <c r="AW2343">
        <v>208</v>
      </c>
      <c r="AX2343">
        <v>58.577599999999997</v>
      </c>
      <c r="AY2343">
        <v>2718</v>
      </c>
      <c r="AZ2343">
        <v>58.577599999999997</v>
      </c>
      <c r="BA2343">
        <v>5724</v>
      </c>
      <c r="BC2343">
        <v>58.577599999999997</v>
      </c>
      <c r="BD2343">
        <v>225</v>
      </c>
      <c r="BE2343">
        <v>58.577599999999997</v>
      </c>
      <c r="BF2343">
        <v>3187</v>
      </c>
    </row>
    <row r="2344" spans="1:58" x14ac:dyDescent="0.25">
      <c r="A2344">
        <v>58.600499999999997</v>
      </c>
      <c r="B2344">
        <v>218</v>
      </c>
      <c r="C2344">
        <v>63.600499999999997</v>
      </c>
      <c r="D2344">
        <v>3198</v>
      </c>
      <c r="E2344">
        <v>58.600499999999997</v>
      </c>
      <c r="F2344">
        <v>6220</v>
      </c>
      <c r="G2344">
        <v>37.1</v>
      </c>
      <c r="H2344">
        <v>10691</v>
      </c>
      <c r="I2344">
        <v>37.1</v>
      </c>
      <c r="J2344">
        <v>8669</v>
      </c>
      <c r="K2344">
        <v>58.600499999999997</v>
      </c>
      <c r="L2344">
        <v>12408</v>
      </c>
      <c r="N2344">
        <v>58.600499999999997</v>
      </c>
      <c r="O2344">
        <v>218</v>
      </c>
      <c r="P2344">
        <v>58.600499999999997</v>
      </c>
      <c r="Q2344">
        <v>8234</v>
      </c>
      <c r="S2344">
        <v>58.600499999999997</v>
      </c>
      <c r="T2344">
        <v>218</v>
      </c>
      <c r="U2344">
        <v>58.600499999999997</v>
      </c>
      <c r="V2344">
        <v>4671</v>
      </c>
      <c r="X2344">
        <v>58.600499999999997</v>
      </c>
      <c r="Y2344">
        <v>4713</v>
      </c>
      <c r="Z2344">
        <v>63.600499999999997</v>
      </c>
      <c r="AA2344">
        <v>2196</v>
      </c>
      <c r="AB2344">
        <v>58.600499999999997</v>
      </c>
      <c r="AC2344">
        <v>219</v>
      </c>
      <c r="AE2344">
        <v>63.600499999999997</v>
      </c>
      <c r="AF2344">
        <v>196</v>
      </c>
      <c r="AG2344">
        <v>58.600499999999997</v>
      </c>
      <c r="AH2344">
        <v>4720</v>
      </c>
      <c r="AL2344">
        <v>58.600499999999997</v>
      </c>
      <c r="AM2344">
        <v>182</v>
      </c>
      <c r="AN2344">
        <v>58.600499999999997</v>
      </c>
      <c r="AO2344">
        <v>4734</v>
      </c>
      <c r="AQ2344">
        <v>58.600499999999997</v>
      </c>
      <c r="AR2344">
        <v>218</v>
      </c>
      <c r="AS2344">
        <v>58.600499999999997</v>
      </c>
      <c r="AT2344">
        <v>4188</v>
      </c>
      <c r="AV2344">
        <v>58.600499999999997</v>
      </c>
      <c r="AW2344">
        <v>220</v>
      </c>
      <c r="AX2344">
        <v>58.600499999999997</v>
      </c>
      <c r="AY2344">
        <v>2713</v>
      </c>
      <c r="AZ2344">
        <v>58.600499999999997</v>
      </c>
      <c r="BA2344">
        <v>5740</v>
      </c>
      <c r="BC2344">
        <v>58.600499999999997</v>
      </c>
      <c r="BD2344">
        <v>218</v>
      </c>
      <c r="BE2344">
        <v>58.600499999999997</v>
      </c>
      <c r="BF2344">
        <v>3195</v>
      </c>
    </row>
    <row r="2345" spans="1:58" x14ac:dyDescent="0.25">
      <c r="A2345">
        <v>58.623399999999997</v>
      </c>
      <c r="B2345">
        <v>213</v>
      </c>
      <c r="C2345">
        <v>63.623399999999997</v>
      </c>
      <c r="D2345">
        <v>3202</v>
      </c>
      <c r="E2345">
        <v>58.623399999999997</v>
      </c>
      <c r="F2345">
        <v>6228</v>
      </c>
      <c r="G2345">
        <v>37.115000000000002</v>
      </c>
      <c r="H2345">
        <v>10702</v>
      </c>
      <c r="I2345">
        <v>37.115000000000002</v>
      </c>
      <c r="J2345">
        <v>8713</v>
      </c>
      <c r="K2345">
        <v>58.623399999999997</v>
      </c>
      <c r="L2345">
        <v>12413</v>
      </c>
      <c r="N2345">
        <v>58.623399999999997</v>
      </c>
      <c r="O2345">
        <v>213</v>
      </c>
      <c r="P2345">
        <v>58.623399999999997</v>
      </c>
      <c r="Q2345">
        <v>8215</v>
      </c>
      <c r="S2345">
        <v>58.623399999999997</v>
      </c>
      <c r="T2345">
        <v>213</v>
      </c>
      <c r="U2345">
        <v>58.623399999999997</v>
      </c>
      <c r="V2345">
        <v>4674</v>
      </c>
      <c r="X2345">
        <v>58.623399999999997</v>
      </c>
      <c r="Y2345">
        <v>4714</v>
      </c>
      <c r="Z2345">
        <v>63.623399999999997</v>
      </c>
      <c r="AA2345">
        <v>2198</v>
      </c>
      <c r="AB2345">
        <v>58.623399999999997</v>
      </c>
      <c r="AC2345">
        <v>234</v>
      </c>
      <c r="AE2345">
        <v>63.623399999999997</v>
      </c>
      <c r="AF2345">
        <v>198</v>
      </c>
      <c r="AG2345">
        <v>58.623399999999997</v>
      </c>
      <c r="AH2345">
        <v>4736</v>
      </c>
      <c r="AL2345">
        <v>58.623399999999997</v>
      </c>
      <c r="AM2345">
        <v>214</v>
      </c>
      <c r="AN2345">
        <v>58.623399999999997</v>
      </c>
      <c r="AO2345">
        <v>4715</v>
      </c>
      <c r="AQ2345">
        <v>58.623399999999997</v>
      </c>
      <c r="AR2345">
        <v>213</v>
      </c>
      <c r="AS2345">
        <v>58.623399999999997</v>
      </c>
      <c r="AT2345">
        <v>4165</v>
      </c>
      <c r="AV2345">
        <v>58.623399999999997</v>
      </c>
      <c r="AW2345">
        <v>228</v>
      </c>
      <c r="AX2345">
        <v>58.623399999999997</v>
      </c>
      <c r="AY2345">
        <v>2714</v>
      </c>
      <c r="AZ2345">
        <v>58.623399999999997</v>
      </c>
      <c r="BA2345">
        <v>5734</v>
      </c>
      <c r="BC2345">
        <v>58.623399999999997</v>
      </c>
      <c r="BD2345">
        <v>213</v>
      </c>
      <c r="BE2345">
        <v>58.623399999999997</v>
      </c>
      <c r="BF2345">
        <v>3181</v>
      </c>
    </row>
    <row r="2346" spans="1:58" x14ac:dyDescent="0.25">
      <c r="A2346">
        <v>58.646299999999997</v>
      </c>
      <c r="B2346">
        <v>214</v>
      </c>
      <c r="C2346">
        <v>63.646299999999997</v>
      </c>
      <c r="D2346">
        <v>3211</v>
      </c>
      <c r="E2346">
        <v>58.646299999999997</v>
      </c>
      <c r="F2346">
        <v>6231</v>
      </c>
      <c r="G2346">
        <v>37.130000000000003</v>
      </c>
      <c r="H2346">
        <v>10729</v>
      </c>
      <c r="I2346">
        <v>37.130000000000003</v>
      </c>
      <c r="J2346">
        <v>8693</v>
      </c>
      <c r="K2346">
        <v>58.646299999999997</v>
      </c>
      <c r="L2346">
        <v>12421</v>
      </c>
      <c r="N2346">
        <v>58.646299999999997</v>
      </c>
      <c r="O2346">
        <v>214</v>
      </c>
      <c r="P2346">
        <v>58.646299999999997</v>
      </c>
      <c r="Q2346">
        <v>8267</v>
      </c>
      <c r="S2346">
        <v>58.646299999999997</v>
      </c>
      <c r="T2346">
        <v>214</v>
      </c>
      <c r="U2346">
        <v>58.646299999999997</v>
      </c>
      <c r="V2346">
        <v>4652</v>
      </c>
      <c r="X2346">
        <v>58.646299999999997</v>
      </c>
      <c r="Y2346">
        <v>4754</v>
      </c>
      <c r="Z2346">
        <v>63.646299999999997</v>
      </c>
      <c r="AA2346">
        <v>2202</v>
      </c>
      <c r="AB2346">
        <v>58.646299999999997</v>
      </c>
      <c r="AC2346">
        <v>215</v>
      </c>
      <c r="AE2346">
        <v>63.646299999999997</v>
      </c>
      <c r="AF2346">
        <v>202</v>
      </c>
      <c r="AG2346">
        <v>58.646299999999997</v>
      </c>
      <c r="AH2346">
        <v>4731</v>
      </c>
      <c r="AL2346">
        <v>58.646299999999997</v>
      </c>
      <c r="AM2346">
        <v>214</v>
      </c>
      <c r="AN2346">
        <v>58.646299999999997</v>
      </c>
      <c r="AO2346">
        <v>4767</v>
      </c>
      <c r="AQ2346">
        <v>58.646299999999997</v>
      </c>
      <c r="AR2346">
        <v>214</v>
      </c>
      <c r="AS2346">
        <v>58.646299999999997</v>
      </c>
      <c r="AT2346">
        <v>4198</v>
      </c>
      <c r="AV2346">
        <v>58.646299999999997</v>
      </c>
      <c r="AW2346">
        <v>231</v>
      </c>
      <c r="AX2346">
        <v>58.646299999999997</v>
      </c>
      <c r="AY2346">
        <v>2754</v>
      </c>
      <c r="AZ2346">
        <v>58.646299999999997</v>
      </c>
      <c r="BA2346">
        <v>5716</v>
      </c>
      <c r="BC2346">
        <v>58.646299999999997</v>
      </c>
      <c r="BD2346">
        <v>214</v>
      </c>
      <c r="BE2346">
        <v>58.646299999999997</v>
      </c>
      <c r="BF2346">
        <v>3206</v>
      </c>
    </row>
    <row r="2347" spans="1:58" x14ac:dyDescent="0.25">
      <c r="A2347">
        <v>58.669199999999996</v>
      </c>
      <c r="B2347">
        <v>254</v>
      </c>
      <c r="C2347">
        <v>63.669199999999996</v>
      </c>
      <c r="D2347">
        <v>3215</v>
      </c>
      <c r="E2347">
        <v>58.669199999999996</v>
      </c>
      <c r="F2347">
        <v>6230</v>
      </c>
      <c r="G2347">
        <v>37.145000000000003</v>
      </c>
      <c r="H2347">
        <v>10683</v>
      </c>
      <c r="I2347">
        <v>37.145000000000003</v>
      </c>
      <c r="J2347">
        <v>8699</v>
      </c>
      <c r="K2347">
        <v>58.669199999999996</v>
      </c>
      <c r="L2347">
        <v>12388</v>
      </c>
      <c r="N2347">
        <v>58.669199999999996</v>
      </c>
      <c r="O2347">
        <v>254</v>
      </c>
      <c r="P2347">
        <v>58.669199999999996</v>
      </c>
      <c r="Q2347">
        <v>8215</v>
      </c>
      <c r="S2347">
        <v>58.669199999999996</v>
      </c>
      <c r="T2347">
        <v>254</v>
      </c>
      <c r="U2347">
        <v>58.669199999999996</v>
      </c>
      <c r="V2347">
        <v>4659</v>
      </c>
      <c r="X2347">
        <v>58.669199999999996</v>
      </c>
      <c r="Y2347">
        <v>4721</v>
      </c>
      <c r="Z2347">
        <v>63.669199999999996</v>
      </c>
      <c r="AA2347">
        <v>2211</v>
      </c>
      <c r="AB2347">
        <v>58.669199999999996</v>
      </c>
      <c r="AC2347">
        <v>267</v>
      </c>
      <c r="AE2347">
        <v>63.669199999999996</v>
      </c>
      <c r="AF2347">
        <v>211</v>
      </c>
      <c r="AG2347">
        <v>58.669199999999996</v>
      </c>
      <c r="AH2347">
        <v>4736</v>
      </c>
      <c r="AL2347">
        <v>58.669199999999996</v>
      </c>
      <c r="AM2347">
        <v>225</v>
      </c>
      <c r="AN2347">
        <v>58.669199999999996</v>
      </c>
      <c r="AO2347">
        <v>4715</v>
      </c>
      <c r="AQ2347">
        <v>58.669199999999996</v>
      </c>
      <c r="AR2347">
        <v>254</v>
      </c>
      <c r="AS2347">
        <v>58.669199999999996</v>
      </c>
      <c r="AT2347">
        <v>4169</v>
      </c>
      <c r="AV2347">
        <v>58.669199999999996</v>
      </c>
      <c r="AW2347">
        <v>230</v>
      </c>
      <c r="AX2347">
        <v>58.669199999999996</v>
      </c>
      <c r="AY2347">
        <v>2721</v>
      </c>
      <c r="AZ2347">
        <v>58.669199999999996</v>
      </c>
      <c r="BA2347">
        <v>5734</v>
      </c>
      <c r="BC2347">
        <v>58.669199999999996</v>
      </c>
      <c r="BD2347">
        <v>254</v>
      </c>
      <c r="BE2347">
        <v>58.669199999999996</v>
      </c>
      <c r="BF2347">
        <v>3198</v>
      </c>
    </row>
    <row r="2348" spans="1:58" x14ac:dyDescent="0.25">
      <c r="A2348">
        <v>58.692100000000003</v>
      </c>
      <c r="B2348">
        <v>221</v>
      </c>
      <c r="C2348">
        <v>63.692100000000003</v>
      </c>
      <c r="D2348">
        <v>3200</v>
      </c>
      <c r="E2348">
        <v>58.692100000000003</v>
      </c>
      <c r="F2348">
        <v>6234</v>
      </c>
      <c r="G2348">
        <v>37.159999999999997</v>
      </c>
      <c r="H2348">
        <v>10697</v>
      </c>
      <c r="I2348">
        <v>37.159999999999997</v>
      </c>
      <c r="J2348">
        <v>8680</v>
      </c>
      <c r="K2348">
        <v>58.692100000000003</v>
      </c>
      <c r="L2348">
        <v>12415</v>
      </c>
      <c r="N2348">
        <v>58.692100000000003</v>
      </c>
      <c r="O2348">
        <v>221</v>
      </c>
      <c r="P2348">
        <v>58.692100000000003</v>
      </c>
      <c r="Q2348">
        <v>8237</v>
      </c>
      <c r="S2348">
        <v>58.692100000000003</v>
      </c>
      <c r="T2348">
        <v>221</v>
      </c>
      <c r="U2348">
        <v>58.692100000000003</v>
      </c>
      <c r="V2348">
        <v>4657</v>
      </c>
      <c r="X2348">
        <v>58.692100000000003</v>
      </c>
      <c r="Y2348">
        <v>4730</v>
      </c>
      <c r="Z2348">
        <v>63.692100000000003</v>
      </c>
      <c r="AA2348">
        <v>2215</v>
      </c>
      <c r="AB2348">
        <v>58.692100000000003</v>
      </c>
      <c r="AC2348">
        <v>215</v>
      </c>
      <c r="AE2348">
        <v>63.692100000000003</v>
      </c>
      <c r="AF2348">
        <v>215</v>
      </c>
      <c r="AG2348">
        <v>58.692100000000003</v>
      </c>
      <c r="AH2348">
        <v>4761</v>
      </c>
      <c r="AL2348">
        <v>58.692100000000003</v>
      </c>
      <c r="AM2348">
        <v>200</v>
      </c>
      <c r="AN2348">
        <v>58.692100000000003</v>
      </c>
      <c r="AO2348">
        <v>4737</v>
      </c>
      <c r="AQ2348">
        <v>58.692100000000003</v>
      </c>
      <c r="AR2348">
        <v>221</v>
      </c>
      <c r="AS2348">
        <v>58.692100000000003</v>
      </c>
      <c r="AT2348">
        <v>4173</v>
      </c>
      <c r="AV2348">
        <v>58.692100000000003</v>
      </c>
      <c r="AW2348">
        <v>234</v>
      </c>
      <c r="AX2348">
        <v>58.692100000000003</v>
      </c>
      <c r="AY2348">
        <v>2730</v>
      </c>
      <c r="AZ2348">
        <v>58.692100000000003</v>
      </c>
      <c r="BA2348">
        <v>5725</v>
      </c>
      <c r="BC2348">
        <v>58.692100000000003</v>
      </c>
      <c r="BD2348">
        <v>221</v>
      </c>
      <c r="BE2348">
        <v>58.692100000000003</v>
      </c>
      <c r="BF2348">
        <v>3206</v>
      </c>
    </row>
    <row r="2349" spans="1:58" x14ac:dyDescent="0.25">
      <c r="A2349">
        <v>58.715000000000003</v>
      </c>
      <c r="B2349">
        <v>230</v>
      </c>
      <c r="C2349">
        <v>63.715000000000003</v>
      </c>
      <c r="D2349">
        <v>3210</v>
      </c>
      <c r="E2349">
        <v>58.715000000000003</v>
      </c>
      <c r="F2349">
        <v>6224</v>
      </c>
      <c r="G2349">
        <v>37.174999999999997</v>
      </c>
      <c r="H2349">
        <v>10705</v>
      </c>
      <c r="I2349">
        <v>37.174999999999997</v>
      </c>
      <c r="J2349">
        <v>8739</v>
      </c>
      <c r="K2349">
        <v>58.715000000000003</v>
      </c>
      <c r="L2349">
        <v>12411</v>
      </c>
      <c r="N2349">
        <v>58.715000000000003</v>
      </c>
      <c r="O2349">
        <v>230</v>
      </c>
      <c r="P2349">
        <v>58.715000000000003</v>
      </c>
      <c r="Q2349">
        <v>8216</v>
      </c>
      <c r="S2349">
        <v>58.715000000000003</v>
      </c>
      <c r="T2349">
        <v>230</v>
      </c>
      <c r="U2349">
        <v>58.715000000000003</v>
      </c>
      <c r="V2349">
        <v>4682</v>
      </c>
      <c r="X2349">
        <v>58.715000000000003</v>
      </c>
      <c r="Y2349">
        <v>4726</v>
      </c>
      <c r="Z2349">
        <v>63.715000000000003</v>
      </c>
      <c r="AA2349">
        <v>2200</v>
      </c>
      <c r="AB2349">
        <v>58.715000000000003</v>
      </c>
      <c r="AC2349">
        <v>237</v>
      </c>
      <c r="AE2349">
        <v>63.715000000000003</v>
      </c>
      <c r="AF2349">
        <v>200</v>
      </c>
      <c r="AG2349">
        <v>58.715000000000003</v>
      </c>
      <c r="AH2349">
        <v>4739</v>
      </c>
      <c r="AL2349">
        <v>58.715000000000003</v>
      </c>
      <c r="AM2349">
        <v>219</v>
      </c>
      <c r="AN2349">
        <v>58.715000000000003</v>
      </c>
      <c r="AO2349">
        <v>4716</v>
      </c>
      <c r="AQ2349">
        <v>58.715000000000003</v>
      </c>
      <c r="AR2349">
        <v>230</v>
      </c>
      <c r="AS2349">
        <v>58.715000000000003</v>
      </c>
      <c r="AT2349">
        <v>4204</v>
      </c>
      <c r="AV2349">
        <v>58.715000000000003</v>
      </c>
      <c r="AW2349">
        <v>224</v>
      </c>
      <c r="AX2349">
        <v>58.715000000000003</v>
      </c>
      <c r="AY2349">
        <v>2726</v>
      </c>
      <c r="AZ2349">
        <v>58.715000000000003</v>
      </c>
      <c r="BA2349">
        <v>5743</v>
      </c>
      <c r="BC2349">
        <v>58.715000000000003</v>
      </c>
      <c r="BD2349">
        <v>230</v>
      </c>
      <c r="BE2349">
        <v>58.715000000000003</v>
      </c>
      <c r="BF2349">
        <v>3209</v>
      </c>
    </row>
    <row r="2350" spans="1:58" x14ac:dyDescent="0.25">
      <c r="A2350">
        <v>58.737900000000003</v>
      </c>
      <c r="B2350">
        <v>226</v>
      </c>
      <c r="C2350">
        <v>63.737900000000003</v>
      </c>
      <c r="D2350">
        <v>3200</v>
      </c>
      <c r="E2350">
        <v>58.737900000000003</v>
      </c>
      <c r="F2350">
        <v>6237</v>
      </c>
      <c r="G2350">
        <v>37.19</v>
      </c>
      <c r="H2350">
        <v>10682</v>
      </c>
      <c r="I2350">
        <v>37.19</v>
      </c>
      <c r="J2350">
        <v>8670</v>
      </c>
      <c r="K2350">
        <v>58.737900000000003</v>
      </c>
      <c r="L2350">
        <v>12424</v>
      </c>
      <c r="N2350">
        <v>58.737900000000003</v>
      </c>
      <c r="O2350">
        <v>226</v>
      </c>
      <c r="P2350">
        <v>58.737900000000003</v>
      </c>
      <c r="Q2350">
        <v>8245</v>
      </c>
      <c r="S2350">
        <v>58.737900000000003</v>
      </c>
      <c r="T2350">
        <v>226</v>
      </c>
      <c r="U2350">
        <v>58.737900000000003</v>
      </c>
      <c r="V2350">
        <v>4682</v>
      </c>
      <c r="X2350">
        <v>58.737900000000003</v>
      </c>
      <c r="Y2350">
        <v>4747</v>
      </c>
      <c r="Z2350">
        <v>63.737900000000003</v>
      </c>
      <c r="AA2350">
        <v>2210</v>
      </c>
      <c r="AB2350">
        <v>58.737900000000003</v>
      </c>
      <c r="AC2350">
        <v>216</v>
      </c>
      <c r="AE2350">
        <v>63.737900000000003</v>
      </c>
      <c r="AF2350">
        <v>210</v>
      </c>
      <c r="AG2350">
        <v>58.737900000000003</v>
      </c>
      <c r="AH2350">
        <v>4727</v>
      </c>
      <c r="AL2350">
        <v>58.737900000000003</v>
      </c>
      <c r="AM2350">
        <v>227</v>
      </c>
      <c r="AN2350">
        <v>58.737900000000003</v>
      </c>
      <c r="AO2350">
        <v>4745</v>
      </c>
      <c r="AQ2350">
        <v>58.737900000000003</v>
      </c>
      <c r="AR2350">
        <v>226</v>
      </c>
      <c r="AS2350">
        <v>58.737900000000003</v>
      </c>
      <c r="AT2350">
        <v>4175</v>
      </c>
      <c r="AV2350">
        <v>58.737900000000003</v>
      </c>
      <c r="AW2350">
        <v>237</v>
      </c>
      <c r="AX2350">
        <v>58.737900000000003</v>
      </c>
      <c r="AY2350">
        <v>2747</v>
      </c>
      <c r="AZ2350">
        <v>58.737900000000003</v>
      </c>
      <c r="BA2350">
        <v>5730</v>
      </c>
      <c r="BC2350">
        <v>58.737900000000003</v>
      </c>
      <c r="BD2350">
        <v>226</v>
      </c>
      <c r="BE2350">
        <v>58.737900000000003</v>
      </c>
      <c r="BF2350">
        <v>3210</v>
      </c>
    </row>
    <row r="2351" spans="1:58" x14ac:dyDescent="0.25">
      <c r="A2351">
        <v>58.760899999999999</v>
      </c>
      <c r="B2351">
        <v>247</v>
      </c>
      <c r="C2351">
        <v>63.760899999999999</v>
      </c>
      <c r="D2351">
        <v>3212</v>
      </c>
      <c r="E2351">
        <v>58.760899999999999</v>
      </c>
      <c r="F2351">
        <v>6246</v>
      </c>
      <c r="G2351">
        <v>37.204999999999998</v>
      </c>
      <c r="H2351">
        <v>10710</v>
      </c>
      <c r="I2351">
        <v>37.204999999999998</v>
      </c>
      <c r="J2351">
        <v>8681</v>
      </c>
      <c r="K2351">
        <v>58.760899999999999</v>
      </c>
      <c r="L2351">
        <v>12397</v>
      </c>
      <c r="N2351">
        <v>58.760899999999999</v>
      </c>
      <c r="O2351">
        <v>247</v>
      </c>
      <c r="P2351">
        <v>58.760899999999999</v>
      </c>
      <c r="Q2351">
        <v>8235</v>
      </c>
      <c r="S2351">
        <v>58.760899999999999</v>
      </c>
      <c r="T2351">
        <v>247</v>
      </c>
      <c r="U2351">
        <v>58.760899999999999</v>
      </c>
      <c r="V2351">
        <v>4672</v>
      </c>
      <c r="X2351">
        <v>58.760899999999999</v>
      </c>
      <c r="Y2351">
        <v>4734</v>
      </c>
      <c r="Z2351">
        <v>63.760899999999999</v>
      </c>
      <c r="AA2351">
        <v>2200</v>
      </c>
      <c r="AB2351">
        <v>58.760899999999999</v>
      </c>
      <c r="AC2351">
        <v>245</v>
      </c>
      <c r="AE2351">
        <v>63.760899999999999</v>
      </c>
      <c r="AF2351">
        <v>200</v>
      </c>
      <c r="AG2351">
        <v>58.760899999999999</v>
      </c>
      <c r="AH2351">
        <v>4731</v>
      </c>
      <c r="AL2351">
        <v>58.760899999999999</v>
      </c>
      <c r="AM2351">
        <v>215</v>
      </c>
      <c r="AN2351">
        <v>58.760899999999999</v>
      </c>
      <c r="AO2351">
        <v>4735</v>
      </c>
      <c r="AQ2351">
        <v>58.760899999999999</v>
      </c>
      <c r="AR2351">
        <v>247</v>
      </c>
      <c r="AS2351">
        <v>58.760899999999999</v>
      </c>
      <c r="AT2351">
        <v>4181</v>
      </c>
      <c r="AV2351">
        <v>58.760899999999999</v>
      </c>
      <c r="AW2351">
        <v>246</v>
      </c>
      <c r="AX2351">
        <v>58.760899999999999</v>
      </c>
      <c r="AY2351">
        <v>2734</v>
      </c>
      <c r="AZ2351">
        <v>58.760899999999999</v>
      </c>
      <c r="BA2351">
        <v>5739</v>
      </c>
      <c r="BC2351">
        <v>58.760899999999999</v>
      </c>
      <c r="BD2351">
        <v>247</v>
      </c>
      <c r="BE2351">
        <v>58.760899999999999</v>
      </c>
      <c r="BF2351">
        <v>3239</v>
      </c>
    </row>
    <row r="2352" spans="1:58" x14ac:dyDescent="0.25">
      <c r="A2352">
        <v>58.783799999999999</v>
      </c>
      <c r="B2352">
        <v>234</v>
      </c>
      <c r="C2352">
        <v>63.783799999999999</v>
      </c>
      <c r="D2352">
        <v>3218</v>
      </c>
      <c r="E2352">
        <v>58.783799999999999</v>
      </c>
      <c r="F2352">
        <v>6217</v>
      </c>
      <c r="G2352">
        <v>37.22</v>
      </c>
      <c r="H2352">
        <v>10685</v>
      </c>
      <c r="I2352">
        <v>37.22</v>
      </c>
      <c r="J2352">
        <v>8767</v>
      </c>
      <c r="K2352">
        <v>58.783799999999999</v>
      </c>
      <c r="L2352">
        <v>12390</v>
      </c>
      <c r="N2352">
        <v>58.783799999999999</v>
      </c>
      <c r="O2352">
        <v>234</v>
      </c>
      <c r="P2352">
        <v>58.783799999999999</v>
      </c>
      <c r="Q2352">
        <v>8220</v>
      </c>
      <c r="S2352">
        <v>58.783799999999999</v>
      </c>
      <c r="T2352">
        <v>234</v>
      </c>
      <c r="U2352">
        <v>58.783799999999999</v>
      </c>
      <c r="V2352">
        <v>4670</v>
      </c>
      <c r="X2352">
        <v>58.783799999999999</v>
      </c>
      <c r="Y2352">
        <v>4733</v>
      </c>
      <c r="Z2352">
        <v>63.783799999999999</v>
      </c>
      <c r="AA2352">
        <v>2212</v>
      </c>
      <c r="AB2352">
        <v>58.783799999999999</v>
      </c>
      <c r="AC2352">
        <v>235</v>
      </c>
      <c r="AE2352">
        <v>63.783799999999999</v>
      </c>
      <c r="AF2352">
        <v>212</v>
      </c>
      <c r="AG2352">
        <v>58.783799999999999</v>
      </c>
      <c r="AH2352">
        <v>4702</v>
      </c>
      <c r="AL2352">
        <v>58.783799999999999</v>
      </c>
      <c r="AM2352">
        <v>195</v>
      </c>
      <c r="AN2352">
        <v>58.783799999999999</v>
      </c>
      <c r="AO2352">
        <v>4720</v>
      </c>
      <c r="AQ2352">
        <v>58.783799999999999</v>
      </c>
      <c r="AR2352">
        <v>234</v>
      </c>
      <c r="AS2352">
        <v>58.783799999999999</v>
      </c>
      <c r="AT2352">
        <v>4191</v>
      </c>
      <c r="AV2352">
        <v>58.783799999999999</v>
      </c>
      <c r="AW2352">
        <v>217</v>
      </c>
      <c r="AX2352">
        <v>58.783799999999999</v>
      </c>
      <c r="AY2352">
        <v>2733</v>
      </c>
      <c r="AZ2352">
        <v>58.783799999999999</v>
      </c>
      <c r="BA2352">
        <v>5713</v>
      </c>
      <c r="BC2352">
        <v>58.783799999999999</v>
      </c>
      <c r="BD2352">
        <v>234</v>
      </c>
      <c r="BE2352">
        <v>58.783799999999999</v>
      </c>
      <c r="BF2352">
        <v>3225</v>
      </c>
    </row>
    <row r="2353" spans="1:58" x14ac:dyDescent="0.25">
      <c r="A2353">
        <v>58.806699999999999</v>
      </c>
      <c r="B2353">
        <v>233</v>
      </c>
      <c r="C2353">
        <v>63.806699999999999</v>
      </c>
      <c r="D2353">
        <v>3217</v>
      </c>
      <c r="E2353">
        <v>58.806699999999999</v>
      </c>
      <c r="F2353">
        <v>6264</v>
      </c>
      <c r="G2353">
        <v>37.234999999999999</v>
      </c>
      <c r="H2353">
        <v>10613</v>
      </c>
      <c r="I2353">
        <v>37.234999999999999</v>
      </c>
      <c r="J2353">
        <v>8682</v>
      </c>
      <c r="K2353">
        <v>58.806699999999999</v>
      </c>
      <c r="L2353">
        <v>12396</v>
      </c>
      <c r="N2353">
        <v>58.806699999999999</v>
      </c>
      <c r="O2353">
        <v>233</v>
      </c>
      <c r="P2353">
        <v>58.806699999999999</v>
      </c>
      <c r="Q2353">
        <v>8241</v>
      </c>
      <c r="S2353">
        <v>58.806699999999999</v>
      </c>
      <c r="T2353">
        <v>233</v>
      </c>
      <c r="U2353">
        <v>58.806699999999999</v>
      </c>
      <c r="V2353">
        <v>4676</v>
      </c>
      <c r="X2353">
        <v>58.806699999999999</v>
      </c>
      <c r="Y2353">
        <v>4759</v>
      </c>
      <c r="Z2353">
        <v>63.806699999999999</v>
      </c>
      <c r="AA2353">
        <v>2218</v>
      </c>
      <c r="AB2353">
        <v>58.806699999999999</v>
      </c>
      <c r="AC2353">
        <v>220</v>
      </c>
      <c r="AE2353">
        <v>63.806699999999999</v>
      </c>
      <c r="AF2353">
        <v>218</v>
      </c>
      <c r="AG2353">
        <v>58.806699999999999</v>
      </c>
      <c r="AH2353">
        <v>4735</v>
      </c>
      <c r="AL2353">
        <v>58.806699999999999</v>
      </c>
      <c r="AM2353">
        <v>225</v>
      </c>
      <c r="AN2353">
        <v>58.806699999999999</v>
      </c>
      <c r="AO2353">
        <v>4741</v>
      </c>
      <c r="AQ2353">
        <v>58.806699999999999</v>
      </c>
      <c r="AR2353">
        <v>233</v>
      </c>
      <c r="AS2353">
        <v>58.806699999999999</v>
      </c>
      <c r="AT2353">
        <v>4201</v>
      </c>
      <c r="AV2353">
        <v>58.806699999999999</v>
      </c>
      <c r="AW2353">
        <v>264</v>
      </c>
      <c r="AX2353">
        <v>58.806699999999999</v>
      </c>
      <c r="AY2353">
        <v>2759</v>
      </c>
      <c r="AZ2353">
        <v>58.806699999999999</v>
      </c>
      <c r="BA2353">
        <v>5732</v>
      </c>
      <c r="BC2353">
        <v>58.806699999999999</v>
      </c>
      <c r="BD2353">
        <v>233</v>
      </c>
      <c r="BE2353">
        <v>58.806699999999999</v>
      </c>
      <c r="BF2353">
        <v>3218</v>
      </c>
    </row>
    <row r="2354" spans="1:58" x14ac:dyDescent="0.25">
      <c r="A2354">
        <v>58.829599999999999</v>
      </c>
      <c r="B2354">
        <v>259</v>
      </c>
      <c r="C2354">
        <v>63.829599999999999</v>
      </c>
      <c r="D2354">
        <v>3234</v>
      </c>
      <c r="E2354">
        <v>58.829599999999999</v>
      </c>
      <c r="F2354">
        <v>6242</v>
      </c>
      <c r="G2354">
        <v>37.25</v>
      </c>
      <c r="H2354">
        <v>10617</v>
      </c>
      <c r="I2354">
        <v>37.25</v>
      </c>
      <c r="J2354">
        <v>8684</v>
      </c>
      <c r="K2354">
        <v>58.829599999999999</v>
      </c>
      <c r="L2354">
        <v>12402</v>
      </c>
      <c r="N2354">
        <v>58.829599999999999</v>
      </c>
      <c r="O2354">
        <v>259</v>
      </c>
      <c r="P2354">
        <v>58.829599999999999</v>
      </c>
      <c r="Q2354">
        <v>8263</v>
      </c>
      <c r="S2354">
        <v>58.829599999999999</v>
      </c>
      <c r="T2354">
        <v>259</v>
      </c>
      <c r="U2354">
        <v>58.829599999999999</v>
      </c>
      <c r="V2354">
        <v>4690</v>
      </c>
      <c r="X2354">
        <v>58.829599999999999</v>
      </c>
      <c r="Y2354">
        <v>4784</v>
      </c>
      <c r="Z2354">
        <v>63.829599999999999</v>
      </c>
      <c r="AA2354">
        <v>2217</v>
      </c>
      <c r="AB2354">
        <v>58.829599999999999</v>
      </c>
      <c r="AC2354">
        <v>241</v>
      </c>
      <c r="AE2354">
        <v>63.829599999999999</v>
      </c>
      <c r="AF2354">
        <v>217</v>
      </c>
      <c r="AG2354">
        <v>58.829599999999999</v>
      </c>
      <c r="AH2354">
        <v>4777</v>
      </c>
      <c r="AL2354">
        <v>58.829599999999999</v>
      </c>
      <c r="AM2354">
        <v>229</v>
      </c>
      <c r="AN2354">
        <v>58.829599999999999</v>
      </c>
      <c r="AO2354">
        <v>4763</v>
      </c>
      <c r="AQ2354">
        <v>58.829599999999999</v>
      </c>
      <c r="AR2354">
        <v>259</v>
      </c>
      <c r="AS2354">
        <v>58.829599999999999</v>
      </c>
      <c r="AT2354">
        <v>4232</v>
      </c>
      <c r="AV2354">
        <v>58.829599999999999</v>
      </c>
      <c r="AW2354">
        <v>242</v>
      </c>
      <c r="AX2354">
        <v>58.829599999999999</v>
      </c>
      <c r="AY2354">
        <v>2784</v>
      </c>
      <c r="AZ2354">
        <v>58.829599999999999</v>
      </c>
      <c r="BA2354">
        <v>5738</v>
      </c>
      <c r="BC2354">
        <v>58.829599999999999</v>
      </c>
      <c r="BD2354">
        <v>259</v>
      </c>
      <c r="BE2354">
        <v>58.829599999999999</v>
      </c>
      <c r="BF2354">
        <v>3225</v>
      </c>
    </row>
    <row r="2355" spans="1:58" x14ac:dyDescent="0.25">
      <c r="A2355">
        <v>58.852499999999999</v>
      </c>
      <c r="B2355">
        <v>284</v>
      </c>
      <c r="C2355">
        <v>63.852499999999999</v>
      </c>
      <c r="D2355">
        <v>3219</v>
      </c>
      <c r="E2355">
        <v>58.852499999999999</v>
      </c>
      <c r="F2355">
        <v>6290</v>
      </c>
      <c r="G2355">
        <v>37.265000000000001</v>
      </c>
      <c r="H2355">
        <v>10654</v>
      </c>
      <c r="I2355">
        <v>37.265000000000001</v>
      </c>
      <c r="J2355">
        <v>8727</v>
      </c>
      <c r="K2355">
        <v>58.852499999999999</v>
      </c>
      <c r="L2355">
        <v>12400</v>
      </c>
      <c r="N2355">
        <v>58.852499999999999</v>
      </c>
      <c r="O2355">
        <v>284</v>
      </c>
      <c r="P2355">
        <v>58.852499999999999</v>
      </c>
      <c r="Q2355">
        <v>8253</v>
      </c>
      <c r="S2355">
        <v>58.852499999999999</v>
      </c>
      <c r="T2355">
        <v>284</v>
      </c>
      <c r="U2355">
        <v>58.852499999999999</v>
      </c>
      <c r="V2355">
        <v>4660</v>
      </c>
      <c r="X2355">
        <v>58.852499999999999</v>
      </c>
      <c r="Y2355">
        <v>4729</v>
      </c>
      <c r="Z2355">
        <v>63.852499999999999</v>
      </c>
      <c r="AA2355">
        <v>2234</v>
      </c>
      <c r="AB2355">
        <v>58.852499999999999</v>
      </c>
      <c r="AC2355">
        <v>263</v>
      </c>
      <c r="AE2355">
        <v>63.852499999999999</v>
      </c>
      <c r="AF2355">
        <v>234</v>
      </c>
      <c r="AG2355">
        <v>58.852499999999999</v>
      </c>
      <c r="AH2355">
        <v>4797</v>
      </c>
      <c r="AL2355">
        <v>58.852499999999999</v>
      </c>
      <c r="AM2355">
        <v>215</v>
      </c>
      <c r="AN2355">
        <v>58.852499999999999</v>
      </c>
      <c r="AO2355">
        <v>4753</v>
      </c>
      <c r="AQ2355">
        <v>58.852499999999999</v>
      </c>
      <c r="AR2355">
        <v>284</v>
      </c>
      <c r="AS2355">
        <v>58.852499999999999</v>
      </c>
      <c r="AT2355">
        <v>4218</v>
      </c>
      <c r="AV2355">
        <v>58.852499999999999</v>
      </c>
      <c r="AW2355">
        <v>290</v>
      </c>
      <c r="AX2355">
        <v>58.852499999999999</v>
      </c>
      <c r="AY2355">
        <v>2729</v>
      </c>
      <c r="AZ2355">
        <v>58.852499999999999</v>
      </c>
      <c r="BA2355">
        <v>5765</v>
      </c>
      <c r="BC2355">
        <v>58.852499999999999</v>
      </c>
      <c r="BD2355">
        <v>284</v>
      </c>
      <c r="BE2355">
        <v>58.852499999999999</v>
      </c>
      <c r="BF2355">
        <v>3279</v>
      </c>
    </row>
    <row r="2356" spans="1:58" x14ac:dyDescent="0.25">
      <c r="A2356">
        <v>58.875399999999999</v>
      </c>
      <c r="B2356">
        <v>229</v>
      </c>
      <c r="C2356">
        <v>63.875399999999999</v>
      </c>
      <c r="D2356">
        <v>3222</v>
      </c>
      <c r="E2356">
        <v>58.875399999999999</v>
      </c>
      <c r="F2356">
        <v>6273</v>
      </c>
      <c r="G2356">
        <v>37.28</v>
      </c>
      <c r="H2356">
        <v>10653</v>
      </c>
      <c r="I2356">
        <v>37.28</v>
      </c>
      <c r="J2356">
        <v>8745</v>
      </c>
      <c r="K2356">
        <v>58.875399999999999</v>
      </c>
      <c r="L2356">
        <v>12380</v>
      </c>
      <c r="N2356">
        <v>58.875399999999999</v>
      </c>
      <c r="O2356">
        <v>229</v>
      </c>
      <c r="P2356">
        <v>58.875399999999999</v>
      </c>
      <c r="Q2356">
        <v>8253</v>
      </c>
      <c r="S2356">
        <v>58.875399999999999</v>
      </c>
      <c r="T2356">
        <v>229</v>
      </c>
      <c r="U2356">
        <v>58.875399999999999</v>
      </c>
      <c r="V2356">
        <v>4699</v>
      </c>
      <c r="X2356">
        <v>58.875399999999999</v>
      </c>
      <c r="Y2356">
        <v>4760</v>
      </c>
      <c r="Z2356">
        <v>63.875399999999999</v>
      </c>
      <c r="AA2356">
        <v>2219</v>
      </c>
      <c r="AB2356">
        <v>58.875399999999999</v>
      </c>
      <c r="AC2356">
        <v>253</v>
      </c>
      <c r="AE2356">
        <v>63.875399999999999</v>
      </c>
      <c r="AF2356">
        <v>219</v>
      </c>
      <c r="AG2356">
        <v>58.875399999999999</v>
      </c>
      <c r="AH2356">
        <v>4808</v>
      </c>
      <c r="AL2356">
        <v>58.875399999999999</v>
      </c>
      <c r="AM2356">
        <v>225</v>
      </c>
      <c r="AN2356">
        <v>58.875399999999999</v>
      </c>
      <c r="AO2356">
        <v>4753</v>
      </c>
      <c r="AQ2356">
        <v>58.875399999999999</v>
      </c>
      <c r="AR2356">
        <v>229</v>
      </c>
      <c r="AS2356">
        <v>58.875399999999999</v>
      </c>
      <c r="AT2356">
        <v>4316</v>
      </c>
      <c r="AV2356">
        <v>58.875399999999999</v>
      </c>
      <c r="AW2356">
        <v>273</v>
      </c>
      <c r="AX2356">
        <v>58.875399999999999</v>
      </c>
      <c r="AY2356">
        <v>2760</v>
      </c>
      <c r="AZ2356">
        <v>58.875399999999999</v>
      </c>
      <c r="BA2356">
        <v>5748</v>
      </c>
      <c r="BC2356">
        <v>58.875399999999999</v>
      </c>
      <c r="BD2356">
        <v>229</v>
      </c>
      <c r="BE2356">
        <v>58.875399999999999</v>
      </c>
      <c r="BF2356">
        <v>3303</v>
      </c>
    </row>
    <row r="2357" spans="1:58" x14ac:dyDescent="0.25">
      <c r="A2357">
        <v>58.898299999999999</v>
      </c>
      <c r="B2357">
        <v>260</v>
      </c>
      <c r="C2357">
        <v>63.898299999999999</v>
      </c>
      <c r="D2357">
        <v>3201</v>
      </c>
      <c r="E2357">
        <v>58.898299999999999</v>
      </c>
      <c r="F2357">
        <v>6254</v>
      </c>
      <c r="G2357">
        <v>37.295000000000002</v>
      </c>
      <c r="H2357">
        <v>10683</v>
      </c>
      <c r="I2357">
        <v>37.295000000000002</v>
      </c>
      <c r="J2357">
        <v>8639</v>
      </c>
      <c r="K2357">
        <v>58.898299999999999</v>
      </c>
      <c r="L2357">
        <v>12401</v>
      </c>
      <c r="N2357">
        <v>58.898299999999999</v>
      </c>
      <c r="O2357">
        <v>260</v>
      </c>
      <c r="P2357">
        <v>58.898299999999999</v>
      </c>
      <c r="Q2357">
        <v>8281</v>
      </c>
      <c r="S2357">
        <v>58.898299999999999</v>
      </c>
      <c r="T2357">
        <v>260</v>
      </c>
      <c r="U2357">
        <v>58.898299999999999</v>
      </c>
      <c r="V2357">
        <v>4667</v>
      </c>
      <c r="X2357">
        <v>58.898299999999999</v>
      </c>
      <c r="Y2357">
        <v>4761</v>
      </c>
      <c r="Z2357">
        <v>63.898299999999999</v>
      </c>
      <c r="AA2357">
        <v>2222</v>
      </c>
      <c r="AB2357">
        <v>58.898299999999999</v>
      </c>
      <c r="AC2357">
        <v>253</v>
      </c>
      <c r="AE2357">
        <v>63.898299999999999</v>
      </c>
      <c r="AF2357">
        <v>222</v>
      </c>
      <c r="AG2357">
        <v>58.898299999999999</v>
      </c>
      <c r="AH2357">
        <v>4863</v>
      </c>
      <c r="AL2357">
        <v>58.898299999999999</v>
      </c>
      <c r="AM2357">
        <v>222</v>
      </c>
      <c r="AN2357">
        <v>58.898299999999999</v>
      </c>
      <c r="AO2357">
        <v>4781</v>
      </c>
      <c r="AQ2357">
        <v>58.898299999999999</v>
      </c>
      <c r="AR2357">
        <v>260</v>
      </c>
      <c r="AS2357">
        <v>58.898299999999999</v>
      </c>
      <c r="AT2357">
        <v>4339</v>
      </c>
      <c r="AV2357">
        <v>58.898299999999999</v>
      </c>
      <c r="AW2357">
        <v>254</v>
      </c>
      <c r="AX2357">
        <v>58.898299999999999</v>
      </c>
      <c r="AY2357">
        <v>2761</v>
      </c>
      <c r="AZ2357">
        <v>58.898299999999999</v>
      </c>
      <c r="BA2357">
        <v>5738</v>
      </c>
      <c r="BC2357">
        <v>58.898299999999999</v>
      </c>
      <c r="BD2357">
        <v>260</v>
      </c>
      <c r="BE2357">
        <v>58.898299999999999</v>
      </c>
      <c r="BF2357">
        <v>3313</v>
      </c>
    </row>
    <row r="2358" spans="1:58" x14ac:dyDescent="0.25">
      <c r="A2358">
        <v>58.921199999999999</v>
      </c>
      <c r="B2358">
        <v>261</v>
      </c>
      <c r="C2358">
        <v>63.921199999999999</v>
      </c>
      <c r="D2358">
        <v>3235</v>
      </c>
      <c r="E2358">
        <v>58.921199999999999</v>
      </c>
      <c r="F2358">
        <v>6266</v>
      </c>
      <c r="G2358">
        <v>37.31</v>
      </c>
      <c r="H2358">
        <v>10664</v>
      </c>
      <c r="I2358">
        <v>37.31</v>
      </c>
      <c r="J2358">
        <v>8677</v>
      </c>
      <c r="K2358">
        <v>58.921199999999999</v>
      </c>
      <c r="L2358">
        <v>12403</v>
      </c>
      <c r="N2358">
        <v>58.921199999999999</v>
      </c>
      <c r="O2358">
        <v>261</v>
      </c>
      <c r="P2358">
        <v>58.921199999999999</v>
      </c>
      <c r="Q2358">
        <v>8260</v>
      </c>
      <c r="S2358">
        <v>58.921199999999999</v>
      </c>
      <c r="T2358">
        <v>261</v>
      </c>
      <c r="U2358">
        <v>58.921199999999999</v>
      </c>
      <c r="V2358">
        <v>4699</v>
      </c>
      <c r="X2358">
        <v>58.921199999999999</v>
      </c>
      <c r="Y2358">
        <v>4795</v>
      </c>
      <c r="Z2358">
        <v>63.921199999999999</v>
      </c>
      <c r="AA2358">
        <v>2201</v>
      </c>
      <c r="AB2358">
        <v>58.921199999999999</v>
      </c>
      <c r="AC2358">
        <v>281</v>
      </c>
      <c r="AE2358">
        <v>63.921199999999999</v>
      </c>
      <c r="AF2358">
        <v>201</v>
      </c>
      <c r="AG2358">
        <v>58.921199999999999</v>
      </c>
      <c r="AH2358">
        <v>4894</v>
      </c>
      <c r="AL2358">
        <v>58.921199999999999</v>
      </c>
      <c r="AM2358">
        <v>229</v>
      </c>
      <c r="AN2358">
        <v>58.921199999999999</v>
      </c>
      <c r="AO2358">
        <v>4760</v>
      </c>
      <c r="AQ2358">
        <v>58.921199999999999</v>
      </c>
      <c r="AR2358">
        <v>261</v>
      </c>
      <c r="AS2358">
        <v>58.921199999999999</v>
      </c>
      <c r="AT2358">
        <v>4314</v>
      </c>
      <c r="AV2358">
        <v>58.921199999999999</v>
      </c>
      <c r="AW2358">
        <v>266</v>
      </c>
      <c r="AX2358">
        <v>58.921199999999999</v>
      </c>
      <c r="AY2358">
        <v>2795</v>
      </c>
      <c r="AZ2358">
        <v>58.921199999999999</v>
      </c>
      <c r="BA2358">
        <v>5768</v>
      </c>
      <c r="BC2358">
        <v>58.921199999999999</v>
      </c>
      <c r="BD2358">
        <v>261</v>
      </c>
      <c r="BE2358">
        <v>58.921199999999999</v>
      </c>
      <c r="BF2358">
        <v>3306</v>
      </c>
    </row>
    <row r="2359" spans="1:58" x14ac:dyDescent="0.25">
      <c r="A2359">
        <v>58.944099999999999</v>
      </c>
      <c r="B2359">
        <v>295</v>
      </c>
      <c r="C2359">
        <v>63.944099999999999</v>
      </c>
      <c r="D2359">
        <v>3205</v>
      </c>
      <c r="E2359">
        <v>58.944099999999999</v>
      </c>
      <c r="F2359">
        <v>6296</v>
      </c>
      <c r="G2359">
        <v>37.325000000000003</v>
      </c>
      <c r="H2359">
        <v>10678</v>
      </c>
      <c r="I2359">
        <v>37.325000000000003</v>
      </c>
      <c r="J2359">
        <v>8624</v>
      </c>
      <c r="K2359">
        <v>58.944099999999999</v>
      </c>
      <c r="L2359">
        <v>12414</v>
      </c>
      <c r="N2359">
        <v>58.944099999999999</v>
      </c>
      <c r="O2359">
        <v>295</v>
      </c>
      <c r="P2359">
        <v>58.944099999999999</v>
      </c>
      <c r="Q2359">
        <v>8339</v>
      </c>
      <c r="S2359">
        <v>58.944099999999999</v>
      </c>
      <c r="T2359">
        <v>295</v>
      </c>
      <c r="U2359">
        <v>58.944099999999999</v>
      </c>
      <c r="V2359">
        <v>4707</v>
      </c>
      <c r="X2359">
        <v>58.944099999999999</v>
      </c>
      <c r="Y2359">
        <v>4834</v>
      </c>
      <c r="Z2359">
        <v>63.944099999999999</v>
      </c>
      <c r="AA2359">
        <v>2235</v>
      </c>
      <c r="AB2359">
        <v>58.944099999999999</v>
      </c>
      <c r="AC2359">
        <v>260</v>
      </c>
      <c r="AE2359">
        <v>63.944099999999999</v>
      </c>
      <c r="AF2359">
        <v>235</v>
      </c>
      <c r="AG2359">
        <v>58.944099999999999</v>
      </c>
      <c r="AH2359">
        <v>4891</v>
      </c>
      <c r="AL2359">
        <v>58.944099999999999</v>
      </c>
      <c r="AM2359">
        <v>242</v>
      </c>
      <c r="AN2359">
        <v>58.944099999999999</v>
      </c>
      <c r="AO2359">
        <v>4839</v>
      </c>
      <c r="AQ2359">
        <v>58.944099999999999</v>
      </c>
      <c r="AR2359">
        <v>295</v>
      </c>
      <c r="AS2359">
        <v>58.944099999999999</v>
      </c>
      <c r="AT2359">
        <v>4307</v>
      </c>
      <c r="AV2359">
        <v>58.944099999999999</v>
      </c>
      <c r="AW2359">
        <v>296</v>
      </c>
      <c r="AX2359">
        <v>58.944099999999999</v>
      </c>
      <c r="AY2359">
        <v>2834</v>
      </c>
      <c r="AZ2359">
        <v>58.944099999999999</v>
      </c>
      <c r="BA2359">
        <v>5811</v>
      </c>
      <c r="BC2359">
        <v>58.944099999999999</v>
      </c>
      <c r="BD2359">
        <v>295</v>
      </c>
      <c r="BE2359">
        <v>58.944099999999999</v>
      </c>
      <c r="BF2359">
        <v>3329</v>
      </c>
    </row>
    <row r="2360" spans="1:58" x14ac:dyDescent="0.25">
      <c r="A2360">
        <v>58.966999999999999</v>
      </c>
      <c r="B2360">
        <v>334</v>
      </c>
      <c r="C2360">
        <v>63.966999999999999</v>
      </c>
      <c r="D2360">
        <v>3245</v>
      </c>
      <c r="E2360">
        <v>58.966999999999999</v>
      </c>
      <c r="F2360">
        <v>6330</v>
      </c>
      <c r="G2360">
        <v>37.340000000000003</v>
      </c>
      <c r="H2360">
        <v>10637</v>
      </c>
      <c r="I2360">
        <v>37.340000000000003</v>
      </c>
      <c r="J2360">
        <v>8690</v>
      </c>
      <c r="K2360">
        <v>58.966999999999999</v>
      </c>
      <c r="L2360">
        <v>12396</v>
      </c>
      <c r="N2360">
        <v>58.966999999999999</v>
      </c>
      <c r="O2360">
        <v>334</v>
      </c>
      <c r="P2360">
        <v>58.966999999999999</v>
      </c>
      <c r="Q2360">
        <v>8352</v>
      </c>
      <c r="S2360">
        <v>58.966999999999999</v>
      </c>
      <c r="T2360">
        <v>334</v>
      </c>
      <c r="U2360">
        <v>58.966999999999999</v>
      </c>
      <c r="V2360">
        <v>4738</v>
      </c>
      <c r="X2360">
        <v>58.966999999999999</v>
      </c>
      <c r="Y2360">
        <v>4831</v>
      </c>
      <c r="Z2360">
        <v>63.966999999999999</v>
      </c>
      <c r="AA2360">
        <v>2205</v>
      </c>
      <c r="AB2360">
        <v>58.966999999999999</v>
      </c>
      <c r="AC2360">
        <v>339</v>
      </c>
      <c r="AE2360">
        <v>63.966999999999999</v>
      </c>
      <c r="AF2360">
        <v>205</v>
      </c>
      <c r="AG2360">
        <v>58.966999999999999</v>
      </c>
      <c r="AH2360">
        <v>4848</v>
      </c>
      <c r="AL2360">
        <v>58.966999999999999</v>
      </c>
      <c r="AM2360">
        <v>256</v>
      </c>
      <c r="AN2360">
        <v>58.966999999999999</v>
      </c>
      <c r="AO2360">
        <v>4852</v>
      </c>
      <c r="AQ2360">
        <v>58.966999999999999</v>
      </c>
      <c r="AR2360">
        <v>334</v>
      </c>
      <c r="AS2360">
        <v>58.966999999999999</v>
      </c>
      <c r="AT2360">
        <v>4271</v>
      </c>
      <c r="AV2360">
        <v>58.966999999999999</v>
      </c>
      <c r="AW2360">
        <v>330</v>
      </c>
      <c r="AX2360">
        <v>58.966999999999999</v>
      </c>
      <c r="AY2360">
        <v>2831</v>
      </c>
      <c r="AZ2360">
        <v>58.966999999999999</v>
      </c>
      <c r="BA2360">
        <v>5840</v>
      </c>
      <c r="BC2360">
        <v>58.966999999999999</v>
      </c>
      <c r="BD2360">
        <v>334</v>
      </c>
      <c r="BE2360">
        <v>58.966999999999999</v>
      </c>
      <c r="BF2360">
        <v>3340</v>
      </c>
    </row>
    <row r="2361" spans="1:58" x14ac:dyDescent="0.25">
      <c r="A2361">
        <v>58.989899999999999</v>
      </c>
      <c r="B2361">
        <v>331</v>
      </c>
      <c r="C2361">
        <v>63.989899999999999</v>
      </c>
      <c r="D2361">
        <v>3236</v>
      </c>
      <c r="E2361">
        <v>58.989899999999999</v>
      </c>
      <c r="F2361">
        <v>6287</v>
      </c>
      <c r="G2361">
        <v>37.354999999999997</v>
      </c>
      <c r="H2361">
        <v>10636</v>
      </c>
      <c r="I2361">
        <v>37.354999999999997</v>
      </c>
      <c r="J2361">
        <v>8692</v>
      </c>
      <c r="K2361">
        <v>58.989899999999999</v>
      </c>
      <c r="L2361">
        <v>12409</v>
      </c>
      <c r="N2361">
        <v>58.989899999999999</v>
      </c>
      <c r="O2361">
        <v>331</v>
      </c>
      <c r="P2361">
        <v>58.989899999999999</v>
      </c>
      <c r="Q2361">
        <v>8347</v>
      </c>
      <c r="S2361">
        <v>58.989899999999999</v>
      </c>
      <c r="T2361">
        <v>331</v>
      </c>
      <c r="U2361">
        <v>58.989899999999999</v>
      </c>
      <c r="V2361">
        <v>4739</v>
      </c>
      <c r="X2361">
        <v>58.989899999999999</v>
      </c>
      <c r="Y2361">
        <v>4833</v>
      </c>
      <c r="Z2361">
        <v>63.989899999999999</v>
      </c>
      <c r="AA2361">
        <v>2245</v>
      </c>
      <c r="AB2361">
        <v>58.989899999999999</v>
      </c>
      <c r="AC2361">
        <v>352</v>
      </c>
      <c r="AE2361">
        <v>63.989899999999999</v>
      </c>
      <c r="AF2361">
        <v>245</v>
      </c>
      <c r="AG2361">
        <v>58.989899999999999</v>
      </c>
      <c r="AH2361">
        <v>4795</v>
      </c>
      <c r="AL2361">
        <v>58.989899999999999</v>
      </c>
      <c r="AM2361">
        <v>246</v>
      </c>
      <c r="AN2361">
        <v>58.989899999999999</v>
      </c>
      <c r="AO2361">
        <v>4847</v>
      </c>
      <c r="AQ2361">
        <v>58.989899999999999</v>
      </c>
      <c r="AR2361">
        <v>331</v>
      </c>
      <c r="AS2361">
        <v>58.989899999999999</v>
      </c>
      <c r="AT2361">
        <v>4252</v>
      </c>
      <c r="AV2361">
        <v>58.989899999999999</v>
      </c>
      <c r="AW2361">
        <v>287</v>
      </c>
      <c r="AX2361">
        <v>58.989899999999999</v>
      </c>
      <c r="AY2361">
        <v>2833</v>
      </c>
      <c r="AZ2361">
        <v>58.989899999999999</v>
      </c>
      <c r="BA2361">
        <v>5842</v>
      </c>
      <c r="BC2361">
        <v>58.989899999999999</v>
      </c>
      <c r="BD2361">
        <v>331</v>
      </c>
      <c r="BE2361">
        <v>58.989899999999999</v>
      </c>
      <c r="BF2361">
        <v>3322</v>
      </c>
    </row>
    <row r="2362" spans="1:58" x14ac:dyDescent="0.25">
      <c r="A2362">
        <v>59.012799999999999</v>
      </c>
      <c r="B2362">
        <v>333</v>
      </c>
      <c r="C2362">
        <v>64.012799999999999</v>
      </c>
      <c r="D2362">
        <v>3218</v>
      </c>
      <c r="E2362">
        <v>59.012799999999999</v>
      </c>
      <c r="F2362">
        <v>6309</v>
      </c>
      <c r="G2362">
        <v>37.369999999999997</v>
      </c>
      <c r="H2362">
        <v>10701</v>
      </c>
      <c r="I2362">
        <v>37.369999999999997</v>
      </c>
      <c r="J2362">
        <v>8684</v>
      </c>
      <c r="K2362">
        <v>59.012799999999999</v>
      </c>
      <c r="L2362">
        <v>12426</v>
      </c>
      <c r="N2362">
        <v>59.012799999999999</v>
      </c>
      <c r="O2362">
        <v>333</v>
      </c>
      <c r="P2362">
        <v>59.012799999999999</v>
      </c>
      <c r="Q2362">
        <v>8350</v>
      </c>
      <c r="S2362">
        <v>59.012799999999999</v>
      </c>
      <c r="T2362">
        <v>333</v>
      </c>
      <c r="U2362">
        <v>59.012799999999999</v>
      </c>
      <c r="V2362">
        <v>4758</v>
      </c>
      <c r="X2362">
        <v>59.012799999999999</v>
      </c>
      <c r="Y2362">
        <v>4837</v>
      </c>
      <c r="Z2362">
        <v>64.012799999999999</v>
      </c>
      <c r="AA2362">
        <v>2236</v>
      </c>
      <c r="AB2362">
        <v>59.012799999999999</v>
      </c>
      <c r="AC2362">
        <v>347</v>
      </c>
      <c r="AE2362">
        <v>64.012799999999999</v>
      </c>
      <c r="AF2362">
        <v>236</v>
      </c>
      <c r="AG2362">
        <v>59.012799999999999</v>
      </c>
      <c r="AH2362">
        <v>4808</v>
      </c>
      <c r="AL2362">
        <v>59.012799999999999</v>
      </c>
      <c r="AM2362">
        <v>276</v>
      </c>
      <c r="AN2362">
        <v>59.012799999999999</v>
      </c>
      <c r="AO2362">
        <v>4850</v>
      </c>
      <c r="AQ2362">
        <v>59.012799999999999</v>
      </c>
      <c r="AR2362">
        <v>333</v>
      </c>
      <c r="AS2362">
        <v>59.012799999999999</v>
      </c>
      <c r="AT2362">
        <v>4221</v>
      </c>
      <c r="AV2362">
        <v>59.012799999999999</v>
      </c>
      <c r="AW2362">
        <v>309</v>
      </c>
      <c r="AX2362">
        <v>59.012799999999999</v>
      </c>
      <c r="AY2362">
        <v>2837</v>
      </c>
      <c r="AZ2362">
        <v>59.012799999999999</v>
      </c>
      <c r="BA2362">
        <v>5858</v>
      </c>
      <c r="BC2362">
        <v>59.012799999999999</v>
      </c>
      <c r="BD2362">
        <v>333</v>
      </c>
      <c r="BE2362">
        <v>59.012799999999999</v>
      </c>
      <c r="BF2362">
        <v>3284</v>
      </c>
    </row>
    <row r="2363" spans="1:58" x14ac:dyDescent="0.25">
      <c r="A2363">
        <v>59.035699999999999</v>
      </c>
      <c r="B2363">
        <v>337</v>
      </c>
      <c r="C2363">
        <v>64.035700000000006</v>
      </c>
      <c r="D2363">
        <v>3219</v>
      </c>
      <c r="E2363">
        <v>59.035699999999999</v>
      </c>
      <c r="F2363">
        <v>6349</v>
      </c>
      <c r="G2363">
        <v>37.384999999999998</v>
      </c>
      <c r="H2363">
        <v>10693</v>
      </c>
      <c r="I2363">
        <v>37.384999999999998</v>
      </c>
      <c r="J2363">
        <v>8688</v>
      </c>
      <c r="K2363">
        <v>59.035699999999999</v>
      </c>
      <c r="L2363">
        <v>12403</v>
      </c>
      <c r="N2363">
        <v>59.035699999999999</v>
      </c>
      <c r="O2363">
        <v>337</v>
      </c>
      <c r="P2363">
        <v>59.035699999999999</v>
      </c>
      <c r="Q2363">
        <v>8386</v>
      </c>
      <c r="S2363">
        <v>59.035699999999999</v>
      </c>
      <c r="T2363">
        <v>337</v>
      </c>
      <c r="U2363">
        <v>59.035699999999999</v>
      </c>
      <c r="V2363">
        <v>4746</v>
      </c>
      <c r="X2363">
        <v>59.035699999999999</v>
      </c>
      <c r="Y2363">
        <v>4892</v>
      </c>
      <c r="Z2363">
        <v>64.035700000000006</v>
      </c>
      <c r="AA2363">
        <v>2218</v>
      </c>
      <c r="AB2363">
        <v>59.035699999999999</v>
      </c>
      <c r="AC2363">
        <v>350</v>
      </c>
      <c r="AE2363">
        <v>64.035700000000006</v>
      </c>
      <c r="AF2363">
        <v>218</v>
      </c>
      <c r="AG2363">
        <v>59.035699999999999</v>
      </c>
      <c r="AH2363">
        <v>4806</v>
      </c>
      <c r="AL2363">
        <v>59.035699999999999</v>
      </c>
      <c r="AM2363">
        <v>291</v>
      </c>
      <c r="AN2363">
        <v>59.035699999999999</v>
      </c>
      <c r="AO2363">
        <v>4886</v>
      </c>
      <c r="AQ2363">
        <v>59.035699999999999</v>
      </c>
      <c r="AR2363">
        <v>337</v>
      </c>
      <c r="AS2363">
        <v>59.035699999999999</v>
      </c>
      <c r="AT2363">
        <v>4181</v>
      </c>
      <c r="AV2363">
        <v>59.035699999999999</v>
      </c>
      <c r="AW2363">
        <v>349</v>
      </c>
      <c r="AX2363">
        <v>59.035699999999999</v>
      </c>
      <c r="AY2363">
        <v>2892</v>
      </c>
      <c r="AZ2363">
        <v>59.035699999999999</v>
      </c>
      <c r="BA2363">
        <v>5913</v>
      </c>
      <c r="BC2363">
        <v>59.035699999999999</v>
      </c>
      <c r="BD2363">
        <v>337</v>
      </c>
      <c r="BE2363">
        <v>59.035699999999999</v>
      </c>
      <c r="BF2363">
        <v>3318</v>
      </c>
    </row>
    <row r="2364" spans="1:58" x14ac:dyDescent="0.25">
      <c r="A2364">
        <v>59.058599999999998</v>
      </c>
      <c r="B2364">
        <v>392</v>
      </c>
      <c r="C2364">
        <v>64.058599999999998</v>
      </c>
      <c r="D2364">
        <v>3231</v>
      </c>
      <c r="E2364">
        <v>59.058599999999998</v>
      </c>
      <c r="F2364">
        <v>6368</v>
      </c>
      <c r="G2364">
        <v>37.4</v>
      </c>
      <c r="H2364">
        <v>10683</v>
      </c>
      <c r="I2364">
        <v>37.4</v>
      </c>
      <c r="J2364">
        <v>8715</v>
      </c>
      <c r="K2364">
        <v>59.058599999999998</v>
      </c>
      <c r="L2364">
        <v>12415</v>
      </c>
      <c r="N2364">
        <v>59.058599999999998</v>
      </c>
      <c r="O2364">
        <v>392</v>
      </c>
      <c r="P2364">
        <v>59.058599999999998</v>
      </c>
      <c r="Q2364">
        <v>8388</v>
      </c>
      <c r="S2364">
        <v>59.058599999999998</v>
      </c>
      <c r="T2364">
        <v>392</v>
      </c>
      <c r="U2364">
        <v>59.058599999999998</v>
      </c>
      <c r="V2364">
        <v>4762</v>
      </c>
      <c r="X2364">
        <v>59.058599999999998</v>
      </c>
      <c r="Y2364">
        <v>4868</v>
      </c>
      <c r="Z2364">
        <v>64.058599999999998</v>
      </c>
      <c r="AA2364">
        <v>2219</v>
      </c>
      <c r="AB2364">
        <v>59.058599999999998</v>
      </c>
      <c r="AC2364">
        <v>386</v>
      </c>
      <c r="AE2364">
        <v>64.058599999999998</v>
      </c>
      <c r="AF2364">
        <v>219</v>
      </c>
      <c r="AG2364">
        <v>59.058599999999998</v>
      </c>
      <c r="AH2364">
        <v>4791</v>
      </c>
      <c r="AL2364">
        <v>59.058599999999998</v>
      </c>
      <c r="AM2364">
        <v>302</v>
      </c>
      <c r="AN2364">
        <v>59.058599999999998</v>
      </c>
      <c r="AO2364">
        <v>4888</v>
      </c>
      <c r="AQ2364">
        <v>59.058599999999998</v>
      </c>
      <c r="AR2364">
        <v>392</v>
      </c>
      <c r="AS2364">
        <v>59.058599999999998</v>
      </c>
      <c r="AT2364">
        <v>4217</v>
      </c>
      <c r="AV2364">
        <v>59.058599999999998</v>
      </c>
      <c r="AW2364">
        <v>368</v>
      </c>
      <c r="AX2364">
        <v>59.058599999999998</v>
      </c>
      <c r="AY2364">
        <v>2868</v>
      </c>
      <c r="AZ2364">
        <v>59.058599999999998</v>
      </c>
      <c r="BA2364">
        <v>5936</v>
      </c>
      <c r="BC2364">
        <v>59.058599999999998</v>
      </c>
      <c r="BD2364">
        <v>392</v>
      </c>
      <c r="BE2364">
        <v>59.058599999999998</v>
      </c>
      <c r="BF2364">
        <v>3296</v>
      </c>
    </row>
    <row r="2365" spans="1:58" x14ac:dyDescent="0.25">
      <c r="A2365">
        <v>59.081499999999998</v>
      </c>
      <c r="B2365">
        <v>368</v>
      </c>
      <c r="C2365">
        <v>64.081500000000005</v>
      </c>
      <c r="D2365">
        <v>3221</v>
      </c>
      <c r="E2365">
        <v>59.081499999999998</v>
      </c>
      <c r="F2365">
        <v>6356</v>
      </c>
      <c r="G2365">
        <v>37.414999999999999</v>
      </c>
      <c r="H2365">
        <v>10642</v>
      </c>
      <c r="I2365">
        <v>37.414999999999999</v>
      </c>
      <c r="J2365">
        <v>8690</v>
      </c>
      <c r="K2365">
        <v>59.081499999999998</v>
      </c>
      <c r="L2365">
        <v>12447</v>
      </c>
      <c r="N2365">
        <v>59.081499999999998</v>
      </c>
      <c r="O2365">
        <v>368</v>
      </c>
      <c r="P2365">
        <v>59.081499999999998</v>
      </c>
      <c r="Q2365">
        <v>8386</v>
      </c>
      <c r="S2365">
        <v>59.081499999999998</v>
      </c>
      <c r="T2365">
        <v>368</v>
      </c>
      <c r="U2365">
        <v>59.081499999999998</v>
      </c>
      <c r="V2365">
        <v>4796</v>
      </c>
      <c r="X2365">
        <v>59.081499999999998</v>
      </c>
      <c r="Y2365">
        <v>4880</v>
      </c>
      <c r="Z2365">
        <v>64.081500000000005</v>
      </c>
      <c r="AA2365">
        <v>2231</v>
      </c>
      <c r="AB2365">
        <v>59.081499999999998</v>
      </c>
      <c r="AC2365">
        <v>388</v>
      </c>
      <c r="AE2365">
        <v>64.081500000000005</v>
      </c>
      <c r="AF2365">
        <v>231</v>
      </c>
      <c r="AG2365">
        <v>59.081499999999998</v>
      </c>
      <c r="AH2365">
        <v>4768</v>
      </c>
      <c r="AL2365">
        <v>59.081499999999998</v>
      </c>
      <c r="AM2365">
        <v>319</v>
      </c>
      <c r="AN2365">
        <v>59.081499999999998</v>
      </c>
      <c r="AO2365">
        <v>4886</v>
      </c>
      <c r="AQ2365">
        <v>59.081499999999998</v>
      </c>
      <c r="AR2365">
        <v>368</v>
      </c>
      <c r="AS2365">
        <v>59.081499999999998</v>
      </c>
      <c r="AT2365">
        <v>4203</v>
      </c>
      <c r="AV2365">
        <v>59.081499999999998</v>
      </c>
      <c r="AW2365">
        <v>356</v>
      </c>
      <c r="AX2365">
        <v>59.081499999999998</v>
      </c>
      <c r="AY2365">
        <v>2880</v>
      </c>
      <c r="AZ2365">
        <v>59.081499999999998</v>
      </c>
      <c r="BA2365">
        <v>5919</v>
      </c>
      <c r="BC2365">
        <v>59.081499999999998</v>
      </c>
      <c r="BD2365">
        <v>368</v>
      </c>
      <c r="BE2365">
        <v>59.081499999999998</v>
      </c>
      <c r="BF2365">
        <v>3327</v>
      </c>
    </row>
    <row r="2366" spans="1:58" x14ac:dyDescent="0.25">
      <c r="A2366">
        <v>59.104399999999998</v>
      </c>
      <c r="B2366">
        <v>380</v>
      </c>
      <c r="C2366">
        <v>64.104399999999998</v>
      </c>
      <c r="D2366">
        <v>3246</v>
      </c>
      <c r="E2366">
        <v>59.104399999999998</v>
      </c>
      <c r="F2366">
        <v>6328</v>
      </c>
      <c r="G2366">
        <v>37.43</v>
      </c>
      <c r="H2366">
        <v>10686</v>
      </c>
      <c r="I2366">
        <v>37.43</v>
      </c>
      <c r="J2366">
        <v>8689</v>
      </c>
      <c r="K2366">
        <v>59.104399999999998</v>
      </c>
      <c r="L2366">
        <v>12427</v>
      </c>
      <c r="N2366">
        <v>59.104399999999998</v>
      </c>
      <c r="O2366">
        <v>380</v>
      </c>
      <c r="P2366">
        <v>59.104399999999998</v>
      </c>
      <c r="Q2366">
        <v>8409</v>
      </c>
      <c r="S2366">
        <v>59.104399999999998</v>
      </c>
      <c r="T2366">
        <v>380</v>
      </c>
      <c r="U2366">
        <v>59.104399999999998</v>
      </c>
      <c r="V2366">
        <v>4782</v>
      </c>
      <c r="X2366">
        <v>59.104399999999998</v>
      </c>
      <c r="Y2366">
        <v>4905</v>
      </c>
      <c r="Z2366">
        <v>64.104399999999998</v>
      </c>
      <c r="AA2366">
        <v>2221</v>
      </c>
      <c r="AB2366">
        <v>59.104399999999998</v>
      </c>
      <c r="AC2366">
        <v>386</v>
      </c>
      <c r="AE2366">
        <v>64.104399999999998</v>
      </c>
      <c r="AF2366">
        <v>221</v>
      </c>
      <c r="AG2366">
        <v>59.104399999999998</v>
      </c>
      <c r="AH2366">
        <v>4781</v>
      </c>
      <c r="AL2366">
        <v>59.104399999999998</v>
      </c>
      <c r="AM2366">
        <v>296</v>
      </c>
      <c r="AN2366">
        <v>59.104399999999998</v>
      </c>
      <c r="AO2366">
        <v>4909</v>
      </c>
      <c r="AQ2366">
        <v>59.104399999999998</v>
      </c>
      <c r="AR2366">
        <v>380</v>
      </c>
      <c r="AS2366">
        <v>59.104399999999998</v>
      </c>
      <c r="AT2366">
        <v>4197</v>
      </c>
      <c r="AV2366">
        <v>59.104399999999998</v>
      </c>
      <c r="AW2366">
        <v>328</v>
      </c>
      <c r="AX2366">
        <v>59.104399999999998</v>
      </c>
      <c r="AY2366">
        <v>2905</v>
      </c>
      <c r="AZ2366">
        <v>59.104399999999998</v>
      </c>
      <c r="BA2366">
        <v>5945</v>
      </c>
      <c r="BC2366">
        <v>59.104399999999998</v>
      </c>
      <c r="BD2366">
        <v>380</v>
      </c>
      <c r="BE2366">
        <v>59.104399999999998</v>
      </c>
      <c r="BF2366">
        <v>3350</v>
      </c>
    </row>
    <row r="2367" spans="1:58" x14ac:dyDescent="0.25">
      <c r="A2367">
        <v>59.127400000000002</v>
      </c>
      <c r="B2367">
        <v>405</v>
      </c>
      <c r="C2367">
        <v>64.127399999999994</v>
      </c>
      <c r="D2367">
        <v>3249</v>
      </c>
      <c r="E2367">
        <v>59.127400000000002</v>
      </c>
      <c r="F2367">
        <v>6384</v>
      </c>
      <c r="G2367">
        <v>37.445</v>
      </c>
      <c r="H2367">
        <v>10704</v>
      </c>
      <c r="I2367">
        <v>37.445</v>
      </c>
      <c r="J2367">
        <v>8704</v>
      </c>
      <c r="K2367">
        <v>59.127400000000002</v>
      </c>
      <c r="L2367">
        <v>12408</v>
      </c>
      <c r="N2367">
        <v>59.127400000000002</v>
      </c>
      <c r="O2367">
        <v>405</v>
      </c>
      <c r="P2367">
        <v>59.127400000000002</v>
      </c>
      <c r="Q2367">
        <v>8388</v>
      </c>
      <c r="S2367">
        <v>59.127400000000002</v>
      </c>
      <c r="T2367">
        <v>405</v>
      </c>
      <c r="U2367">
        <v>59.127400000000002</v>
      </c>
      <c r="V2367">
        <v>4805</v>
      </c>
      <c r="X2367">
        <v>59.127400000000002</v>
      </c>
      <c r="Y2367">
        <v>4929</v>
      </c>
      <c r="Z2367">
        <v>64.127399999999994</v>
      </c>
      <c r="AA2367">
        <v>2246</v>
      </c>
      <c r="AB2367">
        <v>59.127400000000002</v>
      </c>
      <c r="AC2367">
        <v>409</v>
      </c>
      <c r="AE2367">
        <v>64.127399999999994</v>
      </c>
      <c r="AF2367">
        <v>246</v>
      </c>
      <c r="AG2367">
        <v>59.127400000000002</v>
      </c>
      <c r="AH2367">
        <v>4769</v>
      </c>
      <c r="AL2367">
        <v>59.127400000000002</v>
      </c>
      <c r="AM2367">
        <v>310</v>
      </c>
      <c r="AN2367">
        <v>59.127400000000002</v>
      </c>
      <c r="AO2367">
        <v>4888</v>
      </c>
      <c r="AQ2367">
        <v>59.127400000000002</v>
      </c>
      <c r="AR2367">
        <v>405</v>
      </c>
      <c r="AS2367">
        <v>59.127400000000002</v>
      </c>
      <c r="AT2367">
        <v>4191</v>
      </c>
      <c r="AV2367">
        <v>59.127400000000002</v>
      </c>
      <c r="AW2367">
        <v>384</v>
      </c>
      <c r="AX2367">
        <v>59.127400000000002</v>
      </c>
      <c r="AY2367">
        <v>2929</v>
      </c>
      <c r="AZ2367">
        <v>59.127400000000002</v>
      </c>
      <c r="BA2367">
        <v>5994</v>
      </c>
      <c r="BC2367">
        <v>59.127400000000002</v>
      </c>
      <c r="BD2367">
        <v>405</v>
      </c>
      <c r="BE2367">
        <v>59.127400000000002</v>
      </c>
      <c r="BF2367">
        <v>3285</v>
      </c>
    </row>
    <row r="2368" spans="1:58" x14ac:dyDescent="0.25">
      <c r="A2368">
        <v>59.150300000000001</v>
      </c>
      <c r="B2368">
        <v>429</v>
      </c>
      <c r="C2368">
        <v>64.150300000000001</v>
      </c>
      <c r="D2368">
        <v>3225</v>
      </c>
      <c r="E2368">
        <v>59.150300000000001</v>
      </c>
      <c r="F2368">
        <v>6355</v>
      </c>
      <c r="G2368">
        <v>37.46</v>
      </c>
      <c r="H2368">
        <v>10718</v>
      </c>
      <c r="I2368">
        <v>37.46</v>
      </c>
      <c r="J2368">
        <v>8719</v>
      </c>
      <c r="K2368">
        <v>59.150300000000001</v>
      </c>
      <c r="L2368">
        <v>12410</v>
      </c>
      <c r="N2368">
        <v>59.150300000000001</v>
      </c>
      <c r="O2368">
        <v>429</v>
      </c>
      <c r="P2368">
        <v>59.150300000000001</v>
      </c>
      <c r="Q2368">
        <v>8433</v>
      </c>
      <c r="S2368">
        <v>59.150300000000001</v>
      </c>
      <c r="T2368">
        <v>429</v>
      </c>
      <c r="U2368">
        <v>59.150300000000001</v>
      </c>
      <c r="V2368">
        <v>4812</v>
      </c>
      <c r="X2368">
        <v>59.150300000000001</v>
      </c>
      <c r="Y2368">
        <v>4961</v>
      </c>
      <c r="Z2368">
        <v>64.150300000000001</v>
      </c>
      <c r="AA2368">
        <v>2249</v>
      </c>
      <c r="AB2368">
        <v>59.150300000000001</v>
      </c>
      <c r="AC2368">
        <v>388</v>
      </c>
      <c r="AE2368">
        <v>64.150300000000001</v>
      </c>
      <c r="AF2368">
        <v>249</v>
      </c>
      <c r="AG2368">
        <v>59.150300000000001</v>
      </c>
      <c r="AH2368">
        <v>4800</v>
      </c>
      <c r="AL2368">
        <v>59.150300000000001</v>
      </c>
      <c r="AM2368">
        <v>353</v>
      </c>
      <c r="AN2368">
        <v>59.150300000000001</v>
      </c>
      <c r="AO2368">
        <v>4933</v>
      </c>
      <c r="AQ2368">
        <v>59.150300000000001</v>
      </c>
      <c r="AR2368">
        <v>429</v>
      </c>
      <c r="AS2368">
        <v>59.150300000000001</v>
      </c>
      <c r="AT2368">
        <v>4212</v>
      </c>
      <c r="AV2368">
        <v>59.150300000000001</v>
      </c>
      <c r="AW2368">
        <v>355</v>
      </c>
      <c r="AX2368">
        <v>59.150300000000001</v>
      </c>
      <c r="AY2368">
        <v>2961</v>
      </c>
      <c r="AZ2368">
        <v>59.150300000000001</v>
      </c>
      <c r="BA2368">
        <v>6017</v>
      </c>
      <c r="BC2368">
        <v>59.150300000000001</v>
      </c>
      <c r="BD2368">
        <v>429</v>
      </c>
      <c r="BE2368">
        <v>59.150300000000001</v>
      </c>
      <c r="BF2368">
        <v>3348</v>
      </c>
    </row>
    <row r="2369" spans="1:58" x14ac:dyDescent="0.25">
      <c r="A2369">
        <v>59.173200000000001</v>
      </c>
      <c r="B2369">
        <v>461</v>
      </c>
      <c r="C2369">
        <v>64.173199999999994</v>
      </c>
      <c r="D2369">
        <v>3254</v>
      </c>
      <c r="E2369">
        <v>59.173200000000001</v>
      </c>
      <c r="F2369">
        <v>6379</v>
      </c>
      <c r="G2369">
        <v>37.475000000000001</v>
      </c>
      <c r="H2369">
        <v>10628</v>
      </c>
      <c r="I2369">
        <v>37.475000000000001</v>
      </c>
      <c r="J2369">
        <v>8643</v>
      </c>
      <c r="K2369">
        <v>59.173200000000001</v>
      </c>
      <c r="L2369">
        <v>12381</v>
      </c>
      <c r="N2369">
        <v>59.173200000000001</v>
      </c>
      <c r="O2369">
        <v>461</v>
      </c>
      <c r="P2369">
        <v>59.173200000000001</v>
      </c>
      <c r="Q2369">
        <v>8472</v>
      </c>
      <c r="S2369">
        <v>59.173200000000001</v>
      </c>
      <c r="T2369">
        <v>461</v>
      </c>
      <c r="U2369">
        <v>59.173200000000001</v>
      </c>
      <c r="V2369">
        <v>4845</v>
      </c>
      <c r="X2369">
        <v>59.173200000000001</v>
      </c>
      <c r="Y2369">
        <v>4990</v>
      </c>
      <c r="Z2369">
        <v>64.173199999999994</v>
      </c>
      <c r="AA2369">
        <v>2225</v>
      </c>
      <c r="AB2369">
        <v>59.173200000000001</v>
      </c>
      <c r="AC2369">
        <v>433</v>
      </c>
      <c r="AE2369">
        <v>64.173199999999994</v>
      </c>
      <c r="AF2369">
        <v>225</v>
      </c>
      <c r="AG2369">
        <v>59.173200000000001</v>
      </c>
      <c r="AH2369">
        <v>4805</v>
      </c>
      <c r="AL2369">
        <v>59.173200000000001</v>
      </c>
      <c r="AM2369">
        <v>344</v>
      </c>
      <c r="AN2369">
        <v>59.173200000000001</v>
      </c>
      <c r="AO2369">
        <v>4972</v>
      </c>
      <c r="AQ2369">
        <v>59.173200000000001</v>
      </c>
      <c r="AR2369">
        <v>461</v>
      </c>
      <c r="AS2369">
        <v>59.173200000000001</v>
      </c>
      <c r="AT2369">
        <v>4227</v>
      </c>
      <c r="AV2369">
        <v>59.173200000000001</v>
      </c>
      <c r="AW2369">
        <v>379</v>
      </c>
      <c r="AX2369">
        <v>59.173200000000001</v>
      </c>
      <c r="AY2369">
        <v>2990</v>
      </c>
      <c r="AZ2369">
        <v>59.173200000000001</v>
      </c>
      <c r="BA2369">
        <v>6018</v>
      </c>
      <c r="BC2369">
        <v>59.173200000000001</v>
      </c>
      <c r="BD2369">
        <v>461</v>
      </c>
      <c r="BE2369">
        <v>59.173200000000001</v>
      </c>
      <c r="BF2369">
        <v>3328</v>
      </c>
    </row>
    <row r="2370" spans="1:58" x14ac:dyDescent="0.25">
      <c r="A2370">
        <v>59.196100000000001</v>
      </c>
      <c r="B2370">
        <v>490</v>
      </c>
      <c r="C2370">
        <v>64.196100000000001</v>
      </c>
      <c r="D2370">
        <v>3207</v>
      </c>
      <c r="E2370">
        <v>59.196100000000001</v>
      </c>
      <c r="F2370">
        <v>6409</v>
      </c>
      <c r="G2370">
        <v>37.49</v>
      </c>
      <c r="H2370">
        <v>10668</v>
      </c>
      <c r="I2370">
        <v>37.49</v>
      </c>
      <c r="J2370">
        <v>8695</v>
      </c>
      <c r="K2370">
        <v>59.196100000000001</v>
      </c>
      <c r="L2370">
        <v>12400</v>
      </c>
      <c r="N2370">
        <v>59.196100000000001</v>
      </c>
      <c r="O2370">
        <v>490</v>
      </c>
      <c r="P2370">
        <v>59.196100000000001</v>
      </c>
      <c r="Q2370">
        <v>8455</v>
      </c>
      <c r="S2370">
        <v>59.196100000000001</v>
      </c>
      <c r="T2370">
        <v>490</v>
      </c>
      <c r="U2370">
        <v>59.196100000000001</v>
      </c>
      <c r="V2370">
        <v>4892</v>
      </c>
      <c r="X2370">
        <v>59.196100000000001</v>
      </c>
      <c r="Y2370">
        <v>4956</v>
      </c>
      <c r="Z2370">
        <v>64.196100000000001</v>
      </c>
      <c r="AA2370">
        <v>2254</v>
      </c>
      <c r="AB2370">
        <v>59.196100000000001</v>
      </c>
      <c r="AC2370">
        <v>472</v>
      </c>
      <c r="AE2370">
        <v>64.196100000000001</v>
      </c>
      <c r="AF2370">
        <v>254</v>
      </c>
      <c r="AG2370">
        <v>59.196100000000001</v>
      </c>
      <c r="AH2370">
        <v>4853</v>
      </c>
      <c r="AL2370">
        <v>59.196100000000001</v>
      </c>
      <c r="AM2370">
        <v>316</v>
      </c>
      <c r="AN2370">
        <v>59.196100000000001</v>
      </c>
      <c r="AO2370">
        <v>4955</v>
      </c>
      <c r="AQ2370">
        <v>59.196100000000001</v>
      </c>
      <c r="AR2370">
        <v>490</v>
      </c>
      <c r="AS2370">
        <v>59.196100000000001</v>
      </c>
      <c r="AT2370">
        <v>4190</v>
      </c>
      <c r="AV2370">
        <v>59.196100000000001</v>
      </c>
      <c r="AW2370">
        <v>409</v>
      </c>
      <c r="AX2370">
        <v>59.196100000000001</v>
      </c>
      <c r="AY2370">
        <v>2956</v>
      </c>
      <c r="AZ2370">
        <v>59.196100000000001</v>
      </c>
      <c r="BA2370">
        <v>6026</v>
      </c>
      <c r="BC2370">
        <v>59.196100000000001</v>
      </c>
      <c r="BD2370">
        <v>490</v>
      </c>
      <c r="BE2370">
        <v>59.196100000000001</v>
      </c>
      <c r="BF2370">
        <v>3375</v>
      </c>
    </row>
    <row r="2371" spans="1:58" x14ac:dyDescent="0.25">
      <c r="A2371">
        <v>59.219000000000001</v>
      </c>
      <c r="B2371">
        <v>456</v>
      </c>
      <c r="C2371">
        <v>64.218999999999994</v>
      </c>
      <c r="D2371">
        <v>3243</v>
      </c>
      <c r="E2371">
        <v>59.219000000000001</v>
      </c>
      <c r="F2371">
        <v>6398</v>
      </c>
      <c r="G2371">
        <v>37.505000000000003</v>
      </c>
      <c r="H2371">
        <v>10701</v>
      </c>
      <c r="I2371">
        <v>37.505000000000003</v>
      </c>
      <c r="J2371">
        <v>8711</v>
      </c>
      <c r="K2371">
        <v>59.219000000000001</v>
      </c>
      <c r="L2371">
        <v>12399</v>
      </c>
      <c r="N2371">
        <v>59.219000000000001</v>
      </c>
      <c r="O2371">
        <v>456</v>
      </c>
      <c r="P2371">
        <v>59.219000000000001</v>
      </c>
      <c r="Q2371">
        <v>8472</v>
      </c>
      <c r="S2371">
        <v>59.219000000000001</v>
      </c>
      <c r="T2371">
        <v>456</v>
      </c>
      <c r="U2371">
        <v>59.219000000000001</v>
      </c>
      <c r="V2371">
        <v>4907</v>
      </c>
      <c r="X2371">
        <v>59.219000000000001</v>
      </c>
      <c r="Y2371">
        <v>4985</v>
      </c>
      <c r="Z2371">
        <v>64.218999999999994</v>
      </c>
      <c r="AA2371">
        <v>2207</v>
      </c>
      <c r="AB2371">
        <v>59.219000000000001</v>
      </c>
      <c r="AC2371">
        <v>455</v>
      </c>
      <c r="AE2371">
        <v>64.218999999999994</v>
      </c>
      <c r="AF2371">
        <v>207</v>
      </c>
      <c r="AG2371">
        <v>59.219000000000001</v>
      </c>
      <c r="AH2371">
        <v>4844</v>
      </c>
      <c r="AL2371">
        <v>59.219000000000001</v>
      </c>
      <c r="AM2371">
        <v>368</v>
      </c>
      <c r="AN2371">
        <v>59.219000000000001</v>
      </c>
      <c r="AO2371">
        <v>4972</v>
      </c>
      <c r="AQ2371">
        <v>59.219000000000001</v>
      </c>
      <c r="AR2371">
        <v>456</v>
      </c>
      <c r="AS2371">
        <v>59.219000000000001</v>
      </c>
      <c r="AT2371">
        <v>4196</v>
      </c>
      <c r="AV2371">
        <v>59.219000000000001</v>
      </c>
      <c r="AW2371">
        <v>398</v>
      </c>
      <c r="AX2371">
        <v>59.219000000000001</v>
      </c>
      <c r="AY2371">
        <v>2985</v>
      </c>
      <c r="AZ2371">
        <v>59.219000000000001</v>
      </c>
      <c r="BA2371">
        <v>6059</v>
      </c>
      <c r="BC2371">
        <v>59.219000000000001</v>
      </c>
      <c r="BD2371">
        <v>456</v>
      </c>
      <c r="BE2371">
        <v>59.219000000000001</v>
      </c>
      <c r="BF2371">
        <v>3325</v>
      </c>
    </row>
    <row r="2372" spans="1:58" x14ac:dyDescent="0.25">
      <c r="A2372">
        <v>59.241900000000001</v>
      </c>
      <c r="B2372">
        <v>485</v>
      </c>
      <c r="C2372">
        <v>64.241900000000001</v>
      </c>
      <c r="D2372">
        <v>3232</v>
      </c>
      <c r="E2372">
        <v>59.241900000000001</v>
      </c>
      <c r="F2372">
        <v>6399</v>
      </c>
      <c r="G2372">
        <v>37.520000000000003</v>
      </c>
      <c r="H2372">
        <v>10665</v>
      </c>
      <c r="I2372">
        <v>37.520000000000003</v>
      </c>
      <c r="J2372">
        <v>8718</v>
      </c>
      <c r="K2372">
        <v>59.241900000000001</v>
      </c>
      <c r="L2372">
        <v>12401</v>
      </c>
      <c r="N2372">
        <v>59.241900000000001</v>
      </c>
      <c r="O2372">
        <v>485</v>
      </c>
      <c r="P2372">
        <v>59.241900000000001</v>
      </c>
      <c r="Q2372">
        <v>8452</v>
      </c>
      <c r="S2372">
        <v>59.241900000000001</v>
      </c>
      <c r="T2372">
        <v>485</v>
      </c>
      <c r="U2372">
        <v>59.241900000000001</v>
      </c>
      <c r="V2372">
        <v>4915</v>
      </c>
      <c r="X2372">
        <v>59.241900000000001</v>
      </c>
      <c r="Y2372">
        <v>4943</v>
      </c>
      <c r="Z2372">
        <v>64.241900000000001</v>
      </c>
      <c r="AA2372">
        <v>2243</v>
      </c>
      <c r="AB2372">
        <v>59.241900000000001</v>
      </c>
      <c r="AC2372">
        <v>472</v>
      </c>
      <c r="AE2372">
        <v>64.241900000000001</v>
      </c>
      <c r="AF2372">
        <v>243</v>
      </c>
      <c r="AG2372">
        <v>59.241900000000001</v>
      </c>
      <c r="AH2372">
        <v>4835</v>
      </c>
      <c r="AL2372">
        <v>59.241900000000001</v>
      </c>
      <c r="AM2372">
        <v>359</v>
      </c>
      <c r="AN2372">
        <v>59.241900000000001</v>
      </c>
      <c r="AO2372">
        <v>4952</v>
      </c>
      <c r="AQ2372">
        <v>59.241900000000001</v>
      </c>
      <c r="AR2372">
        <v>485</v>
      </c>
      <c r="AS2372">
        <v>59.241900000000001</v>
      </c>
      <c r="AT2372">
        <v>4212</v>
      </c>
      <c r="AV2372">
        <v>59.241900000000001</v>
      </c>
      <c r="AW2372">
        <v>399</v>
      </c>
      <c r="AX2372">
        <v>59.241900000000001</v>
      </c>
      <c r="AY2372">
        <v>2943</v>
      </c>
      <c r="AZ2372">
        <v>59.241900000000001</v>
      </c>
      <c r="BA2372">
        <v>6063</v>
      </c>
      <c r="BC2372">
        <v>59.241900000000001</v>
      </c>
      <c r="BD2372">
        <v>485</v>
      </c>
      <c r="BE2372">
        <v>59.241900000000001</v>
      </c>
      <c r="BF2372">
        <v>3378</v>
      </c>
    </row>
    <row r="2373" spans="1:58" x14ac:dyDescent="0.25">
      <c r="A2373">
        <v>59.264800000000001</v>
      </c>
      <c r="B2373">
        <v>443</v>
      </c>
      <c r="C2373">
        <v>64.264799999999994</v>
      </c>
      <c r="D2373">
        <v>3242</v>
      </c>
      <c r="E2373">
        <v>59.264800000000001</v>
      </c>
      <c r="F2373">
        <v>6403</v>
      </c>
      <c r="G2373">
        <v>37.534999999999997</v>
      </c>
      <c r="H2373">
        <v>10669</v>
      </c>
      <c r="I2373">
        <v>37.534999999999997</v>
      </c>
      <c r="J2373">
        <v>8713</v>
      </c>
      <c r="K2373">
        <v>59.264800000000001</v>
      </c>
      <c r="L2373">
        <v>12436</v>
      </c>
      <c r="N2373">
        <v>59.264800000000001</v>
      </c>
      <c r="O2373">
        <v>443</v>
      </c>
      <c r="P2373">
        <v>59.264800000000001</v>
      </c>
      <c r="Q2373">
        <v>8510</v>
      </c>
      <c r="S2373">
        <v>59.264800000000001</v>
      </c>
      <c r="T2373">
        <v>443</v>
      </c>
      <c r="U2373">
        <v>59.264800000000001</v>
      </c>
      <c r="V2373">
        <v>4876</v>
      </c>
      <c r="X2373">
        <v>59.264800000000001</v>
      </c>
      <c r="Y2373">
        <v>4947</v>
      </c>
      <c r="Z2373">
        <v>64.264799999999994</v>
      </c>
      <c r="AA2373">
        <v>2232</v>
      </c>
      <c r="AB2373">
        <v>59.264800000000001</v>
      </c>
      <c r="AC2373">
        <v>452</v>
      </c>
      <c r="AE2373">
        <v>64.264799999999994</v>
      </c>
      <c r="AF2373">
        <v>232</v>
      </c>
      <c r="AG2373">
        <v>59.264800000000001</v>
      </c>
      <c r="AH2373">
        <v>4815</v>
      </c>
      <c r="AL2373">
        <v>59.264800000000001</v>
      </c>
      <c r="AM2373">
        <v>394</v>
      </c>
      <c r="AN2373">
        <v>59.264800000000001</v>
      </c>
      <c r="AO2373">
        <v>5010</v>
      </c>
      <c r="AQ2373">
        <v>59.264800000000001</v>
      </c>
      <c r="AR2373">
        <v>443</v>
      </c>
      <c r="AS2373">
        <v>59.264800000000001</v>
      </c>
      <c r="AT2373">
        <v>4197</v>
      </c>
      <c r="AV2373">
        <v>59.264800000000001</v>
      </c>
      <c r="AW2373">
        <v>403</v>
      </c>
      <c r="AX2373">
        <v>59.264800000000001</v>
      </c>
      <c r="AY2373">
        <v>2947</v>
      </c>
      <c r="AZ2373">
        <v>59.264800000000001</v>
      </c>
      <c r="BA2373">
        <v>6054</v>
      </c>
      <c r="BC2373">
        <v>59.264800000000001</v>
      </c>
      <c r="BD2373">
        <v>443</v>
      </c>
      <c r="BE2373">
        <v>59.264800000000001</v>
      </c>
      <c r="BF2373">
        <v>3347</v>
      </c>
    </row>
    <row r="2374" spans="1:58" x14ac:dyDescent="0.25">
      <c r="A2374">
        <v>59.287700000000001</v>
      </c>
      <c r="B2374">
        <v>447</v>
      </c>
      <c r="C2374">
        <v>64.287700000000001</v>
      </c>
      <c r="D2374">
        <v>3214</v>
      </c>
      <c r="E2374">
        <v>59.287700000000001</v>
      </c>
      <c r="F2374">
        <v>6396</v>
      </c>
      <c r="G2374">
        <v>37.549999999999997</v>
      </c>
      <c r="H2374">
        <v>10656</v>
      </c>
      <c r="I2374">
        <v>37.549999999999997</v>
      </c>
      <c r="J2374">
        <v>8695</v>
      </c>
      <c r="K2374">
        <v>59.287700000000001</v>
      </c>
      <c r="L2374">
        <v>12381</v>
      </c>
      <c r="N2374">
        <v>59.287700000000001</v>
      </c>
      <c r="O2374">
        <v>447</v>
      </c>
      <c r="P2374">
        <v>59.287700000000001</v>
      </c>
      <c r="Q2374">
        <v>8477</v>
      </c>
      <c r="S2374">
        <v>59.287700000000001</v>
      </c>
      <c r="T2374">
        <v>447</v>
      </c>
      <c r="U2374">
        <v>59.287700000000001</v>
      </c>
      <c r="V2374">
        <v>4912</v>
      </c>
      <c r="X2374">
        <v>59.287700000000001</v>
      </c>
      <c r="Y2374">
        <v>4945</v>
      </c>
      <c r="Z2374">
        <v>64.287700000000001</v>
      </c>
      <c r="AA2374">
        <v>2242</v>
      </c>
      <c r="AB2374">
        <v>59.287700000000001</v>
      </c>
      <c r="AC2374">
        <v>510</v>
      </c>
      <c r="AE2374">
        <v>64.287700000000001</v>
      </c>
      <c r="AF2374">
        <v>242</v>
      </c>
      <c r="AG2374">
        <v>59.287700000000001</v>
      </c>
      <c r="AH2374">
        <v>4861</v>
      </c>
      <c r="AL2374">
        <v>59.287700000000001</v>
      </c>
      <c r="AM2374">
        <v>401</v>
      </c>
      <c r="AN2374">
        <v>59.287700000000001</v>
      </c>
      <c r="AO2374">
        <v>4977</v>
      </c>
      <c r="AQ2374">
        <v>59.287700000000001</v>
      </c>
      <c r="AR2374">
        <v>447</v>
      </c>
      <c r="AS2374">
        <v>59.287700000000001</v>
      </c>
      <c r="AT2374">
        <v>4195</v>
      </c>
      <c r="AV2374">
        <v>59.287700000000001</v>
      </c>
      <c r="AW2374">
        <v>396</v>
      </c>
      <c r="AX2374">
        <v>59.287700000000001</v>
      </c>
      <c r="AY2374">
        <v>2945</v>
      </c>
      <c r="AZ2374">
        <v>59.287700000000001</v>
      </c>
      <c r="BA2374">
        <v>6010</v>
      </c>
      <c r="BC2374">
        <v>59.287700000000001</v>
      </c>
      <c r="BD2374">
        <v>447</v>
      </c>
      <c r="BE2374">
        <v>59.287700000000001</v>
      </c>
      <c r="BF2374">
        <v>3324</v>
      </c>
    </row>
    <row r="2375" spans="1:58" x14ac:dyDescent="0.25">
      <c r="A2375">
        <v>59.310600000000001</v>
      </c>
      <c r="B2375">
        <v>445</v>
      </c>
      <c r="C2375">
        <v>64.310599999999994</v>
      </c>
      <c r="D2375">
        <v>3192</v>
      </c>
      <c r="E2375">
        <v>59.310600000000001</v>
      </c>
      <c r="F2375">
        <v>6411</v>
      </c>
      <c r="G2375">
        <v>37.564999999999998</v>
      </c>
      <c r="H2375">
        <v>10635</v>
      </c>
      <c r="I2375">
        <v>37.564999999999998</v>
      </c>
      <c r="J2375">
        <v>8698</v>
      </c>
      <c r="K2375">
        <v>59.310600000000001</v>
      </c>
      <c r="L2375">
        <v>12429</v>
      </c>
      <c r="N2375">
        <v>59.310600000000001</v>
      </c>
      <c r="O2375">
        <v>445</v>
      </c>
      <c r="P2375">
        <v>59.310600000000001</v>
      </c>
      <c r="Q2375">
        <v>8484</v>
      </c>
      <c r="S2375">
        <v>59.310600000000001</v>
      </c>
      <c r="T2375">
        <v>445</v>
      </c>
      <c r="U2375">
        <v>59.310600000000001</v>
      </c>
      <c r="V2375">
        <v>4875</v>
      </c>
      <c r="X2375">
        <v>59.310600000000001</v>
      </c>
      <c r="Y2375">
        <v>4958</v>
      </c>
      <c r="Z2375">
        <v>64.310599999999994</v>
      </c>
      <c r="AA2375">
        <v>2214</v>
      </c>
      <c r="AB2375">
        <v>59.310600000000001</v>
      </c>
      <c r="AC2375">
        <v>477</v>
      </c>
      <c r="AE2375">
        <v>64.310599999999994</v>
      </c>
      <c r="AF2375">
        <v>214</v>
      </c>
      <c r="AG2375">
        <v>59.310600000000001</v>
      </c>
      <c r="AH2375">
        <v>4820</v>
      </c>
      <c r="AL2375">
        <v>59.310600000000001</v>
      </c>
      <c r="AM2375">
        <v>406</v>
      </c>
      <c r="AN2375">
        <v>59.310600000000001</v>
      </c>
      <c r="AO2375">
        <v>4984</v>
      </c>
      <c r="AQ2375">
        <v>59.310600000000001</v>
      </c>
      <c r="AR2375">
        <v>445</v>
      </c>
      <c r="AS2375">
        <v>59.310600000000001</v>
      </c>
      <c r="AT2375">
        <v>4180</v>
      </c>
      <c r="AV2375">
        <v>59.310600000000001</v>
      </c>
      <c r="AW2375">
        <v>411</v>
      </c>
      <c r="AX2375">
        <v>59.310600000000001</v>
      </c>
      <c r="AY2375">
        <v>2958</v>
      </c>
      <c r="AZ2375">
        <v>59.310600000000001</v>
      </c>
      <c r="BA2375">
        <v>5995</v>
      </c>
      <c r="BC2375">
        <v>59.310600000000001</v>
      </c>
      <c r="BD2375">
        <v>445</v>
      </c>
      <c r="BE2375">
        <v>59.310600000000001</v>
      </c>
      <c r="BF2375">
        <v>3338</v>
      </c>
    </row>
    <row r="2376" spans="1:58" x14ac:dyDescent="0.25">
      <c r="A2376">
        <v>59.333500000000001</v>
      </c>
      <c r="B2376">
        <v>458</v>
      </c>
      <c r="C2376">
        <v>64.333500000000001</v>
      </c>
      <c r="D2376">
        <v>3220</v>
      </c>
      <c r="E2376">
        <v>59.333500000000001</v>
      </c>
      <c r="F2376">
        <v>6402</v>
      </c>
      <c r="G2376">
        <v>37.58</v>
      </c>
      <c r="H2376">
        <v>10680</v>
      </c>
      <c r="I2376">
        <v>37.58</v>
      </c>
      <c r="J2376">
        <v>8715</v>
      </c>
      <c r="K2376">
        <v>59.333500000000001</v>
      </c>
      <c r="L2376">
        <v>12419</v>
      </c>
      <c r="N2376">
        <v>59.333500000000001</v>
      </c>
      <c r="O2376">
        <v>458</v>
      </c>
      <c r="P2376">
        <v>59.333500000000001</v>
      </c>
      <c r="Q2376">
        <v>8467</v>
      </c>
      <c r="S2376">
        <v>59.333500000000001</v>
      </c>
      <c r="T2376">
        <v>458</v>
      </c>
      <c r="U2376">
        <v>59.333500000000001</v>
      </c>
      <c r="V2376">
        <v>4907</v>
      </c>
      <c r="X2376">
        <v>59.333500000000001</v>
      </c>
      <c r="Y2376">
        <v>4931</v>
      </c>
      <c r="Z2376">
        <v>64.333500000000001</v>
      </c>
      <c r="AA2376">
        <v>2192</v>
      </c>
      <c r="AB2376">
        <v>59.333500000000001</v>
      </c>
      <c r="AC2376">
        <v>484</v>
      </c>
      <c r="AE2376">
        <v>64.333500000000001</v>
      </c>
      <c r="AF2376">
        <v>192</v>
      </c>
      <c r="AG2376">
        <v>59.333500000000001</v>
      </c>
      <c r="AH2376">
        <v>4843</v>
      </c>
      <c r="AL2376">
        <v>59.333500000000001</v>
      </c>
      <c r="AM2376">
        <v>387</v>
      </c>
      <c r="AN2376">
        <v>59.333500000000001</v>
      </c>
      <c r="AO2376">
        <v>4967</v>
      </c>
      <c r="AQ2376">
        <v>59.333500000000001</v>
      </c>
      <c r="AR2376">
        <v>458</v>
      </c>
      <c r="AS2376">
        <v>59.333500000000001</v>
      </c>
      <c r="AT2376">
        <v>4195</v>
      </c>
      <c r="AV2376">
        <v>59.333500000000001</v>
      </c>
      <c r="AW2376">
        <v>402</v>
      </c>
      <c r="AX2376">
        <v>59.333500000000001</v>
      </c>
      <c r="AY2376">
        <v>2931</v>
      </c>
      <c r="AZ2376">
        <v>59.333500000000001</v>
      </c>
      <c r="BA2376">
        <v>5978</v>
      </c>
      <c r="BC2376">
        <v>59.333500000000001</v>
      </c>
      <c r="BD2376">
        <v>458</v>
      </c>
      <c r="BE2376">
        <v>59.333500000000001</v>
      </c>
      <c r="BF2376">
        <v>3334</v>
      </c>
    </row>
    <row r="2377" spans="1:58" x14ac:dyDescent="0.25">
      <c r="A2377">
        <v>59.356400000000001</v>
      </c>
      <c r="B2377">
        <v>431</v>
      </c>
      <c r="C2377">
        <v>64.356399999999994</v>
      </c>
      <c r="D2377">
        <v>3203</v>
      </c>
      <c r="E2377">
        <v>59.356400000000001</v>
      </c>
      <c r="F2377">
        <v>6402</v>
      </c>
      <c r="G2377">
        <v>37.594999999999999</v>
      </c>
      <c r="H2377">
        <v>10706</v>
      </c>
      <c r="I2377">
        <v>37.594999999999999</v>
      </c>
      <c r="J2377">
        <v>8667</v>
      </c>
      <c r="K2377">
        <v>59.356400000000001</v>
      </c>
      <c r="L2377">
        <v>12424</v>
      </c>
      <c r="N2377">
        <v>59.356400000000001</v>
      </c>
      <c r="O2377">
        <v>431</v>
      </c>
      <c r="P2377">
        <v>59.356400000000001</v>
      </c>
      <c r="Q2377">
        <v>8447</v>
      </c>
      <c r="S2377">
        <v>59.356400000000001</v>
      </c>
      <c r="T2377">
        <v>431</v>
      </c>
      <c r="U2377">
        <v>59.356400000000001</v>
      </c>
      <c r="V2377">
        <v>4881</v>
      </c>
      <c r="X2377">
        <v>59.356400000000001</v>
      </c>
      <c r="Y2377">
        <v>4983</v>
      </c>
      <c r="Z2377">
        <v>64.356399999999994</v>
      </c>
      <c r="AA2377">
        <v>2220</v>
      </c>
      <c r="AB2377">
        <v>59.356400000000001</v>
      </c>
      <c r="AC2377">
        <v>467</v>
      </c>
      <c r="AE2377">
        <v>64.356399999999994</v>
      </c>
      <c r="AF2377">
        <v>220</v>
      </c>
      <c r="AG2377">
        <v>59.356400000000001</v>
      </c>
      <c r="AH2377">
        <v>4773</v>
      </c>
      <c r="AL2377">
        <v>59.356400000000001</v>
      </c>
      <c r="AM2377">
        <v>410</v>
      </c>
      <c r="AN2377">
        <v>59.356400000000001</v>
      </c>
      <c r="AO2377">
        <v>4947</v>
      </c>
      <c r="AQ2377">
        <v>59.356400000000001</v>
      </c>
      <c r="AR2377">
        <v>431</v>
      </c>
      <c r="AS2377">
        <v>59.356400000000001</v>
      </c>
      <c r="AT2377">
        <v>4235</v>
      </c>
      <c r="AV2377">
        <v>59.356400000000001</v>
      </c>
      <c r="AW2377">
        <v>402</v>
      </c>
      <c r="AX2377">
        <v>59.356400000000001</v>
      </c>
      <c r="AY2377">
        <v>2983</v>
      </c>
      <c r="AZ2377">
        <v>59.356400000000001</v>
      </c>
      <c r="BA2377">
        <v>5975</v>
      </c>
      <c r="BC2377">
        <v>59.356400000000001</v>
      </c>
      <c r="BD2377">
        <v>431</v>
      </c>
      <c r="BE2377">
        <v>59.356400000000001</v>
      </c>
      <c r="BF2377">
        <v>3296</v>
      </c>
    </row>
    <row r="2378" spans="1:58" x14ac:dyDescent="0.25">
      <c r="A2378">
        <v>59.379300000000001</v>
      </c>
      <c r="B2378">
        <v>483</v>
      </c>
      <c r="C2378">
        <v>64.379300000000001</v>
      </c>
      <c r="D2378">
        <v>3200</v>
      </c>
      <c r="E2378">
        <v>59.379300000000001</v>
      </c>
      <c r="F2378">
        <v>6383</v>
      </c>
      <c r="G2378">
        <v>37.61</v>
      </c>
      <c r="H2378">
        <v>10692</v>
      </c>
      <c r="I2378">
        <v>37.61</v>
      </c>
      <c r="J2378">
        <v>8706</v>
      </c>
      <c r="K2378">
        <v>59.379300000000001</v>
      </c>
      <c r="L2378">
        <v>12408</v>
      </c>
      <c r="N2378">
        <v>59.379300000000001</v>
      </c>
      <c r="O2378">
        <v>483</v>
      </c>
      <c r="P2378">
        <v>59.379300000000001</v>
      </c>
      <c r="Q2378">
        <v>8406</v>
      </c>
      <c r="S2378">
        <v>59.379300000000001</v>
      </c>
      <c r="T2378">
        <v>483</v>
      </c>
      <c r="U2378">
        <v>59.379300000000001</v>
      </c>
      <c r="V2378">
        <v>4899</v>
      </c>
      <c r="X2378">
        <v>59.379300000000001</v>
      </c>
      <c r="Y2378">
        <v>4971</v>
      </c>
      <c r="Z2378">
        <v>64.379300000000001</v>
      </c>
      <c r="AA2378">
        <v>2203</v>
      </c>
      <c r="AB2378">
        <v>59.379300000000001</v>
      </c>
      <c r="AC2378">
        <v>447</v>
      </c>
      <c r="AE2378">
        <v>64.379300000000001</v>
      </c>
      <c r="AF2378">
        <v>203</v>
      </c>
      <c r="AG2378">
        <v>59.379300000000001</v>
      </c>
      <c r="AH2378">
        <v>4809</v>
      </c>
      <c r="AL2378">
        <v>59.379300000000001</v>
      </c>
      <c r="AM2378">
        <v>381</v>
      </c>
      <c r="AN2378">
        <v>59.379300000000001</v>
      </c>
      <c r="AO2378">
        <v>4906</v>
      </c>
      <c r="AQ2378">
        <v>59.379300000000001</v>
      </c>
      <c r="AR2378">
        <v>483</v>
      </c>
      <c r="AS2378">
        <v>59.379300000000001</v>
      </c>
      <c r="AT2378">
        <v>4206</v>
      </c>
      <c r="AV2378">
        <v>59.379300000000001</v>
      </c>
      <c r="AW2378">
        <v>383</v>
      </c>
      <c r="AX2378">
        <v>59.379300000000001</v>
      </c>
      <c r="AY2378">
        <v>2971</v>
      </c>
      <c r="AZ2378">
        <v>59.379300000000001</v>
      </c>
      <c r="BA2378">
        <v>5977</v>
      </c>
      <c r="BC2378">
        <v>59.379300000000001</v>
      </c>
      <c r="BD2378">
        <v>483</v>
      </c>
      <c r="BE2378">
        <v>59.379300000000001</v>
      </c>
      <c r="BF2378">
        <v>3316</v>
      </c>
    </row>
    <row r="2379" spans="1:58" x14ac:dyDescent="0.25">
      <c r="A2379">
        <v>59.402200000000001</v>
      </c>
      <c r="B2379">
        <v>471</v>
      </c>
      <c r="C2379">
        <v>64.402199999999993</v>
      </c>
      <c r="D2379">
        <v>3213</v>
      </c>
      <c r="E2379">
        <v>59.402200000000001</v>
      </c>
      <c r="F2379">
        <v>6347</v>
      </c>
      <c r="G2379">
        <v>37.625</v>
      </c>
      <c r="H2379">
        <v>10670</v>
      </c>
      <c r="I2379">
        <v>37.625</v>
      </c>
      <c r="J2379">
        <v>8664</v>
      </c>
      <c r="K2379">
        <v>59.402200000000001</v>
      </c>
      <c r="L2379">
        <v>12404</v>
      </c>
      <c r="N2379">
        <v>59.402200000000001</v>
      </c>
      <c r="O2379">
        <v>471</v>
      </c>
      <c r="P2379">
        <v>59.402200000000001</v>
      </c>
      <c r="Q2379">
        <v>8439</v>
      </c>
      <c r="S2379">
        <v>59.402200000000001</v>
      </c>
      <c r="T2379">
        <v>471</v>
      </c>
      <c r="U2379">
        <v>59.402200000000001</v>
      </c>
      <c r="V2379">
        <v>4901</v>
      </c>
      <c r="X2379">
        <v>59.402200000000001</v>
      </c>
      <c r="Y2379">
        <v>4943</v>
      </c>
      <c r="Z2379">
        <v>64.402199999999993</v>
      </c>
      <c r="AA2379">
        <v>2200</v>
      </c>
      <c r="AB2379">
        <v>59.402200000000001</v>
      </c>
      <c r="AC2379">
        <v>406</v>
      </c>
      <c r="AE2379">
        <v>64.402199999999993</v>
      </c>
      <c r="AF2379">
        <v>200</v>
      </c>
      <c r="AG2379">
        <v>59.402200000000001</v>
      </c>
      <c r="AH2379">
        <v>4779</v>
      </c>
      <c r="AL2379">
        <v>59.402200000000001</v>
      </c>
      <c r="AM2379">
        <v>406</v>
      </c>
      <c r="AN2379">
        <v>59.402200000000001</v>
      </c>
      <c r="AO2379">
        <v>4939</v>
      </c>
      <c r="AQ2379">
        <v>59.402200000000001</v>
      </c>
      <c r="AR2379">
        <v>471</v>
      </c>
      <c r="AS2379">
        <v>59.402200000000001</v>
      </c>
      <c r="AT2379">
        <v>4229</v>
      </c>
      <c r="AV2379">
        <v>59.402200000000001</v>
      </c>
      <c r="AW2379">
        <v>347</v>
      </c>
      <c r="AX2379">
        <v>59.402200000000001</v>
      </c>
      <c r="AY2379">
        <v>2943</v>
      </c>
      <c r="AZ2379">
        <v>59.402200000000001</v>
      </c>
      <c r="BA2379">
        <v>5926</v>
      </c>
      <c r="BC2379">
        <v>59.402200000000001</v>
      </c>
      <c r="BD2379">
        <v>471</v>
      </c>
      <c r="BE2379">
        <v>59.402200000000001</v>
      </c>
      <c r="BF2379">
        <v>3300</v>
      </c>
    </row>
    <row r="2380" spans="1:58" x14ac:dyDescent="0.25">
      <c r="A2380">
        <v>59.4251</v>
      </c>
      <c r="B2380">
        <v>443</v>
      </c>
      <c r="C2380">
        <v>64.4251</v>
      </c>
      <c r="D2380">
        <v>3223</v>
      </c>
      <c r="E2380">
        <v>59.4251</v>
      </c>
      <c r="F2380">
        <v>6361</v>
      </c>
      <c r="G2380">
        <v>37.64</v>
      </c>
      <c r="H2380">
        <v>10688</v>
      </c>
      <c r="I2380">
        <v>37.64</v>
      </c>
      <c r="J2380">
        <v>8683</v>
      </c>
      <c r="K2380">
        <v>59.4251</v>
      </c>
      <c r="L2380">
        <v>12353</v>
      </c>
      <c r="N2380">
        <v>59.4251</v>
      </c>
      <c r="O2380">
        <v>443</v>
      </c>
      <c r="P2380">
        <v>59.4251</v>
      </c>
      <c r="Q2380">
        <v>8448</v>
      </c>
      <c r="S2380">
        <v>59.4251</v>
      </c>
      <c r="T2380">
        <v>443</v>
      </c>
      <c r="U2380">
        <v>59.4251</v>
      </c>
      <c r="V2380">
        <v>4851</v>
      </c>
      <c r="X2380">
        <v>59.4251</v>
      </c>
      <c r="Y2380">
        <v>4938</v>
      </c>
      <c r="Z2380">
        <v>64.4251</v>
      </c>
      <c r="AA2380">
        <v>2213</v>
      </c>
      <c r="AB2380">
        <v>59.4251</v>
      </c>
      <c r="AC2380">
        <v>439</v>
      </c>
      <c r="AE2380">
        <v>64.4251</v>
      </c>
      <c r="AF2380">
        <v>213</v>
      </c>
      <c r="AG2380">
        <v>59.4251</v>
      </c>
      <c r="AH2380">
        <v>4788</v>
      </c>
      <c r="AL2380">
        <v>59.4251</v>
      </c>
      <c r="AM2380">
        <v>388</v>
      </c>
      <c r="AN2380">
        <v>59.4251</v>
      </c>
      <c r="AO2380">
        <v>4948</v>
      </c>
      <c r="AQ2380">
        <v>59.4251</v>
      </c>
      <c r="AR2380">
        <v>443</v>
      </c>
      <c r="AS2380">
        <v>59.4251</v>
      </c>
      <c r="AT2380">
        <v>4279</v>
      </c>
      <c r="AV2380">
        <v>59.4251</v>
      </c>
      <c r="AW2380">
        <v>361</v>
      </c>
      <c r="AX2380">
        <v>59.4251</v>
      </c>
      <c r="AY2380">
        <v>2938</v>
      </c>
      <c r="AZ2380">
        <v>59.4251</v>
      </c>
      <c r="BA2380">
        <v>5993</v>
      </c>
      <c r="BC2380">
        <v>59.4251</v>
      </c>
      <c r="BD2380">
        <v>443</v>
      </c>
      <c r="BE2380">
        <v>59.4251</v>
      </c>
      <c r="BF2380">
        <v>3297</v>
      </c>
    </row>
    <row r="2381" spans="1:58" x14ac:dyDescent="0.25">
      <c r="A2381">
        <v>59.448</v>
      </c>
      <c r="B2381">
        <v>438</v>
      </c>
      <c r="C2381">
        <v>64.447999999999993</v>
      </c>
      <c r="D2381">
        <v>3237</v>
      </c>
      <c r="E2381">
        <v>59.448</v>
      </c>
      <c r="F2381">
        <v>6329</v>
      </c>
      <c r="G2381">
        <v>37.655000000000001</v>
      </c>
      <c r="H2381">
        <v>10691</v>
      </c>
      <c r="I2381">
        <v>37.655000000000001</v>
      </c>
      <c r="J2381">
        <v>8711</v>
      </c>
      <c r="K2381">
        <v>59.448</v>
      </c>
      <c r="L2381">
        <v>12371</v>
      </c>
      <c r="N2381">
        <v>59.448</v>
      </c>
      <c r="O2381">
        <v>438</v>
      </c>
      <c r="P2381">
        <v>59.448</v>
      </c>
      <c r="Q2381">
        <v>8427</v>
      </c>
      <c r="S2381">
        <v>59.448</v>
      </c>
      <c r="T2381">
        <v>438</v>
      </c>
      <c r="U2381">
        <v>59.448</v>
      </c>
      <c r="V2381">
        <v>4895</v>
      </c>
      <c r="X2381">
        <v>59.448</v>
      </c>
      <c r="Y2381">
        <v>4931</v>
      </c>
      <c r="Z2381">
        <v>64.447999999999993</v>
      </c>
      <c r="AA2381">
        <v>2223</v>
      </c>
      <c r="AB2381">
        <v>59.448</v>
      </c>
      <c r="AC2381">
        <v>448</v>
      </c>
      <c r="AE2381">
        <v>64.447999999999993</v>
      </c>
      <c r="AF2381">
        <v>223</v>
      </c>
      <c r="AG2381">
        <v>59.448</v>
      </c>
      <c r="AH2381">
        <v>4856</v>
      </c>
      <c r="AL2381">
        <v>59.448</v>
      </c>
      <c r="AM2381">
        <v>401</v>
      </c>
      <c r="AN2381">
        <v>59.448</v>
      </c>
      <c r="AO2381">
        <v>4927</v>
      </c>
      <c r="AQ2381">
        <v>59.448</v>
      </c>
      <c r="AR2381">
        <v>438</v>
      </c>
      <c r="AS2381">
        <v>59.448</v>
      </c>
      <c r="AT2381">
        <v>4270</v>
      </c>
      <c r="AV2381">
        <v>59.448</v>
      </c>
      <c r="AW2381">
        <v>329</v>
      </c>
      <c r="AX2381">
        <v>59.448</v>
      </c>
      <c r="AY2381">
        <v>2931</v>
      </c>
      <c r="AZ2381">
        <v>59.448</v>
      </c>
      <c r="BA2381">
        <v>5984</v>
      </c>
      <c r="BC2381">
        <v>59.448</v>
      </c>
      <c r="BD2381">
        <v>438</v>
      </c>
      <c r="BE2381">
        <v>59.448</v>
      </c>
      <c r="BF2381">
        <v>3342</v>
      </c>
    </row>
    <row r="2382" spans="1:58" x14ac:dyDescent="0.25">
      <c r="A2382">
        <v>59.4709</v>
      </c>
      <c r="B2382">
        <v>431</v>
      </c>
      <c r="C2382">
        <v>64.4709</v>
      </c>
      <c r="D2382">
        <v>3205</v>
      </c>
      <c r="E2382">
        <v>59.4709</v>
      </c>
      <c r="F2382">
        <v>6352</v>
      </c>
      <c r="G2382">
        <v>37.67</v>
      </c>
      <c r="H2382">
        <v>10690</v>
      </c>
      <c r="I2382">
        <v>37.67</v>
      </c>
      <c r="J2382">
        <v>8695</v>
      </c>
      <c r="K2382">
        <v>59.4709</v>
      </c>
      <c r="L2382">
        <v>12401</v>
      </c>
      <c r="N2382">
        <v>59.4709</v>
      </c>
      <c r="O2382">
        <v>431</v>
      </c>
      <c r="P2382">
        <v>59.4709</v>
      </c>
      <c r="Q2382">
        <v>8442</v>
      </c>
      <c r="S2382">
        <v>59.4709</v>
      </c>
      <c r="T2382">
        <v>431</v>
      </c>
      <c r="U2382">
        <v>59.4709</v>
      </c>
      <c r="V2382">
        <v>4870</v>
      </c>
      <c r="X2382">
        <v>59.4709</v>
      </c>
      <c r="Y2382">
        <v>4910</v>
      </c>
      <c r="Z2382">
        <v>64.4709</v>
      </c>
      <c r="AA2382">
        <v>2237</v>
      </c>
      <c r="AB2382">
        <v>59.4709</v>
      </c>
      <c r="AC2382">
        <v>427</v>
      </c>
      <c r="AE2382">
        <v>64.4709</v>
      </c>
      <c r="AF2382">
        <v>237</v>
      </c>
      <c r="AG2382">
        <v>59.4709</v>
      </c>
      <c r="AH2382">
        <v>4882</v>
      </c>
      <c r="AL2382">
        <v>59.4709</v>
      </c>
      <c r="AM2382">
        <v>406</v>
      </c>
      <c r="AN2382">
        <v>59.4709</v>
      </c>
      <c r="AO2382">
        <v>4942</v>
      </c>
      <c r="AQ2382">
        <v>59.4709</v>
      </c>
      <c r="AR2382">
        <v>431</v>
      </c>
      <c r="AS2382">
        <v>59.4709</v>
      </c>
      <c r="AT2382">
        <v>4318</v>
      </c>
      <c r="AV2382">
        <v>59.4709</v>
      </c>
      <c r="AW2382">
        <v>352</v>
      </c>
      <c r="AX2382">
        <v>59.4709</v>
      </c>
      <c r="AY2382">
        <v>2910</v>
      </c>
      <c r="AZ2382">
        <v>59.4709</v>
      </c>
      <c r="BA2382">
        <v>5947</v>
      </c>
      <c r="BC2382">
        <v>59.4709</v>
      </c>
      <c r="BD2382">
        <v>431</v>
      </c>
      <c r="BE2382">
        <v>59.4709</v>
      </c>
      <c r="BF2382">
        <v>3300</v>
      </c>
    </row>
    <row r="2383" spans="1:58" x14ac:dyDescent="0.25">
      <c r="A2383">
        <v>59.4938</v>
      </c>
      <c r="B2383">
        <v>410</v>
      </c>
      <c r="C2383">
        <v>64.493799999999993</v>
      </c>
      <c r="D2383">
        <v>3222</v>
      </c>
      <c r="E2383">
        <v>59.4938</v>
      </c>
      <c r="F2383">
        <v>6378</v>
      </c>
      <c r="G2383">
        <v>37.685000000000002</v>
      </c>
      <c r="H2383">
        <v>10668</v>
      </c>
      <c r="I2383">
        <v>37.685000000000002</v>
      </c>
      <c r="J2383">
        <v>8679</v>
      </c>
      <c r="K2383">
        <v>59.4938</v>
      </c>
      <c r="L2383">
        <v>12413</v>
      </c>
      <c r="N2383">
        <v>59.4938</v>
      </c>
      <c r="O2383">
        <v>410</v>
      </c>
      <c r="P2383">
        <v>59.4938</v>
      </c>
      <c r="Q2383">
        <v>8377</v>
      </c>
      <c r="S2383">
        <v>59.4938</v>
      </c>
      <c r="T2383">
        <v>410</v>
      </c>
      <c r="U2383">
        <v>59.4938</v>
      </c>
      <c r="V2383">
        <v>4855</v>
      </c>
      <c r="X2383">
        <v>59.4938</v>
      </c>
      <c r="Y2383">
        <v>4887</v>
      </c>
      <c r="Z2383">
        <v>64.493799999999993</v>
      </c>
      <c r="AA2383">
        <v>2205</v>
      </c>
      <c r="AB2383">
        <v>59.4938</v>
      </c>
      <c r="AC2383">
        <v>442</v>
      </c>
      <c r="AE2383">
        <v>64.493799999999993</v>
      </c>
      <c r="AF2383">
        <v>205</v>
      </c>
      <c r="AG2383">
        <v>59.4938</v>
      </c>
      <c r="AH2383">
        <v>4881</v>
      </c>
      <c r="AL2383">
        <v>59.4938</v>
      </c>
      <c r="AM2383">
        <v>388</v>
      </c>
      <c r="AN2383">
        <v>59.4938</v>
      </c>
      <c r="AO2383">
        <v>4877</v>
      </c>
      <c r="AQ2383">
        <v>59.4938</v>
      </c>
      <c r="AR2383">
        <v>410</v>
      </c>
      <c r="AS2383">
        <v>59.4938</v>
      </c>
      <c r="AT2383">
        <v>4333</v>
      </c>
      <c r="AV2383">
        <v>59.4938</v>
      </c>
      <c r="AW2383">
        <v>378</v>
      </c>
      <c r="AX2383">
        <v>59.4938</v>
      </c>
      <c r="AY2383">
        <v>2887</v>
      </c>
      <c r="AZ2383">
        <v>59.4938</v>
      </c>
      <c r="BA2383">
        <v>5904</v>
      </c>
      <c r="BC2383">
        <v>59.4938</v>
      </c>
      <c r="BD2383">
        <v>410</v>
      </c>
      <c r="BE2383">
        <v>59.4938</v>
      </c>
      <c r="BF2383">
        <v>3303</v>
      </c>
    </row>
    <row r="2384" spans="1:58" x14ac:dyDescent="0.25">
      <c r="A2384">
        <v>59.516800000000003</v>
      </c>
      <c r="B2384">
        <v>387</v>
      </c>
      <c r="C2384">
        <v>64.516800000000003</v>
      </c>
      <c r="D2384">
        <v>3200</v>
      </c>
      <c r="E2384">
        <v>59.516800000000003</v>
      </c>
      <c r="F2384">
        <v>6311</v>
      </c>
      <c r="G2384">
        <v>37.700000000000003</v>
      </c>
      <c r="H2384">
        <v>10660</v>
      </c>
      <c r="I2384">
        <v>37.700000000000003</v>
      </c>
      <c r="J2384">
        <v>8726</v>
      </c>
      <c r="K2384">
        <v>59.516800000000003</v>
      </c>
      <c r="L2384">
        <v>12394</v>
      </c>
      <c r="N2384">
        <v>59.516800000000003</v>
      </c>
      <c r="O2384">
        <v>387</v>
      </c>
      <c r="P2384">
        <v>59.516800000000003</v>
      </c>
      <c r="Q2384">
        <v>8402</v>
      </c>
      <c r="S2384">
        <v>59.516800000000003</v>
      </c>
      <c r="T2384">
        <v>387</v>
      </c>
      <c r="U2384">
        <v>59.516800000000003</v>
      </c>
      <c r="V2384">
        <v>4880</v>
      </c>
      <c r="X2384">
        <v>59.516800000000003</v>
      </c>
      <c r="Y2384">
        <v>4909</v>
      </c>
      <c r="Z2384">
        <v>64.516800000000003</v>
      </c>
      <c r="AA2384">
        <v>2222</v>
      </c>
      <c r="AB2384">
        <v>59.516800000000003</v>
      </c>
      <c r="AC2384">
        <v>377</v>
      </c>
      <c r="AE2384">
        <v>64.516800000000003</v>
      </c>
      <c r="AF2384">
        <v>222</v>
      </c>
      <c r="AG2384">
        <v>59.516800000000003</v>
      </c>
      <c r="AH2384">
        <v>4917</v>
      </c>
      <c r="AL2384">
        <v>59.516800000000003</v>
      </c>
      <c r="AM2384">
        <v>427</v>
      </c>
      <c r="AN2384">
        <v>59.516800000000003</v>
      </c>
      <c r="AO2384">
        <v>4902</v>
      </c>
      <c r="AQ2384">
        <v>59.516800000000003</v>
      </c>
      <c r="AR2384">
        <v>387</v>
      </c>
      <c r="AS2384">
        <v>59.516800000000003</v>
      </c>
      <c r="AT2384">
        <v>4324</v>
      </c>
      <c r="AV2384">
        <v>59.516800000000003</v>
      </c>
      <c r="AW2384">
        <v>311</v>
      </c>
      <c r="AX2384">
        <v>59.516800000000003</v>
      </c>
      <c r="AY2384">
        <v>2909</v>
      </c>
      <c r="AZ2384">
        <v>59.516800000000003</v>
      </c>
      <c r="BA2384">
        <v>5907</v>
      </c>
      <c r="BC2384">
        <v>59.516800000000003</v>
      </c>
      <c r="BD2384">
        <v>387</v>
      </c>
      <c r="BE2384">
        <v>59.516800000000003</v>
      </c>
      <c r="BF2384">
        <v>3303</v>
      </c>
    </row>
    <row r="2385" spans="1:58" x14ac:dyDescent="0.25">
      <c r="A2385">
        <v>59.539700000000003</v>
      </c>
      <c r="B2385">
        <v>409</v>
      </c>
      <c r="C2385">
        <v>64.539699999999996</v>
      </c>
      <c r="D2385">
        <v>3198</v>
      </c>
      <c r="E2385">
        <v>59.539700000000003</v>
      </c>
      <c r="F2385">
        <v>6347</v>
      </c>
      <c r="G2385">
        <v>37.715000000000003</v>
      </c>
      <c r="H2385">
        <v>10667</v>
      </c>
      <c r="I2385">
        <v>37.715000000000003</v>
      </c>
      <c r="J2385">
        <v>8719</v>
      </c>
      <c r="K2385">
        <v>59.539700000000003</v>
      </c>
      <c r="L2385">
        <v>12382</v>
      </c>
      <c r="N2385">
        <v>59.539700000000003</v>
      </c>
      <c r="O2385">
        <v>409</v>
      </c>
      <c r="P2385">
        <v>59.539700000000003</v>
      </c>
      <c r="Q2385">
        <v>8418</v>
      </c>
      <c r="S2385">
        <v>59.539700000000003</v>
      </c>
      <c r="T2385">
        <v>409</v>
      </c>
      <c r="U2385">
        <v>59.539700000000003</v>
      </c>
      <c r="V2385">
        <v>4841</v>
      </c>
      <c r="X2385">
        <v>59.539700000000003</v>
      </c>
      <c r="Y2385">
        <v>4871</v>
      </c>
      <c r="Z2385">
        <v>64.539699999999996</v>
      </c>
      <c r="AA2385">
        <v>2200</v>
      </c>
      <c r="AB2385">
        <v>59.539700000000003</v>
      </c>
      <c r="AC2385">
        <v>402</v>
      </c>
      <c r="AE2385">
        <v>64.539699999999996</v>
      </c>
      <c r="AF2385">
        <v>200</v>
      </c>
      <c r="AG2385">
        <v>59.539700000000003</v>
      </c>
      <c r="AH2385">
        <v>4974</v>
      </c>
      <c r="AL2385">
        <v>59.539700000000003</v>
      </c>
      <c r="AM2385">
        <v>389</v>
      </c>
      <c r="AN2385">
        <v>59.539700000000003</v>
      </c>
      <c r="AO2385">
        <v>4918</v>
      </c>
      <c r="AQ2385">
        <v>59.539700000000003</v>
      </c>
      <c r="AR2385">
        <v>409</v>
      </c>
      <c r="AS2385">
        <v>59.539700000000003</v>
      </c>
      <c r="AT2385">
        <v>4344</v>
      </c>
      <c r="AV2385">
        <v>59.539700000000003</v>
      </c>
      <c r="AW2385">
        <v>347</v>
      </c>
      <c r="AX2385">
        <v>59.539700000000003</v>
      </c>
      <c r="AY2385">
        <v>2871</v>
      </c>
      <c r="AZ2385">
        <v>59.539700000000003</v>
      </c>
      <c r="BA2385">
        <v>5917</v>
      </c>
      <c r="BC2385">
        <v>59.539700000000003</v>
      </c>
      <c r="BD2385">
        <v>409</v>
      </c>
      <c r="BE2385">
        <v>59.539700000000003</v>
      </c>
      <c r="BF2385">
        <v>3327</v>
      </c>
    </row>
    <row r="2386" spans="1:58" x14ac:dyDescent="0.25">
      <c r="A2386">
        <v>59.562600000000003</v>
      </c>
      <c r="B2386">
        <v>371</v>
      </c>
      <c r="C2386">
        <v>64.562600000000003</v>
      </c>
      <c r="D2386">
        <v>3191</v>
      </c>
      <c r="E2386">
        <v>59.562600000000003</v>
      </c>
      <c r="F2386">
        <v>6345</v>
      </c>
      <c r="G2386">
        <v>37.729999999999997</v>
      </c>
      <c r="H2386">
        <v>10660</v>
      </c>
      <c r="I2386">
        <v>37.729999999999997</v>
      </c>
      <c r="J2386">
        <v>8726</v>
      </c>
      <c r="K2386">
        <v>59.562600000000003</v>
      </c>
      <c r="L2386">
        <v>12364</v>
      </c>
      <c r="N2386">
        <v>59.562600000000003</v>
      </c>
      <c r="O2386">
        <v>371</v>
      </c>
      <c r="P2386">
        <v>59.562600000000003</v>
      </c>
      <c r="Q2386">
        <v>8401</v>
      </c>
      <c r="S2386">
        <v>59.562600000000003</v>
      </c>
      <c r="T2386">
        <v>371</v>
      </c>
      <c r="U2386">
        <v>59.562600000000003</v>
      </c>
      <c r="V2386">
        <v>4806</v>
      </c>
      <c r="X2386">
        <v>59.562600000000003</v>
      </c>
      <c r="Y2386">
        <v>4878</v>
      </c>
      <c r="Z2386">
        <v>64.562600000000003</v>
      </c>
      <c r="AA2386">
        <v>2198</v>
      </c>
      <c r="AB2386">
        <v>59.562600000000003</v>
      </c>
      <c r="AC2386">
        <v>418</v>
      </c>
      <c r="AE2386">
        <v>64.562600000000003</v>
      </c>
      <c r="AF2386">
        <v>198</v>
      </c>
      <c r="AG2386">
        <v>59.562600000000003</v>
      </c>
      <c r="AH2386">
        <v>5000</v>
      </c>
      <c r="AL2386">
        <v>59.562600000000003</v>
      </c>
      <c r="AM2386">
        <v>367</v>
      </c>
      <c r="AN2386">
        <v>59.562600000000003</v>
      </c>
      <c r="AO2386">
        <v>4901</v>
      </c>
      <c r="AQ2386">
        <v>59.562600000000003</v>
      </c>
      <c r="AR2386">
        <v>371</v>
      </c>
      <c r="AS2386">
        <v>59.562600000000003</v>
      </c>
      <c r="AT2386">
        <v>4348</v>
      </c>
      <c r="AV2386">
        <v>59.562600000000003</v>
      </c>
      <c r="AW2386">
        <v>345</v>
      </c>
      <c r="AX2386">
        <v>59.562600000000003</v>
      </c>
      <c r="AY2386">
        <v>2878</v>
      </c>
      <c r="AZ2386">
        <v>59.562600000000003</v>
      </c>
      <c r="BA2386">
        <v>5918</v>
      </c>
      <c r="BC2386">
        <v>59.562600000000003</v>
      </c>
      <c r="BD2386">
        <v>371</v>
      </c>
      <c r="BE2386">
        <v>59.562600000000003</v>
      </c>
      <c r="BF2386">
        <v>3296</v>
      </c>
    </row>
    <row r="2387" spans="1:58" x14ac:dyDescent="0.25">
      <c r="A2387">
        <v>59.585500000000003</v>
      </c>
      <c r="B2387">
        <v>378</v>
      </c>
      <c r="C2387">
        <v>64.585499999999996</v>
      </c>
      <c r="D2387">
        <v>3220</v>
      </c>
      <c r="E2387">
        <v>59.585500000000003</v>
      </c>
      <c r="F2387">
        <v>6294</v>
      </c>
      <c r="G2387">
        <v>37.744999999999997</v>
      </c>
      <c r="H2387">
        <v>10655</v>
      </c>
      <c r="I2387">
        <v>37.744999999999997</v>
      </c>
      <c r="J2387">
        <v>8667</v>
      </c>
      <c r="K2387">
        <v>59.585500000000003</v>
      </c>
      <c r="L2387">
        <v>12371</v>
      </c>
      <c r="N2387">
        <v>59.585500000000003</v>
      </c>
      <c r="O2387">
        <v>378</v>
      </c>
      <c r="P2387">
        <v>59.585500000000003</v>
      </c>
      <c r="Q2387">
        <v>8357</v>
      </c>
      <c r="S2387">
        <v>59.585500000000003</v>
      </c>
      <c r="T2387">
        <v>378</v>
      </c>
      <c r="U2387">
        <v>59.585500000000003</v>
      </c>
      <c r="V2387">
        <v>4815</v>
      </c>
      <c r="X2387">
        <v>59.585500000000003</v>
      </c>
      <c r="Y2387">
        <v>4870</v>
      </c>
      <c r="Z2387">
        <v>64.585499999999996</v>
      </c>
      <c r="AA2387">
        <v>2191</v>
      </c>
      <c r="AB2387">
        <v>59.585500000000003</v>
      </c>
      <c r="AC2387">
        <v>401</v>
      </c>
      <c r="AE2387">
        <v>64.585499999999996</v>
      </c>
      <c r="AF2387">
        <v>191</v>
      </c>
      <c r="AG2387">
        <v>59.585500000000003</v>
      </c>
      <c r="AH2387">
        <v>5034</v>
      </c>
      <c r="AL2387">
        <v>59.585500000000003</v>
      </c>
      <c r="AM2387">
        <v>353</v>
      </c>
      <c r="AN2387">
        <v>59.585500000000003</v>
      </c>
      <c r="AO2387">
        <v>4857</v>
      </c>
      <c r="AQ2387">
        <v>59.585500000000003</v>
      </c>
      <c r="AR2387">
        <v>378</v>
      </c>
      <c r="AS2387">
        <v>59.585500000000003</v>
      </c>
      <c r="AT2387">
        <v>4391</v>
      </c>
      <c r="AV2387">
        <v>59.585500000000003</v>
      </c>
      <c r="AW2387">
        <v>294</v>
      </c>
      <c r="AX2387">
        <v>59.585500000000003</v>
      </c>
      <c r="AY2387">
        <v>2870</v>
      </c>
      <c r="AZ2387">
        <v>59.585500000000003</v>
      </c>
      <c r="BA2387">
        <v>5934</v>
      </c>
      <c r="BC2387">
        <v>59.585500000000003</v>
      </c>
      <c r="BD2387">
        <v>378</v>
      </c>
      <c r="BE2387">
        <v>59.585500000000003</v>
      </c>
      <c r="BF2387">
        <v>3317</v>
      </c>
    </row>
    <row r="2388" spans="1:58" x14ac:dyDescent="0.25">
      <c r="A2388">
        <v>59.608400000000003</v>
      </c>
      <c r="B2388">
        <v>370</v>
      </c>
      <c r="C2388">
        <v>64.608400000000003</v>
      </c>
      <c r="D2388">
        <v>3212</v>
      </c>
      <c r="E2388">
        <v>59.608400000000003</v>
      </c>
      <c r="F2388">
        <v>6292</v>
      </c>
      <c r="G2388">
        <v>37.76</v>
      </c>
      <c r="H2388">
        <v>10639</v>
      </c>
      <c r="I2388">
        <v>37.76</v>
      </c>
      <c r="J2388">
        <v>8690</v>
      </c>
      <c r="K2388">
        <v>59.608400000000003</v>
      </c>
      <c r="L2388">
        <v>12393</v>
      </c>
      <c r="N2388">
        <v>59.608400000000003</v>
      </c>
      <c r="O2388">
        <v>370</v>
      </c>
      <c r="P2388">
        <v>59.608400000000003</v>
      </c>
      <c r="Q2388">
        <v>8374</v>
      </c>
      <c r="S2388">
        <v>59.608400000000003</v>
      </c>
      <c r="T2388">
        <v>370</v>
      </c>
      <c r="U2388">
        <v>59.608400000000003</v>
      </c>
      <c r="V2388">
        <v>4851</v>
      </c>
      <c r="X2388">
        <v>59.608400000000003</v>
      </c>
      <c r="Y2388">
        <v>4848</v>
      </c>
      <c r="Z2388">
        <v>64.608400000000003</v>
      </c>
      <c r="AA2388">
        <v>2220</v>
      </c>
      <c r="AB2388">
        <v>59.608400000000003</v>
      </c>
      <c r="AC2388">
        <v>357</v>
      </c>
      <c r="AE2388">
        <v>64.608400000000003</v>
      </c>
      <c r="AF2388">
        <v>220</v>
      </c>
      <c r="AG2388">
        <v>59.608400000000003</v>
      </c>
      <c r="AH2388">
        <v>5123</v>
      </c>
      <c r="AL2388">
        <v>59.608400000000003</v>
      </c>
      <c r="AM2388">
        <v>381</v>
      </c>
      <c r="AN2388">
        <v>59.608400000000003</v>
      </c>
      <c r="AO2388">
        <v>4874</v>
      </c>
      <c r="AQ2388">
        <v>59.608400000000003</v>
      </c>
      <c r="AR2388">
        <v>370</v>
      </c>
      <c r="AS2388">
        <v>59.608400000000003</v>
      </c>
      <c r="AT2388">
        <v>4388</v>
      </c>
      <c r="AV2388">
        <v>59.608400000000003</v>
      </c>
      <c r="AW2388">
        <v>292</v>
      </c>
      <c r="AX2388">
        <v>59.608400000000003</v>
      </c>
      <c r="AY2388">
        <v>2848</v>
      </c>
      <c r="AZ2388">
        <v>59.608400000000003</v>
      </c>
      <c r="BA2388">
        <v>5952</v>
      </c>
      <c r="BC2388">
        <v>59.608400000000003</v>
      </c>
      <c r="BD2388">
        <v>370</v>
      </c>
      <c r="BE2388">
        <v>59.608400000000003</v>
      </c>
      <c r="BF2388">
        <v>3316</v>
      </c>
    </row>
    <row r="2389" spans="1:58" x14ac:dyDescent="0.25">
      <c r="A2389">
        <v>59.631300000000003</v>
      </c>
      <c r="B2389">
        <v>348</v>
      </c>
      <c r="C2389">
        <v>64.631299999999996</v>
      </c>
      <c r="D2389">
        <v>3223</v>
      </c>
      <c r="E2389">
        <v>59.631300000000003</v>
      </c>
      <c r="F2389">
        <v>6322</v>
      </c>
      <c r="G2389">
        <v>37.774999999999999</v>
      </c>
      <c r="H2389">
        <v>10656</v>
      </c>
      <c r="I2389">
        <v>37.774999999999999</v>
      </c>
      <c r="J2389">
        <v>8672</v>
      </c>
      <c r="K2389">
        <v>59.631300000000003</v>
      </c>
      <c r="L2389">
        <v>12380</v>
      </c>
      <c r="N2389">
        <v>59.631300000000003</v>
      </c>
      <c r="O2389">
        <v>348</v>
      </c>
      <c r="P2389">
        <v>59.631300000000003</v>
      </c>
      <c r="Q2389">
        <v>8387</v>
      </c>
      <c r="S2389">
        <v>59.631300000000003</v>
      </c>
      <c r="T2389">
        <v>348</v>
      </c>
      <c r="U2389">
        <v>59.631300000000003</v>
      </c>
      <c r="V2389">
        <v>4821</v>
      </c>
      <c r="X2389">
        <v>59.631300000000003</v>
      </c>
      <c r="Y2389">
        <v>4868</v>
      </c>
      <c r="Z2389">
        <v>64.631299999999996</v>
      </c>
      <c r="AA2389">
        <v>2212</v>
      </c>
      <c r="AB2389">
        <v>59.631300000000003</v>
      </c>
      <c r="AC2389">
        <v>374</v>
      </c>
      <c r="AE2389">
        <v>64.631299999999996</v>
      </c>
      <c r="AF2389">
        <v>212</v>
      </c>
      <c r="AG2389">
        <v>59.631300000000003</v>
      </c>
      <c r="AH2389">
        <v>5132</v>
      </c>
      <c r="AL2389">
        <v>59.631300000000003</v>
      </c>
      <c r="AM2389">
        <v>356</v>
      </c>
      <c r="AN2389">
        <v>59.631300000000003</v>
      </c>
      <c r="AO2389">
        <v>4887</v>
      </c>
      <c r="AQ2389">
        <v>59.631300000000003</v>
      </c>
      <c r="AR2389">
        <v>348</v>
      </c>
      <c r="AS2389">
        <v>59.631300000000003</v>
      </c>
      <c r="AT2389">
        <v>4353</v>
      </c>
      <c r="AV2389">
        <v>59.631300000000003</v>
      </c>
      <c r="AW2389">
        <v>322</v>
      </c>
      <c r="AX2389">
        <v>59.631300000000003</v>
      </c>
      <c r="AY2389">
        <v>2868</v>
      </c>
      <c r="AZ2389">
        <v>59.631300000000003</v>
      </c>
      <c r="BA2389">
        <v>5979</v>
      </c>
      <c r="BC2389">
        <v>59.631300000000003</v>
      </c>
      <c r="BD2389">
        <v>348</v>
      </c>
      <c r="BE2389">
        <v>59.631300000000003</v>
      </c>
      <c r="BF2389">
        <v>3356</v>
      </c>
    </row>
    <row r="2390" spans="1:58" x14ac:dyDescent="0.25">
      <c r="A2390">
        <v>59.654200000000003</v>
      </c>
      <c r="B2390">
        <v>368</v>
      </c>
      <c r="C2390">
        <v>64.654200000000003</v>
      </c>
      <c r="D2390">
        <v>3209</v>
      </c>
      <c r="E2390">
        <v>59.654200000000003</v>
      </c>
      <c r="F2390">
        <v>6325</v>
      </c>
      <c r="G2390">
        <v>37.79</v>
      </c>
      <c r="H2390">
        <v>10658</v>
      </c>
      <c r="I2390">
        <v>37.79</v>
      </c>
      <c r="J2390">
        <v>8644</v>
      </c>
      <c r="K2390">
        <v>59.654200000000003</v>
      </c>
      <c r="L2390">
        <v>12380</v>
      </c>
      <c r="N2390">
        <v>59.654200000000003</v>
      </c>
      <c r="O2390">
        <v>368</v>
      </c>
      <c r="P2390">
        <v>59.654200000000003</v>
      </c>
      <c r="Q2390">
        <v>8362</v>
      </c>
      <c r="S2390">
        <v>59.654200000000003</v>
      </c>
      <c r="T2390">
        <v>368</v>
      </c>
      <c r="U2390">
        <v>59.654200000000003</v>
      </c>
      <c r="V2390">
        <v>4806</v>
      </c>
      <c r="X2390">
        <v>59.654200000000003</v>
      </c>
      <c r="Y2390">
        <v>4846</v>
      </c>
      <c r="Z2390">
        <v>64.654200000000003</v>
      </c>
      <c r="AA2390">
        <v>2223</v>
      </c>
      <c r="AB2390">
        <v>59.654200000000003</v>
      </c>
      <c r="AC2390">
        <v>387</v>
      </c>
      <c r="AE2390">
        <v>64.654200000000003</v>
      </c>
      <c r="AF2390">
        <v>223</v>
      </c>
      <c r="AG2390">
        <v>59.654200000000003</v>
      </c>
      <c r="AH2390">
        <v>5180</v>
      </c>
      <c r="AL2390">
        <v>59.654200000000003</v>
      </c>
      <c r="AM2390">
        <v>336</v>
      </c>
      <c r="AN2390">
        <v>59.654200000000003</v>
      </c>
      <c r="AO2390">
        <v>4862</v>
      </c>
      <c r="AQ2390">
        <v>59.654200000000003</v>
      </c>
      <c r="AR2390">
        <v>368</v>
      </c>
      <c r="AS2390">
        <v>59.654200000000003</v>
      </c>
      <c r="AT2390">
        <v>4433</v>
      </c>
      <c r="AV2390">
        <v>59.654200000000003</v>
      </c>
      <c r="AW2390">
        <v>325</v>
      </c>
      <c r="AX2390">
        <v>59.654200000000003</v>
      </c>
      <c r="AY2390">
        <v>2846</v>
      </c>
      <c r="AZ2390">
        <v>59.654200000000003</v>
      </c>
      <c r="BA2390">
        <v>5955</v>
      </c>
      <c r="BC2390">
        <v>59.654200000000003</v>
      </c>
      <c r="BD2390">
        <v>368</v>
      </c>
      <c r="BE2390">
        <v>59.654200000000003</v>
      </c>
      <c r="BF2390">
        <v>3372</v>
      </c>
    </row>
    <row r="2391" spans="1:58" x14ac:dyDescent="0.25">
      <c r="A2391">
        <v>59.677100000000003</v>
      </c>
      <c r="B2391">
        <v>346</v>
      </c>
      <c r="C2391">
        <v>64.677099999999996</v>
      </c>
      <c r="D2391">
        <v>3178</v>
      </c>
      <c r="E2391">
        <v>59.677100000000003</v>
      </c>
      <c r="F2391">
        <v>6300</v>
      </c>
      <c r="G2391">
        <v>37.805</v>
      </c>
      <c r="H2391">
        <v>10629</v>
      </c>
      <c r="I2391">
        <v>37.805</v>
      </c>
      <c r="J2391">
        <v>8657</v>
      </c>
      <c r="K2391">
        <v>59.677100000000003</v>
      </c>
      <c r="L2391">
        <v>12411</v>
      </c>
      <c r="N2391">
        <v>59.677100000000003</v>
      </c>
      <c r="O2391">
        <v>346</v>
      </c>
      <c r="P2391">
        <v>59.677100000000003</v>
      </c>
      <c r="Q2391">
        <v>8343</v>
      </c>
      <c r="S2391">
        <v>59.677100000000003</v>
      </c>
      <c r="T2391">
        <v>346</v>
      </c>
      <c r="U2391">
        <v>59.677100000000003</v>
      </c>
      <c r="V2391">
        <v>4774</v>
      </c>
      <c r="X2391">
        <v>59.677100000000003</v>
      </c>
      <c r="Y2391">
        <v>4857</v>
      </c>
      <c r="Z2391">
        <v>64.677099999999996</v>
      </c>
      <c r="AA2391">
        <v>2209</v>
      </c>
      <c r="AB2391">
        <v>59.677100000000003</v>
      </c>
      <c r="AC2391">
        <v>362</v>
      </c>
      <c r="AE2391">
        <v>64.677099999999996</v>
      </c>
      <c r="AF2391">
        <v>209</v>
      </c>
      <c r="AG2391">
        <v>59.677100000000003</v>
      </c>
      <c r="AH2391">
        <v>5218</v>
      </c>
      <c r="AL2391">
        <v>59.677100000000003</v>
      </c>
      <c r="AM2391">
        <v>302</v>
      </c>
      <c r="AN2391">
        <v>59.677100000000003</v>
      </c>
      <c r="AO2391">
        <v>4843</v>
      </c>
      <c r="AQ2391">
        <v>59.677100000000003</v>
      </c>
      <c r="AR2391">
        <v>346</v>
      </c>
      <c r="AS2391">
        <v>59.677100000000003</v>
      </c>
      <c r="AT2391">
        <v>4513</v>
      </c>
      <c r="AV2391">
        <v>59.677100000000003</v>
      </c>
      <c r="AW2391">
        <v>300</v>
      </c>
      <c r="AX2391">
        <v>59.677100000000003</v>
      </c>
      <c r="AY2391">
        <v>2857</v>
      </c>
      <c r="AZ2391">
        <v>59.677100000000003</v>
      </c>
      <c r="BA2391">
        <v>5953</v>
      </c>
      <c r="BC2391">
        <v>59.677100000000003</v>
      </c>
      <c r="BD2391">
        <v>346</v>
      </c>
      <c r="BE2391">
        <v>59.677100000000003</v>
      </c>
      <c r="BF2391">
        <v>3410</v>
      </c>
    </row>
    <row r="2392" spans="1:58" x14ac:dyDescent="0.25">
      <c r="A2392">
        <v>59.7</v>
      </c>
      <c r="B2392">
        <v>357</v>
      </c>
      <c r="C2392">
        <v>64.7</v>
      </c>
      <c r="D2392">
        <v>3206</v>
      </c>
      <c r="E2392">
        <v>59.7</v>
      </c>
      <c r="F2392">
        <v>6292</v>
      </c>
      <c r="G2392">
        <v>37.82</v>
      </c>
      <c r="H2392">
        <v>10663</v>
      </c>
      <c r="I2392">
        <v>37.82</v>
      </c>
      <c r="J2392">
        <v>8684</v>
      </c>
      <c r="K2392">
        <v>59.7</v>
      </c>
      <c r="L2392">
        <v>12369</v>
      </c>
      <c r="N2392">
        <v>59.7</v>
      </c>
      <c r="O2392">
        <v>357</v>
      </c>
      <c r="P2392">
        <v>59.7</v>
      </c>
      <c r="Q2392">
        <v>8360</v>
      </c>
      <c r="S2392">
        <v>59.7</v>
      </c>
      <c r="T2392">
        <v>357</v>
      </c>
      <c r="U2392">
        <v>59.7</v>
      </c>
      <c r="V2392">
        <v>4780</v>
      </c>
      <c r="X2392">
        <v>59.7</v>
      </c>
      <c r="Y2392">
        <v>4834</v>
      </c>
      <c r="Z2392">
        <v>64.7</v>
      </c>
      <c r="AA2392">
        <v>2178</v>
      </c>
      <c r="AB2392">
        <v>59.7</v>
      </c>
      <c r="AC2392">
        <v>343</v>
      </c>
      <c r="AE2392">
        <v>64.7</v>
      </c>
      <c r="AF2392">
        <v>178</v>
      </c>
      <c r="AG2392">
        <v>59.7</v>
      </c>
      <c r="AH2392">
        <v>5273</v>
      </c>
      <c r="AL2392">
        <v>59.7</v>
      </c>
      <c r="AM2392">
        <v>310</v>
      </c>
      <c r="AN2392">
        <v>59.7</v>
      </c>
      <c r="AO2392">
        <v>4860</v>
      </c>
      <c r="AQ2392">
        <v>59.7</v>
      </c>
      <c r="AR2392">
        <v>357</v>
      </c>
      <c r="AS2392">
        <v>59.7</v>
      </c>
      <c r="AT2392">
        <v>4548</v>
      </c>
      <c r="AV2392">
        <v>59.7</v>
      </c>
      <c r="AW2392">
        <v>292</v>
      </c>
      <c r="AX2392">
        <v>59.7</v>
      </c>
      <c r="AY2392">
        <v>2834</v>
      </c>
      <c r="AZ2392">
        <v>59.7</v>
      </c>
      <c r="BA2392">
        <v>5912</v>
      </c>
      <c r="BC2392">
        <v>59.7</v>
      </c>
      <c r="BD2392">
        <v>357</v>
      </c>
      <c r="BE2392">
        <v>59.7</v>
      </c>
      <c r="BF2392">
        <v>3428</v>
      </c>
    </row>
    <row r="2393" spans="1:58" x14ac:dyDescent="0.25">
      <c r="A2393">
        <v>59.722900000000003</v>
      </c>
      <c r="B2393">
        <v>334</v>
      </c>
      <c r="C2393">
        <v>64.722899999999996</v>
      </c>
      <c r="D2393">
        <v>3211</v>
      </c>
      <c r="E2393">
        <v>59.722900000000003</v>
      </c>
      <c r="F2393">
        <v>6275</v>
      </c>
      <c r="G2393">
        <v>37.835000000000001</v>
      </c>
      <c r="H2393">
        <v>10669</v>
      </c>
      <c r="I2393">
        <v>37.835000000000001</v>
      </c>
      <c r="J2393">
        <v>8664</v>
      </c>
      <c r="K2393">
        <v>59.722900000000003</v>
      </c>
      <c r="L2393">
        <v>12378</v>
      </c>
      <c r="N2393">
        <v>59.722900000000003</v>
      </c>
      <c r="O2393">
        <v>334</v>
      </c>
      <c r="P2393">
        <v>59.722900000000003</v>
      </c>
      <c r="Q2393">
        <v>8328</v>
      </c>
      <c r="S2393">
        <v>59.722900000000003</v>
      </c>
      <c r="T2393">
        <v>334</v>
      </c>
      <c r="U2393">
        <v>59.722900000000003</v>
      </c>
      <c r="V2393">
        <v>4750</v>
      </c>
      <c r="X2393">
        <v>59.722900000000003</v>
      </c>
      <c r="Y2393">
        <v>4808</v>
      </c>
      <c r="Z2393">
        <v>64.722899999999996</v>
      </c>
      <c r="AA2393">
        <v>2206</v>
      </c>
      <c r="AB2393">
        <v>59.722900000000003</v>
      </c>
      <c r="AC2393">
        <v>360</v>
      </c>
      <c r="AE2393">
        <v>64.722899999999996</v>
      </c>
      <c r="AF2393">
        <v>206</v>
      </c>
      <c r="AG2393">
        <v>59.722900000000003</v>
      </c>
      <c r="AH2393">
        <v>5272</v>
      </c>
      <c r="AL2393">
        <v>59.722900000000003</v>
      </c>
      <c r="AM2393">
        <v>303</v>
      </c>
      <c r="AN2393">
        <v>59.722900000000003</v>
      </c>
      <c r="AO2393">
        <v>4828</v>
      </c>
      <c r="AQ2393">
        <v>59.722900000000003</v>
      </c>
      <c r="AR2393">
        <v>334</v>
      </c>
      <c r="AS2393">
        <v>59.722900000000003</v>
      </c>
      <c r="AT2393">
        <v>4547</v>
      </c>
      <c r="AV2393">
        <v>59.722900000000003</v>
      </c>
      <c r="AW2393">
        <v>275</v>
      </c>
      <c r="AX2393">
        <v>59.722900000000003</v>
      </c>
      <c r="AY2393">
        <v>2808</v>
      </c>
      <c r="AZ2393">
        <v>59.722900000000003</v>
      </c>
      <c r="BA2393">
        <v>5883</v>
      </c>
      <c r="BC2393">
        <v>59.722900000000003</v>
      </c>
      <c r="BD2393">
        <v>334</v>
      </c>
      <c r="BE2393">
        <v>59.722900000000003</v>
      </c>
      <c r="BF2393">
        <v>3471</v>
      </c>
    </row>
    <row r="2394" spans="1:58" x14ac:dyDescent="0.25">
      <c r="A2394">
        <v>59.745800000000003</v>
      </c>
      <c r="B2394">
        <v>308</v>
      </c>
      <c r="C2394">
        <v>64.745800000000003</v>
      </c>
      <c r="D2394">
        <v>3182</v>
      </c>
      <c r="E2394">
        <v>59.745800000000003</v>
      </c>
      <c r="F2394">
        <v>6270</v>
      </c>
      <c r="G2394">
        <v>37.85</v>
      </c>
      <c r="H2394">
        <v>10668</v>
      </c>
      <c r="I2394">
        <v>37.85</v>
      </c>
      <c r="J2394">
        <v>8657</v>
      </c>
      <c r="K2394">
        <v>59.745800000000003</v>
      </c>
      <c r="L2394">
        <v>12392</v>
      </c>
      <c r="N2394">
        <v>59.745800000000003</v>
      </c>
      <c r="O2394">
        <v>308</v>
      </c>
      <c r="P2394">
        <v>59.745800000000003</v>
      </c>
      <c r="Q2394">
        <v>8331</v>
      </c>
      <c r="S2394">
        <v>59.745800000000003</v>
      </c>
      <c r="T2394">
        <v>308</v>
      </c>
      <c r="U2394">
        <v>59.745800000000003</v>
      </c>
      <c r="V2394">
        <v>4803</v>
      </c>
      <c r="X2394">
        <v>59.745800000000003</v>
      </c>
      <c r="Y2394">
        <v>4811</v>
      </c>
      <c r="Z2394">
        <v>64.745800000000003</v>
      </c>
      <c r="AA2394">
        <v>2211</v>
      </c>
      <c r="AB2394">
        <v>59.745800000000003</v>
      </c>
      <c r="AC2394">
        <v>328</v>
      </c>
      <c r="AE2394">
        <v>64.745800000000003</v>
      </c>
      <c r="AF2394">
        <v>211</v>
      </c>
      <c r="AG2394">
        <v>59.745800000000003</v>
      </c>
      <c r="AH2394">
        <v>5314</v>
      </c>
      <c r="AL2394">
        <v>59.745800000000003</v>
      </c>
      <c r="AM2394">
        <v>299</v>
      </c>
      <c r="AN2394">
        <v>59.745800000000003</v>
      </c>
      <c r="AO2394">
        <v>4831</v>
      </c>
      <c r="AQ2394">
        <v>59.745800000000003</v>
      </c>
      <c r="AR2394">
        <v>308</v>
      </c>
      <c r="AS2394">
        <v>59.745800000000003</v>
      </c>
      <c r="AT2394">
        <v>4554</v>
      </c>
      <c r="AV2394">
        <v>59.745800000000003</v>
      </c>
      <c r="AW2394">
        <v>270</v>
      </c>
      <c r="AX2394">
        <v>59.745800000000003</v>
      </c>
      <c r="AY2394">
        <v>2811</v>
      </c>
      <c r="AZ2394">
        <v>59.745800000000003</v>
      </c>
      <c r="BA2394">
        <v>5871</v>
      </c>
      <c r="BC2394">
        <v>59.745800000000003</v>
      </c>
      <c r="BD2394">
        <v>308</v>
      </c>
      <c r="BE2394">
        <v>59.745800000000003</v>
      </c>
      <c r="BF2394">
        <v>3468</v>
      </c>
    </row>
    <row r="2395" spans="1:58" x14ac:dyDescent="0.25">
      <c r="A2395">
        <v>59.768700000000003</v>
      </c>
      <c r="B2395">
        <v>311</v>
      </c>
      <c r="C2395">
        <v>64.768699999999995</v>
      </c>
      <c r="D2395">
        <v>3189</v>
      </c>
      <c r="E2395">
        <v>59.768700000000003</v>
      </c>
      <c r="F2395">
        <v>6292</v>
      </c>
      <c r="G2395">
        <v>37.865000000000002</v>
      </c>
      <c r="H2395">
        <v>10675</v>
      </c>
      <c r="I2395">
        <v>37.865000000000002</v>
      </c>
      <c r="J2395">
        <v>8680</v>
      </c>
      <c r="K2395">
        <v>59.768700000000003</v>
      </c>
      <c r="L2395">
        <v>12422</v>
      </c>
      <c r="N2395">
        <v>59.768700000000003</v>
      </c>
      <c r="O2395">
        <v>311</v>
      </c>
      <c r="P2395">
        <v>59.768700000000003</v>
      </c>
      <c r="Q2395">
        <v>8307</v>
      </c>
      <c r="S2395">
        <v>59.768700000000003</v>
      </c>
      <c r="T2395">
        <v>311</v>
      </c>
      <c r="U2395">
        <v>59.768700000000003</v>
      </c>
      <c r="V2395">
        <v>4756</v>
      </c>
      <c r="X2395">
        <v>59.768700000000003</v>
      </c>
      <c r="Y2395">
        <v>4797</v>
      </c>
      <c r="Z2395">
        <v>64.768699999999995</v>
      </c>
      <c r="AA2395">
        <v>2182</v>
      </c>
      <c r="AB2395">
        <v>59.768700000000003</v>
      </c>
      <c r="AC2395">
        <v>331</v>
      </c>
      <c r="AE2395">
        <v>64.768699999999995</v>
      </c>
      <c r="AF2395">
        <v>182</v>
      </c>
      <c r="AG2395">
        <v>59.768700000000003</v>
      </c>
      <c r="AH2395">
        <v>5209</v>
      </c>
      <c r="AL2395">
        <v>59.768700000000003</v>
      </c>
      <c r="AM2395">
        <v>357</v>
      </c>
      <c r="AN2395">
        <v>59.768700000000003</v>
      </c>
      <c r="AO2395">
        <v>4807</v>
      </c>
      <c r="AQ2395">
        <v>59.768700000000003</v>
      </c>
      <c r="AR2395">
        <v>311</v>
      </c>
      <c r="AS2395">
        <v>59.768700000000003</v>
      </c>
      <c r="AT2395">
        <v>4457</v>
      </c>
      <c r="AV2395">
        <v>59.768700000000003</v>
      </c>
      <c r="AW2395">
        <v>292</v>
      </c>
      <c r="AX2395">
        <v>59.768700000000003</v>
      </c>
      <c r="AY2395">
        <v>2797</v>
      </c>
      <c r="AZ2395">
        <v>59.768700000000003</v>
      </c>
      <c r="BA2395">
        <v>5841</v>
      </c>
      <c r="BC2395">
        <v>59.768700000000003</v>
      </c>
      <c r="BD2395">
        <v>311</v>
      </c>
      <c r="BE2395">
        <v>59.768700000000003</v>
      </c>
      <c r="BF2395">
        <v>3448</v>
      </c>
    </row>
    <row r="2396" spans="1:58" x14ac:dyDescent="0.25">
      <c r="A2396">
        <v>59.791600000000003</v>
      </c>
      <c r="B2396">
        <v>297</v>
      </c>
      <c r="C2396">
        <v>64.791600000000003</v>
      </c>
      <c r="D2396">
        <v>3233</v>
      </c>
      <c r="E2396">
        <v>59.791600000000003</v>
      </c>
      <c r="F2396">
        <v>6247</v>
      </c>
      <c r="G2396">
        <v>37.880000000000003</v>
      </c>
      <c r="H2396">
        <v>10675</v>
      </c>
      <c r="I2396">
        <v>37.880000000000003</v>
      </c>
      <c r="J2396">
        <v>8651</v>
      </c>
      <c r="K2396">
        <v>59.791600000000003</v>
      </c>
      <c r="L2396">
        <v>12357</v>
      </c>
      <c r="N2396">
        <v>59.791600000000003</v>
      </c>
      <c r="O2396">
        <v>297</v>
      </c>
      <c r="P2396">
        <v>59.791600000000003</v>
      </c>
      <c r="Q2396">
        <v>8297</v>
      </c>
      <c r="S2396">
        <v>59.791600000000003</v>
      </c>
      <c r="T2396">
        <v>297</v>
      </c>
      <c r="U2396">
        <v>59.791600000000003</v>
      </c>
      <c r="V2396">
        <v>4749</v>
      </c>
      <c r="X2396">
        <v>59.791600000000003</v>
      </c>
      <c r="Y2396">
        <v>4838</v>
      </c>
      <c r="Z2396">
        <v>64.791600000000003</v>
      </c>
      <c r="AA2396">
        <v>2189</v>
      </c>
      <c r="AB2396">
        <v>59.791600000000003</v>
      </c>
      <c r="AC2396">
        <v>307</v>
      </c>
      <c r="AE2396">
        <v>64.791600000000003</v>
      </c>
      <c r="AF2396">
        <v>189</v>
      </c>
      <c r="AG2396">
        <v>59.791600000000003</v>
      </c>
      <c r="AH2396">
        <v>5109</v>
      </c>
      <c r="AL2396">
        <v>59.791600000000003</v>
      </c>
      <c r="AM2396">
        <v>281</v>
      </c>
      <c r="AN2396">
        <v>59.791600000000003</v>
      </c>
      <c r="AO2396">
        <v>4797</v>
      </c>
      <c r="AQ2396">
        <v>59.791600000000003</v>
      </c>
      <c r="AR2396">
        <v>297</v>
      </c>
      <c r="AS2396">
        <v>59.791600000000003</v>
      </c>
      <c r="AT2396">
        <v>4453</v>
      </c>
      <c r="AV2396">
        <v>59.791600000000003</v>
      </c>
      <c r="AW2396">
        <v>247</v>
      </c>
      <c r="AX2396">
        <v>59.791600000000003</v>
      </c>
      <c r="AY2396">
        <v>2838</v>
      </c>
      <c r="AZ2396">
        <v>59.791600000000003</v>
      </c>
      <c r="BA2396">
        <v>5813</v>
      </c>
      <c r="BC2396">
        <v>59.791600000000003</v>
      </c>
      <c r="BD2396">
        <v>297</v>
      </c>
      <c r="BE2396">
        <v>59.791600000000003</v>
      </c>
      <c r="BF2396">
        <v>3424</v>
      </c>
    </row>
    <row r="2397" spans="1:58" x14ac:dyDescent="0.25">
      <c r="A2397">
        <v>59.814500000000002</v>
      </c>
      <c r="B2397">
        <v>338</v>
      </c>
      <c r="C2397">
        <v>64.814499999999995</v>
      </c>
      <c r="D2397">
        <v>3207</v>
      </c>
      <c r="E2397">
        <v>59.814500000000002</v>
      </c>
      <c r="F2397">
        <v>6272</v>
      </c>
      <c r="G2397">
        <v>37.895000000000003</v>
      </c>
      <c r="H2397">
        <v>10637</v>
      </c>
      <c r="I2397">
        <v>37.895000000000003</v>
      </c>
      <c r="J2397">
        <v>8630</v>
      </c>
      <c r="K2397">
        <v>59.814500000000002</v>
      </c>
      <c r="L2397">
        <v>12396</v>
      </c>
      <c r="N2397">
        <v>59.814500000000002</v>
      </c>
      <c r="O2397">
        <v>338</v>
      </c>
      <c r="P2397">
        <v>59.814500000000002</v>
      </c>
      <c r="Q2397">
        <v>8277</v>
      </c>
      <c r="S2397">
        <v>59.814500000000002</v>
      </c>
      <c r="T2397">
        <v>338</v>
      </c>
      <c r="U2397">
        <v>59.814500000000002</v>
      </c>
      <c r="V2397">
        <v>4747</v>
      </c>
      <c r="X2397">
        <v>59.814500000000002</v>
      </c>
      <c r="Y2397">
        <v>4827</v>
      </c>
      <c r="Z2397">
        <v>64.814499999999995</v>
      </c>
      <c r="AA2397">
        <v>2233</v>
      </c>
      <c r="AB2397">
        <v>59.814500000000002</v>
      </c>
      <c r="AC2397">
        <v>297</v>
      </c>
      <c r="AE2397">
        <v>64.814499999999995</v>
      </c>
      <c r="AF2397">
        <v>233</v>
      </c>
      <c r="AG2397">
        <v>59.814500000000002</v>
      </c>
      <c r="AH2397">
        <v>5024</v>
      </c>
      <c r="AL2397">
        <v>59.814500000000002</v>
      </c>
      <c r="AM2397">
        <v>279</v>
      </c>
      <c r="AN2397">
        <v>59.814500000000002</v>
      </c>
      <c r="AO2397">
        <v>4777</v>
      </c>
      <c r="AQ2397">
        <v>59.814500000000002</v>
      </c>
      <c r="AR2397">
        <v>338</v>
      </c>
      <c r="AS2397">
        <v>59.814500000000002</v>
      </c>
      <c r="AT2397">
        <v>4356</v>
      </c>
      <c r="AV2397">
        <v>59.814500000000002</v>
      </c>
      <c r="AW2397">
        <v>272</v>
      </c>
      <c r="AX2397">
        <v>59.814500000000002</v>
      </c>
      <c r="AY2397">
        <v>2827</v>
      </c>
      <c r="AZ2397">
        <v>59.814500000000002</v>
      </c>
      <c r="BA2397">
        <v>5825</v>
      </c>
      <c r="BC2397">
        <v>59.814500000000002</v>
      </c>
      <c r="BD2397">
        <v>338</v>
      </c>
      <c r="BE2397">
        <v>59.814500000000002</v>
      </c>
      <c r="BF2397">
        <v>3372</v>
      </c>
    </row>
    <row r="2398" spans="1:58" x14ac:dyDescent="0.25">
      <c r="A2398">
        <v>59.837400000000002</v>
      </c>
      <c r="B2398">
        <v>327</v>
      </c>
      <c r="C2398">
        <v>64.837400000000002</v>
      </c>
      <c r="D2398">
        <v>3220</v>
      </c>
      <c r="E2398">
        <v>59.837400000000002</v>
      </c>
      <c r="F2398">
        <v>6254</v>
      </c>
      <c r="G2398">
        <v>37.909999999999997</v>
      </c>
      <c r="H2398">
        <v>10634</v>
      </c>
      <c r="I2398">
        <v>37.909999999999997</v>
      </c>
      <c r="J2398">
        <v>8625</v>
      </c>
      <c r="K2398">
        <v>59.837400000000002</v>
      </c>
      <c r="L2398">
        <v>12432</v>
      </c>
      <c r="N2398">
        <v>59.837400000000002</v>
      </c>
      <c r="O2398">
        <v>327</v>
      </c>
      <c r="P2398">
        <v>59.837400000000002</v>
      </c>
      <c r="Q2398">
        <v>8282</v>
      </c>
      <c r="S2398">
        <v>59.837400000000002</v>
      </c>
      <c r="T2398">
        <v>327</v>
      </c>
      <c r="U2398">
        <v>59.837400000000002</v>
      </c>
      <c r="V2398">
        <v>4744</v>
      </c>
      <c r="X2398">
        <v>59.837400000000002</v>
      </c>
      <c r="Y2398">
        <v>4747</v>
      </c>
      <c r="Z2398">
        <v>64.837400000000002</v>
      </c>
      <c r="AA2398">
        <v>2207</v>
      </c>
      <c r="AB2398">
        <v>59.837400000000002</v>
      </c>
      <c r="AC2398">
        <v>277</v>
      </c>
      <c r="AE2398">
        <v>64.837400000000002</v>
      </c>
      <c r="AF2398">
        <v>207</v>
      </c>
      <c r="AG2398">
        <v>59.837400000000002</v>
      </c>
      <c r="AH2398">
        <v>4970</v>
      </c>
      <c r="AL2398">
        <v>59.837400000000002</v>
      </c>
      <c r="AM2398">
        <v>262</v>
      </c>
      <c r="AN2398">
        <v>59.837400000000002</v>
      </c>
      <c r="AO2398">
        <v>4782</v>
      </c>
      <c r="AQ2398">
        <v>59.837400000000002</v>
      </c>
      <c r="AR2398">
        <v>327</v>
      </c>
      <c r="AS2398">
        <v>59.837400000000002</v>
      </c>
      <c r="AT2398">
        <v>4329</v>
      </c>
      <c r="AV2398">
        <v>59.837400000000002</v>
      </c>
      <c r="AW2398">
        <v>254</v>
      </c>
      <c r="AX2398">
        <v>59.837400000000002</v>
      </c>
      <c r="AY2398">
        <v>2747</v>
      </c>
      <c r="AZ2398">
        <v>59.837400000000002</v>
      </c>
      <c r="BA2398">
        <v>5847</v>
      </c>
      <c r="BC2398">
        <v>59.837400000000002</v>
      </c>
      <c r="BD2398">
        <v>327</v>
      </c>
      <c r="BE2398">
        <v>59.837400000000002</v>
      </c>
      <c r="BF2398">
        <v>3319</v>
      </c>
    </row>
    <row r="2399" spans="1:58" x14ac:dyDescent="0.25">
      <c r="A2399">
        <v>59.860300000000002</v>
      </c>
      <c r="B2399">
        <v>247</v>
      </c>
      <c r="C2399">
        <v>64.860299999999995</v>
      </c>
      <c r="D2399">
        <v>3197</v>
      </c>
      <c r="E2399">
        <v>59.860300000000002</v>
      </c>
      <c r="F2399">
        <v>6205</v>
      </c>
      <c r="G2399">
        <v>37.924999999999997</v>
      </c>
      <c r="H2399">
        <v>10635</v>
      </c>
      <c r="I2399">
        <v>37.924999999999997</v>
      </c>
      <c r="J2399">
        <v>8620</v>
      </c>
      <c r="K2399">
        <v>59.860300000000002</v>
      </c>
      <c r="L2399">
        <v>12386</v>
      </c>
      <c r="N2399">
        <v>59.860300000000002</v>
      </c>
      <c r="O2399">
        <v>247</v>
      </c>
      <c r="P2399">
        <v>59.860300000000002</v>
      </c>
      <c r="Q2399">
        <v>8310</v>
      </c>
      <c r="S2399">
        <v>59.860300000000002</v>
      </c>
      <c r="T2399">
        <v>247</v>
      </c>
      <c r="U2399">
        <v>59.860300000000002</v>
      </c>
      <c r="V2399">
        <v>4717</v>
      </c>
      <c r="X2399">
        <v>59.860300000000002</v>
      </c>
      <c r="Y2399">
        <v>4794</v>
      </c>
      <c r="Z2399">
        <v>64.860299999999995</v>
      </c>
      <c r="AA2399">
        <v>2220</v>
      </c>
      <c r="AB2399">
        <v>59.860300000000002</v>
      </c>
      <c r="AC2399">
        <v>282</v>
      </c>
      <c r="AE2399">
        <v>64.860299999999995</v>
      </c>
      <c r="AF2399">
        <v>220</v>
      </c>
      <c r="AG2399">
        <v>59.860300000000002</v>
      </c>
      <c r="AH2399">
        <v>4946</v>
      </c>
      <c r="AL2399">
        <v>59.860300000000002</v>
      </c>
      <c r="AM2399">
        <v>225</v>
      </c>
      <c r="AN2399">
        <v>59.860300000000002</v>
      </c>
      <c r="AO2399">
        <v>4810</v>
      </c>
      <c r="AQ2399">
        <v>59.860300000000002</v>
      </c>
      <c r="AR2399">
        <v>247</v>
      </c>
      <c r="AS2399">
        <v>59.860300000000002</v>
      </c>
      <c r="AT2399">
        <v>4257</v>
      </c>
      <c r="AV2399">
        <v>59.860300000000002</v>
      </c>
      <c r="AW2399">
        <v>205</v>
      </c>
      <c r="AX2399">
        <v>59.860300000000002</v>
      </c>
      <c r="AY2399">
        <v>2794</v>
      </c>
      <c r="AZ2399">
        <v>59.860300000000002</v>
      </c>
      <c r="BA2399">
        <v>5807</v>
      </c>
      <c r="BC2399">
        <v>59.860300000000002</v>
      </c>
      <c r="BD2399">
        <v>247</v>
      </c>
      <c r="BE2399">
        <v>59.860300000000002</v>
      </c>
      <c r="BF2399">
        <v>3288</v>
      </c>
    </row>
    <row r="2400" spans="1:58" x14ac:dyDescent="0.25">
      <c r="A2400">
        <v>59.883299999999998</v>
      </c>
      <c r="B2400">
        <v>294</v>
      </c>
      <c r="C2400">
        <v>64.883300000000006</v>
      </c>
      <c r="D2400">
        <v>3212</v>
      </c>
      <c r="E2400">
        <v>59.883299999999998</v>
      </c>
      <c r="F2400">
        <v>6227</v>
      </c>
      <c r="G2400">
        <v>37.94</v>
      </c>
      <c r="H2400">
        <v>10669</v>
      </c>
      <c r="I2400">
        <v>37.94</v>
      </c>
      <c r="J2400">
        <v>8657</v>
      </c>
      <c r="K2400">
        <v>59.883299999999998</v>
      </c>
      <c r="L2400">
        <v>12405</v>
      </c>
      <c r="N2400">
        <v>59.883299999999998</v>
      </c>
      <c r="O2400">
        <v>294</v>
      </c>
      <c r="P2400">
        <v>59.883299999999998</v>
      </c>
      <c r="Q2400">
        <v>8281</v>
      </c>
      <c r="S2400">
        <v>59.883299999999998</v>
      </c>
      <c r="T2400">
        <v>294</v>
      </c>
      <c r="U2400">
        <v>59.883299999999998</v>
      </c>
      <c r="V2400">
        <v>4718</v>
      </c>
      <c r="X2400">
        <v>59.883299999999998</v>
      </c>
      <c r="Y2400">
        <v>4767</v>
      </c>
      <c r="Z2400">
        <v>64.883300000000006</v>
      </c>
      <c r="AA2400">
        <v>2197</v>
      </c>
      <c r="AB2400">
        <v>59.883299999999998</v>
      </c>
      <c r="AC2400">
        <v>310</v>
      </c>
      <c r="AE2400">
        <v>64.883300000000006</v>
      </c>
      <c r="AF2400">
        <v>197</v>
      </c>
      <c r="AG2400">
        <v>59.883299999999998</v>
      </c>
      <c r="AH2400">
        <v>4909</v>
      </c>
      <c r="AL2400">
        <v>59.883299999999998</v>
      </c>
      <c r="AM2400">
        <v>275</v>
      </c>
      <c r="AN2400">
        <v>59.883299999999998</v>
      </c>
      <c r="AO2400">
        <v>4781</v>
      </c>
      <c r="AQ2400">
        <v>59.883299999999998</v>
      </c>
      <c r="AR2400">
        <v>294</v>
      </c>
      <c r="AS2400">
        <v>59.883299999999998</v>
      </c>
      <c r="AT2400">
        <v>4266</v>
      </c>
      <c r="AV2400">
        <v>59.883299999999998</v>
      </c>
      <c r="AW2400">
        <v>227</v>
      </c>
      <c r="AX2400">
        <v>59.883299999999998</v>
      </c>
      <c r="AY2400">
        <v>2767</v>
      </c>
      <c r="AZ2400">
        <v>59.883299999999998</v>
      </c>
      <c r="BA2400">
        <v>5796</v>
      </c>
      <c r="BC2400">
        <v>59.883299999999998</v>
      </c>
      <c r="BD2400">
        <v>294</v>
      </c>
      <c r="BE2400">
        <v>59.883299999999998</v>
      </c>
      <c r="BF2400">
        <v>3268</v>
      </c>
    </row>
    <row r="2401" spans="1:58" x14ac:dyDescent="0.25">
      <c r="A2401">
        <v>59.906199999999998</v>
      </c>
      <c r="B2401">
        <v>267</v>
      </c>
      <c r="C2401">
        <v>64.906199999999998</v>
      </c>
      <c r="D2401">
        <v>3205</v>
      </c>
      <c r="E2401">
        <v>59.906199999999998</v>
      </c>
      <c r="F2401">
        <v>6243</v>
      </c>
      <c r="G2401">
        <v>37.954999999999998</v>
      </c>
      <c r="H2401">
        <v>10651</v>
      </c>
      <c r="I2401">
        <v>37.954999999999998</v>
      </c>
      <c r="J2401">
        <v>8694</v>
      </c>
      <c r="K2401">
        <v>59.906199999999998</v>
      </c>
      <c r="L2401">
        <v>12389</v>
      </c>
      <c r="N2401">
        <v>59.906199999999998</v>
      </c>
      <c r="O2401">
        <v>267</v>
      </c>
      <c r="P2401">
        <v>59.906199999999998</v>
      </c>
      <c r="Q2401">
        <v>8258</v>
      </c>
      <c r="S2401">
        <v>59.906199999999998</v>
      </c>
      <c r="T2401">
        <v>267</v>
      </c>
      <c r="U2401">
        <v>59.906199999999998</v>
      </c>
      <c r="V2401">
        <v>4719</v>
      </c>
      <c r="X2401">
        <v>59.906199999999998</v>
      </c>
      <c r="Y2401">
        <v>4754</v>
      </c>
      <c r="Z2401">
        <v>64.906199999999998</v>
      </c>
      <c r="AA2401">
        <v>2212</v>
      </c>
      <c r="AB2401">
        <v>59.906199999999998</v>
      </c>
      <c r="AC2401">
        <v>281</v>
      </c>
      <c r="AE2401">
        <v>64.906199999999998</v>
      </c>
      <c r="AF2401">
        <v>212</v>
      </c>
      <c r="AG2401">
        <v>59.906199999999998</v>
      </c>
      <c r="AH2401">
        <v>4861</v>
      </c>
      <c r="AL2401">
        <v>59.906199999999998</v>
      </c>
      <c r="AM2401">
        <v>271</v>
      </c>
      <c r="AN2401">
        <v>59.906199999999998</v>
      </c>
      <c r="AO2401">
        <v>4758</v>
      </c>
      <c r="AQ2401">
        <v>59.906199999999998</v>
      </c>
      <c r="AR2401">
        <v>267</v>
      </c>
      <c r="AS2401">
        <v>59.906199999999998</v>
      </c>
      <c r="AT2401">
        <v>4236</v>
      </c>
      <c r="AV2401">
        <v>59.906199999999998</v>
      </c>
      <c r="AW2401">
        <v>243</v>
      </c>
      <c r="AX2401">
        <v>59.906199999999998</v>
      </c>
      <c r="AY2401">
        <v>2754</v>
      </c>
      <c r="AZ2401">
        <v>59.906199999999998</v>
      </c>
      <c r="BA2401">
        <v>5798</v>
      </c>
      <c r="BC2401">
        <v>59.906199999999998</v>
      </c>
      <c r="BD2401">
        <v>267</v>
      </c>
      <c r="BE2401">
        <v>59.906199999999998</v>
      </c>
      <c r="BF2401">
        <v>3265</v>
      </c>
    </row>
    <row r="2402" spans="1:58" x14ac:dyDescent="0.25">
      <c r="A2402">
        <v>59.929099999999998</v>
      </c>
      <c r="B2402">
        <v>254</v>
      </c>
      <c r="C2402">
        <v>64.929100000000005</v>
      </c>
      <c r="D2402">
        <v>3194</v>
      </c>
      <c r="E2402">
        <v>59.929099999999998</v>
      </c>
      <c r="F2402">
        <v>6209</v>
      </c>
      <c r="G2402">
        <v>37.97</v>
      </c>
      <c r="H2402">
        <v>10650</v>
      </c>
      <c r="I2402">
        <v>37.97</v>
      </c>
      <c r="J2402">
        <v>8690</v>
      </c>
      <c r="K2402">
        <v>59.929099999999998</v>
      </c>
      <c r="L2402">
        <v>12415</v>
      </c>
      <c r="N2402">
        <v>59.929099999999998</v>
      </c>
      <c r="O2402">
        <v>254</v>
      </c>
      <c r="P2402">
        <v>59.929099999999998</v>
      </c>
      <c r="Q2402">
        <v>8228</v>
      </c>
      <c r="S2402">
        <v>59.929099999999998</v>
      </c>
      <c r="T2402">
        <v>254</v>
      </c>
      <c r="U2402">
        <v>59.929099999999998</v>
      </c>
      <c r="V2402">
        <v>4713</v>
      </c>
      <c r="X2402">
        <v>59.929099999999998</v>
      </c>
      <c r="Y2402">
        <v>4777</v>
      </c>
      <c r="Z2402">
        <v>64.929100000000005</v>
      </c>
      <c r="AA2402">
        <v>2205</v>
      </c>
      <c r="AB2402">
        <v>59.929099999999998</v>
      </c>
      <c r="AC2402">
        <v>258</v>
      </c>
      <c r="AE2402">
        <v>64.929100000000005</v>
      </c>
      <c r="AF2402">
        <v>205</v>
      </c>
      <c r="AG2402">
        <v>59.929099999999998</v>
      </c>
      <c r="AH2402">
        <v>4844</v>
      </c>
      <c r="AL2402">
        <v>59.929099999999998</v>
      </c>
      <c r="AM2402">
        <v>253</v>
      </c>
      <c r="AN2402">
        <v>59.929099999999998</v>
      </c>
      <c r="AO2402">
        <v>4728</v>
      </c>
      <c r="AQ2402">
        <v>59.929099999999998</v>
      </c>
      <c r="AR2402">
        <v>254</v>
      </c>
      <c r="AS2402">
        <v>59.929099999999998</v>
      </c>
      <c r="AT2402">
        <v>4254</v>
      </c>
      <c r="AV2402">
        <v>59.929099999999998</v>
      </c>
      <c r="AW2402">
        <v>209</v>
      </c>
      <c r="AX2402">
        <v>59.929099999999998</v>
      </c>
      <c r="AY2402">
        <v>2777</v>
      </c>
      <c r="AZ2402">
        <v>59.929099999999998</v>
      </c>
      <c r="BA2402">
        <v>5769</v>
      </c>
      <c r="BC2402">
        <v>59.929099999999998</v>
      </c>
      <c r="BD2402">
        <v>254</v>
      </c>
      <c r="BE2402">
        <v>59.929099999999998</v>
      </c>
      <c r="BF2402">
        <v>3209</v>
      </c>
    </row>
    <row r="2403" spans="1:58" x14ac:dyDescent="0.25">
      <c r="A2403">
        <v>59.951999999999998</v>
      </c>
      <c r="B2403">
        <v>277</v>
      </c>
      <c r="C2403">
        <v>64.951999999999998</v>
      </c>
      <c r="D2403">
        <v>3210</v>
      </c>
      <c r="E2403">
        <v>59.951999999999998</v>
      </c>
      <c r="F2403">
        <v>6238</v>
      </c>
      <c r="G2403">
        <v>37.984999999999999</v>
      </c>
      <c r="H2403">
        <v>10672</v>
      </c>
      <c r="I2403">
        <v>37.984999999999999</v>
      </c>
      <c r="J2403">
        <v>8680</v>
      </c>
      <c r="K2403">
        <v>59.951999999999998</v>
      </c>
      <c r="L2403">
        <v>12433</v>
      </c>
      <c r="N2403">
        <v>59.951999999999998</v>
      </c>
      <c r="O2403">
        <v>277</v>
      </c>
      <c r="P2403">
        <v>59.951999999999998</v>
      </c>
      <c r="Q2403">
        <v>8229</v>
      </c>
      <c r="S2403">
        <v>59.951999999999998</v>
      </c>
      <c r="T2403">
        <v>277</v>
      </c>
      <c r="U2403">
        <v>59.951999999999998</v>
      </c>
      <c r="V2403">
        <v>4701</v>
      </c>
      <c r="X2403">
        <v>59.951999999999998</v>
      </c>
      <c r="Y2403">
        <v>4727</v>
      </c>
      <c r="Z2403">
        <v>64.951999999999998</v>
      </c>
      <c r="AA2403">
        <v>2194</v>
      </c>
      <c r="AB2403">
        <v>59.951999999999998</v>
      </c>
      <c r="AC2403">
        <v>228</v>
      </c>
      <c r="AE2403">
        <v>64.951999999999998</v>
      </c>
      <c r="AF2403">
        <v>194</v>
      </c>
      <c r="AG2403">
        <v>59.951999999999998</v>
      </c>
      <c r="AH2403">
        <v>4809</v>
      </c>
      <c r="AL2403">
        <v>59.951999999999998</v>
      </c>
      <c r="AM2403">
        <v>242</v>
      </c>
      <c r="AN2403">
        <v>59.951999999999998</v>
      </c>
      <c r="AO2403">
        <v>4729</v>
      </c>
      <c r="AQ2403">
        <v>59.951999999999998</v>
      </c>
      <c r="AR2403">
        <v>277</v>
      </c>
      <c r="AS2403">
        <v>59.951999999999998</v>
      </c>
      <c r="AT2403">
        <v>4228</v>
      </c>
      <c r="AV2403">
        <v>59.951999999999998</v>
      </c>
      <c r="AW2403">
        <v>238</v>
      </c>
      <c r="AX2403">
        <v>59.951999999999998</v>
      </c>
      <c r="AY2403">
        <v>2727</v>
      </c>
      <c r="AZ2403">
        <v>59.951999999999998</v>
      </c>
      <c r="BA2403">
        <v>5749</v>
      </c>
      <c r="BC2403">
        <v>59.951999999999998</v>
      </c>
      <c r="BD2403">
        <v>277</v>
      </c>
      <c r="BE2403">
        <v>59.951999999999998</v>
      </c>
      <c r="BF2403">
        <v>3262</v>
      </c>
    </row>
    <row r="2404" spans="1:58" x14ac:dyDescent="0.25">
      <c r="A2404">
        <v>59.974899999999998</v>
      </c>
      <c r="B2404">
        <v>227</v>
      </c>
      <c r="C2404">
        <v>64.974900000000005</v>
      </c>
      <c r="D2404">
        <v>3202</v>
      </c>
      <c r="E2404">
        <v>59.974899999999998</v>
      </c>
      <c r="F2404">
        <v>6257</v>
      </c>
      <c r="G2404">
        <v>38</v>
      </c>
      <c r="H2404">
        <v>10661</v>
      </c>
      <c r="I2404">
        <v>38</v>
      </c>
      <c r="J2404">
        <v>8668</v>
      </c>
      <c r="K2404">
        <v>59.974899999999998</v>
      </c>
      <c r="L2404">
        <v>12379</v>
      </c>
      <c r="N2404">
        <v>59.974899999999998</v>
      </c>
      <c r="O2404">
        <v>227</v>
      </c>
      <c r="P2404">
        <v>59.974899999999998</v>
      </c>
      <c r="Q2404">
        <v>8213</v>
      </c>
      <c r="S2404">
        <v>59.974899999999998</v>
      </c>
      <c r="T2404">
        <v>227</v>
      </c>
      <c r="U2404">
        <v>59.974899999999998</v>
      </c>
      <c r="V2404">
        <v>4690</v>
      </c>
      <c r="X2404">
        <v>59.974899999999998</v>
      </c>
      <c r="Y2404">
        <v>4726</v>
      </c>
      <c r="Z2404">
        <v>64.974900000000005</v>
      </c>
      <c r="AA2404">
        <v>2210</v>
      </c>
      <c r="AB2404">
        <v>59.974899999999998</v>
      </c>
      <c r="AC2404">
        <v>229</v>
      </c>
      <c r="AE2404">
        <v>64.974900000000005</v>
      </c>
      <c r="AF2404">
        <v>210</v>
      </c>
      <c r="AG2404">
        <v>59.974899999999998</v>
      </c>
      <c r="AH2404">
        <v>4789</v>
      </c>
      <c r="AL2404">
        <v>59.974899999999998</v>
      </c>
      <c r="AM2404">
        <v>236</v>
      </c>
      <c r="AN2404">
        <v>59.974899999999998</v>
      </c>
      <c r="AO2404">
        <v>4713</v>
      </c>
      <c r="AQ2404">
        <v>59.974899999999998</v>
      </c>
      <c r="AR2404">
        <v>227</v>
      </c>
      <c r="AS2404">
        <v>59.974899999999998</v>
      </c>
      <c r="AT2404">
        <v>4229</v>
      </c>
      <c r="AV2404">
        <v>59.974899999999998</v>
      </c>
      <c r="AW2404">
        <v>257</v>
      </c>
      <c r="AX2404">
        <v>59.974899999999998</v>
      </c>
      <c r="AY2404">
        <v>2726</v>
      </c>
      <c r="AZ2404">
        <v>59.974899999999998</v>
      </c>
      <c r="BA2404">
        <v>5750</v>
      </c>
      <c r="BC2404">
        <v>59.974899999999998</v>
      </c>
      <c r="BD2404">
        <v>227</v>
      </c>
      <c r="BE2404">
        <v>59.974899999999998</v>
      </c>
      <c r="BF2404">
        <v>3218</v>
      </c>
    </row>
    <row r="2405" spans="1:58" x14ac:dyDescent="0.25">
      <c r="A2405">
        <v>59.997799999999998</v>
      </c>
      <c r="B2405">
        <v>226</v>
      </c>
      <c r="C2405">
        <v>64.997799999999998</v>
      </c>
      <c r="D2405">
        <v>3227</v>
      </c>
      <c r="E2405">
        <v>59.997799999999998</v>
      </c>
      <c r="F2405">
        <v>6229</v>
      </c>
      <c r="G2405">
        <v>38.015000000000001</v>
      </c>
      <c r="H2405">
        <v>10657</v>
      </c>
      <c r="I2405">
        <v>38.015000000000001</v>
      </c>
      <c r="J2405">
        <v>8678</v>
      </c>
      <c r="K2405">
        <v>59.997799999999998</v>
      </c>
      <c r="L2405">
        <v>12366</v>
      </c>
      <c r="N2405">
        <v>59.997799999999998</v>
      </c>
      <c r="O2405">
        <v>226</v>
      </c>
      <c r="P2405">
        <v>59.997799999999998</v>
      </c>
      <c r="Q2405">
        <v>8218</v>
      </c>
      <c r="S2405">
        <v>59.997799999999998</v>
      </c>
      <c r="T2405">
        <v>226</v>
      </c>
      <c r="U2405">
        <v>59.997799999999998</v>
      </c>
      <c r="V2405">
        <v>4674</v>
      </c>
      <c r="X2405">
        <v>59.997799999999998</v>
      </c>
      <c r="Y2405">
        <v>4718</v>
      </c>
      <c r="Z2405">
        <v>64.997799999999998</v>
      </c>
      <c r="AA2405">
        <v>2202</v>
      </c>
      <c r="AB2405">
        <v>59.997799999999998</v>
      </c>
      <c r="AC2405">
        <v>213</v>
      </c>
      <c r="AE2405">
        <v>64.997799999999998</v>
      </c>
      <c r="AF2405">
        <v>202</v>
      </c>
      <c r="AG2405">
        <v>59.997799999999998</v>
      </c>
      <c r="AH2405">
        <v>4762</v>
      </c>
      <c r="AL2405">
        <v>59.997799999999998</v>
      </c>
      <c r="AM2405">
        <v>221</v>
      </c>
      <c r="AN2405">
        <v>59.997799999999998</v>
      </c>
      <c r="AO2405">
        <v>4718</v>
      </c>
      <c r="AQ2405">
        <v>59.997799999999998</v>
      </c>
      <c r="AR2405">
        <v>226</v>
      </c>
      <c r="AS2405">
        <v>59.997799999999998</v>
      </c>
      <c r="AT2405">
        <v>4218</v>
      </c>
      <c r="AV2405">
        <v>59.997799999999998</v>
      </c>
      <c r="AW2405">
        <v>229</v>
      </c>
      <c r="AX2405">
        <v>59.997799999999998</v>
      </c>
      <c r="AY2405">
        <v>2718</v>
      </c>
      <c r="AZ2405">
        <v>59.997799999999998</v>
      </c>
      <c r="BA2405">
        <v>5722</v>
      </c>
      <c r="BC2405">
        <v>59.997799999999998</v>
      </c>
      <c r="BD2405">
        <v>226</v>
      </c>
      <c r="BE2405">
        <v>59.997799999999998</v>
      </c>
      <c r="BF2405">
        <v>3228</v>
      </c>
    </row>
    <row r="2406" spans="1:58" x14ac:dyDescent="0.25">
      <c r="A2406">
        <v>60.020699999999998</v>
      </c>
      <c r="B2406">
        <v>218</v>
      </c>
      <c r="C2406">
        <v>65.020700000000005</v>
      </c>
      <c r="D2406">
        <v>3185</v>
      </c>
      <c r="E2406">
        <v>60.020699999999998</v>
      </c>
      <c r="F2406">
        <v>6221</v>
      </c>
      <c r="G2406">
        <v>38.03</v>
      </c>
      <c r="H2406">
        <v>10632</v>
      </c>
      <c r="I2406">
        <v>38.03</v>
      </c>
      <c r="J2406">
        <v>8630</v>
      </c>
      <c r="K2406">
        <v>60.020699999999998</v>
      </c>
      <c r="L2406">
        <v>12381</v>
      </c>
      <c r="N2406">
        <v>60.020699999999998</v>
      </c>
      <c r="O2406">
        <v>218</v>
      </c>
      <c r="P2406">
        <v>60.020699999999998</v>
      </c>
      <c r="Q2406">
        <v>8200</v>
      </c>
      <c r="S2406">
        <v>60.020699999999998</v>
      </c>
      <c r="T2406">
        <v>218</v>
      </c>
      <c r="U2406">
        <v>60.020699999999998</v>
      </c>
      <c r="V2406">
        <v>4687</v>
      </c>
      <c r="X2406">
        <v>60.020699999999998</v>
      </c>
      <c r="Y2406">
        <v>4722</v>
      </c>
      <c r="Z2406">
        <v>65.020700000000005</v>
      </c>
      <c r="AA2406">
        <v>2227</v>
      </c>
      <c r="AB2406">
        <v>60.020699999999998</v>
      </c>
      <c r="AC2406">
        <v>218</v>
      </c>
      <c r="AE2406">
        <v>65.020700000000005</v>
      </c>
      <c r="AF2406">
        <v>227</v>
      </c>
      <c r="AG2406">
        <v>60.020699999999998</v>
      </c>
      <c r="AH2406">
        <v>4748</v>
      </c>
      <c r="AL2406">
        <v>60.020699999999998</v>
      </c>
      <c r="AM2406">
        <v>218</v>
      </c>
      <c r="AN2406">
        <v>60.020699999999998</v>
      </c>
      <c r="AO2406">
        <v>4700</v>
      </c>
      <c r="AQ2406">
        <v>60.020699999999998</v>
      </c>
      <c r="AR2406">
        <v>218</v>
      </c>
      <c r="AS2406">
        <v>60.020699999999998</v>
      </c>
      <c r="AT2406">
        <v>4196</v>
      </c>
      <c r="AV2406">
        <v>60.020699999999998</v>
      </c>
      <c r="AW2406">
        <v>221</v>
      </c>
      <c r="AX2406">
        <v>60.020699999999998</v>
      </c>
      <c r="AY2406">
        <v>2722</v>
      </c>
      <c r="AZ2406">
        <v>60.020699999999998</v>
      </c>
      <c r="BA2406">
        <v>5716</v>
      </c>
      <c r="BC2406">
        <v>60.020699999999998</v>
      </c>
      <c r="BD2406">
        <v>218</v>
      </c>
      <c r="BE2406">
        <v>60.020699999999998</v>
      </c>
      <c r="BF2406">
        <v>3234</v>
      </c>
    </row>
    <row r="2407" spans="1:58" x14ac:dyDescent="0.25">
      <c r="A2407">
        <v>60.043599999999998</v>
      </c>
      <c r="B2407">
        <v>222</v>
      </c>
      <c r="C2407">
        <v>65.043599999999998</v>
      </c>
      <c r="D2407">
        <v>3203</v>
      </c>
      <c r="E2407">
        <v>60.043599999999998</v>
      </c>
      <c r="F2407">
        <v>6215</v>
      </c>
      <c r="G2407">
        <v>38.045000000000002</v>
      </c>
      <c r="H2407">
        <v>10649</v>
      </c>
      <c r="I2407">
        <v>38.045000000000002</v>
      </c>
      <c r="J2407">
        <v>8644</v>
      </c>
      <c r="K2407">
        <v>60.043599999999998</v>
      </c>
      <c r="L2407">
        <v>12364</v>
      </c>
      <c r="N2407">
        <v>60.043599999999998</v>
      </c>
      <c r="O2407">
        <v>222</v>
      </c>
      <c r="P2407">
        <v>60.043599999999998</v>
      </c>
      <c r="Q2407">
        <v>8215</v>
      </c>
      <c r="S2407">
        <v>60.043599999999998</v>
      </c>
      <c r="T2407">
        <v>222</v>
      </c>
      <c r="U2407">
        <v>60.043599999999998</v>
      </c>
      <c r="V2407">
        <v>4666</v>
      </c>
      <c r="X2407">
        <v>60.043599999999998</v>
      </c>
      <c r="Y2407">
        <v>4719</v>
      </c>
      <c r="Z2407">
        <v>65.043599999999998</v>
      </c>
      <c r="AA2407">
        <v>2185</v>
      </c>
      <c r="AB2407">
        <v>60.043599999999998</v>
      </c>
      <c r="AC2407">
        <v>200</v>
      </c>
      <c r="AE2407">
        <v>65.043599999999998</v>
      </c>
      <c r="AF2407">
        <v>185</v>
      </c>
      <c r="AG2407">
        <v>60.043599999999998</v>
      </c>
      <c r="AH2407">
        <v>4768</v>
      </c>
      <c r="AL2407">
        <v>60.043599999999998</v>
      </c>
      <c r="AM2407">
        <v>213</v>
      </c>
      <c r="AN2407">
        <v>60.043599999999998</v>
      </c>
      <c r="AO2407">
        <v>4715</v>
      </c>
      <c r="AQ2407">
        <v>60.043599999999998</v>
      </c>
      <c r="AR2407">
        <v>222</v>
      </c>
      <c r="AS2407">
        <v>60.043599999999998</v>
      </c>
      <c r="AT2407">
        <v>4250</v>
      </c>
      <c r="AV2407">
        <v>60.043599999999998</v>
      </c>
      <c r="AW2407">
        <v>215</v>
      </c>
      <c r="AX2407">
        <v>60.043599999999998</v>
      </c>
      <c r="AY2407">
        <v>2719</v>
      </c>
      <c r="AZ2407">
        <v>60.043599999999998</v>
      </c>
      <c r="BA2407">
        <v>5730</v>
      </c>
      <c r="BC2407">
        <v>60.043599999999998</v>
      </c>
      <c r="BD2407">
        <v>222</v>
      </c>
      <c r="BE2407">
        <v>60.043599999999998</v>
      </c>
      <c r="BF2407">
        <v>3207</v>
      </c>
    </row>
    <row r="2408" spans="1:58" x14ac:dyDescent="0.25">
      <c r="A2408">
        <v>60.066499999999998</v>
      </c>
      <c r="B2408">
        <v>219</v>
      </c>
      <c r="C2408">
        <v>65.066500000000005</v>
      </c>
      <c r="D2408">
        <v>3193</v>
      </c>
      <c r="E2408">
        <v>60.066499999999998</v>
      </c>
      <c r="F2408">
        <v>6218</v>
      </c>
      <c r="G2408">
        <v>38.06</v>
      </c>
      <c r="H2408">
        <v>10683</v>
      </c>
      <c r="I2408">
        <v>38.06</v>
      </c>
      <c r="J2408">
        <v>8662</v>
      </c>
      <c r="K2408">
        <v>60.066499999999998</v>
      </c>
      <c r="L2408">
        <v>12372</v>
      </c>
      <c r="N2408">
        <v>60.066499999999998</v>
      </c>
      <c r="O2408">
        <v>219</v>
      </c>
      <c r="P2408">
        <v>60.066499999999998</v>
      </c>
      <c r="Q2408">
        <v>8228</v>
      </c>
      <c r="S2408">
        <v>60.066499999999998</v>
      </c>
      <c r="T2408">
        <v>219</v>
      </c>
      <c r="U2408">
        <v>60.066499999999998</v>
      </c>
      <c r="V2408">
        <v>4678</v>
      </c>
      <c r="X2408">
        <v>60.066499999999998</v>
      </c>
      <c r="Y2408">
        <v>4722</v>
      </c>
      <c r="Z2408">
        <v>65.066500000000005</v>
      </c>
      <c r="AA2408">
        <v>2203</v>
      </c>
      <c r="AB2408">
        <v>60.066499999999998</v>
      </c>
      <c r="AC2408">
        <v>215</v>
      </c>
      <c r="AE2408">
        <v>65.066500000000005</v>
      </c>
      <c r="AF2408">
        <v>203</v>
      </c>
      <c r="AG2408">
        <v>60.066499999999998</v>
      </c>
      <c r="AH2408">
        <v>4715</v>
      </c>
      <c r="AL2408">
        <v>60.066499999999998</v>
      </c>
      <c r="AM2408">
        <v>224</v>
      </c>
      <c r="AN2408">
        <v>60.066499999999998</v>
      </c>
      <c r="AO2408">
        <v>4728</v>
      </c>
      <c r="AQ2408">
        <v>60.066499999999998</v>
      </c>
      <c r="AR2408">
        <v>219</v>
      </c>
      <c r="AS2408">
        <v>60.066499999999998</v>
      </c>
      <c r="AT2408">
        <v>4204</v>
      </c>
      <c r="AV2408">
        <v>60.066499999999998</v>
      </c>
      <c r="AW2408">
        <v>218</v>
      </c>
      <c r="AX2408">
        <v>60.066499999999998</v>
      </c>
      <c r="AY2408">
        <v>2722</v>
      </c>
      <c r="AZ2408">
        <v>60.066499999999998</v>
      </c>
      <c r="BA2408">
        <v>5711</v>
      </c>
      <c r="BC2408">
        <v>60.066499999999998</v>
      </c>
      <c r="BD2408">
        <v>219</v>
      </c>
      <c r="BE2408">
        <v>60.066499999999998</v>
      </c>
      <c r="BF2408">
        <v>3208</v>
      </c>
    </row>
    <row r="2409" spans="1:58" x14ac:dyDescent="0.25">
      <c r="A2409">
        <v>60.089399999999998</v>
      </c>
      <c r="B2409">
        <v>222</v>
      </c>
      <c r="C2409">
        <v>65.089399999999998</v>
      </c>
      <c r="D2409">
        <v>3204</v>
      </c>
      <c r="E2409">
        <v>60.089399999999998</v>
      </c>
      <c r="F2409">
        <v>6206</v>
      </c>
      <c r="G2409">
        <v>38.075000000000003</v>
      </c>
      <c r="H2409">
        <v>10657</v>
      </c>
      <c r="I2409">
        <v>38.075000000000003</v>
      </c>
      <c r="J2409">
        <v>8643</v>
      </c>
      <c r="K2409">
        <v>60.089399999999998</v>
      </c>
      <c r="L2409">
        <v>12401</v>
      </c>
      <c r="N2409">
        <v>60.089399999999998</v>
      </c>
      <c r="O2409">
        <v>222</v>
      </c>
      <c r="P2409">
        <v>60.089399999999998</v>
      </c>
      <c r="Q2409">
        <v>8212</v>
      </c>
      <c r="S2409">
        <v>60.089399999999998</v>
      </c>
      <c r="T2409">
        <v>222</v>
      </c>
      <c r="U2409">
        <v>60.089399999999998</v>
      </c>
      <c r="V2409">
        <v>4650</v>
      </c>
      <c r="X2409">
        <v>60.089399999999998</v>
      </c>
      <c r="Y2409">
        <v>4704</v>
      </c>
      <c r="Z2409">
        <v>65.089399999999998</v>
      </c>
      <c r="AA2409">
        <v>2193</v>
      </c>
      <c r="AB2409">
        <v>60.089399999999998</v>
      </c>
      <c r="AC2409">
        <v>228</v>
      </c>
      <c r="AE2409">
        <v>65.089399999999998</v>
      </c>
      <c r="AF2409">
        <v>193</v>
      </c>
      <c r="AG2409">
        <v>60.089399999999998</v>
      </c>
      <c r="AH2409">
        <v>4719</v>
      </c>
      <c r="AL2409">
        <v>60.089399999999998</v>
      </c>
      <c r="AM2409">
        <v>198</v>
      </c>
      <c r="AN2409">
        <v>60.089399999999998</v>
      </c>
      <c r="AO2409">
        <v>4712</v>
      </c>
      <c r="AQ2409">
        <v>60.089399999999998</v>
      </c>
      <c r="AR2409">
        <v>222</v>
      </c>
      <c r="AS2409">
        <v>60.089399999999998</v>
      </c>
      <c r="AT2409">
        <v>4179</v>
      </c>
      <c r="AV2409">
        <v>60.089399999999998</v>
      </c>
      <c r="AW2409">
        <v>206</v>
      </c>
      <c r="AX2409">
        <v>60.089399999999998</v>
      </c>
      <c r="AY2409">
        <v>2704</v>
      </c>
      <c r="AZ2409">
        <v>60.089399999999998</v>
      </c>
      <c r="BA2409">
        <v>5698</v>
      </c>
      <c r="BC2409">
        <v>60.089399999999998</v>
      </c>
      <c r="BD2409">
        <v>222</v>
      </c>
      <c r="BE2409">
        <v>60.089399999999998</v>
      </c>
      <c r="BF2409">
        <v>3206</v>
      </c>
    </row>
    <row r="2410" spans="1:58" x14ac:dyDescent="0.25">
      <c r="A2410">
        <v>60.112299999999998</v>
      </c>
      <c r="B2410">
        <v>204</v>
      </c>
      <c r="C2410">
        <v>65.112300000000005</v>
      </c>
      <c r="D2410">
        <v>3225</v>
      </c>
      <c r="E2410">
        <v>60.112299999999998</v>
      </c>
      <c r="F2410">
        <v>6237</v>
      </c>
      <c r="G2410">
        <v>38.090000000000003</v>
      </c>
      <c r="H2410">
        <v>10657</v>
      </c>
      <c r="I2410">
        <v>38.090000000000003</v>
      </c>
      <c r="J2410">
        <v>8686</v>
      </c>
      <c r="K2410">
        <v>60.112299999999998</v>
      </c>
      <c r="L2410">
        <v>12395</v>
      </c>
      <c r="N2410">
        <v>60.112299999999998</v>
      </c>
      <c r="O2410">
        <v>204</v>
      </c>
      <c r="P2410">
        <v>60.112299999999998</v>
      </c>
      <c r="Q2410">
        <v>8242</v>
      </c>
      <c r="S2410">
        <v>60.112299999999998</v>
      </c>
      <c r="T2410">
        <v>204</v>
      </c>
      <c r="U2410">
        <v>60.112299999999998</v>
      </c>
      <c r="V2410">
        <v>4674</v>
      </c>
      <c r="X2410">
        <v>60.112299999999998</v>
      </c>
      <c r="Y2410">
        <v>4712</v>
      </c>
      <c r="Z2410">
        <v>65.112300000000005</v>
      </c>
      <c r="AA2410">
        <v>2204</v>
      </c>
      <c r="AB2410">
        <v>60.112299999999998</v>
      </c>
      <c r="AC2410">
        <v>212</v>
      </c>
      <c r="AE2410">
        <v>65.112300000000005</v>
      </c>
      <c r="AF2410">
        <v>204</v>
      </c>
      <c r="AG2410">
        <v>60.112299999999998</v>
      </c>
      <c r="AH2410">
        <v>4713</v>
      </c>
      <c r="AL2410">
        <v>60.112299999999998</v>
      </c>
      <c r="AM2410">
        <v>195</v>
      </c>
      <c r="AN2410">
        <v>60.112299999999998</v>
      </c>
      <c r="AO2410">
        <v>4742</v>
      </c>
      <c r="AQ2410">
        <v>60.112299999999998</v>
      </c>
      <c r="AR2410">
        <v>204</v>
      </c>
      <c r="AS2410">
        <v>60.112299999999998</v>
      </c>
      <c r="AT2410">
        <v>4207</v>
      </c>
      <c r="AV2410">
        <v>60.112299999999998</v>
      </c>
      <c r="AW2410">
        <v>237</v>
      </c>
      <c r="AX2410">
        <v>60.112299999999998</v>
      </c>
      <c r="AY2410">
        <v>2712</v>
      </c>
      <c r="AZ2410">
        <v>60.112299999999998</v>
      </c>
      <c r="BA2410">
        <v>5705</v>
      </c>
      <c r="BC2410">
        <v>60.112299999999998</v>
      </c>
      <c r="BD2410">
        <v>204</v>
      </c>
      <c r="BE2410">
        <v>60.112299999999998</v>
      </c>
      <c r="BF2410">
        <v>3191</v>
      </c>
    </row>
    <row r="2411" spans="1:58" x14ac:dyDescent="0.25">
      <c r="A2411">
        <v>60.135199999999998</v>
      </c>
      <c r="B2411">
        <v>212</v>
      </c>
      <c r="C2411">
        <v>65.135199999999998</v>
      </c>
      <c r="D2411">
        <v>3226</v>
      </c>
      <c r="E2411">
        <v>60.135199999999998</v>
      </c>
      <c r="F2411">
        <v>6184</v>
      </c>
      <c r="G2411">
        <v>38.104999999999997</v>
      </c>
      <c r="H2411">
        <v>10665</v>
      </c>
      <c r="I2411">
        <v>38.104999999999997</v>
      </c>
      <c r="J2411">
        <v>8667</v>
      </c>
      <c r="K2411">
        <v>60.135199999999998</v>
      </c>
      <c r="L2411">
        <v>12366</v>
      </c>
      <c r="N2411">
        <v>60.135199999999998</v>
      </c>
      <c r="O2411">
        <v>212</v>
      </c>
      <c r="P2411">
        <v>60.135199999999998</v>
      </c>
      <c r="Q2411">
        <v>8204</v>
      </c>
      <c r="S2411">
        <v>60.135199999999998</v>
      </c>
      <c r="T2411">
        <v>212</v>
      </c>
      <c r="U2411">
        <v>60.135199999999998</v>
      </c>
      <c r="V2411">
        <v>4653</v>
      </c>
      <c r="X2411">
        <v>60.135199999999998</v>
      </c>
      <c r="Y2411">
        <v>4703</v>
      </c>
      <c r="Z2411">
        <v>65.135199999999998</v>
      </c>
      <c r="AA2411">
        <v>2225</v>
      </c>
      <c r="AB2411">
        <v>60.135199999999998</v>
      </c>
      <c r="AC2411">
        <v>242</v>
      </c>
      <c r="AE2411">
        <v>65.135199999999998</v>
      </c>
      <c r="AF2411">
        <v>225</v>
      </c>
      <c r="AG2411">
        <v>60.135199999999998</v>
      </c>
      <c r="AH2411">
        <v>4693</v>
      </c>
      <c r="AL2411">
        <v>60.135199999999998</v>
      </c>
      <c r="AM2411">
        <v>201</v>
      </c>
      <c r="AN2411">
        <v>60.135199999999998</v>
      </c>
      <c r="AO2411">
        <v>4704</v>
      </c>
      <c r="AQ2411">
        <v>60.135199999999998</v>
      </c>
      <c r="AR2411">
        <v>212</v>
      </c>
      <c r="AS2411">
        <v>60.135199999999998</v>
      </c>
      <c r="AT2411">
        <v>4205</v>
      </c>
      <c r="AV2411">
        <v>60.135199999999998</v>
      </c>
      <c r="AW2411">
        <v>184</v>
      </c>
      <c r="AX2411">
        <v>60.135199999999998</v>
      </c>
      <c r="AY2411">
        <v>2703</v>
      </c>
      <c r="AZ2411">
        <v>60.135199999999998</v>
      </c>
      <c r="BA2411">
        <v>5723</v>
      </c>
      <c r="BC2411">
        <v>60.135199999999998</v>
      </c>
      <c r="BD2411">
        <v>212</v>
      </c>
      <c r="BE2411">
        <v>60.135199999999998</v>
      </c>
      <c r="BF2411">
        <v>3179</v>
      </c>
    </row>
    <row r="2412" spans="1:58" x14ac:dyDescent="0.25">
      <c r="A2412">
        <v>60.158099999999997</v>
      </c>
      <c r="B2412">
        <v>203</v>
      </c>
      <c r="C2412">
        <v>65.158100000000005</v>
      </c>
      <c r="D2412">
        <v>3219</v>
      </c>
      <c r="E2412">
        <v>60.158099999999997</v>
      </c>
      <c r="F2412">
        <v>6228</v>
      </c>
      <c r="G2412">
        <v>38.119999999999997</v>
      </c>
      <c r="H2412">
        <v>10666</v>
      </c>
      <c r="I2412">
        <v>38.119999999999997</v>
      </c>
      <c r="J2412">
        <v>8652</v>
      </c>
      <c r="K2412">
        <v>60.158099999999997</v>
      </c>
      <c r="L2412">
        <v>12373</v>
      </c>
      <c r="N2412">
        <v>60.158099999999997</v>
      </c>
      <c r="O2412">
        <v>203</v>
      </c>
      <c r="P2412">
        <v>60.158099999999997</v>
      </c>
      <c r="Q2412">
        <v>8210</v>
      </c>
      <c r="S2412">
        <v>60.158099999999997</v>
      </c>
      <c r="T2412">
        <v>203</v>
      </c>
      <c r="U2412">
        <v>60.158099999999997</v>
      </c>
      <c r="V2412">
        <v>4674</v>
      </c>
      <c r="X2412">
        <v>60.158099999999997</v>
      </c>
      <c r="Y2412">
        <v>4723</v>
      </c>
      <c r="Z2412">
        <v>65.158100000000005</v>
      </c>
      <c r="AA2412">
        <v>2226</v>
      </c>
      <c r="AB2412">
        <v>60.158099999999997</v>
      </c>
      <c r="AC2412">
        <v>204</v>
      </c>
      <c r="AE2412">
        <v>65.158100000000005</v>
      </c>
      <c r="AF2412">
        <v>226</v>
      </c>
      <c r="AG2412">
        <v>60.158099999999997</v>
      </c>
      <c r="AH2412">
        <v>4696</v>
      </c>
      <c r="AL2412">
        <v>60.158099999999997</v>
      </c>
      <c r="AM2412">
        <v>210</v>
      </c>
      <c r="AN2412">
        <v>60.158099999999997</v>
      </c>
      <c r="AO2412">
        <v>4710</v>
      </c>
      <c r="AQ2412">
        <v>60.158099999999997</v>
      </c>
      <c r="AR2412">
        <v>203</v>
      </c>
      <c r="AS2412">
        <v>60.158099999999997</v>
      </c>
      <c r="AT2412">
        <v>4203</v>
      </c>
      <c r="AV2412">
        <v>60.158099999999997</v>
      </c>
      <c r="AW2412">
        <v>228</v>
      </c>
      <c r="AX2412">
        <v>60.158099999999997</v>
      </c>
      <c r="AY2412">
        <v>2723</v>
      </c>
      <c r="AZ2412">
        <v>60.158099999999997</v>
      </c>
      <c r="BA2412">
        <v>5700</v>
      </c>
      <c r="BC2412">
        <v>60.158099999999997</v>
      </c>
      <c r="BD2412">
        <v>203</v>
      </c>
      <c r="BE2412">
        <v>60.158099999999997</v>
      </c>
      <c r="BF2412">
        <v>3215</v>
      </c>
    </row>
    <row r="2413" spans="1:58" x14ac:dyDescent="0.25">
      <c r="A2413">
        <v>60.180999999999997</v>
      </c>
      <c r="B2413">
        <v>223</v>
      </c>
      <c r="C2413">
        <v>65.180999999999997</v>
      </c>
      <c r="D2413">
        <v>3201</v>
      </c>
      <c r="E2413">
        <v>60.180999999999997</v>
      </c>
      <c r="F2413">
        <v>6225</v>
      </c>
      <c r="G2413">
        <v>38.134999999999998</v>
      </c>
      <c r="H2413">
        <v>10657</v>
      </c>
      <c r="I2413">
        <v>38.134999999999998</v>
      </c>
      <c r="J2413">
        <v>8679</v>
      </c>
      <c r="K2413">
        <v>60.180999999999997</v>
      </c>
      <c r="L2413">
        <v>12370</v>
      </c>
      <c r="N2413">
        <v>60.180999999999997</v>
      </c>
      <c r="O2413">
        <v>223</v>
      </c>
      <c r="P2413">
        <v>60.180999999999997</v>
      </c>
      <c r="Q2413">
        <v>8177</v>
      </c>
      <c r="S2413">
        <v>60.180999999999997</v>
      </c>
      <c r="T2413">
        <v>223</v>
      </c>
      <c r="U2413">
        <v>60.180999999999997</v>
      </c>
      <c r="V2413">
        <v>4653</v>
      </c>
      <c r="X2413">
        <v>60.180999999999997</v>
      </c>
      <c r="Y2413">
        <v>4693</v>
      </c>
      <c r="Z2413">
        <v>65.180999999999997</v>
      </c>
      <c r="AA2413">
        <v>2219</v>
      </c>
      <c r="AB2413">
        <v>60.180999999999997</v>
      </c>
      <c r="AC2413">
        <v>210</v>
      </c>
      <c r="AE2413">
        <v>65.180999999999997</v>
      </c>
      <c r="AF2413">
        <v>219</v>
      </c>
      <c r="AG2413">
        <v>60.180999999999997</v>
      </c>
      <c r="AH2413">
        <v>4655</v>
      </c>
      <c r="AL2413">
        <v>60.180999999999997</v>
      </c>
      <c r="AM2413">
        <v>211</v>
      </c>
      <c r="AN2413">
        <v>60.180999999999997</v>
      </c>
      <c r="AO2413">
        <v>4677</v>
      </c>
      <c r="AQ2413">
        <v>60.180999999999997</v>
      </c>
      <c r="AR2413">
        <v>223</v>
      </c>
      <c r="AS2413">
        <v>60.180999999999997</v>
      </c>
      <c r="AT2413">
        <v>4200</v>
      </c>
      <c r="AV2413">
        <v>60.180999999999997</v>
      </c>
      <c r="AW2413">
        <v>225</v>
      </c>
      <c r="AX2413">
        <v>60.180999999999997</v>
      </c>
      <c r="AY2413">
        <v>2693</v>
      </c>
      <c r="AZ2413">
        <v>60.180999999999997</v>
      </c>
      <c r="BA2413">
        <v>5693</v>
      </c>
      <c r="BC2413">
        <v>60.180999999999997</v>
      </c>
      <c r="BD2413">
        <v>223</v>
      </c>
      <c r="BE2413">
        <v>60.180999999999997</v>
      </c>
      <c r="BF2413">
        <v>3203</v>
      </c>
    </row>
    <row r="2414" spans="1:58" x14ac:dyDescent="0.25">
      <c r="A2414">
        <v>60.203899999999997</v>
      </c>
      <c r="B2414">
        <v>193</v>
      </c>
      <c r="C2414">
        <v>65.203900000000004</v>
      </c>
      <c r="D2414">
        <v>3218</v>
      </c>
      <c r="E2414">
        <v>60.203899999999997</v>
      </c>
      <c r="F2414">
        <v>6196</v>
      </c>
      <c r="G2414">
        <v>38.15</v>
      </c>
      <c r="H2414">
        <v>10616</v>
      </c>
      <c r="I2414">
        <v>38.15</v>
      </c>
      <c r="J2414">
        <v>8662</v>
      </c>
      <c r="K2414">
        <v>60.203899999999997</v>
      </c>
      <c r="L2414">
        <v>12393</v>
      </c>
      <c r="N2414">
        <v>60.203899999999997</v>
      </c>
      <c r="O2414">
        <v>193</v>
      </c>
      <c r="P2414">
        <v>60.203899999999997</v>
      </c>
      <c r="Q2414">
        <v>8207</v>
      </c>
      <c r="S2414">
        <v>60.203899999999997</v>
      </c>
      <c r="T2414">
        <v>193</v>
      </c>
      <c r="U2414">
        <v>60.203899999999997</v>
      </c>
      <c r="V2414">
        <v>4649</v>
      </c>
      <c r="X2414">
        <v>60.203899999999997</v>
      </c>
      <c r="Y2414">
        <v>4684</v>
      </c>
      <c r="Z2414">
        <v>65.203900000000004</v>
      </c>
      <c r="AA2414">
        <v>2201</v>
      </c>
      <c r="AB2414">
        <v>60.203899999999997</v>
      </c>
      <c r="AC2414">
        <v>177</v>
      </c>
      <c r="AE2414">
        <v>65.203900000000004</v>
      </c>
      <c r="AF2414">
        <v>201</v>
      </c>
      <c r="AG2414">
        <v>60.203899999999997</v>
      </c>
      <c r="AH2414">
        <v>4690</v>
      </c>
      <c r="AL2414">
        <v>60.203899999999997</v>
      </c>
      <c r="AM2414">
        <v>192</v>
      </c>
      <c r="AN2414">
        <v>60.203899999999997</v>
      </c>
      <c r="AO2414">
        <v>4707</v>
      </c>
      <c r="AQ2414">
        <v>60.203899999999997</v>
      </c>
      <c r="AR2414">
        <v>193</v>
      </c>
      <c r="AS2414">
        <v>60.203899999999997</v>
      </c>
      <c r="AT2414">
        <v>4214</v>
      </c>
      <c r="AV2414">
        <v>60.203899999999997</v>
      </c>
      <c r="AW2414">
        <v>196</v>
      </c>
      <c r="AX2414">
        <v>60.203899999999997</v>
      </c>
      <c r="AY2414">
        <v>2684</v>
      </c>
      <c r="AZ2414">
        <v>60.203899999999997</v>
      </c>
      <c r="BA2414">
        <v>5722</v>
      </c>
      <c r="BC2414">
        <v>60.203899999999997</v>
      </c>
      <c r="BD2414">
        <v>193</v>
      </c>
      <c r="BE2414">
        <v>60.203899999999997</v>
      </c>
      <c r="BF2414">
        <v>3198</v>
      </c>
    </row>
    <row r="2415" spans="1:58" x14ac:dyDescent="0.25">
      <c r="A2415">
        <v>60.226799999999997</v>
      </c>
      <c r="B2415">
        <v>184</v>
      </c>
      <c r="C2415">
        <v>65.226799999999997</v>
      </c>
      <c r="D2415">
        <v>3215</v>
      </c>
      <c r="E2415">
        <v>60.226799999999997</v>
      </c>
      <c r="F2415">
        <v>6190</v>
      </c>
      <c r="G2415">
        <v>38.164999999999999</v>
      </c>
      <c r="H2415">
        <v>10582</v>
      </c>
      <c r="I2415">
        <v>38.164999999999999</v>
      </c>
      <c r="J2415">
        <v>8625</v>
      </c>
      <c r="K2415">
        <v>60.226799999999997</v>
      </c>
      <c r="L2415">
        <v>12382</v>
      </c>
      <c r="N2415">
        <v>60.226799999999997</v>
      </c>
      <c r="O2415">
        <v>184</v>
      </c>
      <c r="P2415">
        <v>60.226799999999997</v>
      </c>
      <c r="Q2415">
        <v>8186</v>
      </c>
      <c r="S2415">
        <v>60.226799999999997</v>
      </c>
      <c r="T2415">
        <v>184</v>
      </c>
      <c r="U2415">
        <v>60.226799999999997</v>
      </c>
      <c r="V2415">
        <v>4648</v>
      </c>
      <c r="X2415">
        <v>60.226799999999997</v>
      </c>
      <c r="Y2415">
        <v>4709</v>
      </c>
      <c r="Z2415">
        <v>65.226799999999997</v>
      </c>
      <c r="AA2415">
        <v>2218</v>
      </c>
      <c r="AB2415">
        <v>60.226799999999997</v>
      </c>
      <c r="AC2415">
        <v>207</v>
      </c>
      <c r="AE2415">
        <v>65.226799999999997</v>
      </c>
      <c r="AF2415">
        <v>218</v>
      </c>
      <c r="AG2415">
        <v>60.226799999999997</v>
      </c>
      <c r="AH2415">
        <v>4663</v>
      </c>
      <c r="AL2415">
        <v>60.226799999999997</v>
      </c>
      <c r="AM2415">
        <v>176</v>
      </c>
      <c r="AN2415">
        <v>60.226799999999997</v>
      </c>
      <c r="AO2415">
        <v>4686</v>
      </c>
      <c r="AQ2415">
        <v>60.226799999999997</v>
      </c>
      <c r="AR2415">
        <v>184</v>
      </c>
      <c r="AS2415">
        <v>60.226799999999997</v>
      </c>
      <c r="AT2415">
        <v>4212</v>
      </c>
      <c r="AV2415">
        <v>60.226799999999997</v>
      </c>
      <c r="AW2415">
        <v>190</v>
      </c>
      <c r="AX2415">
        <v>60.226799999999997</v>
      </c>
      <c r="AY2415">
        <v>2709</v>
      </c>
      <c r="AZ2415">
        <v>60.226799999999997</v>
      </c>
      <c r="BA2415">
        <v>5689</v>
      </c>
      <c r="BC2415">
        <v>60.226799999999997</v>
      </c>
      <c r="BD2415">
        <v>184</v>
      </c>
      <c r="BE2415">
        <v>60.226799999999997</v>
      </c>
      <c r="BF2415">
        <v>3185</v>
      </c>
    </row>
    <row r="2416" spans="1:58" x14ac:dyDescent="0.25">
      <c r="A2416">
        <v>60.2498</v>
      </c>
      <c r="B2416">
        <v>209</v>
      </c>
      <c r="C2416">
        <v>65.249799999999993</v>
      </c>
      <c r="D2416">
        <v>3231</v>
      </c>
      <c r="E2416">
        <v>60.2498</v>
      </c>
      <c r="F2416">
        <v>6202</v>
      </c>
      <c r="G2416">
        <v>38.18</v>
      </c>
      <c r="H2416">
        <v>10628</v>
      </c>
      <c r="I2416">
        <v>38.18</v>
      </c>
      <c r="J2416">
        <v>8665</v>
      </c>
      <c r="K2416">
        <v>60.2498</v>
      </c>
      <c r="L2416">
        <v>12388</v>
      </c>
      <c r="N2416">
        <v>60.2498</v>
      </c>
      <c r="O2416">
        <v>209</v>
      </c>
      <c r="P2416">
        <v>60.2498</v>
      </c>
      <c r="Q2416">
        <v>8190</v>
      </c>
      <c r="S2416">
        <v>60.2498</v>
      </c>
      <c r="T2416">
        <v>209</v>
      </c>
      <c r="U2416">
        <v>60.2498</v>
      </c>
      <c r="V2416">
        <v>4651</v>
      </c>
      <c r="X2416">
        <v>60.2498</v>
      </c>
      <c r="Y2416">
        <v>4679</v>
      </c>
      <c r="Z2416">
        <v>65.249799999999993</v>
      </c>
      <c r="AA2416">
        <v>2215</v>
      </c>
      <c r="AB2416">
        <v>60.2498</v>
      </c>
      <c r="AC2416">
        <v>186</v>
      </c>
      <c r="AE2416">
        <v>65.249799999999993</v>
      </c>
      <c r="AF2416">
        <v>215</v>
      </c>
      <c r="AG2416">
        <v>60.2498</v>
      </c>
      <c r="AH2416">
        <v>4656</v>
      </c>
      <c r="AL2416">
        <v>60.2498</v>
      </c>
      <c r="AM2416">
        <v>182</v>
      </c>
      <c r="AN2416">
        <v>60.2498</v>
      </c>
      <c r="AO2416">
        <v>4690</v>
      </c>
      <c r="AQ2416">
        <v>60.2498</v>
      </c>
      <c r="AR2416">
        <v>209</v>
      </c>
      <c r="AS2416">
        <v>60.2498</v>
      </c>
      <c r="AT2416">
        <v>4158</v>
      </c>
      <c r="AV2416">
        <v>60.2498</v>
      </c>
      <c r="AW2416">
        <v>202</v>
      </c>
      <c r="AX2416">
        <v>60.2498</v>
      </c>
      <c r="AY2416">
        <v>2679</v>
      </c>
      <c r="AZ2416">
        <v>60.2498</v>
      </c>
      <c r="BA2416">
        <v>5669</v>
      </c>
      <c r="BC2416">
        <v>60.2498</v>
      </c>
      <c r="BD2416">
        <v>209</v>
      </c>
      <c r="BE2416">
        <v>60.2498</v>
      </c>
      <c r="BF2416">
        <v>3193</v>
      </c>
    </row>
    <row r="2417" spans="1:58" x14ac:dyDescent="0.25">
      <c r="A2417">
        <v>60.2727</v>
      </c>
      <c r="B2417">
        <v>179</v>
      </c>
      <c r="C2417">
        <v>65.2727</v>
      </c>
      <c r="D2417">
        <v>3207</v>
      </c>
      <c r="E2417">
        <v>60.2727</v>
      </c>
      <c r="F2417">
        <v>6208</v>
      </c>
      <c r="G2417">
        <v>38.195</v>
      </c>
      <c r="H2417">
        <v>10625</v>
      </c>
      <c r="I2417">
        <v>38.195</v>
      </c>
      <c r="J2417">
        <v>8675</v>
      </c>
      <c r="K2417">
        <v>60.2727</v>
      </c>
      <c r="L2417">
        <v>12394</v>
      </c>
      <c r="N2417">
        <v>60.2727</v>
      </c>
      <c r="O2417">
        <v>179</v>
      </c>
      <c r="P2417">
        <v>60.2727</v>
      </c>
      <c r="Q2417">
        <v>8203</v>
      </c>
      <c r="S2417">
        <v>60.2727</v>
      </c>
      <c r="T2417">
        <v>179</v>
      </c>
      <c r="U2417">
        <v>60.2727</v>
      </c>
      <c r="V2417">
        <v>4648</v>
      </c>
      <c r="X2417">
        <v>60.2727</v>
      </c>
      <c r="Y2417">
        <v>4673</v>
      </c>
      <c r="Z2417">
        <v>65.2727</v>
      </c>
      <c r="AA2417">
        <v>2231</v>
      </c>
      <c r="AB2417">
        <v>60.2727</v>
      </c>
      <c r="AC2417">
        <v>190</v>
      </c>
      <c r="AE2417">
        <v>65.2727</v>
      </c>
      <c r="AF2417">
        <v>231</v>
      </c>
      <c r="AG2417">
        <v>60.2727</v>
      </c>
      <c r="AH2417">
        <v>4625</v>
      </c>
      <c r="AL2417">
        <v>60.2727</v>
      </c>
      <c r="AM2417">
        <v>184</v>
      </c>
      <c r="AN2417">
        <v>60.2727</v>
      </c>
      <c r="AO2417">
        <v>4703</v>
      </c>
      <c r="AQ2417">
        <v>60.2727</v>
      </c>
      <c r="AR2417">
        <v>179</v>
      </c>
      <c r="AS2417">
        <v>60.2727</v>
      </c>
      <c r="AT2417">
        <v>4158</v>
      </c>
      <c r="AV2417">
        <v>60.2727</v>
      </c>
      <c r="AW2417">
        <v>208</v>
      </c>
      <c r="AX2417">
        <v>60.2727</v>
      </c>
      <c r="AY2417">
        <v>2673</v>
      </c>
      <c r="AZ2417">
        <v>60.2727</v>
      </c>
      <c r="BA2417">
        <v>5704</v>
      </c>
      <c r="BC2417">
        <v>60.2727</v>
      </c>
      <c r="BD2417">
        <v>179</v>
      </c>
      <c r="BE2417">
        <v>60.2727</v>
      </c>
      <c r="BF2417">
        <v>3186</v>
      </c>
    </row>
    <row r="2418" spans="1:58" x14ac:dyDescent="0.25">
      <c r="A2418">
        <v>60.2956</v>
      </c>
      <c r="B2418">
        <v>173</v>
      </c>
      <c r="C2418">
        <v>65.295599999999993</v>
      </c>
      <c r="D2418">
        <v>3207</v>
      </c>
      <c r="E2418">
        <v>60.2956</v>
      </c>
      <c r="F2418">
        <v>6199</v>
      </c>
      <c r="G2418">
        <v>38.21</v>
      </c>
      <c r="H2418">
        <v>10623</v>
      </c>
      <c r="I2418">
        <v>38.21</v>
      </c>
      <c r="J2418">
        <v>8654</v>
      </c>
      <c r="K2418">
        <v>60.2956</v>
      </c>
      <c r="L2418">
        <v>12373</v>
      </c>
      <c r="N2418">
        <v>60.2956</v>
      </c>
      <c r="O2418">
        <v>173</v>
      </c>
      <c r="P2418">
        <v>60.2956</v>
      </c>
      <c r="Q2418">
        <v>8183</v>
      </c>
      <c r="S2418">
        <v>60.2956</v>
      </c>
      <c r="T2418">
        <v>173</v>
      </c>
      <c r="U2418">
        <v>60.2956</v>
      </c>
      <c r="V2418">
        <v>4622</v>
      </c>
      <c r="X2418">
        <v>60.2956</v>
      </c>
      <c r="Y2418">
        <v>4668</v>
      </c>
      <c r="Z2418">
        <v>65.295599999999993</v>
      </c>
      <c r="AA2418">
        <v>2207</v>
      </c>
      <c r="AB2418">
        <v>60.2956</v>
      </c>
      <c r="AC2418">
        <v>203</v>
      </c>
      <c r="AE2418">
        <v>65.295599999999993</v>
      </c>
      <c r="AF2418">
        <v>207</v>
      </c>
      <c r="AG2418">
        <v>60.2956</v>
      </c>
      <c r="AH2418">
        <v>4661</v>
      </c>
      <c r="AL2418">
        <v>60.2956</v>
      </c>
      <c r="AM2418">
        <v>197</v>
      </c>
      <c r="AN2418">
        <v>60.2956</v>
      </c>
      <c r="AO2418">
        <v>4683</v>
      </c>
      <c r="AQ2418">
        <v>60.2956</v>
      </c>
      <c r="AR2418">
        <v>173</v>
      </c>
      <c r="AS2418">
        <v>60.2956</v>
      </c>
      <c r="AT2418">
        <v>4192</v>
      </c>
      <c r="AV2418">
        <v>60.2956</v>
      </c>
      <c r="AW2418">
        <v>199</v>
      </c>
      <c r="AX2418">
        <v>60.2956</v>
      </c>
      <c r="AY2418">
        <v>2668</v>
      </c>
      <c r="AZ2418">
        <v>60.2956</v>
      </c>
      <c r="BA2418">
        <v>5709</v>
      </c>
      <c r="BC2418">
        <v>60.2956</v>
      </c>
      <c r="BD2418">
        <v>173</v>
      </c>
      <c r="BE2418">
        <v>60.2956</v>
      </c>
      <c r="BF2418">
        <v>3182</v>
      </c>
    </row>
    <row r="2419" spans="1:58" x14ac:dyDescent="0.25">
      <c r="A2419">
        <v>60.3185</v>
      </c>
      <c r="B2419">
        <v>168</v>
      </c>
      <c r="C2419">
        <v>65.3185</v>
      </c>
      <c r="D2419">
        <v>3223</v>
      </c>
      <c r="E2419">
        <v>60.3185</v>
      </c>
      <c r="F2419">
        <v>6203</v>
      </c>
      <c r="G2419">
        <v>38.225000000000001</v>
      </c>
      <c r="H2419">
        <v>10633</v>
      </c>
      <c r="I2419">
        <v>38.225000000000001</v>
      </c>
      <c r="J2419">
        <v>8673</v>
      </c>
      <c r="K2419">
        <v>60.3185</v>
      </c>
      <c r="L2419">
        <v>12435</v>
      </c>
      <c r="N2419">
        <v>60.3185</v>
      </c>
      <c r="O2419">
        <v>168</v>
      </c>
      <c r="P2419">
        <v>60.3185</v>
      </c>
      <c r="Q2419">
        <v>8195</v>
      </c>
      <c r="S2419">
        <v>60.3185</v>
      </c>
      <c r="T2419">
        <v>168</v>
      </c>
      <c r="U2419">
        <v>60.3185</v>
      </c>
      <c r="V2419">
        <v>4655</v>
      </c>
      <c r="X2419">
        <v>60.3185</v>
      </c>
      <c r="Y2419">
        <v>4679</v>
      </c>
      <c r="Z2419">
        <v>65.3185</v>
      </c>
      <c r="AA2419">
        <v>2207</v>
      </c>
      <c r="AB2419">
        <v>60.3185</v>
      </c>
      <c r="AC2419">
        <v>183</v>
      </c>
      <c r="AE2419">
        <v>65.3185</v>
      </c>
      <c r="AF2419">
        <v>207</v>
      </c>
      <c r="AG2419">
        <v>60.3185</v>
      </c>
      <c r="AH2419">
        <v>4656</v>
      </c>
      <c r="AL2419">
        <v>60.3185</v>
      </c>
      <c r="AM2419">
        <v>197</v>
      </c>
      <c r="AN2419">
        <v>60.3185</v>
      </c>
      <c r="AO2419">
        <v>4695</v>
      </c>
      <c r="AQ2419">
        <v>60.3185</v>
      </c>
      <c r="AR2419">
        <v>168</v>
      </c>
      <c r="AS2419">
        <v>60.3185</v>
      </c>
      <c r="AT2419">
        <v>4177</v>
      </c>
      <c r="AV2419">
        <v>60.3185</v>
      </c>
      <c r="AW2419">
        <v>203</v>
      </c>
      <c r="AX2419">
        <v>60.3185</v>
      </c>
      <c r="AY2419">
        <v>2679</v>
      </c>
      <c r="AZ2419">
        <v>60.3185</v>
      </c>
      <c r="BA2419">
        <v>5686</v>
      </c>
      <c r="BC2419">
        <v>60.3185</v>
      </c>
      <c r="BD2419">
        <v>168</v>
      </c>
      <c r="BE2419">
        <v>60.3185</v>
      </c>
      <c r="BF2419">
        <v>3204</v>
      </c>
    </row>
    <row r="2420" spans="1:58" x14ac:dyDescent="0.25">
      <c r="A2420">
        <v>60.3414</v>
      </c>
      <c r="B2420">
        <v>179</v>
      </c>
      <c r="C2420">
        <v>65.341399999999993</v>
      </c>
      <c r="D2420">
        <v>3226</v>
      </c>
      <c r="E2420">
        <v>60.3414</v>
      </c>
      <c r="F2420">
        <v>6210</v>
      </c>
      <c r="G2420">
        <v>38.24</v>
      </c>
      <c r="H2420">
        <v>10670</v>
      </c>
      <c r="I2420">
        <v>38.24</v>
      </c>
      <c r="J2420">
        <v>8638</v>
      </c>
      <c r="K2420">
        <v>60.3414</v>
      </c>
      <c r="L2420">
        <v>12388</v>
      </c>
      <c r="N2420">
        <v>60.3414</v>
      </c>
      <c r="O2420">
        <v>179</v>
      </c>
      <c r="P2420">
        <v>60.3414</v>
      </c>
      <c r="Q2420">
        <v>8201</v>
      </c>
      <c r="S2420">
        <v>60.3414</v>
      </c>
      <c r="T2420">
        <v>179</v>
      </c>
      <c r="U2420">
        <v>60.3414</v>
      </c>
      <c r="V2420">
        <v>4654</v>
      </c>
      <c r="X2420">
        <v>60.3414</v>
      </c>
      <c r="Y2420">
        <v>4675</v>
      </c>
      <c r="Z2420">
        <v>65.341399999999993</v>
      </c>
      <c r="AA2420">
        <v>2223</v>
      </c>
      <c r="AB2420">
        <v>60.3414</v>
      </c>
      <c r="AC2420">
        <v>195</v>
      </c>
      <c r="AE2420">
        <v>65.341399999999993</v>
      </c>
      <c r="AF2420">
        <v>223</v>
      </c>
      <c r="AG2420">
        <v>60.3414</v>
      </c>
      <c r="AH2420">
        <v>4630</v>
      </c>
      <c r="AL2420">
        <v>60.3414</v>
      </c>
      <c r="AM2420">
        <v>188</v>
      </c>
      <c r="AN2420">
        <v>60.3414</v>
      </c>
      <c r="AO2420">
        <v>4701</v>
      </c>
      <c r="AQ2420">
        <v>60.3414</v>
      </c>
      <c r="AR2420">
        <v>179</v>
      </c>
      <c r="AS2420">
        <v>60.3414</v>
      </c>
      <c r="AT2420">
        <v>4188</v>
      </c>
      <c r="AV2420">
        <v>60.3414</v>
      </c>
      <c r="AW2420">
        <v>210</v>
      </c>
      <c r="AX2420">
        <v>60.3414</v>
      </c>
      <c r="AY2420">
        <v>2675</v>
      </c>
      <c r="AZ2420">
        <v>60.3414</v>
      </c>
      <c r="BA2420">
        <v>5678</v>
      </c>
      <c r="BC2420">
        <v>60.3414</v>
      </c>
      <c r="BD2420">
        <v>179</v>
      </c>
      <c r="BE2420">
        <v>60.3414</v>
      </c>
      <c r="BF2420">
        <v>3189</v>
      </c>
    </row>
    <row r="2421" spans="1:58" x14ac:dyDescent="0.25">
      <c r="A2421">
        <v>60.3643</v>
      </c>
      <c r="B2421">
        <v>175</v>
      </c>
      <c r="C2421">
        <v>65.3643</v>
      </c>
      <c r="D2421">
        <v>3206</v>
      </c>
      <c r="E2421">
        <v>60.3643</v>
      </c>
      <c r="F2421">
        <v>6232</v>
      </c>
      <c r="G2421">
        <v>38.255000000000003</v>
      </c>
      <c r="H2421">
        <v>10657</v>
      </c>
      <c r="I2421">
        <v>38.255000000000003</v>
      </c>
      <c r="J2421">
        <v>8680</v>
      </c>
      <c r="K2421">
        <v>60.3643</v>
      </c>
      <c r="L2421">
        <v>12369</v>
      </c>
      <c r="N2421">
        <v>60.3643</v>
      </c>
      <c r="O2421">
        <v>175</v>
      </c>
      <c r="P2421">
        <v>60.3643</v>
      </c>
      <c r="Q2421">
        <v>8158</v>
      </c>
      <c r="S2421">
        <v>60.3643</v>
      </c>
      <c r="T2421">
        <v>175</v>
      </c>
      <c r="U2421">
        <v>60.3643</v>
      </c>
      <c r="V2421">
        <v>4645</v>
      </c>
      <c r="X2421">
        <v>60.3643</v>
      </c>
      <c r="Y2421">
        <v>4672</v>
      </c>
      <c r="Z2421">
        <v>65.3643</v>
      </c>
      <c r="AA2421">
        <v>2226</v>
      </c>
      <c r="AB2421">
        <v>60.3643</v>
      </c>
      <c r="AC2421">
        <v>201</v>
      </c>
      <c r="AE2421">
        <v>65.3643</v>
      </c>
      <c r="AF2421">
        <v>226</v>
      </c>
      <c r="AG2421">
        <v>60.3643</v>
      </c>
      <c r="AH2421">
        <v>4672</v>
      </c>
      <c r="AL2421">
        <v>60.3643</v>
      </c>
      <c r="AM2421">
        <v>200</v>
      </c>
      <c r="AN2421">
        <v>60.3643</v>
      </c>
      <c r="AO2421">
        <v>4658</v>
      </c>
      <c r="AQ2421">
        <v>60.3643</v>
      </c>
      <c r="AR2421">
        <v>175</v>
      </c>
      <c r="AS2421">
        <v>60.3643</v>
      </c>
      <c r="AT2421">
        <v>4160</v>
      </c>
      <c r="AV2421">
        <v>60.3643</v>
      </c>
      <c r="AW2421">
        <v>232</v>
      </c>
      <c r="AX2421">
        <v>60.3643</v>
      </c>
      <c r="AY2421">
        <v>2672</v>
      </c>
      <c r="AZ2421">
        <v>60.3643</v>
      </c>
      <c r="BA2421">
        <v>5685</v>
      </c>
      <c r="BC2421">
        <v>60.3643</v>
      </c>
      <c r="BD2421">
        <v>175</v>
      </c>
      <c r="BE2421">
        <v>60.3643</v>
      </c>
      <c r="BF2421">
        <v>3187</v>
      </c>
    </row>
    <row r="2422" spans="1:58" x14ac:dyDescent="0.25">
      <c r="A2422">
        <v>60.3872</v>
      </c>
      <c r="B2422">
        <v>172</v>
      </c>
      <c r="C2422">
        <v>65.387200000000007</v>
      </c>
      <c r="D2422">
        <v>3223</v>
      </c>
      <c r="E2422">
        <v>60.3872</v>
      </c>
      <c r="F2422">
        <v>6181</v>
      </c>
      <c r="G2422">
        <v>38.270000000000003</v>
      </c>
      <c r="H2422">
        <v>10621</v>
      </c>
      <c r="I2422">
        <v>38.270000000000003</v>
      </c>
      <c r="J2422">
        <v>8662</v>
      </c>
      <c r="K2422">
        <v>60.3872</v>
      </c>
      <c r="L2422">
        <v>12401</v>
      </c>
      <c r="N2422">
        <v>60.3872</v>
      </c>
      <c r="O2422">
        <v>172</v>
      </c>
      <c r="P2422">
        <v>60.3872</v>
      </c>
      <c r="Q2422">
        <v>8182</v>
      </c>
      <c r="S2422">
        <v>60.3872</v>
      </c>
      <c r="T2422">
        <v>172</v>
      </c>
      <c r="U2422">
        <v>60.3872</v>
      </c>
      <c r="V2422">
        <v>4633</v>
      </c>
      <c r="X2422">
        <v>60.3872</v>
      </c>
      <c r="Y2422">
        <v>4699</v>
      </c>
      <c r="Z2422">
        <v>65.387200000000007</v>
      </c>
      <c r="AA2422">
        <v>2206</v>
      </c>
      <c r="AB2422">
        <v>60.3872</v>
      </c>
      <c r="AC2422">
        <v>158</v>
      </c>
      <c r="AE2422">
        <v>65.387200000000007</v>
      </c>
      <c r="AF2422">
        <v>206</v>
      </c>
      <c r="AG2422">
        <v>60.3872</v>
      </c>
      <c r="AH2422">
        <v>4664</v>
      </c>
      <c r="AL2422">
        <v>60.3872</v>
      </c>
      <c r="AM2422">
        <v>207</v>
      </c>
      <c r="AN2422">
        <v>60.3872</v>
      </c>
      <c r="AO2422">
        <v>4682</v>
      </c>
      <c r="AQ2422">
        <v>60.3872</v>
      </c>
      <c r="AR2422">
        <v>172</v>
      </c>
      <c r="AS2422">
        <v>60.3872</v>
      </c>
      <c r="AT2422">
        <v>4168</v>
      </c>
      <c r="AV2422">
        <v>60.3872</v>
      </c>
      <c r="AW2422">
        <v>181</v>
      </c>
      <c r="AX2422">
        <v>60.3872</v>
      </c>
      <c r="AY2422">
        <v>2699</v>
      </c>
      <c r="AZ2422">
        <v>60.3872</v>
      </c>
      <c r="BA2422">
        <v>5671</v>
      </c>
      <c r="BC2422">
        <v>60.3872</v>
      </c>
      <c r="BD2422">
        <v>172</v>
      </c>
      <c r="BE2422">
        <v>60.3872</v>
      </c>
      <c r="BF2422">
        <v>3189</v>
      </c>
    </row>
    <row r="2423" spans="1:58" x14ac:dyDescent="0.25">
      <c r="A2423">
        <v>60.4101</v>
      </c>
      <c r="B2423">
        <v>199</v>
      </c>
      <c r="C2423">
        <v>65.4101</v>
      </c>
      <c r="D2423">
        <v>3248</v>
      </c>
      <c r="E2423">
        <v>60.4101</v>
      </c>
      <c r="F2423">
        <v>6196</v>
      </c>
      <c r="G2423">
        <v>38.284999999999997</v>
      </c>
      <c r="H2423">
        <v>10659</v>
      </c>
      <c r="I2423">
        <v>38.284999999999997</v>
      </c>
      <c r="J2423">
        <v>8662</v>
      </c>
      <c r="K2423">
        <v>60.4101</v>
      </c>
      <c r="L2423">
        <v>12399</v>
      </c>
      <c r="N2423">
        <v>60.4101</v>
      </c>
      <c r="O2423">
        <v>199</v>
      </c>
      <c r="P2423">
        <v>60.4101</v>
      </c>
      <c r="Q2423">
        <v>8166</v>
      </c>
      <c r="S2423">
        <v>60.4101</v>
      </c>
      <c r="T2423">
        <v>199</v>
      </c>
      <c r="U2423">
        <v>60.4101</v>
      </c>
      <c r="V2423">
        <v>4667</v>
      </c>
      <c r="X2423">
        <v>60.4101</v>
      </c>
      <c r="Y2423">
        <v>4662</v>
      </c>
      <c r="Z2423">
        <v>65.4101</v>
      </c>
      <c r="AA2423">
        <v>2223</v>
      </c>
      <c r="AB2423">
        <v>60.4101</v>
      </c>
      <c r="AC2423">
        <v>182</v>
      </c>
      <c r="AE2423">
        <v>65.4101</v>
      </c>
      <c r="AF2423">
        <v>223</v>
      </c>
      <c r="AG2423">
        <v>60.4101</v>
      </c>
      <c r="AH2423">
        <v>4656</v>
      </c>
      <c r="AL2423">
        <v>60.4101</v>
      </c>
      <c r="AM2423">
        <v>185</v>
      </c>
      <c r="AN2423">
        <v>60.4101</v>
      </c>
      <c r="AO2423">
        <v>4666</v>
      </c>
      <c r="AQ2423">
        <v>60.4101</v>
      </c>
      <c r="AR2423">
        <v>199</v>
      </c>
      <c r="AS2423">
        <v>60.4101</v>
      </c>
      <c r="AT2423">
        <v>4163</v>
      </c>
      <c r="AV2423">
        <v>60.4101</v>
      </c>
      <c r="AW2423">
        <v>196</v>
      </c>
      <c r="AX2423">
        <v>60.4101</v>
      </c>
      <c r="AY2423">
        <v>2662</v>
      </c>
      <c r="AZ2423">
        <v>60.4101</v>
      </c>
      <c r="BA2423">
        <v>5667</v>
      </c>
      <c r="BC2423">
        <v>60.4101</v>
      </c>
      <c r="BD2423">
        <v>199</v>
      </c>
      <c r="BE2423">
        <v>60.4101</v>
      </c>
      <c r="BF2423">
        <v>3192</v>
      </c>
    </row>
    <row r="2424" spans="1:58" x14ac:dyDescent="0.25">
      <c r="A2424">
        <v>60.433</v>
      </c>
      <c r="B2424">
        <v>162</v>
      </c>
      <c r="C2424">
        <v>65.433000000000007</v>
      </c>
      <c r="D2424">
        <v>3204</v>
      </c>
      <c r="E2424">
        <v>60.433</v>
      </c>
      <c r="F2424">
        <v>6215</v>
      </c>
      <c r="G2424">
        <v>38.299999999999997</v>
      </c>
      <c r="H2424">
        <v>10673</v>
      </c>
      <c r="I2424">
        <v>38.299999999999997</v>
      </c>
      <c r="J2424">
        <v>8670</v>
      </c>
      <c r="K2424">
        <v>60.433</v>
      </c>
      <c r="L2424">
        <v>12386</v>
      </c>
      <c r="N2424">
        <v>60.433</v>
      </c>
      <c r="O2424">
        <v>162</v>
      </c>
      <c r="P2424">
        <v>60.433</v>
      </c>
      <c r="Q2424">
        <v>8176</v>
      </c>
      <c r="S2424">
        <v>60.433</v>
      </c>
      <c r="T2424">
        <v>162</v>
      </c>
      <c r="U2424">
        <v>60.433</v>
      </c>
      <c r="V2424">
        <v>4645</v>
      </c>
      <c r="X2424">
        <v>60.433</v>
      </c>
      <c r="Y2424">
        <v>4718</v>
      </c>
      <c r="Z2424">
        <v>65.433000000000007</v>
      </c>
      <c r="AA2424">
        <v>2248</v>
      </c>
      <c r="AB2424">
        <v>60.433</v>
      </c>
      <c r="AC2424">
        <v>166</v>
      </c>
      <c r="AE2424">
        <v>65.433000000000007</v>
      </c>
      <c r="AF2424">
        <v>248</v>
      </c>
      <c r="AG2424">
        <v>60.433</v>
      </c>
      <c r="AH2424">
        <v>4656</v>
      </c>
      <c r="AL2424">
        <v>60.433</v>
      </c>
      <c r="AM2424">
        <v>179</v>
      </c>
      <c r="AN2424">
        <v>60.433</v>
      </c>
      <c r="AO2424">
        <v>4676</v>
      </c>
      <c r="AQ2424">
        <v>60.433</v>
      </c>
      <c r="AR2424">
        <v>162</v>
      </c>
      <c r="AS2424">
        <v>60.433</v>
      </c>
      <c r="AT2424">
        <v>4161</v>
      </c>
      <c r="AV2424">
        <v>60.433</v>
      </c>
      <c r="AW2424">
        <v>215</v>
      </c>
      <c r="AX2424">
        <v>60.433</v>
      </c>
      <c r="AY2424">
        <v>2718</v>
      </c>
      <c r="AZ2424">
        <v>60.433</v>
      </c>
      <c r="BA2424">
        <v>5694</v>
      </c>
      <c r="BC2424">
        <v>60.433</v>
      </c>
      <c r="BD2424">
        <v>162</v>
      </c>
      <c r="BE2424">
        <v>60.433</v>
      </c>
      <c r="BF2424">
        <v>3180</v>
      </c>
    </row>
    <row r="2425" spans="1:58" x14ac:dyDescent="0.25">
      <c r="A2425">
        <v>60.4559</v>
      </c>
      <c r="B2425">
        <v>218</v>
      </c>
      <c r="C2425">
        <v>65.4559</v>
      </c>
      <c r="D2425">
        <v>3238</v>
      </c>
      <c r="E2425">
        <v>60.4559</v>
      </c>
      <c r="F2425">
        <v>6205</v>
      </c>
      <c r="G2425">
        <v>38.314999999999998</v>
      </c>
      <c r="H2425">
        <v>10616</v>
      </c>
      <c r="I2425">
        <v>38.314999999999998</v>
      </c>
      <c r="J2425">
        <v>8665</v>
      </c>
      <c r="K2425">
        <v>60.4559</v>
      </c>
      <c r="L2425">
        <v>12407</v>
      </c>
      <c r="N2425">
        <v>60.4559</v>
      </c>
      <c r="O2425">
        <v>218</v>
      </c>
      <c r="P2425">
        <v>60.4559</v>
      </c>
      <c r="Q2425">
        <v>8189</v>
      </c>
      <c r="S2425">
        <v>60.4559</v>
      </c>
      <c r="T2425">
        <v>218</v>
      </c>
      <c r="U2425">
        <v>60.4559</v>
      </c>
      <c r="V2425">
        <v>4659</v>
      </c>
      <c r="X2425">
        <v>60.4559</v>
      </c>
      <c r="Y2425">
        <v>4698</v>
      </c>
      <c r="Z2425">
        <v>65.4559</v>
      </c>
      <c r="AA2425">
        <v>2204</v>
      </c>
      <c r="AB2425">
        <v>60.4559</v>
      </c>
      <c r="AC2425">
        <v>176</v>
      </c>
      <c r="AE2425">
        <v>65.4559</v>
      </c>
      <c r="AF2425">
        <v>204</v>
      </c>
      <c r="AG2425">
        <v>60.4559</v>
      </c>
      <c r="AH2425">
        <v>4655</v>
      </c>
      <c r="AL2425">
        <v>60.4559</v>
      </c>
      <c r="AM2425">
        <v>168</v>
      </c>
      <c r="AN2425">
        <v>60.4559</v>
      </c>
      <c r="AO2425">
        <v>4689</v>
      </c>
      <c r="AQ2425">
        <v>60.4559</v>
      </c>
      <c r="AR2425">
        <v>218</v>
      </c>
      <c r="AS2425">
        <v>60.4559</v>
      </c>
      <c r="AT2425">
        <v>4134</v>
      </c>
      <c r="AV2425">
        <v>60.4559</v>
      </c>
      <c r="AW2425">
        <v>205</v>
      </c>
      <c r="AX2425">
        <v>60.4559</v>
      </c>
      <c r="AY2425">
        <v>2698</v>
      </c>
      <c r="AZ2425">
        <v>60.4559</v>
      </c>
      <c r="BA2425">
        <v>5689</v>
      </c>
      <c r="BC2425">
        <v>60.4559</v>
      </c>
      <c r="BD2425">
        <v>218</v>
      </c>
      <c r="BE2425">
        <v>60.4559</v>
      </c>
      <c r="BF2425">
        <v>3184</v>
      </c>
    </row>
    <row r="2426" spans="1:58" x14ac:dyDescent="0.25">
      <c r="A2426">
        <v>60.4788</v>
      </c>
      <c r="B2426">
        <v>198</v>
      </c>
      <c r="C2426">
        <v>65.478800000000007</v>
      </c>
      <c r="D2426">
        <v>3209</v>
      </c>
      <c r="E2426">
        <v>60.4788</v>
      </c>
      <c r="F2426">
        <v>6230</v>
      </c>
      <c r="G2426">
        <v>38.33</v>
      </c>
      <c r="H2426">
        <v>10673</v>
      </c>
      <c r="I2426">
        <v>38.33</v>
      </c>
      <c r="J2426">
        <v>8685</v>
      </c>
      <c r="K2426">
        <v>60.4788</v>
      </c>
      <c r="L2426">
        <v>12366</v>
      </c>
      <c r="N2426">
        <v>60.4788</v>
      </c>
      <c r="O2426">
        <v>198</v>
      </c>
      <c r="P2426">
        <v>60.4788</v>
      </c>
      <c r="Q2426">
        <v>8161</v>
      </c>
      <c r="S2426">
        <v>60.4788</v>
      </c>
      <c r="T2426">
        <v>198</v>
      </c>
      <c r="U2426">
        <v>60.4788</v>
      </c>
      <c r="V2426">
        <v>4662</v>
      </c>
      <c r="X2426">
        <v>60.4788</v>
      </c>
      <c r="Y2426">
        <v>4715</v>
      </c>
      <c r="Z2426">
        <v>65.478800000000007</v>
      </c>
      <c r="AA2426">
        <v>2238</v>
      </c>
      <c r="AB2426">
        <v>60.4788</v>
      </c>
      <c r="AC2426">
        <v>189</v>
      </c>
      <c r="AE2426">
        <v>65.478800000000007</v>
      </c>
      <c r="AF2426">
        <v>238</v>
      </c>
      <c r="AG2426">
        <v>60.4788</v>
      </c>
      <c r="AH2426">
        <v>4650</v>
      </c>
      <c r="AL2426">
        <v>60.4788</v>
      </c>
      <c r="AM2426">
        <v>186</v>
      </c>
      <c r="AN2426">
        <v>60.4788</v>
      </c>
      <c r="AO2426">
        <v>4661</v>
      </c>
      <c r="AQ2426">
        <v>60.4788</v>
      </c>
      <c r="AR2426">
        <v>198</v>
      </c>
      <c r="AS2426">
        <v>60.4788</v>
      </c>
      <c r="AT2426">
        <v>4147</v>
      </c>
      <c r="AV2426">
        <v>60.4788</v>
      </c>
      <c r="AW2426">
        <v>230</v>
      </c>
      <c r="AX2426">
        <v>60.4788</v>
      </c>
      <c r="AY2426">
        <v>2715</v>
      </c>
      <c r="AZ2426">
        <v>60.4788</v>
      </c>
      <c r="BA2426">
        <v>5659</v>
      </c>
      <c r="BC2426">
        <v>60.4788</v>
      </c>
      <c r="BD2426">
        <v>198</v>
      </c>
      <c r="BE2426">
        <v>60.4788</v>
      </c>
      <c r="BF2426">
        <v>3158</v>
      </c>
    </row>
    <row r="2427" spans="1:58" x14ac:dyDescent="0.25">
      <c r="A2427">
        <v>60.5017</v>
      </c>
      <c r="B2427">
        <v>215</v>
      </c>
      <c r="C2427">
        <v>65.5017</v>
      </c>
      <c r="D2427">
        <v>3239</v>
      </c>
      <c r="E2427">
        <v>60.5017</v>
      </c>
      <c r="F2427">
        <v>6209</v>
      </c>
      <c r="G2427">
        <v>38.344999999999999</v>
      </c>
      <c r="H2427">
        <v>10619</v>
      </c>
      <c r="I2427">
        <v>38.344999999999999</v>
      </c>
      <c r="J2427">
        <v>8684</v>
      </c>
      <c r="K2427">
        <v>60.5017</v>
      </c>
      <c r="L2427">
        <v>12410</v>
      </c>
      <c r="N2427">
        <v>60.5017</v>
      </c>
      <c r="O2427">
        <v>215</v>
      </c>
      <c r="P2427">
        <v>60.5017</v>
      </c>
      <c r="Q2427">
        <v>8180</v>
      </c>
      <c r="S2427">
        <v>60.5017</v>
      </c>
      <c r="T2427">
        <v>215</v>
      </c>
      <c r="U2427">
        <v>60.5017</v>
      </c>
      <c r="V2427">
        <v>4646</v>
      </c>
      <c r="X2427">
        <v>60.5017</v>
      </c>
      <c r="Y2427">
        <v>4683</v>
      </c>
      <c r="Z2427">
        <v>65.5017</v>
      </c>
      <c r="AA2427">
        <v>2209</v>
      </c>
      <c r="AB2427">
        <v>60.5017</v>
      </c>
      <c r="AC2427">
        <v>161</v>
      </c>
      <c r="AE2427">
        <v>65.5017</v>
      </c>
      <c r="AF2427">
        <v>209</v>
      </c>
      <c r="AG2427">
        <v>60.5017</v>
      </c>
      <c r="AH2427">
        <v>4659</v>
      </c>
      <c r="AL2427">
        <v>60.5017</v>
      </c>
      <c r="AM2427">
        <v>187</v>
      </c>
      <c r="AN2427">
        <v>60.5017</v>
      </c>
      <c r="AO2427">
        <v>4680</v>
      </c>
      <c r="AQ2427">
        <v>60.5017</v>
      </c>
      <c r="AR2427">
        <v>215</v>
      </c>
      <c r="AS2427">
        <v>60.5017</v>
      </c>
      <c r="AT2427">
        <v>4148</v>
      </c>
      <c r="AV2427">
        <v>60.5017</v>
      </c>
      <c r="AW2427">
        <v>209</v>
      </c>
      <c r="AX2427">
        <v>60.5017</v>
      </c>
      <c r="AY2427">
        <v>2683</v>
      </c>
      <c r="AZ2427">
        <v>60.5017</v>
      </c>
      <c r="BA2427">
        <v>5667</v>
      </c>
      <c r="BC2427">
        <v>60.5017</v>
      </c>
      <c r="BD2427">
        <v>215</v>
      </c>
      <c r="BE2427">
        <v>60.5017</v>
      </c>
      <c r="BF2427">
        <v>3183</v>
      </c>
    </row>
    <row r="2428" spans="1:58" x14ac:dyDescent="0.25">
      <c r="A2428">
        <v>60.5246</v>
      </c>
      <c r="B2428">
        <v>183</v>
      </c>
      <c r="C2428">
        <v>65.524600000000007</v>
      </c>
      <c r="D2428">
        <v>3266</v>
      </c>
      <c r="E2428">
        <v>60.5246</v>
      </c>
      <c r="F2428">
        <v>6195</v>
      </c>
      <c r="G2428">
        <v>38.36</v>
      </c>
      <c r="H2428">
        <v>10698</v>
      </c>
      <c r="I2428">
        <v>38.36</v>
      </c>
      <c r="J2428">
        <v>8640</v>
      </c>
      <c r="K2428">
        <v>60.5246</v>
      </c>
      <c r="L2428">
        <v>12364</v>
      </c>
      <c r="N2428">
        <v>60.5246</v>
      </c>
      <c r="O2428">
        <v>183</v>
      </c>
      <c r="P2428">
        <v>60.5246</v>
      </c>
      <c r="Q2428">
        <v>8186</v>
      </c>
      <c r="S2428">
        <v>60.5246</v>
      </c>
      <c r="T2428">
        <v>183</v>
      </c>
      <c r="U2428">
        <v>60.5246</v>
      </c>
      <c r="V2428">
        <v>4658</v>
      </c>
      <c r="X2428">
        <v>60.5246</v>
      </c>
      <c r="Y2428">
        <v>4676</v>
      </c>
      <c r="Z2428">
        <v>65.524600000000007</v>
      </c>
      <c r="AA2428">
        <v>2239</v>
      </c>
      <c r="AB2428">
        <v>60.5246</v>
      </c>
      <c r="AC2428">
        <v>180</v>
      </c>
      <c r="AE2428">
        <v>65.524600000000007</v>
      </c>
      <c r="AF2428">
        <v>239</v>
      </c>
      <c r="AG2428">
        <v>60.5246</v>
      </c>
      <c r="AH2428">
        <v>4640</v>
      </c>
      <c r="AL2428">
        <v>60.5246</v>
      </c>
      <c r="AM2428">
        <v>194</v>
      </c>
      <c r="AN2428">
        <v>60.5246</v>
      </c>
      <c r="AO2428">
        <v>4686</v>
      </c>
      <c r="AQ2428">
        <v>60.5246</v>
      </c>
      <c r="AR2428">
        <v>183</v>
      </c>
      <c r="AS2428">
        <v>60.5246</v>
      </c>
      <c r="AT2428">
        <v>4144</v>
      </c>
      <c r="AV2428">
        <v>60.5246</v>
      </c>
      <c r="AW2428">
        <v>195</v>
      </c>
      <c r="AX2428">
        <v>60.5246</v>
      </c>
      <c r="AY2428">
        <v>2676</v>
      </c>
      <c r="AZ2428">
        <v>60.5246</v>
      </c>
      <c r="BA2428">
        <v>5697</v>
      </c>
      <c r="BC2428">
        <v>60.5246</v>
      </c>
      <c r="BD2428">
        <v>183</v>
      </c>
      <c r="BE2428">
        <v>60.5246</v>
      </c>
      <c r="BF2428">
        <v>3167</v>
      </c>
    </row>
    <row r="2429" spans="1:58" x14ac:dyDescent="0.25">
      <c r="A2429">
        <v>60.547499999999999</v>
      </c>
      <c r="B2429">
        <v>176</v>
      </c>
      <c r="C2429">
        <v>65.547499999999999</v>
      </c>
      <c r="D2429">
        <v>3232</v>
      </c>
      <c r="E2429">
        <v>60.547499999999999</v>
      </c>
      <c r="F2429">
        <v>6186</v>
      </c>
      <c r="G2429">
        <v>38.375</v>
      </c>
      <c r="H2429">
        <v>10630</v>
      </c>
      <c r="I2429">
        <v>38.375</v>
      </c>
      <c r="J2429">
        <v>8639</v>
      </c>
      <c r="K2429">
        <v>60.547499999999999</v>
      </c>
      <c r="L2429">
        <v>12380</v>
      </c>
      <c r="N2429">
        <v>60.547499999999999</v>
      </c>
      <c r="O2429">
        <v>176</v>
      </c>
      <c r="P2429">
        <v>60.547499999999999</v>
      </c>
      <c r="Q2429">
        <v>8166</v>
      </c>
      <c r="S2429">
        <v>60.547499999999999</v>
      </c>
      <c r="T2429">
        <v>176</v>
      </c>
      <c r="U2429">
        <v>60.547499999999999</v>
      </c>
      <c r="V2429">
        <v>4648</v>
      </c>
      <c r="X2429">
        <v>60.547499999999999</v>
      </c>
      <c r="Y2429">
        <v>4685</v>
      </c>
      <c r="Z2429">
        <v>65.547499999999999</v>
      </c>
      <c r="AA2429">
        <v>2266</v>
      </c>
      <c r="AB2429">
        <v>60.547499999999999</v>
      </c>
      <c r="AC2429">
        <v>186</v>
      </c>
      <c r="AE2429">
        <v>65.547499999999999</v>
      </c>
      <c r="AF2429">
        <v>266</v>
      </c>
      <c r="AG2429">
        <v>60.547499999999999</v>
      </c>
      <c r="AH2429">
        <v>4635</v>
      </c>
      <c r="AL2429">
        <v>60.547499999999999</v>
      </c>
      <c r="AM2429">
        <v>171</v>
      </c>
      <c r="AN2429">
        <v>60.547499999999999</v>
      </c>
      <c r="AO2429">
        <v>4666</v>
      </c>
      <c r="AQ2429">
        <v>60.547499999999999</v>
      </c>
      <c r="AR2429">
        <v>176</v>
      </c>
      <c r="AS2429">
        <v>60.547499999999999</v>
      </c>
      <c r="AT2429">
        <v>4155</v>
      </c>
      <c r="AV2429">
        <v>60.547499999999999</v>
      </c>
      <c r="AW2429">
        <v>186</v>
      </c>
      <c r="AX2429">
        <v>60.547499999999999</v>
      </c>
      <c r="AY2429">
        <v>2685</v>
      </c>
      <c r="AZ2429">
        <v>60.547499999999999</v>
      </c>
      <c r="BA2429">
        <v>5662</v>
      </c>
      <c r="BC2429">
        <v>60.547499999999999</v>
      </c>
      <c r="BD2429">
        <v>176</v>
      </c>
      <c r="BE2429">
        <v>60.547499999999999</v>
      </c>
      <c r="BF2429">
        <v>3174</v>
      </c>
    </row>
    <row r="2430" spans="1:58" x14ac:dyDescent="0.25">
      <c r="A2430">
        <v>60.570399999999999</v>
      </c>
      <c r="B2430">
        <v>185</v>
      </c>
      <c r="C2430">
        <v>65.570400000000006</v>
      </c>
      <c r="D2430">
        <v>3229</v>
      </c>
      <c r="E2430">
        <v>60.570399999999999</v>
      </c>
      <c r="F2430">
        <v>6169</v>
      </c>
      <c r="G2430">
        <v>38.39</v>
      </c>
      <c r="H2430">
        <v>10641</v>
      </c>
      <c r="I2430">
        <v>38.39</v>
      </c>
      <c r="J2430">
        <v>8695</v>
      </c>
      <c r="K2430">
        <v>60.570399999999999</v>
      </c>
      <c r="L2430">
        <v>12380</v>
      </c>
      <c r="N2430">
        <v>60.570399999999999</v>
      </c>
      <c r="O2430">
        <v>185</v>
      </c>
      <c r="P2430">
        <v>60.570399999999999</v>
      </c>
      <c r="Q2430">
        <v>8170</v>
      </c>
      <c r="S2430">
        <v>60.570399999999999</v>
      </c>
      <c r="T2430">
        <v>185</v>
      </c>
      <c r="U2430">
        <v>60.570399999999999</v>
      </c>
      <c r="V2430">
        <v>4622</v>
      </c>
      <c r="X2430">
        <v>60.570399999999999</v>
      </c>
      <c r="Y2430">
        <v>4674</v>
      </c>
      <c r="Z2430">
        <v>65.570400000000006</v>
      </c>
      <c r="AA2430">
        <v>2232</v>
      </c>
      <c r="AB2430">
        <v>60.570399999999999</v>
      </c>
      <c r="AC2430">
        <v>166</v>
      </c>
      <c r="AE2430">
        <v>65.570400000000006</v>
      </c>
      <c r="AF2430">
        <v>232</v>
      </c>
      <c r="AG2430">
        <v>60.570399999999999</v>
      </c>
      <c r="AH2430">
        <v>4658</v>
      </c>
      <c r="AL2430">
        <v>60.570399999999999</v>
      </c>
      <c r="AM2430">
        <v>187</v>
      </c>
      <c r="AN2430">
        <v>60.570399999999999</v>
      </c>
      <c r="AO2430">
        <v>4670</v>
      </c>
      <c r="AQ2430">
        <v>60.570399999999999</v>
      </c>
      <c r="AR2430">
        <v>185</v>
      </c>
      <c r="AS2430">
        <v>60.570399999999999</v>
      </c>
      <c r="AT2430">
        <v>4147</v>
      </c>
      <c r="AV2430">
        <v>60.570399999999999</v>
      </c>
      <c r="AW2430">
        <v>169</v>
      </c>
      <c r="AX2430">
        <v>60.570399999999999</v>
      </c>
      <c r="AY2430">
        <v>2674</v>
      </c>
      <c r="AZ2430">
        <v>60.570399999999999</v>
      </c>
      <c r="BA2430">
        <v>5689</v>
      </c>
      <c r="BC2430">
        <v>60.570399999999999</v>
      </c>
      <c r="BD2430">
        <v>185</v>
      </c>
      <c r="BE2430">
        <v>60.570399999999999</v>
      </c>
      <c r="BF2430">
        <v>3164</v>
      </c>
    </row>
    <row r="2431" spans="1:58" x14ac:dyDescent="0.25">
      <c r="A2431">
        <v>60.593299999999999</v>
      </c>
      <c r="B2431">
        <v>174</v>
      </c>
      <c r="C2431">
        <v>65.593299999999999</v>
      </c>
      <c r="D2431">
        <v>3233</v>
      </c>
      <c r="E2431">
        <v>60.593299999999999</v>
      </c>
      <c r="F2431">
        <v>6181</v>
      </c>
      <c r="G2431">
        <v>38.405000000000001</v>
      </c>
      <c r="H2431">
        <v>10570</v>
      </c>
      <c r="I2431">
        <v>38.405000000000001</v>
      </c>
      <c r="J2431">
        <v>8630</v>
      </c>
      <c r="K2431">
        <v>60.593299999999999</v>
      </c>
      <c r="L2431">
        <v>12399</v>
      </c>
      <c r="N2431">
        <v>60.593299999999999</v>
      </c>
      <c r="O2431">
        <v>174</v>
      </c>
      <c r="P2431">
        <v>60.593299999999999</v>
      </c>
      <c r="Q2431">
        <v>8165</v>
      </c>
      <c r="S2431">
        <v>60.593299999999999</v>
      </c>
      <c r="T2431">
        <v>174</v>
      </c>
      <c r="U2431">
        <v>60.593299999999999</v>
      </c>
      <c r="V2431">
        <v>4651</v>
      </c>
      <c r="X2431">
        <v>60.593299999999999</v>
      </c>
      <c r="Y2431">
        <v>4671</v>
      </c>
      <c r="Z2431">
        <v>65.593299999999999</v>
      </c>
      <c r="AA2431">
        <v>2229</v>
      </c>
      <c r="AB2431">
        <v>60.593299999999999</v>
      </c>
      <c r="AC2431">
        <v>170</v>
      </c>
      <c r="AE2431">
        <v>65.593299999999999</v>
      </c>
      <c r="AF2431">
        <v>229</v>
      </c>
      <c r="AG2431">
        <v>60.593299999999999</v>
      </c>
      <c r="AH2431">
        <v>4628</v>
      </c>
      <c r="AL2431">
        <v>60.593299999999999</v>
      </c>
      <c r="AM2431">
        <v>176</v>
      </c>
      <c r="AN2431">
        <v>60.593299999999999</v>
      </c>
      <c r="AO2431">
        <v>4665</v>
      </c>
      <c r="AQ2431">
        <v>60.593299999999999</v>
      </c>
      <c r="AR2431">
        <v>174</v>
      </c>
      <c r="AS2431">
        <v>60.593299999999999</v>
      </c>
      <c r="AT2431">
        <v>4150</v>
      </c>
      <c r="AV2431">
        <v>60.593299999999999</v>
      </c>
      <c r="AW2431">
        <v>181</v>
      </c>
      <c r="AX2431">
        <v>60.593299999999999</v>
      </c>
      <c r="AY2431">
        <v>2671</v>
      </c>
      <c r="AZ2431">
        <v>60.593299999999999</v>
      </c>
      <c r="BA2431">
        <v>5673</v>
      </c>
      <c r="BC2431">
        <v>60.593299999999999</v>
      </c>
      <c r="BD2431">
        <v>174</v>
      </c>
      <c r="BE2431">
        <v>60.593299999999999</v>
      </c>
      <c r="BF2431">
        <v>3168</v>
      </c>
    </row>
    <row r="2432" spans="1:58" x14ac:dyDescent="0.25">
      <c r="A2432">
        <v>60.616300000000003</v>
      </c>
      <c r="B2432">
        <v>171</v>
      </c>
      <c r="C2432">
        <v>65.616299999999995</v>
      </c>
      <c r="D2432">
        <v>3257</v>
      </c>
      <c r="E2432">
        <v>60.616300000000003</v>
      </c>
      <c r="F2432">
        <v>6199</v>
      </c>
      <c r="G2432">
        <v>38.42</v>
      </c>
      <c r="H2432">
        <v>10669</v>
      </c>
      <c r="I2432">
        <v>38.42</v>
      </c>
      <c r="J2432">
        <v>8629</v>
      </c>
      <c r="K2432">
        <v>60.616300000000003</v>
      </c>
      <c r="L2432">
        <v>12379</v>
      </c>
      <c r="N2432">
        <v>60.616300000000003</v>
      </c>
      <c r="O2432">
        <v>171</v>
      </c>
      <c r="P2432">
        <v>60.616300000000003</v>
      </c>
      <c r="Q2432">
        <v>8173</v>
      </c>
      <c r="S2432">
        <v>60.616300000000003</v>
      </c>
      <c r="T2432">
        <v>171</v>
      </c>
      <c r="U2432">
        <v>60.616300000000003</v>
      </c>
      <c r="V2432">
        <v>4642</v>
      </c>
      <c r="X2432">
        <v>60.616300000000003</v>
      </c>
      <c r="Y2432">
        <v>4669</v>
      </c>
      <c r="Z2432">
        <v>65.616299999999995</v>
      </c>
      <c r="AA2432">
        <v>2233</v>
      </c>
      <c r="AB2432">
        <v>60.616300000000003</v>
      </c>
      <c r="AC2432">
        <v>165</v>
      </c>
      <c r="AE2432">
        <v>65.616299999999995</v>
      </c>
      <c r="AF2432">
        <v>233</v>
      </c>
      <c r="AG2432">
        <v>60.616300000000003</v>
      </c>
      <c r="AH2432">
        <v>4641</v>
      </c>
      <c r="AL2432">
        <v>60.616300000000003</v>
      </c>
      <c r="AM2432">
        <v>186</v>
      </c>
      <c r="AN2432">
        <v>60.616300000000003</v>
      </c>
      <c r="AO2432">
        <v>4673</v>
      </c>
      <c r="AQ2432">
        <v>60.616300000000003</v>
      </c>
      <c r="AR2432">
        <v>171</v>
      </c>
      <c r="AS2432">
        <v>60.616300000000003</v>
      </c>
      <c r="AT2432">
        <v>4142</v>
      </c>
      <c r="AV2432">
        <v>60.616300000000003</v>
      </c>
      <c r="AW2432">
        <v>199</v>
      </c>
      <c r="AX2432">
        <v>60.616300000000003</v>
      </c>
      <c r="AY2432">
        <v>2669</v>
      </c>
      <c r="AZ2432">
        <v>60.616300000000003</v>
      </c>
      <c r="BA2432">
        <v>5698</v>
      </c>
      <c r="BC2432">
        <v>60.616300000000003</v>
      </c>
      <c r="BD2432">
        <v>171</v>
      </c>
      <c r="BE2432">
        <v>60.616300000000003</v>
      </c>
      <c r="BF2432">
        <v>3175</v>
      </c>
    </row>
    <row r="2433" spans="1:58" x14ac:dyDescent="0.25">
      <c r="A2433">
        <v>60.639200000000002</v>
      </c>
      <c r="B2433">
        <v>169</v>
      </c>
      <c r="C2433">
        <v>65.639200000000002</v>
      </c>
      <c r="D2433">
        <v>3257</v>
      </c>
      <c r="E2433">
        <v>60.639200000000002</v>
      </c>
      <c r="F2433">
        <v>6189</v>
      </c>
      <c r="G2433">
        <v>38.435000000000002</v>
      </c>
      <c r="H2433">
        <v>10678</v>
      </c>
      <c r="I2433">
        <v>38.435000000000002</v>
      </c>
      <c r="J2433">
        <v>8689</v>
      </c>
      <c r="K2433">
        <v>60.639200000000002</v>
      </c>
      <c r="L2433">
        <v>12382</v>
      </c>
      <c r="N2433">
        <v>60.639200000000002</v>
      </c>
      <c r="O2433">
        <v>169</v>
      </c>
      <c r="P2433">
        <v>60.639200000000002</v>
      </c>
      <c r="Q2433">
        <v>8182</v>
      </c>
      <c r="S2433">
        <v>60.639200000000002</v>
      </c>
      <c r="T2433">
        <v>169</v>
      </c>
      <c r="U2433">
        <v>60.639200000000002</v>
      </c>
      <c r="V2433">
        <v>4636</v>
      </c>
      <c r="X2433">
        <v>60.639200000000002</v>
      </c>
      <c r="Y2433">
        <v>4688</v>
      </c>
      <c r="Z2433">
        <v>65.639200000000002</v>
      </c>
      <c r="AA2433">
        <v>2257</v>
      </c>
      <c r="AB2433">
        <v>60.639200000000002</v>
      </c>
      <c r="AC2433">
        <v>173</v>
      </c>
      <c r="AE2433">
        <v>65.639200000000002</v>
      </c>
      <c r="AF2433">
        <v>257</v>
      </c>
      <c r="AG2433">
        <v>60.639200000000002</v>
      </c>
      <c r="AH2433">
        <v>4651</v>
      </c>
      <c r="AL2433">
        <v>60.639200000000002</v>
      </c>
      <c r="AM2433">
        <v>179</v>
      </c>
      <c r="AN2433">
        <v>60.639200000000002</v>
      </c>
      <c r="AO2433">
        <v>4682</v>
      </c>
      <c r="AQ2433">
        <v>60.639200000000002</v>
      </c>
      <c r="AR2433">
        <v>169</v>
      </c>
      <c r="AS2433">
        <v>60.639200000000002</v>
      </c>
      <c r="AT2433">
        <v>4135</v>
      </c>
      <c r="AV2433">
        <v>60.639200000000002</v>
      </c>
      <c r="AW2433">
        <v>189</v>
      </c>
      <c r="AX2433">
        <v>60.639200000000002</v>
      </c>
      <c r="AY2433">
        <v>2688</v>
      </c>
      <c r="AZ2433">
        <v>60.639200000000002</v>
      </c>
      <c r="BA2433">
        <v>5685</v>
      </c>
      <c r="BC2433">
        <v>60.639200000000002</v>
      </c>
      <c r="BD2433">
        <v>169</v>
      </c>
      <c r="BE2433">
        <v>60.639200000000002</v>
      </c>
      <c r="BF2433">
        <v>3166</v>
      </c>
    </row>
    <row r="2434" spans="1:58" x14ac:dyDescent="0.25">
      <c r="A2434">
        <v>60.662100000000002</v>
      </c>
      <c r="B2434">
        <v>188</v>
      </c>
      <c r="C2434">
        <v>65.662099999999995</v>
      </c>
      <c r="D2434">
        <v>3244</v>
      </c>
      <c r="E2434">
        <v>60.662100000000002</v>
      </c>
      <c r="F2434">
        <v>6209</v>
      </c>
      <c r="G2434">
        <v>38.450000000000003</v>
      </c>
      <c r="H2434">
        <v>10622</v>
      </c>
      <c r="I2434">
        <v>38.450000000000003</v>
      </c>
      <c r="J2434">
        <v>8740</v>
      </c>
      <c r="K2434">
        <v>60.662100000000002</v>
      </c>
      <c r="L2434">
        <v>12382</v>
      </c>
      <c r="N2434">
        <v>60.662100000000002</v>
      </c>
      <c r="O2434">
        <v>188</v>
      </c>
      <c r="P2434">
        <v>60.662100000000002</v>
      </c>
      <c r="Q2434">
        <v>8190</v>
      </c>
      <c r="S2434">
        <v>60.662100000000002</v>
      </c>
      <c r="T2434">
        <v>188</v>
      </c>
      <c r="U2434">
        <v>60.662100000000002</v>
      </c>
      <c r="V2434">
        <v>4654</v>
      </c>
      <c r="X2434">
        <v>60.662100000000002</v>
      </c>
      <c r="Y2434">
        <v>4681</v>
      </c>
      <c r="Z2434">
        <v>65.662099999999995</v>
      </c>
      <c r="AA2434">
        <v>2257</v>
      </c>
      <c r="AB2434">
        <v>60.662100000000002</v>
      </c>
      <c r="AC2434">
        <v>182</v>
      </c>
      <c r="AE2434">
        <v>65.662099999999995</v>
      </c>
      <c r="AF2434">
        <v>257</v>
      </c>
      <c r="AG2434">
        <v>60.662100000000002</v>
      </c>
      <c r="AH2434">
        <v>4659</v>
      </c>
      <c r="AL2434">
        <v>60.662100000000002</v>
      </c>
      <c r="AM2434">
        <v>185</v>
      </c>
      <c r="AN2434">
        <v>60.662100000000002</v>
      </c>
      <c r="AO2434">
        <v>4690</v>
      </c>
      <c r="AQ2434">
        <v>60.662100000000002</v>
      </c>
      <c r="AR2434">
        <v>188</v>
      </c>
      <c r="AS2434">
        <v>60.662100000000002</v>
      </c>
      <c r="AT2434">
        <v>4169</v>
      </c>
      <c r="AV2434">
        <v>60.662100000000002</v>
      </c>
      <c r="AW2434">
        <v>209</v>
      </c>
      <c r="AX2434">
        <v>60.662100000000002</v>
      </c>
      <c r="AY2434">
        <v>2681</v>
      </c>
      <c r="AZ2434">
        <v>60.662100000000002</v>
      </c>
      <c r="BA2434">
        <v>5663</v>
      </c>
      <c r="BC2434">
        <v>60.662100000000002</v>
      </c>
      <c r="BD2434">
        <v>188</v>
      </c>
      <c r="BE2434">
        <v>60.662100000000002</v>
      </c>
      <c r="BF2434">
        <v>3203</v>
      </c>
    </row>
    <row r="2435" spans="1:58" x14ac:dyDescent="0.25">
      <c r="A2435">
        <v>60.685000000000002</v>
      </c>
      <c r="B2435">
        <v>181</v>
      </c>
      <c r="C2435">
        <v>65.685000000000002</v>
      </c>
      <c r="D2435">
        <v>3219</v>
      </c>
      <c r="E2435">
        <v>60.685000000000002</v>
      </c>
      <c r="F2435">
        <v>6190</v>
      </c>
      <c r="G2435">
        <v>38.465000000000003</v>
      </c>
      <c r="H2435">
        <v>10645</v>
      </c>
      <c r="I2435">
        <v>38.465000000000003</v>
      </c>
      <c r="J2435">
        <v>8681</v>
      </c>
      <c r="K2435">
        <v>60.685000000000002</v>
      </c>
      <c r="L2435">
        <v>12393</v>
      </c>
      <c r="N2435">
        <v>60.685000000000002</v>
      </c>
      <c r="O2435">
        <v>181</v>
      </c>
      <c r="P2435">
        <v>60.685000000000002</v>
      </c>
      <c r="Q2435">
        <v>8162</v>
      </c>
      <c r="S2435">
        <v>60.685000000000002</v>
      </c>
      <c r="T2435">
        <v>181</v>
      </c>
      <c r="U2435">
        <v>60.685000000000002</v>
      </c>
      <c r="V2435">
        <v>4658</v>
      </c>
      <c r="X2435">
        <v>60.685000000000002</v>
      </c>
      <c r="Y2435">
        <v>4681</v>
      </c>
      <c r="Z2435">
        <v>65.685000000000002</v>
      </c>
      <c r="AA2435">
        <v>2244</v>
      </c>
      <c r="AB2435">
        <v>60.685000000000002</v>
      </c>
      <c r="AC2435">
        <v>190</v>
      </c>
      <c r="AE2435">
        <v>65.685000000000002</v>
      </c>
      <c r="AF2435">
        <v>244</v>
      </c>
      <c r="AG2435">
        <v>60.685000000000002</v>
      </c>
      <c r="AH2435">
        <v>4655</v>
      </c>
      <c r="AL2435">
        <v>60.685000000000002</v>
      </c>
      <c r="AM2435">
        <v>179</v>
      </c>
      <c r="AN2435">
        <v>60.685000000000002</v>
      </c>
      <c r="AO2435">
        <v>4662</v>
      </c>
      <c r="AQ2435">
        <v>60.685000000000002</v>
      </c>
      <c r="AR2435">
        <v>181</v>
      </c>
      <c r="AS2435">
        <v>60.685000000000002</v>
      </c>
      <c r="AT2435">
        <v>4158</v>
      </c>
      <c r="AV2435">
        <v>60.685000000000002</v>
      </c>
      <c r="AW2435">
        <v>190</v>
      </c>
      <c r="AX2435">
        <v>60.685000000000002</v>
      </c>
      <c r="AY2435">
        <v>2681</v>
      </c>
      <c r="AZ2435">
        <v>60.685000000000002</v>
      </c>
      <c r="BA2435">
        <v>5698</v>
      </c>
      <c r="BC2435">
        <v>60.685000000000002</v>
      </c>
      <c r="BD2435">
        <v>181</v>
      </c>
      <c r="BE2435">
        <v>60.685000000000002</v>
      </c>
      <c r="BF2435">
        <v>3192</v>
      </c>
    </row>
    <row r="2436" spans="1:58" x14ac:dyDescent="0.25">
      <c r="A2436">
        <v>60.707900000000002</v>
      </c>
      <c r="B2436">
        <v>181</v>
      </c>
      <c r="C2436">
        <v>65.707899999999995</v>
      </c>
      <c r="D2436">
        <v>3226</v>
      </c>
      <c r="E2436">
        <v>60.707900000000002</v>
      </c>
      <c r="F2436">
        <v>6239</v>
      </c>
      <c r="G2436">
        <v>38.479999999999997</v>
      </c>
      <c r="H2436">
        <v>10660</v>
      </c>
      <c r="I2436">
        <v>38.479999999999997</v>
      </c>
      <c r="J2436">
        <v>8644</v>
      </c>
      <c r="K2436">
        <v>60.707900000000002</v>
      </c>
      <c r="L2436">
        <v>12417</v>
      </c>
      <c r="N2436">
        <v>60.707900000000002</v>
      </c>
      <c r="O2436">
        <v>181</v>
      </c>
      <c r="P2436">
        <v>60.707900000000002</v>
      </c>
      <c r="Q2436">
        <v>8163</v>
      </c>
      <c r="S2436">
        <v>60.707900000000002</v>
      </c>
      <c r="T2436">
        <v>181</v>
      </c>
      <c r="U2436">
        <v>60.707900000000002</v>
      </c>
      <c r="V2436">
        <v>4667</v>
      </c>
      <c r="X2436">
        <v>60.707900000000002</v>
      </c>
      <c r="Y2436">
        <v>4696</v>
      </c>
      <c r="Z2436">
        <v>65.707899999999995</v>
      </c>
      <c r="AA2436">
        <v>2219</v>
      </c>
      <c r="AB2436">
        <v>60.707900000000002</v>
      </c>
      <c r="AC2436">
        <v>162</v>
      </c>
      <c r="AE2436">
        <v>65.707899999999995</v>
      </c>
      <c r="AF2436">
        <v>219</v>
      </c>
      <c r="AG2436">
        <v>60.707900000000002</v>
      </c>
      <c r="AH2436">
        <v>4656</v>
      </c>
      <c r="AL2436">
        <v>60.707900000000002</v>
      </c>
      <c r="AM2436">
        <v>164</v>
      </c>
      <c r="AN2436">
        <v>60.707900000000002</v>
      </c>
      <c r="AO2436">
        <v>4663</v>
      </c>
      <c r="AQ2436">
        <v>60.707900000000002</v>
      </c>
      <c r="AR2436">
        <v>181</v>
      </c>
      <c r="AS2436">
        <v>60.707900000000002</v>
      </c>
      <c r="AT2436">
        <v>4150</v>
      </c>
      <c r="AV2436">
        <v>60.707900000000002</v>
      </c>
      <c r="AW2436">
        <v>239</v>
      </c>
      <c r="AX2436">
        <v>60.707900000000002</v>
      </c>
      <c r="AY2436">
        <v>2696</v>
      </c>
      <c r="AZ2436">
        <v>60.707900000000002</v>
      </c>
      <c r="BA2436">
        <v>5688</v>
      </c>
      <c r="BC2436">
        <v>60.707900000000002</v>
      </c>
      <c r="BD2436">
        <v>181</v>
      </c>
      <c r="BE2436">
        <v>60.707900000000002</v>
      </c>
      <c r="BF2436">
        <v>3165</v>
      </c>
    </row>
    <row r="2437" spans="1:58" x14ac:dyDescent="0.25">
      <c r="A2437">
        <v>60.730800000000002</v>
      </c>
      <c r="B2437">
        <v>196</v>
      </c>
      <c r="C2437">
        <v>65.730800000000002</v>
      </c>
      <c r="D2437">
        <v>3233</v>
      </c>
      <c r="E2437">
        <v>60.730800000000002</v>
      </c>
      <c r="F2437">
        <v>6221</v>
      </c>
      <c r="G2437">
        <v>38.494999999999997</v>
      </c>
      <c r="H2437">
        <v>10656</v>
      </c>
      <c r="I2437">
        <v>38.494999999999997</v>
      </c>
      <c r="J2437">
        <v>8660</v>
      </c>
      <c r="K2437">
        <v>60.730800000000002</v>
      </c>
      <c r="L2437">
        <v>12396</v>
      </c>
      <c r="N2437">
        <v>60.730800000000002</v>
      </c>
      <c r="O2437">
        <v>196</v>
      </c>
      <c r="P2437">
        <v>60.730800000000002</v>
      </c>
      <c r="Q2437">
        <v>8173</v>
      </c>
      <c r="S2437">
        <v>60.730800000000002</v>
      </c>
      <c r="T2437">
        <v>196</v>
      </c>
      <c r="U2437">
        <v>60.730800000000002</v>
      </c>
      <c r="V2437">
        <v>4643</v>
      </c>
      <c r="X2437">
        <v>60.730800000000002</v>
      </c>
      <c r="Y2437">
        <v>4695</v>
      </c>
      <c r="Z2437">
        <v>65.730800000000002</v>
      </c>
      <c r="AA2437">
        <v>2226</v>
      </c>
      <c r="AB2437">
        <v>60.730800000000002</v>
      </c>
      <c r="AC2437">
        <v>163</v>
      </c>
      <c r="AE2437">
        <v>65.730800000000002</v>
      </c>
      <c r="AF2437">
        <v>226</v>
      </c>
      <c r="AG2437">
        <v>60.730800000000002</v>
      </c>
      <c r="AH2437">
        <v>4667</v>
      </c>
      <c r="AL2437">
        <v>60.730800000000002</v>
      </c>
      <c r="AM2437">
        <v>194</v>
      </c>
      <c r="AN2437">
        <v>60.730800000000002</v>
      </c>
      <c r="AO2437">
        <v>4673</v>
      </c>
      <c r="AQ2437">
        <v>60.730800000000002</v>
      </c>
      <c r="AR2437">
        <v>196</v>
      </c>
      <c r="AS2437">
        <v>60.730800000000002</v>
      </c>
      <c r="AT2437">
        <v>4145</v>
      </c>
      <c r="AV2437">
        <v>60.730800000000002</v>
      </c>
      <c r="AW2437">
        <v>221</v>
      </c>
      <c r="AX2437">
        <v>60.730800000000002</v>
      </c>
      <c r="AY2437">
        <v>2695</v>
      </c>
      <c r="AZ2437">
        <v>60.730800000000002</v>
      </c>
      <c r="BA2437">
        <v>5667</v>
      </c>
      <c r="BC2437">
        <v>60.730800000000002</v>
      </c>
      <c r="BD2437">
        <v>196</v>
      </c>
      <c r="BE2437">
        <v>60.730800000000002</v>
      </c>
      <c r="BF2437">
        <v>3166</v>
      </c>
    </row>
    <row r="2438" spans="1:58" x14ac:dyDescent="0.25">
      <c r="A2438">
        <v>60.753700000000002</v>
      </c>
      <c r="B2438">
        <v>195</v>
      </c>
      <c r="C2438">
        <v>65.753699999999995</v>
      </c>
      <c r="D2438">
        <v>3209</v>
      </c>
      <c r="E2438">
        <v>60.753700000000002</v>
      </c>
      <c r="F2438">
        <v>6205</v>
      </c>
      <c r="G2438">
        <v>38.51</v>
      </c>
      <c r="H2438">
        <v>10631</v>
      </c>
      <c r="I2438">
        <v>38.51</v>
      </c>
      <c r="J2438">
        <v>8650</v>
      </c>
      <c r="K2438">
        <v>60.753700000000002</v>
      </c>
      <c r="L2438">
        <v>12358</v>
      </c>
      <c r="N2438">
        <v>60.753700000000002</v>
      </c>
      <c r="O2438">
        <v>195</v>
      </c>
      <c r="P2438">
        <v>60.753700000000002</v>
      </c>
      <c r="Q2438">
        <v>8152</v>
      </c>
      <c r="S2438">
        <v>60.753700000000002</v>
      </c>
      <c r="T2438">
        <v>195</v>
      </c>
      <c r="U2438">
        <v>60.753700000000002</v>
      </c>
      <c r="V2438">
        <v>4660</v>
      </c>
      <c r="X2438">
        <v>60.753700000000002</v>
      </c>
      <c r="Y2438">
        <v>4679</v>
      </c>
      <c r="Z2438">
        <v>65.753699999999995</v>
      </c>
      <c r="AA2438">
        <v>2233</v>
      </c>
      <c r="AB2438">
        <v>60.753700000000002</v>
      </c>
      <c r="AC2438">
        <v>173</v>
      </c>
      <c r="AE2438">
        <v>65.753699999999995</v>
      </c>
      <c r="AF2438">
        <v>233</v>
      </c>
      <c r="AG2438">
        <v>60.753700000000002</v>
      </c>
      <c r="AH2438">
        <v>4651</v>
      </c>
      <c r="AL2438">
        <v>60.753700000000002</v>
      </c>
      <c r="AM2438">
        <v>198</v>
      </c>
      <c r="AN2438">
        <v>60.753700000000002</v>
      </c>
      <c r="AO2438">
        <v>4652</v>
      </c>
      <c r="AQ2438">
        <v>60.753700000000002</v>
      </c>
      <c r="AR2438">
        <v>195</v>
      </c>
      <c r="AS2438">
        <v>60.753700000000002</v>
      </c>
      <c r="AT2438">
        <v>4154</v>
      </c>
      <c r="AV2438">
        <v>60.753700000000002</v>
      </c>
      <c r="AW2438">
        <v>205</v>
      </c>
      <c r="AX2438">
        <v>60.753700000000002</v>
      </c>
      <c r="AY2438">
        <v>2679</v>
      </c>
      <c r="AZ2438">
        <v>60.753700000000002</v>
      </c>
      <c r="BA2438">
        <v>5675</v>
      </c>
      <c r="BC2438">
        <v>60.753700000000002</v>
      </c>
      <c r="BD2438">
        <v>195</v>
      </c>
      <c r="BE2438">
        <v>60.753700000000002</v>
      </c>
      <c r="BF2438">
        <v>3181</v>
      </c>
    </row>
    <row r="2439" spans="1:58" x14ac:dyDescent="0.25">
      <c r="A2439">
        <v>60.776600000000002</v>
      </c>
      <c r="B2439">
        <v>179</v>
      </c>
      <c r="C2439">
        <v>65.776600000000002</v>
      </c>
      <c r="D2439">
        <v>3247</v>
      </c>
      <c r="E2439">
        <v>60.776600000000002</v>
      </c>
      <c r="F2439">
        <v>6215</v>
      </c>
      <c r="G2439">
        <v>38.524999999999999</v>
      </c>
      <c r="H2439">
        <v>10656</v>
      </c>
      <c r="I2439">
        <v>38.524999999999999</v>
      </c>
      <c r="J2439">
        <v>8654</v>
      </c>
      <c r="K2439">
        <v>60.776600000000002</v>
      </c>
      <c r="L2439">
        <v>12407</v>
      </c>
      <c r="N2439">
        <v>60.776600000000002</v>
      </c>
      <c r="O2439">
        <v>179</v>
      </c>
      <c r="P2439">
        <v>60.776600000000002</v>
      </c>
      <c r="Q2439">
        <v>8172</v>
      </c>
      <c r="S2439">
        <v>60.776600000000002</v>
      </c>
      <c r="T2439">
        <v>179</v>
      </c>
      <c r="U2439">
        <v>60.776600000000002</v>
      </c>
      <c r="V2439">
        <v>4646</v>
      </c>
      <c r="X2439">
        <v>60.776600000000002</v>
      </c>
      <c r="Y2439">
        <v>4695</v>
      </c>
      <c r="Z2439">
        <v>65.776600000000002</v>
      </c>
      <c r="AA2439">
        <v>2209</v>
      </c>
      <c r="AB2439">
        <v>60.776600000000002</v>
      </c>
      <c r="AC2439">
        <v>152</v>
      </c>
      <c r="AE2439">
        <v>65.776600000000002</v>
      </c>
      <c r="AF2439">
        <v>209</v>
      </c>
      <c r="AG2439">
        <v>60.776600000000002</v>
      </c>
      <c r="AH2439">
        <v>4660</v>
      </c>
      <c r="AL2439">
        <v>60.776600000000002</v>
      </c>
      <c r="AM2439">
        <v>194</v>
      </c>
      <c r="AN2439">
        <v>60.776600000000002</v>
      </c>
      <c r="AO2439">
        <v>4672</v>
      </c>
      <c r="AQ2439">
        <v>60.776600000000002</v>
      </c>
      <c r="AR2439">
        <v>179</v>
      </c>
      <c r="AS2439">
        <v>60.776600000000002</v>
      </c>
      <c r="AT2439">
        <v>4160</v>
      </c>
      <c r="AV2439">
        <v>60.776600000000002</v>
      </c>
      <c r="AW2439">
        <v>215</v>
      </c>
      <c r="AX2439">
        <v>60.776600000000002</v>
      </c>
      <c r="AY2439">
        <v>2695</v>
      </c>
      <c r="AZ2439">
        <v>60.776600000000002</v>
      </c>
      <c r="BA2439">
        <v>5687</v>
      </c>
      <c r="BC2439">
        <v>60.776600000000002</v>
      </c>
      <c r="BD2439">
        <v>179</v>
      </c>
      <c r="BE2439">
        <v>60.776600000000002</v>
      </c>
      <c r="BF2439">
        <v>3155</v>
      </c>
    </row>
    <row r="2440" spans="1:58" x14ac:dyDescent="0.25">
      <c r="A2440">
        <v>60.799500000000002</v>
      </c>
      <c r="B2440">
        <v>195</v>
      </c>
      <c r="C2440">
        <v>65.799499999999995</v>
      </c>
      <c r="D2440">
        <v>3235</v>
      </c>
      <c r="E2440">
        <v>60.799500000000002</v>
      </c>
      <c r="F2440">
        <v>6216</v>
      </c>
      <c r="G2440">
        <v>38.54</v>
      </c>
      <c r="H2440">
        <v>10647</v>
      </c>
      <c r="I2440">
        <v>38.54</v>
      </c>
      <c r="J2440">
        <v>8627</v>
      </c>
      <c r="K2440">
        <v>60.799500000000002</v>
      </c>
      <c r="L2440">
        <v>12363</v>
      </c>
      <c r="N2440">
        <v>60.799500000000002</v>
      </c>
      <c r="O2440">
        <v>195</v>
      </c>
      <c r="P2440">
        <v>60.799500000000002</v>
      </c>
      <c r="Q2440">
        <v>8180</v>
      </c>
      <c r="S2440">
        <v>60.799500000000002</v>
      </c>
      <c r="T2440">
        <v>195</v>
      </c>
      <c r="U2440">
        <v>60.799500000000002</v>
      </c>
      <c r="V2440">
        <v>4645</v>
      </c>
      <c r="X2440">
        <v>60.799500000000002</v>
      </c>
      <c r="Y2440">
        <v>4693</v>
      </c>
      <c r="Z2440">
        <v>65.799499999999995</v>
      </c>
      <c r="AA2440">
        <v>2247</v>
      </c>
      <c r="AB2440">
        <v>60.799500000000002</v>
      </c>
      <c r="AC2440">
        <v>172</v>
      </c>
      <c r="AE2440">
        <v>65.799499999999995</v>
      </c>
      <c r="AF2440">
        <v>247</v>
      </c>
      <c r="AG2440">
        <v>60.799500000000002</v>
      </c>
      <c r="AH2440">
        <v>4655</v>
      </c>
      <c r="AL2440">
        <v>60.799500000000002</v>
      </c>
      <c r="AM2440">
        <v>175</v>
      </c>
      <c r="AN2440">
        <v>60.799500000000002</v>
      </c>
      <c r="AO2440">
        <v>4680</v>
      </c>
      <c r="AQ2440">
        <v>60.799500000000002</v>
      </c>
      <c r="AR2440">
        <v>195</v>
      </c>
      <c r="AS2440">
        <v>60.799500000000002</v>
      </c>
      <c r="AT2440">
        <v>4160</v>
      </c>
      <c r="AV2440">
        <v>60.799500000000002</v>
      </c>
      <c r="AW2440">
        <v>216</v>
      </c>
      <c r="AX2440">
        <v>60.799500000000002</v>
      </c>
      <c r="AY2440">
        <v>2693</v>
      </c>
      <c r="AZ2440">
        <v>60.799500000000002</v>
      </c>
      <c r="BA2440">
        <v>5687</v>
      </c>
      <c r="BC2440">
        <v>60.799500000000002</v>
      </c>
      <c r="BD2440">
        <v>195</v>
      </c>
      <c r="BE2440">
        <v>60.799500000000002</v>
      </c>
      <c r="BF2440">
        <v>3193</v>
      </c>
    </row>
    <row r="2441" spans="1:58" x14ac:dyDescent="0.25">
      <c r="A2441">
        <v>60.822400000000002</v>
      </c>
      <c r="B2441">
        <v>193</v>
      </c>
      <c r="C2441">
        <v>65.822400000000002</v>
      </c>
      <c r="D2441">
        <v>3240</v>
      </c>
      <c r="E2441">
        <v>60.822400000000002</v>
      </c>
      <c r="F2441">
        <v>6196</v>
      </c>
      <c r="G2441">
        <v>38.555</v>
      </c>
      <c r="H2441">
        <v>10697</v>
      </c>
      <c r="I2441">
        <v>38.555</v>
      </c>
      <c r="J2441">
        <v>8662</v>
      </c>
      <c r="K2441">
        <v>60.822400000000002</v>
      </c>
      <c r="L2441">
        <v>12380</v>
      </c>
      <c r="N2441">
        <v>60.822400000000002</v>
      </c>
      <c r="O2441">
        <v>193</v>
      </c>
      <c r="P2441">
        <v>60.822400000000002</v>
      </c>
      <c r="Q2441">
        <v>8186</v>
      </c>
      <c r="S2441">
        <v>60.822400000000002</v>
      </c>
      <c r="T2441">
        <v>193</v>
      </c>
      <c r="U2441">
        <v>60.822400000000002</v>
      </c>
      <c r="V2441">
        <v>4634</v>
      </c>
      <c r="X2441">
        <v>60.822400000000002</v>
      </c>
      <c r="Y2441">
        <v>4708</v>
      </c>
      <c r="Z2441">
        <v>65.822400000000002</v>
      </c>
      <c r="AA2441">
        <v>2235</v>
      </c>
      <c r="AB2441">
        <v>60.822400000000002</v>
      </c>
      <c r="AC2441">
        <v>180</v>
      </c>
      <c r="AE2441">
        <v>65.822400000000002</v>
      </c>
      <c r="AF2441">
        <v>235</v>
      </c>
      <c r="AG2441">
        <v>60.822400000000002</v>
      </c>
      <c r="AH2441">
        <v>4692</v>
      </c>
      <c r="AL2441">
        <v>60.822400000000002</v>
      </c>
      <c r="AM2441">
        <v>201</v>
      </c>
      <c r="AN2441">
        <v>60.822400000000002</v>
      </c>
      <c r="AO2441">
        <v>4686</v>
      </c>
      <c r="AQ2441">
        <v>60.822400000000002</v>
      </c>
      <c r="AR2441">
        <v>193</v>
      </c>
      <c r="AS2441">
        <v>60.822400000000002</v>
      </c>
      <c r="AT2441">
        <v>4179</v>
      </c>
      <c r="AV2441">
        <v>60.822400000000002</v>
      </c>
      <c r="AW2441">
        <v>196</v>
      </c>
      <c r="AX2441">
        <v>60.822400000000002</v>
      </c>
      <c r="AY2441">
        <v>2708</v>
      </c>
      <c r="AZ2441">
        <v>60.822400000000002</v>
      </c>
      <c r="BA2441">
        <v>5692</v>
      </c>
      <c r="BC2441">
        <v>60.822400000000002</v>
      </c>
      <c r="BD2441">
        <v>193</v>
      </c>
      <c r="BE2441">
        <v>60.822400000000002</v>
      </c>
      <c r="BF2441">
        <v>3181</v>
      </c>
    </row>
    <row r="2442" spans="1:58" x14ac:dyDescent="0.25">
      <c r="A2442">
        <v>60.845300000000002</v>
      </c>
      <c r="B2442">
        <v>208</v>
      </c>
      <c r="C2442">
        <v>65.845299999999995</v>
      </c>
      <c r="D2442">
        <v>3264</v>
      </c>
      <c r="E2442">
        <v>60.845300000000002</v>
      </c>
      <c r="F2442">
        <v>6209</v>
      </c>
      <c r="G2442">
        <v>38.57</v>
      </c>
      <c r="H2442">
        <v>10660</v>
      </c>
      <c r="I2442">
        <v>38.57</v>
      </c>
      <c r="J2442">
        <v>8682</v>
      </c>
      <c r="K2442">
        <v>60.845300000000002</v>
      </c>
      <c r="L2442">
        <v>12376</v>
      </c>
      <c r="N2442">
        <v>60.845300000000002</v>
      </c>
      <c r="O2442">
        <v>208</v>
      </c>
      <c r="P2442">
        <v>60.845300000000002</v>
      </c>
      <c r="Q2442">
        <v>8193</v>
      </c>
      <c r="S2442">
        <v>60.845300000000002</v>
      </c>
      <c r="T2442">
        <v>208</v>
      </c>
      <c r="U2442">
        <v>60.845300000000002</v>
      </c>
      <c r="V2442">
        <v>4646</v>
      </c>
      <c r="X2442">
        <v>60.845300000000002</v>
      </c>
      <c r="Y2442">
        <v>4686</v>
      </c>
      <c r="Z2442">
        <v>65.845299999999995</v>
      </c>
      <c r="AA2442">
        <v>2240</v>
      </c>
      <c r="AB2442">
        <v>60.845300000000002</v>
      </c>
      <c r="AC2442">
        <v>186</v>
      </c>
      <c r="AE2442">
        <v>65.845299999999995</v>
      </c>
      <c r="AF2442">
        <v>240</v>
      </c>
      <c r="AG2442">
        <v>60.845300000000002</v>
      </c>
      <c r="AH2442">
        <v>4660</v>
      </c>
      <c r="AL2442">
        <v>60.845300000000002</v>
      </c>
      <c r="AM2442">
        <v>191</v>
      </c>
      <c r="AN2442">
        <v>60.845300000000002</v>
      </c>
      <c r="AO2442">
        <v>4693</v>
      </c>
      <c r="AQ2442">
        <v>60.845300000000002</v>
      </c>
      <c r="AR2442">
        <v>208</v>
      </c>
      <c r="AS2442">
        <v>60.845300000000002</v>
      </c>
      <c r="AT2442">
        <v>4153</v>
      </c>
      <c r="AV2442">
        <v>60.845300000000002</v>
      </c>
      <c r="AW2442">
        <v>209</v>
      </c>
      <c r="AX2442">
        <v>60.845300000000002</v>
      </c>
      <c r="AY2442">
        <v>2686</v>
      </c>
      <c r="AZ2442">
        <v>60.845300000000002</v>
      </c>
      <c r="BA2442">
        <v>5705</v>
      </c>
      <c r="BC2442">
        <v>60.845300000000002</v>
      </c>
      <c r="BD2442">
        <v>208</v>
      </c>
      <c r="BE2442">
        <v>60.845300000000002</v>
      </c>
      <c r="BF2442">
        <v>3183</v>
      </c>
    </row>
    <row r="2443" spans="1:58" x14ac:dyDescent="0.25">
      <c r="A2443">
        <v>60.868200000000002</v>
      </c>
      <c r="B2443">
        <v>186</v>
      </c>
      <c r="C2443">
        <v>65.868200000000002</v>
      </c>
      <c r="D2443">
        <v>3253</v>
      </c>
      <c r="E2443">
        <v>60.868200000000002</v>
      </c>
      <c r="F2443">
        <v>6174</v>
      </c>
      <c r="G2443">
        <v>38.585000000000001</v>
      </c>
      <c r="H2443">
        <v>10639</v>
      </c>
      <c r="I2443">
        <v>38.585000000000001</v>
      </c>
      <c r="J2443">
        <v>8625</v>
      </c>
      <c r="K2443">
        <v>60.868200000000002</v>
      </c>
      <c r="L2443">
        <v>12402</v>
      </c>
      <c r="N2443">
        <v>60.868200000000002</v>
      </c>
      <c r="O2443">
        <v>186</v>
      </c>
      <c r="P2443">
        <v>60.868200000000002</v>
      </c>
      <c r="Q2443">
        <v>8171</v>
      </c>
      <c r="S2443">
        <v>60.868200000000002</v>
      </c>
      <c r="T2443">
        <v>186</v>
      </c>
      <c r="U2443">
        <v>60.868200000000002</v>
      </c>
      <c r="V2443">
        <v>4671</v>
      </c>
      <c r="X2443">
        <v>60.868200000000002</v>
      </c>
      <c r="Y2443">
        <v>4691</v>
      </c>
      <c r="Z2443">
        <v>65.868200000000002</v>
      </c>
      <c r="AA2443">
        <v>2264</v>
      </c>
      <c r="AB2443">
        <v>60.868200000000002</v>
      </c>
      <c r="AC2443">
        <v>193</v>
      </c>
      <c r="AE2443">
        <v>65.868200000000002</v>
      </c>
      <c r="AF2443">
        <v>264</v>
      </c>
      <c r="AG2443">
        <v>60.868200000000002</v>
      </c>
      <c r="AH2443">
        <v>4682</v>
      </c>
      <c r="AL2443">
        <v>60.868200000000002</v>
      </c>
      <c r="AM2443">
        <v>171</v>
      </c>
      <c r="AN2443">
        <v>60.868200000000002</v>
      </c>
      <c r="AO2443">
        <v>4671</v>
      </c>
      <c r="AQ2443">
        <v>60.868200000000002</v>
      </c>
      <c r="AR2443">
        <v>186</v>
      </c>
      <c r="AS2443">
        <v>60.868200000000002</v>
      </c>
      <c r="AT2443">
        <v>4147</v>
      </c>
      <c r="AV2443">
        <v>60.868200000000002</v>
      </c>
      <c r="AW2443">
        <v>174</v>
      </c>
      <c r="AX2443">
        <v>60.868200000000002</v>
      </c>
      <c r="AY2443">
        <v>2691</v>
      </c>
      <c r="AZ2443">
        <v>60.868200000000002</v>
      </c>
      <c r="BA2443">
        <v>5691</v>
      </c>
      <c r="BC2443">
        <v>60.868200000000002</v>
      </c>
      <c r="BD2443">
        <v>186</v>
      </c>
      <c r="BE2443">
        <v>60.868200000000002</v>
      </c>
      <c r="BF2443">
        <v>3195</v>
      </c>
    </row>
    <row r="2444" spans="1:58" x14ac:dyDescent="0.25">
      <c r="A2444">
        <v>60.891100000000002</v>
      </c>
      <c r="B2444">
        <v>191</v>
      </c>
      <c r="C2444">
        <v>65.891099999999994</v>
      </c>
      <c r="D2444">
        <v>3236</v>
      </c>
      <c r="E2444">
        <v>60.891100000000002</v>
      </c>
      <c r="F2444">
        <v>6216</v>
      </c>
      <c r="G2444">
        <v>38.6</v>
      </c>
      <c r="H2444">
        <v>10680</v>
      </c>
      <c r="I2444">
        <v>38.6</v>
      </c>
      <c r="J2444">
        <v>8650</v>
      </c>
      <c r="K2444">
        <v>60.891100000000002</v>
      </c>
      <c r="L2444">
        <v>12388</v>
      </c>
      <c r="N2444">
        <v>60.891100000000002</v>
      </c>
      <c r="O2444">
        <v>191</v>
      </c>
      <c r="P2444">
        <v>60.891100000000002</v>
      </c>
      <c r="Q2444">
        <v>8177</v>
      </c>
      <c r="S2444">
        <v>60.891100000000002</v>
      </c>
      <c r="T2444">
        <v>191</v>
      </c>
      <c r="U2444">
        <v>60.891100000000002</v>
      </c>
      <c r="V2444">
        <v>4656</v>
      </c>
      <c r="X2444">
        <v>60.891100000000002</v>
      </c>
      <c r="Y2444">
        <v>4689</v>
      </c>
      <c r="Z2444">
        <v>65.891099999999994</v>
      </c>
      <c r="AA2444">
        <v>2253</v>
      </c>
      <c r="AB2444">
        <v>60.891100000000002</v>
      </c>
      <c r="AC2444">
        <v>171</v>
      </c>
      <c r="AE2444">
        <v>65.891099999999994</v>
      </c>
      <c r="AF2444">
        <v>253</v>
      </c>
      <c r="AG2444">
        <v>60.891100000000002</v>
      </c>
      <c r="AH2444">
        <v>4692</v>
      </c>
      <c r="AL2444">
        <v>60.891100000000002</v>
      </c>
      <c r="AM2444">
        <v>194</v>
      </c>
      <c r="AN2444">
        <v>60.891100000000002</v>
      </c>
      <c r="AO2444">
        <v>4677</v>
      </c>
      <c r="AQ2444">
        <v>60.891100000000002</v>
      </c>
      <c r="AR2444">
        <v>191</v>
      </c>
      <c r="AS2444">
        <v>60.891100000000002</v>
      </c>
      <c r="AT2444">
        <v>4180</v>
      </c>
      <c r="AV2444">
        <v>60.891100000000002</v>
      </c>
      <c r="AW2444">
        <v>216</v>
      </c>
      <c r="AX2444">
        <v>60.891100000000002</v>
      </c>
      <c r="AY2444">
        <v>2689</v>
      </c>
      <c r="AZ2444">
        <v>60.891100000000002</v>
      </c>
      <c r="BA2444">
        <v>5683</v>
      </c>
      <c r="BC2444">
        <v>60.891100000000002</v>
      </c>
      <c r="BD2444">
        <v>191</v>
      </c>
      <c r="BE2444">
        <v>60.891100000000002</v>
      </c>
      <c r="BF2444">
        <v>3189</v>
      </c>
    </row>
    <row r="2445" spans="1:58" x14ac:dyDescent="0.25">
      <c r="A2445">
        <v>60.914000000000001</v>
      </c>
      <c r="B2445">
        <v>189</v>
      </c>
      <c r="C2445">
        <v>65.914000000000001</v>
      </c>
      <c r="D2445">
        <v>3233</v>
      </c>
      <c r="E2445">
        <v>60.914000000000001</v>
      </c>
      <c r="F2445">
        <v>6215</v>
      </c>
      <c r="G2445">
        <v>38.615000000000002</v>
      </c>
      <c r="H2445">
        <v>10711</v>
      </c>
      <c r="I2445">
        <v>38.615000000000002</v>
      </c>
      <c r="J2445">
        <v>8681</v>
      </c>
      <c r="K2445">
        <v>60.914000000000001</v>
      </c>
      <c r="L2445">
        <v>12387</v>
      </c>
      <c r="N2445">
        <v>60.914000000000001</v>
      </c>
      <c r="O2445">
        <v>189</v>
      </c>
      <c r="P2445">
        <v>60.914000000000001</v>
      </c>
      <c r="Q2445">
        <v>8193</v>
      </c>
      <c r="S2445">
        <v>60.914000000000001</v>
      </c>
      <c r="T2445">
        <v>189</v>
      </c>
      <c r="U2445">
        <v>60.914000000000001</v>
      </c>
      <c r="V2445">
        <v>4665</v>
      </c>
      <c r="X2445">
        <v>60.914000000000001</v>
      </c>
      <c r="Y2445">
        <v>4688</v>
      </c>
      <c r="Z2445">
        <v>65.914000000000001</v>
      </c>
      <c r="AA2445">
        <v>2236</v>
      </c>
      <c r="AB2445">
        <v>60.914000000000001</v>
      </c>
      <c r="AC2445">
        <v>177</v>
      </c>
      <c r="AE2445">
        <v>65.914000000000001</v>
      </c>
      <c r="AF2445">
        <v>236</v>
      </c>
      <c r="AG2445">
        <v>60.914000000000001</v>
      </c>
      <c r="AH2445">
        <v>4694</v>
      </c>
      <c r="AL2445">
        <v>60.914000000000001</v>
      </c>
      <c r="AM2445">
        <v>172</v>
      </c>
      <c r="AN2445">
        <v>60.914000000000001</v>
      </c>
      <c r="AO2445">
        <v>4693</v>
      </c>
      <c r="AQ2445">
        <v>60.914000000000001</v>
      </c>
      <c r="AR2445">
        <v>189</v>
      </c>
      <c r="AS2445">
        <v>60.914000000000001</v>
      </c>
      <c r="AT2445">
        <v>4158</v>
      </c>
      <c r="AV2445">
        <v>60.914000000000001</v>
      </c>
      <c r="AW2445">
        <v>215</v>
      </c>
      <c r="AX2445">
        <v>60.914000000000001</v>
      </c>
      <c r="AY2445">
        <v>2688</v>
      </c>
      <c r="AZ2445">
        <v>60.914000000000001</v>
      </c>
      <c r="BA2445">
        <v>5694</v>
      </c>
      <c r="BC2445">
        <v>60.914000000000001</v>
      </c>
      <c r="BD2445">
        <v>189</v>
      </c>
      <c r="BE2445">
        <v>60.914000000000001</v>
      </c>
      <c r="BF2445">
        <v>3195</v>
      </c>
    </row>
    <row r="2446" spans="1:58" x14ac:dyDescent="0.25">
      <c r="A2446">
        <v>60.936900000000001</v>
      </c>
      <c r="B2446">
        <v>188</v>
      </c>
      <c r="C2446">
        <v>65.936899999999994</v>
      </c>
      <c r="D2446">
        <v>3237</v>
      </c>
      <c r="E2446">
        <v>60.936900000000001</v>
      </c>
      <c r="F2446">
        <v>6230</v>
      </c>
      <c r="G2446">
        <v>38.630000000000003</v>
      </c>
      <c r="H2446">
        <v>10668</v>
      </c>
      <c r="I2446">
        <v>38.630000000000003</v>
      </c>
      <c r="J2446">
        <v>8676</v>
      </c>
      <c r="K2446">
        <v>60.936900000000001</v>
      </c>
      <c r="L2446">
        <v>12367</v>
      </c>
      <c r="N2446">
        <v>60.936900000000001</v>
      </c>
      <c r="O2446">
        <v>188</v>
      </c>
      <c r="P2446">
        <v>60.936900000000001</v>
      </c>
      <c r="Q2446">
        <v>8208</v>
      </c>
      <c r="S2446">
        <v>60.936900000000001</v>
      </c>
      <c r="T2446">
        <v>188</v>
      </c>
      <c r="U2446">
        <v>60.936900000000001</v>
      </c>
      <c r="V2446">
        <v>4647</v>
      </c>
      <c r="X2446">
        <v>60.936900000000001</v>
      </c>
      <c r="Y2446">
        <v>4666</v>
      </c>
      <c r="Z2446">
        <v>65.936899999999994</v>
      </c>
      <c r="AA2446">
        <v>2233</v>
      </c>
      <c r="AB2446">
        <v>60.936900000000001</v>
      </c>
      <c r="AC2446">
        <v>193</v>
      </c>
      <c r="AE2446">
        <v>65.936899999999994</v>
      </c>
      <c r="AF2446">
        <v>233</v>
      </c>
      <c r="AG2446">
        <v>60.936900000000001</v>
      </c>
      <c r="AH2446">
        <v>4681</v>
      </c>
      <c r="AL2446">
        <v>60.936900000000001</v>
      </c>
      <c r="AM2446">
        <v>194</v>
      </c>
      <c r="AN2446">
        <v>60.936900000000001</v>
      </c>
      <c r="AO2446">
        <v>4708</v>
      </c>
      <c r="AQ2446">
        <v>60.936900000000001</v>
      </c>
      <c r="AR2446">
        <v>188</v>
      </c>
      <c r="AS2446">
        <v>60.936900000000001</v>
      </c>
      <c r="AT2446">
        <v>4161</v>
      </c>
      <c r="AV2446">
        <v>60.936900000000001</v>
      </c>
      <c r="AW2446">
        <v>230</v>
      </c>
      <c r="AX2446">
        <v>60.936900000000001</v>
      </c>
      <c r="AY2446">
        <v>2666</v>
      </c>
      <c r="AZ2446">
        <v>60.936900000000001</v>
      </c>
      <c r="BA2446">
        <v>5712</v>
      </c>
      <c r="BC2446">
        <v>60.936900000000001</v>
      </c>
      <c r="BD2446">
        <v>188</v>
      </c>
      <c r="BE2446">
        <v>60.936900000000001</v>
      </c>
      <c r="BF2446">
        <v>3194</v>
      </c>
    </row>
    <row r="2447" spans="1:58" x14ac:dyDescent="0.25">
      <c r="A2447">
        <v>60.959800000000001</v>
      </c>
      <c r="B2447">
        <v>166</v>
      </c>
      <c r="C2447">
        <v>65.959800000000001</v>
      </c>
      <c r="D2447">
        <v>3247</v>
      </c>
      <c r="E2447">
        <v>60.959800000000001</v>
      </c>
      <c r="F2447">
        <v>6205</v>
      </c>
      <c r="G2447">
        <v>38.645000000000003</v>
      </c>
      <c r="H2447">
        <v>10660</v>
      </c>
      <c r="I2447">
        <v>38.645000000000003</v>
      </c>
      <c r="J2447">
        <v>8666</v>
      </c>
      <c r="K2447">
        <v>60.959800000000001</v>
      </c>
      <c r="L2447">
        <v>12403</v>
      </c>
      <c r="N2447">
        <v>60.959800000000001</v>
      </c>
      <c r="O2447">
        <v>166</v>
      </c>
      <c r="P2447">
        <v>60.959800000000001</v>
      </c>
      <c r="Q2447">
        <v>8170</v>
      </c>
      <c r="S2447">
        <v>60.959800000000001</v>
      </c>
      <c r="T2447">
        <v>166</v>
      </c>
      <c r="U2447">
        <v>60.959800000000001</v>
      </c>
      <c r="V2447">
        <v>4660</v>
      </c>
      <c r="X2447">
        <v>60.959800000000001</v>
      </c>
      <c r="Y2447">
        <v>4698</v>
      </c>
      <c r="Z2447">
        <v>65.959800000000001</v>
      </c>
      <c r="AA2447">
        <v>2237</v>
      </c>
      <c r="AB2447">
        <v>60.959800000000001</v>
      </c>
      <c r="AC2447">
        <v>208</v>
      </c>
      <c r="AE2447">
        <v>65.959800000000001</v>
      </c>
      <c r="AF2447">
        <v>237</v>
      </c>
      <c r="AG2447">
        <v>60.959800000000001</v>
      </c>
      <c r="AH2447">
        <v>4692</v>
      </c>
      <c r="AL2447">
        <v>60.959800000000001</v>
      </c>
      <c r="AM2447">
        <v>199</v>
      </c>
      <c r="AN2447">
        <v>60.959800000000001</v>
      </c>
      <c r="AO2447">
        <v>4670</v>
      </c>
      <c r="AQ2447">
        <v>60.959800000000001</v>
      </c>
      <c r="AR2447">
        <v>166</v>
      </c>
      <c r="AS2447">
        <v>60.959800000000001</v>
      </c>
      <c r="AT2447">
        <v>4163</v>
      </c>
      <c r="AV2447">
        <v>60.959800000000001</v>
      </c>
      <c r="AW2447">
        <v>205</v>
      </c>
      <c r="AX2447">
        <v>60.959800000000001</v>
      </c>
      <c r="AY2447">
        <v>2698</v>
      </c>
      <c r="AZ2447">
        <v>60.959800000000001</v>
      </c>
      <c r="BA2447">
        <v>5700</v>
      </c>
      <c r="BC2447">
        <v>60.959800000000001</v>
      </c>
      <c r="BD2447">
        <v>166</v>
      </c>
      <c r="BE2447">
        <v>60.959800000000001</v>
      </c>
      <c r="BF2447">
        <v>3171</v>
      </c>
    </row>
    <row r="2448" spans="1:58" x14ac:dyDescent="0.25">
      <c r="A2448">
        <v>60.982799999999997</v>
      </c>
      <c r="B2448">
        <v>198</v>
      </c>
      <c r="C2448">
        <v>65.982799999999997</v>
      </c>
      <c r="D2448">
        <v>3230</v>
      </c>
      <c r="E2448">
        <v>60.982799999999997</v>
      </c>
      <c r="F2448">
        <v>6192</v>
      </c>
      <c r="G2448">
        <v>38.659999999999997</v>
      </c>
      <c r="H2448">
        <v>10651</v>
      </c>
      <c r="I2448">
        <v>38.659999999999997</v>
      </c>
      <c r="J2448">
        <v>8663</v>
      </c>
      <c r="K2448">
        <v>60.982799999999997</v>
      </c>
      <c r="L2448">
        <v>12382</v>
      </c>
      <c r="N2448">
        <v>60.982799999999997</v>
      </c>
      <c r="O2448">
        <v>198</v>
      </c>
      <c r="P2448">
        <v>60.982799999999997</v>
      </c>
      <c r="Q2448">
        <v>8217</v>
      </c>
      <c r="S2448">
        <v>60.982799999999997</v>
      </c>
      <c r="T2448">
        <v>198</v>
      </c>
      <c r="U2448">
        <v>60.982799999999997</v>
      </c>
      <c r="V2448">
        <v>4642</v>
      </c>
      <c r="X2448">
        <v>60.982799999999997</v>
      </c>
      <c r="Y2448">
        <v>4722</v>
      </c>
      <c r="Z2448">
        <v>65.982799999999997</v>
      </c>
      <c r="AA2448">
        <v>2247</v>
      </c>
      <c r="AB2448">
        <v>60.982799999999997</v>
      </c>
      <c r="AC2448">
        <v>170</v>
      </c>
      <c r="AE2448">
        <v>65.982799999999997</v>
      </c>
      <c r="AF2448">
        <v>247</v>
      </c>
      <c r="AG2448">
        <v>60.982799999999997</v>
      </c>
      <c r="AH2448">
        <v>4709</v>
      </c>
      <c r="AL2448">
        <v>60.982799999999997</v>
      </c>
      <c r="AM2448">
        <v>182</v>
      </c>
      <c r="AN2448">
        <v>60.982799999999997</v>
      </c>
      <c r="AO2448">
        <v>4717</v>
      </c>
      <c r="AQ2448">
        <v>60.982799999999997</v>
      </c>
      <c r="AR2448">
        <v>198</v>
      </c>
      <c r="AS2448">
        <v>60.982799999999997</v>
      </c>
      <c r="AT2448">
        <v>4148</v>
      </c>
      <c r="AV2448">
        <v>60.982799999999997</v>
      </c>
      <c r="AW2448">
        <v>192</v>
      </c>
      <c r="AX2448">
        <v>60.982799999999997</v>
      </c>
      <c r="AY2448">
        <v>2722</v>
      </c>
      <c r="AZ2448">
        <v>60.982799999999997</v>
      </c>
      <c r="BA2448">
        <v>5717</v>
      </c>
      <c r="BC2448">
        <v>60.982799999999997</v>
      </c>
      <c r="BD2448">
        <v>198</v>
      </c>
      <c r="BE2448">
        <v>60.982799999999997</v>
      </c>
      <c r="BF2448">
        <v>3169</v>
      </c>
    </row>
    <row r="2449" spans="1:58" x14ac:dyDescent="0.25">
      <c r="A2449">
        <v>61.005699999999997</v>
      </c>
      <c r="B2449">
        <v>222</v>
      </c>
      <c r="C2449">
        <v>66.005700000000004</v>
      </c>
      <c r="D2449">
        <v>3236</v>
      </c>
      <c r="E2449">
        <v>61.005699999999997</v>
      </c>
      <c r="F2449">
        <v>6192</v>
      </c>
      <c r="G2449">
        <v>38.674999999999997</v>
      </c>
      <c r="H2449">
        <v>10649</v>
      </c>
      <c r="I2449">
        <v>38.674999999999997</v>
      </c>
      <c r="J2449">
        <v>8658</v>
      </c>
      <c r="K2449">
        <v>61.005699999999997</v>
      </c>
      <c r="L2449">
        <v>12393</v>
      </c>
      <c r="N2449">
        <v>61.005699999999997</v>
      </c>
      <c r="O2449">
        <v>222</v>
      </c>
      <c r="P2449">
        <v>61.005699999999997</v>
      </c>
      <c r="Q2449">
        <v>8203</v>
      </c>
      <c r="S2449">
        <v>61.005699999999997</v>
      </c>
      <c r="T2449">
        <v>222</v>
      </c>
      <c r="U2449">
        <v>61.005699999999997</v>
      </c>
      <c r="V2449">
        <v>4629</v>
      </c>
      <c r="X2449">
        <v>61.005699999999997</v>
      </c>
      <c r="Y2449">
        <v>4692</v>
      </c>
      <c r="Z2449">
        <v>66.005700000000004</v>
      </c>
      <c r="AA2449">
        <v>2230</v>
      </c>
      <c r="AB2449">
        <v>61.005699999999997</v>
      </c>
      <c r="AC2449">
        <v>217</v>
      </c>
      <c r="AE2449">
        <v>66.005700000000004</v>
      </c>
      <c r="AF2449">
        <v>230</v>
      </c>
      <c r="AG2449">
        <v>61.005699999999997</v>
      </c>
      <c r="AH2449">
        <v>4727</v>
      </c>
      <c r="AL2449">
        <v>61.005699999999997</v>
      </c>
      <c r="AM2449">
        <v>183</v>
      </c>
      <c r="AN2449">
        <v>61.005699999999997</v>
      </c>
      <c r="AO2449">
        <v>4703</v>
      </c>
      <c r="AQ2449">
        <v>61.005699999999997</v>
      </c>
      <c r="AR2449">
        <v>222</v>
      </c>
      <c r="AS2449">
        <v>61.005699999999997</v>
      </c>
      <c r="AT2449">
        <v>4182</v>
      </c>
      <c r="AV2449">
        <v>61.005699999999997</v>
      </c>
      <c r="AW2449">
        <v>192</v>
      </c>
      <c r="AX2449">
        <v>61.005699999999997</v>
      </c>
      <c r="AY2449">
        <v>2692</v>
      </c>
      <c r="AZ2449">
        <v>61.005699999999997</v>
      </c>
      <c r="BA2449">
        <v>5729</v>
      </c>
      <c r="BC2449">
        <v>61.005699999999997</v>
      </c>
      <c r="BD2449">
        <v>222</v>
      </c>
      <c r="BE2449">
        <v>61.005699999999997</v>
      </c>
      <c r="BF2449">
        <v>3195</v>
      </c>
    </row>
    <row r="2450" spans="1:58" x14ac:dyDescent="0.25">
      <c r="A2450">
        <v>61.028599999999997</v>
      </c>
      <c r="B2450">
        <v>192</v>
      </c>
      <c r="C2450">
        <v>66.028599999999997</v>
      </c>
      <c r="D2450">
        <v>3246</v>
      </c>
      <c r="E2450">
        <v>61.028599999999997</v>
      </c>
      <c r="F2450">
        <v>6225</v>
      </c>
      <c r="G2450">
        <v>38.69</v>
      </c>
      <c r="H2450">
        <v>10663</v>
      </c>
      <c r="I2450">
        <v>38.69</v>
      </c>
      <c r="J2450">
        <v>8671</v>
      </c>
      <c r="K2450">
        <v>61.028599999999997</v>
      </c>
      <c r="L2450">
        <v>12391</v>
      </c>
      <c r="N2450">
        <v>61.028599999999997</v>
      </c>
      <c r="O2450">
        <v>192</v>
      </c>
      <c r="P2450">
        <v>61.028599999999997</v>
      </c>
      <c r="Q2450">
        <v>8202</v>
      </c>
      <c r="S2450">
        <v>61.028599999999997</v>
      </c>
      <c r="T2450">
        <v>192</v>
      </c>
      <c r="U2450">
        <v>61.028599999999997</v>
      </c>
      <c r="V2450">
        <v>4633</v>
      </c>
      <c r="X2450">
        <v>61.028599999999997</v>
      </c>
      <c r="Y2450">
        <v>4708</v>
      </c>
      <c r="Z2450">
        <v>66.028599999999997</v>
      </c>
      <c r="AA2450">
        <v>2236</v>
      </c>
      <c r="AB2450">
        <v>61.028599999999997</v>
      </c>
      <c r="AC2450">
        <v>203</v>
      </c>
      <c r="AE2450">
        <v>66.028599999999997</v>
      </c>
      <c r="AF2450">
        <v>236</v>
      </c>
      <c r="AG2450">
        <v>61.028599999999997</v>
      </c>
      <c r="AH2450">
        <v>4726</v>
      </c>
      <c r="AL2450">
        <v>61.028599999999997</v>
      </c>
      <c r="AM2450">
        <v>171</v>
      </c>
      <c r="AN2450">
        <v>61.028599999999997</v>
      </c>
      <c r="AO2450">
        <v>4702</v>
      </c>
      <c r="AQ2450">
        <v>61.028599999999997</v>
      </c>
      <c r="AR2450">
        <v>192</v>
      </c>
      <c r="AS2450">
        <v>61.028599999999997</v>
      </c>
      <c r="AT2450">
        <v>4202</v>
      </c>
      <c r="AV2450">
        <v>61.028599999999997</v>
      </c>
      <c r="AW2450">
        <v>225</v>
      </c>
      <c r="AX2450">
        <v>61.028599999999997</v>
      </c>
      <c r="AY2450">
        <v>2708</v>
      </c>
      <c r="AZ2450">
        <v>61.028599999999997</v>
      </c>
      <c r="BA2450">
        <v>5744</v>
      </c>
      <c r="BC2450">
        <v>61.028599999999997</v>
      </c>
      <c r="BD2450">
        <v>192</v>
      </c>
      <c r="BE2450">
        <v>61.028599999999997</v>
      </c>
      <c r="BF2450">
        <v>3179</v>
      </c>
    </row>
    <row r="2451" spans="1:58" x14ac:dyDescent="0.25">
      <c r="A2451">
        <v>61.051499999999997</v>
      </c>
      <c r="B2451">
        <v>208</v>
      </c>
      <c r="C2451">
        <v>66.051500000000004</v>
      </c>
      <c r="D2451">
        <v>3249</v>
      </c>
      <c r="E2451">
        <v>61.051499999999997</v>
      </c>
      <c r="F2451">
        <v>6214</v>
      </c>
      <c r="G2451">
        <v>38.704999999999998</v>
      </c>
      <c r="H2451">
        <v>10644</v>
      </c>
      <c r="I2451">
        <v>38.704999999999998</v>
      </c>
      <c r="J2451">
        <v>8682</v>
      </c>
      <c r="K2451">
        <v>61.051499999999997</v>
      </c>
      <c r="L2451">
        <v>12370</v>
      </c>
      <c r="N2451">
        <v>61.051499999999997</v>
      </c>
      <c r="O2451">
        <v>208</v>
      </c>
      <c r="P2451">
        <v>61.051499999999997</v>
      </c>
      <c r="Q2451">
        <v>8199</v>
      </c>
      <c r="S2451">
        <v>61.051499999999997</v>
      </c>
      <c r="T2451">
        <v>208</v>
      </c>
      <c r="U2451">
        <v>61.051499999999997</v>
      </c>
      <c r="V2451">
        <v>4637</v>
      </c>
      <c r="X2451">
        <v>61.051499999999997</v>
      </c>
      <c r="Y2451">
        <v>4713</v>
      </c>
      <c r="Z2451">
        <v>66.051500000000004</v>
      </c>
      <c r="AA2451">
        <v>2246</v>
      </c>
      <c r="AB2451">
        <v>61.051499999999997</v>
      </c>
      <c r="AC2451">
        <v>202</v>
      </c>
      <c r="AE2451">
        <v>66.051500000000004</v>
      </c>
      <c r="AF2451">
        <v>246</v>
      </c>
      <c r="AG2451">
        <v>61.051499999999997</v>
      </c>
      <c r="AH2451">
        <v>4762</v>
      </c>
      <c r="AL2451">
        <v>61.051499999999997</v>
      </c>
      <c r="AM2451">
        <v>167</v>
      </c>
      <c r="AN2451">
        <v>61.051499999999997</v>
      </c>
      <c r="AO2451">
        <v>4699</v>
      </c>
      <c r="AQ2451">
        <v>61.051499999999997</v>
      </c>
      <c r="AR2451">
        <v>208</v>
      </c>
      <c r="AS2451">
        <v>61.051499999999997</v>
      </c>
      <c r="AT2451">
        <v>4188</v>
      </c>
      <c r="AV2451">
        <v>61.051499999999997</v>
      </c>
      <c r="AW2451">
        <v>214</v>
      </c>
      <c r="AX2451">
        <v>61.051499999999997</v>
      </c>
      <c r="AY2451">
        <v>2713</v>
      </c>
      <c r="AZ2451">
        <v>61.051499999999997</v>
      </c>
      <c r="BA2451">
        <v>5703</v>
      </c>
      <c r="BC2451">
        <v>61.051499999999997</v>
      </c>
      <c r="BD2451">
        <v>208</v>
      </c>
      <c r="BE2451">
        <v>61.051499999999997</v>
      </c>
      <c r="BF2451">
        <v>3184</v>
      </c>
    </row>
    <row r="2452" spans="1:58" x14ac:dyDescent="0.25">
      <c r="A2452">
        <v>61.074399999999997</v>
      </c>
      <c r="B2452">
        <v>213</v>
      </c>
      <c r="C2452">
        <v>66.074399999999997</v>
      </c>
      <c r="D2452">
        <v>3264</v>
      </c>
      <c r="E2452">
        <v>61.074399999999997</v>
      </c>
      <c r="F2452">
        <v>6212</v>
      </c>
      <c r="G2452">
        <v>38.72</v>
      </c>
      <c r="H2452">
        <v>10634</v>
      </c>
      <c r="I2452">
        <v>38.72</v>
      </c>
      <c r="J2452">
        <v>8654</v>
      </c>
      <c r="K2452">
        <v>61.074399999999997</v>
      </c>
      <c r="L2452">
        <v>12385</v>
      </c>
      <c r="N2452">
        <v>61.074399999999997</v>
      </c>
      <c r="O2452">
        <v>213</v>
      </c>
      <c r="P2452">
        <v>61.074399999999997</v>
      </c>
      <c r="Q2452">
        <v>8213</v>
      </c>
      <c r="S2452">
        <v>61.074399999999997</v>
      </c>
      <c r="T2452">
        <v>213</v>
      </c>
      <c r="U2452">
        <v>61.074399999999997</v>
      </c>
      <c r="V2452">
        <v>4662</v>
      </c>
      <c r="X2452">
        <v>61.074399999999997</v>
      </c>
      <c r="Y2452">
        <v>4711</v>
      </c>
      <c r="Z2452">
        <v>66.074399999999997</v>
      </c>
      <c r="AA2452">
        <v>2249</v>
      </c>
      <c r="AB2452">
        <v>61.074399999999997</v>
      </c>
      <c r="AC2452">
        <v>199</v>
      </c>
      <c r="AE2452">
        <v>66.074399999999997</v>
      </c>
      <c r="AF2452">
        <v>249</v>
      </c>
      <c r="AG2452">
        <v>61.074399999999997</v>
      </c>
      <c r="AH2452">
        <v>4750</v>
      </c>
      <c r="AL2452">
        <v>61.074399999999997</v>
      </c>
      <c r="AM2452">
        <v>198</v>
      </c>
      <c r="AN2452">
        <v>61.074399999999997</v>
      </c>
      <c r="AO2452">
        <v>4713</v>
      </c>
      <c r="AQ2452">
        <v>61.074399999999997</v>
      </c>
      <c r="AR2452">
        <v>213</v>
      </c>
      <c r="AS2452">
        <v>61.074399999999997</v>
      </c>
      <c r="AT2452">
        <v>4193</v>
      </c>
      <c r="AV2452">
        <v>61.074399999999997</v>
      </c>
      <c r="AW2452">
        <v>212</v>
      </c>
      <c r="AX2452">
        <v>61.074399999999997</v>
      </c>
      <c r="AY2452">
        <v>2711</v>
      </c>
      <c r="AZ2452">
        <v>61.074399999999997</v>
      </c>
      <c r="BA2452">
        <v>5700</v>
      </c>
      <c r="BC2452">
        <v>61.074399999999997</v>
      </c>
      <c r="BD2452">
        <v>213</v>
      </c>
      <c r="BE2452">
        <v>61.074399999999997</v>
      </c>
      <c r="BF2452">
        <v>3192</v>
      </c>
    </row>
    <row r="2453" spans="1:58" x14ac:dyDescent="0.25">
      <c r="A2453">
        <v>61.097299999999997</v>
      </c>
      <c r="B2453">
        <v>211</v>
      </c>
      <c r="C2453">
        <v>66.097300000000004</v>
      </c>
      <c r="D2453">
        <v>3233</v>
      </c>
      <c r="E2453">
        <v>61.097299999999997</v>
      </c>
      <c r="F2453">
        <v>6228</v>
      </c>
      <c r="G2453">
        <v>38.734999999999999</v>
      </c>
      <c r="H2453">
        <v>10589</v>
      </c>
      <c r="I2453">
        <v>38.734999999999999</v>
      </c>
      <c r="J2453">
        <v>8645</v>
      </c>
      <c r="K2453">
        <v>61.097299999999997</v>
      </c>
      <c r="L2453">
        <v>12434</v>
      </c>
      <c r="N2453">
        <v>61.097299999999997</v>
      </c>
      <c r="O2453">
        <v>211</v>
      </c>
      <c r="P2453">
        <v>61.097299999999997</v>
      </c>
      <c r="Q2453">
        <v>8204</v>
      </c>
      <c r="S2453">
        <v>61.097299999999997</v>
      </c>
      <c r="T2453">
        <v>211</v>
      </c>
      <c r="U2453">
        <v>61.097299999999997</v>
      </c>
      <c r="V2453">
        <v>4645</v>
      </c>
      <c r="X2453">
        <v>61.097299999999997</v>
      </c>
      <c r="Y2453">
        <v>4711</v>
      </c>
      <c r="Z2453">
        <v>66.097300000000004</v>
      </c>
      <c r="AA2453">
        <v>2264</v>
      </c>
      <c r="AB2453">
        <v>61.097299999999997</v>
      </c>
      <c r="AC2453">
        <v>213</v>
      </c>
      <c r="AE2453">
        <v>66.097300000000004</v>
      </c>
      <c r="AF2453">
        <v>264</v>
      </c>
      <c r="AG2453">
        <v>61.097299999999997</v>
      </c>
      <c r="AH2453">
        <v>4745</v>
      </c>
      <c r="AL2453">
        <v>61.097299999999997</v>
      </c>
      <c r="AM2453">
        <v>184</v>
      </c>
      <c r="AN2453">
        <v>61.097299999999997</v>
      </c>
      <c r="AO2453">
        <v>4704</v>
      </c>
      <c r="AQ2453">
        <v>61.097299999999997</v>
      </c>
      <c r="AR2453">
        <v>211</v>
      </c>
      <c r="AS2453">
        <v>61.097299999999997</v>
      </c>
      <c r="AT2453">
        <v>4182</v>
      </c>
      <c r="AV2453">
        <v>61.097299999999997</v>
      </c>
      <c r="AW2453">
        <v>228</v>
      </c>
      <c r="AX2453">
        <v>61.097299999999997</v>
      </c>
      <c r="AY2453">
        <v>2711</v>
      </c>
      <c r="AZ2453">
        <v>61.097299999999997</v>
      </c>
      <c r="BA2453">
        <v>5740</v>
      </c>
      <c r="BC2453">
        <v>61.097299999999997</v>
      </c>
      <c r="BD2453">
        <v>211</v>
      </c>
      <c r="BE2453">
        <v>61.097299999999997</v>
      </c>
      <c r="BF2453">
        <v>3181</v>
      </c>
    </row>
    <row r="2454" spans="1:58" x14ac:dyDescent="0.25">
      <c r="A2454">
        <v>61.120199999999997</v>
      </c>
      <c r="B2454">
        <v>211</v>
      </c>
      <c r="C2454">
        <v>66.120199999999997</v>
      </c>
      <c r="D2454">
        <v>3276</v>
      </c>
      <c r="E2454">
        <v>61.120199999999997</v>
      </c>
      <c r="F2454">
        <v>6227</v>
      </c>
      <c r="G2454">
        <v>38.75</v>
      </c>
      <c r="H2454">
        <v>10623</v>
      </c>
      <c r="I2454">
        <v>38.75</v>
      </c>
      <c r="J2454">
        <v>8671</v>
      </c>
      <c r="K2454">
        <v>61.120199999999997</v>
      </c>
      <c r="L2454">
        <v>12392</v>
      </c>
      <c r="N2454">
        <v>61.120199999999997</v>
      </c>
      <c r="O2454">
        <v>211</v>
      </c>
      <c r="P2454">
        <v>61.120199999999997</v>
      </c>
      <c r="Q2454">
        <v>8194</v>
      </c>
      <c r="S2454">
        <v>61.120199999999997</v>
      </c>
      <c r="T2454">
        <v>211</v>
      </c>
      <c r="U2454">
        <v>61.120199999999997</v>
      </c>
      <c r="V2454">
        <v>4652</v>
      </c>
      <c r="X2454">
        <v>61.120199999999997</v>
      </c>
      <c r="Y2454">
        <v>4703</v>
      </c>
      <c r="Z2454">
        <v>66.120199999999997</v>
      </c>
      <c r="AA2454">
        <v>2233</v>
      </c>
      <c r="AB2454">
        <v>61.120199999999997</v>
      </c>
      <c r="AC2454">
        <v>204</v>
      </c>
      <c r="AE2454">
        <v>66.120199999999997</v>
      </c>
      <c r="AF2454">
        <v>233</v>
      </c>
      <c r="AG2454">
        <v>61.120199999999997</v>
      </c>
      <c r="AH2454">
        <v>4750</v>
      </c>
      <c r="AL2454">
        <v>61.120199999999997</v>
      </c>
      <c r="AM2454">
        <v>175</v>
      </c>
      <c r="AN2454">
        <v>61.120199999999997</v>
      </c>
      <c r="AO2454">
        <v>4694</v>
      </c>
      <c r="AQ2454">
        <v>61.120199999999997</v>
      </c>
      <c r="AR2454">
        <v>211</v>
      </c>
      <c r="AS2454">
        <v>61.120199999999997</v>
      </c>
      <c r="AT2454">
        <v>4194</v>
      </c>
      <c r="AV2454">
        <v>61.120199999999997</v>
      </c>
      <c r="AW2454">
        <v>227</v>
      </c>
      <c r="AX2454">
        <v>61.120199999999997</v>
      </c>
      <c r="AY2454">
        <v>2703</v>
      </c>
      <c r="AZ2454">
        <v>61.120199999999997</v>
      </c>
      <c r="BA2454">
        <v>5732</v>
      </c>
      <c r="BC2454">
        <v>61.120199999999997</v>
      </c>
      <c r="BD2454">
        <v>211</v>
      </c>
      <c r="BE2454">
        <v>61.120199999999997</v>
      </c>
      <c r="BF2454">
        <v>3182</v>
      </c>
    </row>
    <row r="2455" spans="1:58" x14ac:dyDescent="0.25">
      <c r="A2455">
        <v>61.143099999999997</v>
      </c>
      <c r="B2455">
        <v>203</v>
      </c>
      <c r="C2455">
        <v>66.143100000000004</v>
      </c>
      <c r="D2455">
        <v>3247</v>
      </c>
      <c r="E2455">
        <v>61.143099999999997</v>
      </c>
      <c r="F2455">
        <v>6198</v>
      </c>
      <c r="G2455">
        <v>38.765000000000001</v>
      </c>
      <c r="H2455">
        <v>10608</v>
      </c>
      <c r="I2455">
        <v>38.765000000000001</v>
      </c>
      <c r="J2455">
        <v>8677</v>
      </c>
      <c r="K2455">
        <v>61.143099999999997</v>
      </c>
      <c r="L2455">
        <v>12402</v>
      </c>
      <c r="N2455">
        <v>61.143099999999997</v>
      </c>
      <c r="O2455">
        <v>203</v>
      </c>
      <c r="P2455">
        <v>61.143099999999997</v>
      </c>
      <c r="Q2455">
        <v>8197</v>
      </c>
      <c r="S2455">
        <v>61.143099999999997</v>
      </c>
      <c r="T2455">
        <v>203</v>
      </c>
      <c r="U2455">
        <v>61.143099999999997</v>
      </c>
      <c r="V2455">
        <v>4649</v>
      </c>
      <c r="X2455">
        <v>61.143099999999997</v>
      </c>
      <c r="Y2455">
        <v>4720</v>
      </c>
      <c r="Z2455">
        <v>66.143100000000004</v>
      </c>
      <c r="AA2455">
        <v>2276</v>
      </c>
      <c r="AB2455">
        <v>61.143099999999997</v>
      </c>
      <c r="AC2455">
        <v>194</v>
      </c>
      <c r="AE2455">
        <v>66.143100000000004</v>
      </c>
      <c r="AF2455">
        <v>276</v>
      </c>
      <c r="AG2455">
        <v>61.143099999999997</v>
      </c>
      <c r="AH2455">
        <v>4688</v>
      </c>
      <c r="AL2455">
        <v>61.143099999999997</v>
      </c>
      <c r="AM2455">
        <v>173</v>
      </c>
      <c r="AN2455">
        <v>61.143099999999997</v>
      </c>
      <c r="AO2455">
        <v>4697</v>
      </c>
      <c r="AQ2455">
        <v>61.143099999999997</v>
      </c>
      <c r="AR2455">
        <v>203</v>
      </c>
      <c r="AS2455">
        <v>61.143099999999997</v>
      </c>
      <c r="AT2455">
        <v>4185</v>
      </c>
      <c r="AV2455">
        <v>61.143099999999997</v>
      </c>
      <c r="AW2455">
        <v>198</v>
      </c>
      <c r="AX2455">
        <v>61.143099999999997</v>
      </c>
      <c r="AY2455">
        <v>2720</v>
      </c>
      <c r="AZ2455">
        <v>61.143099999999997</v>
      </c>
      <c r="BA2455">
        <v>5705</v>
      </c>
      <c r="BC2455">
        <v>61.143099999999997</v>
      </c>
      <c r="BD2455">
        <v>203</v>
      </c>
      <c r="BE2455">
        <v>61.143099999999997</v>
      </c>
      <c r="BF2455">
        <v>3166</v>
      </c>
    </row>
    <row r="2456" spans="1:58" x14ac:dyDescent="0.25">
      <c r="A2456">
        <v>61.165999999999997</v>
      </c>
      <c r="B2456">
        <v>220</v>
      </c>
      <c r="C2456">
        <v>66.165999999999997</v>
      </c>
      <c r="D2456">
        <v>3271</v>
      </c>
      <c r="E2456">
        <v>61.165999999999997</v>
      </c>
      <c r="F2456">
        <v>6211</v>
      </c>
      <c r="G2456">
        <v>38.78</v>
      </c>
      <c r="H2456">
        <v>10628</v>
      </c>
      <c r="I2456">
        <v>38.78</v>
      </c>
      <c r="J2456">
        <v>8649</v>
      </c>
      <c r="K2456">
        <v>61.165999999999997</v>
      </c>
      <c r="L2456">
        <v>12406</v>
      </c>
      <c r="N2456">
        <v>61.165999999999997</v>
      </c>
      <c r="O2456">
        <v>220</v>
      </c>
      <c r="P2456">
        <v>61.165999999999997</v>
      </c>
      <c r="Q2456">
        <v>8199</v>
      </c>
      <c r="S2456">
        <v>61.165999999999997</v>
      </c>
      <c r="T2456">
        <v>220</v>
      </c>
      <c r="U2456">
        <v>61.165999999999997</v>
      </c>
      <c r="V2456">
        <v>4634</v>
      </c>
      <c r="X2456">
        <v>61.165999999999997</v>
      </c>
      <c r="Y2456">
        <v>4696</v>
      </c>
      <c r="Z2456">
        <v>66.165999999999997</v>
      </c>
      <c r="AA2456">
        <v>2247</v>
      </c>
      <c r="AB2456">
        <v>61.165999999999997</v>
      </c>
      <c r="AC2456">
        <v>197</v>
      </c>
      <c r="AE2456">
        <v>66.165999999999997</v>
      </c>
      <c r="AF2456">
        <v>247</v>
      </c>
      <c r="AG2456">
        <v>61.165999999999997</v>
      </c>
      <c r="AH2456">
        <v>4731</v>
      </c>
      <c r="AL2456">
        <v>61.165999999999997</v>
      </c>
      <c r="AM2456">
        <v>168</v>
      </c>
      <c r="AN2456">
        <v>61.165999999999997</v>
      </c>
      <c r="AO2456">
        <v>4699</v>
      </c>
      <c r="AQ2456">
        <v>61.165999999999997</v>
      </c>
      <c r="AR2456">
        <v>220</v>
      </c>
      <c r="AS2456">
        <v>61.165999999999997</v>
      </c>
      <c r="AT2456">
        <v>4174</v>
      </c>
      <c r="AV2456">
        <v>61.165999999999997</v>
      </c>
      <c r="AW2456">
        <v>211</v>
      </c>
      <c r="AX2456">
        <v>61.165999999999997</v>
      </c>
      <c r="AY2456">
        <v>2696</v>
      </c>
      <c r="AZ2456">
        <v>61.165999999999997</v>
      </c>
      <c r="BA2456">
        <v>5714</v>
      </c>
      <c r="BC2456">
        <v>61.165999999999997</v>
      </c>
      <c r="BD2456">
        <v>220</v>
      </c>
      <c r="BE2456">
        <v>61.165999999999997</v>
      </c>
      <c r="BF2456">
        <v>3215</v>
      </c>
    </row>
    <row r="2457" spans="1:58" x14ac:dyDescent="0.25">
      <c r="A2457">
        <v>61.188899999999997</v>
      </c>
      <c r="B2457">
        <v>196</v>
      </c>
      <c r="C2457">
        <v>66.188900000000004</v>
      </c>
      <c r="D2457">
        <v>3281</v>
      </c>
      <c r="E2457">
        <v>61.188899999999997</v>
      </c>
      <c r="F2457">
        <v>6205</v>
      </c>
      <c r="G2457">
        <v>38.795000000000002</v>
      </c>
      <c r="H2457">
        <v>10665</v>
      </c>
      <c r="I2457">
        <v>38.795000000000002</v>
      </c>
      <c r="J2457">
        <v>8653</v>
      </c>
      <c r="K2457">
        <v>61.188899999999997</v>
      </c>
      <c r="L2457">
        <v>12372</v>
      </c>
      <c r="N2457">
        <v>61.188899999999997</v>
      </c>
      <c r="O2457">
        <v>196</v>
      </c>
      <c r="P2457">
        <v>61.188899999999997</v>
      </c>
      <c r="Q2457">
        <v>8201</v>
      </c>
      <c r="S2457">
        <v>61.188899999999997</v>
      </c>
      <c r="T2457">
        <v>196</v>
      </c>
      <c r="U2457">
        <v>61.188899999999997</v>
      </c>
      <c r="V2457">
        <v>4667</v>
      </c>
      <c r="X2457">
        <v>61.188899999999997</v>
      </c>
      <c r="Y2457">
        <v>4700</v>
      </c>
      <c r="Z2457">
        <v>66.188900000000004</v>
      </c>
      <c r="AA2457">
        <v>2271</v>
      </c>
      <c r="AB2457">
        <v>61.188899999999997</v>
      </c>
      <c r="AC2457">
        <v>199</v>
      </c>
      <c r="AE2457">
        <v>66.188900000000004</v>
      </c>
      <c r="AF2457">
        <v>271</v>
      </c>
      <c r="AG2457">
        <v>61.188899999999997</v>
      </c>
      <c r="AH2457">
        <v>4683</v>
      </c>
      <c r="AL2457">
        <v>61.188899999999997</v>
      </c>
      <c r="AM2457">
        <v>179</v>
      </c>
      <c r="AN2457">
        <v>61.188899999999997</v>
      </c>
      <c r="AO2457">
        <v>4701</v>
      </c>
      <c r="AQ2457">
        <v>61.188899999999997</v>
      </c>
      <c r="AR2457">
        <v>196</v>
      </c>
      <c r="AS2457">
        <v>61.188899999999997</v>
      </c>
      <c r="AT2457">
        <v>4180</v>
      </c>
      <c r="AV2457">
        <v>61.188899999999997</v>
      </c>
      <c r="AW2457">
        <v>205</v>
      </c>
      <c r="AX2457">
        <v>61.188899999999997</v>
      </c>
      <c r="AY2457">
        <v>2700</v>
      </c>
      <c r="AZ2457">
        <v>61.188899999999997</v>
      </c>
      <c r="BA2457">
        <v>5695</v>
      </c>
      <c r="BC2457">
        <v>61.188899999999997</v>
      </c>
      <c r="BD2457">
        <v>196</v>
      </c>
      <c r="BE2457">
        <v>61.188899999999997</v>
      </c>
      <c r="BF2457">
        <v>3197</v>
      </c>
    </row>
    <row r="2458" spans="1:58" x14ac:dyDescent="0.25">
      <c r="A2458">
        <v>61.211799999999997</v>
      </c>
      <c r="B2458">
        <v>200</v>
      </c>
      <c r="C2458">
        <v>66.211799999999997</v>
      </c>
      <c r="D2458">
        <v>3266</v>
      </c>
      <c r="E2458">
        <v>61.211799999999997</v>
      </c>
      <c r="F2458">
        <v>6227</v>
      </c>
      <c r="G2458">
        <v>38.81</v>
      </c>
      <c r="H2458">
        <v>10625</v>
      </c>
      <c r="I2458">
        <v>38.81</v>
      </c>
      <c r="J2458">
        <v>8684</v>
      </c>
      <c r="K2458">
        <v>61.211799999999997</v>
      </c>
      <c r="L2458">
        <v>12365</v>
      </c>
      <c r="N2458">
        <v>61.211799999999997</v>
      </c>
      <c r="O2458">
        <v>200</v>
      </c>
      <c r="P2458">
        <v>61.211799999999997</v>
      </c>
      <c r="Q2458">
        <v>8187</v>
      </c>
      <c r="S2458">
        <v>61.211799999999997</v>
      </c>
      <c r="T2458">
        <v>200</v>
      </c>
      <c r="U2458">
        <v>61.211799999999997</v>
      </c>
      <c r="V2458">
        <v>4639</v>
      </c>
      <c r="X2458">
        <v>61.211799999999997</v>
      </c>
      <c r="Y2458">
        <v>4699</v>
      </c>
      <c r="Z2458">
        <v>66.211799999999997</v>
      </c>
      <c r="AA2458">
        <v>2281</v>
      </c>
      <c r="AB2458">
        <v>61.211799999999997</v>
      </c>
      <c r="AC2458">
        <v>201</v>
      </c>
      <c r="AE2458">
        <v>66.211799999999997</v>
      </c>
      <c r="AF2458">
        <v>281</v>
      </c>
      <c r="AG2458">
        <v>61.211799999999997</v>
      </c>
      <c r="AH2458">
        <v>4672</v>
      </c>
      <c r="AL2458">
        <v>61.211799999999997</v>
      </c>
      <c r="AM2458">
        <v>187</v>
      </c>
      <c r="AN2458">
        <v>61.211799999999997</v>
      </c>
      <c r="AO2458">
        <v>4687</v>
      </c>
      <c r="AQ2458">
        <v>61.211799999999997</v>
      </c>
      <c r="AR2458">
        <v>200</v>
      </c>
      <c r="AS2458">
        <v>61.211799999999997</v>
      </c>
      <c r="AT2458">
        <v>4180</v>
      </c>
      <c r="AV2458">
        <v>61.211799999999997</v>
      </c>
      <c r="AW2458">
        <v>227</v>
      </c>
      <c r="AX2458">
        <v>61.211799999999997</v>
      </c>
      <c r="AY2458">
        <v>2699</v>
      </c>
      <c r="AZ2458">
        <v>61.211799999999997</v>
      </c>
      <c r="BA2458">
        <v>5702</v>
      </c>
      <c r="BC2458">
        <v>61.211799999999997</v>
      </c>
      <c r="BD2458">
        <v>200</v>
      </c>
      <c r="BE2458">
        <v>61.211799999999997</v>
      </c>
      <c r="BF2458">
        <v>3171</v>
      </c>
    </row>
    <row r="2459" spans="1:58" x14ac:dyDescent="0.25">
      <c r="A2459">
        <v>61.234699999999997</v>
      </c>
      <c r="B2459">
        <v>199</v>
      </c>
      <c r="C2459">
        <v>66.234700000000004</v>
      </c>
      <c r="D2459">
        <v>3253</v>
      </c>
      <c r="E2459">
        <v>61.234699999999997</v>
      </c>
      <c r="F2459">
        <v>6228</v>
      </c>
      <c r="G2459">
        <v>38.825000000000003</v>
      </c>
      <c r="H2459">
        <v>10628</v>
      </c>
      <c r="I2459">
        <v>38.825000000000003</v>
      </c>
      <c r="J2459">
        <v>8647</v>
      </c>
      <c r="K2459">
        <v>61.234699999999997</v>
      </c>
      <c r="L2459">
        <v>12378</v>
      </c>
      <c r="N2459">
        <v>61.234699999999997</v>
      </c>
      <c r="O2459">
        <v>199</v>
      </c>
      <c r="P2459">
        <v>61.234699999999997</v>
      </c>
      <c r="Q2459">
        <v>8171</v>
      </c>
      <c r="S2459">
        <v>61.234699999999997</v>
      </c>
      <c r="T2459">
        <v>199</v>
      </c>
      <c r="U2459">
        <v>61.234699999999997</v>
      </c>
      <c r="V2459">
        <v>4648</v>
      </c>
      <c r="X2459">
        <v>61.234699999999997</v>
      </c>
      <c r="Y2459">
        <v>4704</v>
      </c>
      <c r="Z2459">
        <v>66.234700000000004</v>
      </c>
      <c r="AA2459">
        <v>2266</v>
      </c>
      <c r="AB2459">
        <v>61.234699999999997</v>
      </c>
      <c r="AC2459">
        <v>187</v>
      </c>
      <c r="AE2459">
        <v>66.234700000000004</v>
      </c>
      <c r="AF2459">
        <v>266</v>
      </c>
      <c r="AG2459">
        <v>61.234699999999997</v>
      </c>
      <c r="AH2459">
        <v>4678</v>
      </c>
      <c r="AL2459">
        <v>61.234699999999997</v>
      </c>
      <c r="AM2459">
        <v>180</v>
      </c>
      <c r="AN2459">
        <v>61.234699999999997</v>
      </c>
      <c r="AO2459">
        <v>4671</v>
      </c>
      <c r="AQ2459">
        <v>61.234699999999997</v>
      </c>
      <c r="AR2459">
        <v>199</v>
      </c>
      <c r="AS2459">
        <v>61.234699999999997</v>
      </c>
      <c r="AT2459">
        <v>4179</v>
      </c>
      <c r="AV2459">
        <v>61.234699999999997</v>
      </c>
      <c r="AW2459">
        <v>228</v>
      </c>
      <c r="AX2459">
        <v>61.234699999999997</v>
      </c>
      <c r="AY2459">
        <v>2704</v>
      </c>
      <c r="AZ2459">
        <v>61.234699999999997</v>
      </c>
      <c r="BA2459">
        <v>5695</v>
      </c>
      <c r="BC2459">
        <v>61.234699999999997</v>
      </c>
      <c r="BD2459">
        <v>199</v>
      </c>
      <c r="BE2459">
        <v>61.234699999999997</v>
      </c>
      <c r="BF2459">
        <v>3181</v>
      </c>
    </row>
    <row r="2460" spans="1:58" x14ac:dyDescent="0.25">
      <c r="A2460">
        <v>61.257599999999996</v>
      </c>
      <c r="B2460">
        <v>204</v>
      </c>
      <c r="C2460">
        <v>66.257599999999996</v>
      </c>
      <c r="D2460">
        <v>3262</v>
      </c>
      <c r="E2460">
        <v>61.257599999999996</v>
      </c>
      <c r="F2460">
        <v>6235</v>
      </c>
      <c r="G2460">
        <v>38.840000000000003</v>
      </c>
      <c r="H2460">
        <v>10660</v>
      </c>
      <c r="I2460">
        <v>38.840000000000003</v>
      </c>
      <c r="J2460">
        <v>8648</v>
      </c>
      <c r="K2460">
        <v>61.257599999999996</v>
      </c>
      <c r="L2460">
        <v>12396</v>
      </c>
      <c r="N2460">
        <v>61.257599999999996</v>
      </c>
      <c r="O2460">
        <v>204</v>
      </c>
      <c r="P2460">
        <v>61.257599999999996</v>
      </c>
      <c r="Q2460">
        <v>8215</v>
      </c>
      <c r="S2460">
        <v>61.257599999999996</v>
      </c>
      <c r="T2460">
        <v>204</v>
      </c>
      <c r="U2460">
        <v>61.257599999999996</v>
      </c>
      <c r="V2460">
        <v>4647</v>
      </c>
      <c r="X2460">
        <v>61.257599999999996</v>
      </c>
      <c r="Y2460">
        <v>4684</v>
      </c>
      <c r="Z2460">
        <v>66.257599999999996</v>
      </c>
      <c r="AA2460">
        <v>2253</v>
      </c>
      <c r="AB2460">
        <v>61.257599999999996</v>
      </c>
      <c r="AC2460">
        <v>171</v>
      </c>
      <c r="AE2460">
        <v>66.257599999999996</v>
      </c>
      <c r="AF2460">
        <v>253</v>
      </c>
      <c r="AG2460">
        <v>61.257599999999996</v>
      </c>
      <c r="AH2460">
        <v>4681</v>
      </c>
      <c r="AL2460">
        <v>61.257599999999996</v>
      </c>
      <c r="AM2460">
        <v>175</v>
      </c>
      <c r="AN2460">
        <v>61.257599999999996</v>
      </c>
      <c r="AO2460">
        <v>4715</v>
      </c>
      <c r="AQ2460">
        <v>61.257599999999996</v>
      </c>
      <c r="AR2460">
        <v>204</v>
      </c>
      <c r="AS2460">
        <v>61.257599999999996</v>
      </c>
      <c r="AT2460">
        <v>4159</v>
      </c>
      <c r="AV2460">
        <v>61.257599999999996</v>
      </c>
      <c r="AW2460">
        <v>235</v>
      </c>
      <c r="AX2460">
        <v>61.257599999999996</v>
      </c>
      <c r="AY2460">
        <v>2684</v>
      </c>
      <c r="AZ2460">
        <v>61.257599999999996</v>
      </c>
      <c r="BA2460">
        <v>5694</v>
      </c>
      <c r="BC2460">
        <v>61.257599999999996</v>
      </c>
      <c r="BD2460">
        <v>204</v>
      </c>
      <c r="BE2460">
        <v>61.257599999999996</v>
      </c>
      <c r="BF2460">
        <v>3193</v>
      </c>
    </row>
    <row r="2461" spans="1:58" x14ac:dyDescent="0.25">
      <c r="A2461">
        <v>61.280500000000004</v>
      </c>
      <c r="B2461">
        <v>184</v>
      </c>
      <c r="C2461">
        <v>66.280500000000004</v>
      </c>
      <c r="D2461">
        <v>3298</v>
      </c>
      <c r="E2461">
        <v>61.280500000000004</v>
      </c>
      <c r="F2461">
        <v>6205</v>
      </c>
      <c r="G2461">
        <v>38.854999999999997</v>
      </c>
      <c r="H2461">
        <v>10674</v>
      </c>
      <c r="I2461">
        <v>38.854999999999997</v>
      </c>
      <c r="J2461">
        <v>8664</v>
      </c>
      <c r="K2461">
        <v>61.280500000000004</v>
      </c>
      <c r="L2461">
        <v>12377</v>
      </c>
      <c r="N2461">
        <v>61.280500000000004</v>
      </c>
      <c r="O2461">
        <v>184</v>
      </c>
      <c r="P2461">
        <v>61.280500000000004</v>
      </c>
      <c r="Q2461">
        <v>8201</v>
      </c>
      <c r="S2461">
        <v>61.280500000000004</v>
      </c>
      <c r="T2461">
        <v>184</v>
      </c>
      <c r="U2461">
        <v>61.280500000000004</v>
      </c>
      <c r="V2461">
        <v>4657</v>
      </c>
      <c r="X2461">
        <v>61.280500000000004</v>
      </c>
      <c r="Y2461">
        <v>4693</v>
      </c>
      <c r="Z2461">
        <v>66.280500000000004</v>
      </c>
      <c r="AA2461">
        <v>2262</v>
      </c>
      <c r="AB2461">
        <v>61.280500000000004</v>
      </c>
      <c r="AC2461">
        <v>215</v>
      </c>
      <c r="AE2461">
        <v>66.280500000000004</v>
      </c>
      <c r="AF2461">
        <v>262</v>
      </c>
      <c r="AG2461">
        <v>61.280500000000004</v>
      </c>
      <c r="AH2461">
        <v>4659</v>
      </c>
      <c r="AL2461">
        <v>61.280500000000004</v>
      </c>
      <c r="AM2461">
        <v>180</v>
      </c>
      <c r="AN2461">
        <v>61.280500000000004</v>
      </c>
      <c r="AO2461">
        <v>4701</v>
      </c>
      <c r="AQ2461">
        <v>61.280500000000004</v>
      </c>
      <c r="AR2461">
        <v>184</v>
      </c>
      <c r="AS2461">
        <v>61.280500000000004</v>
      </c>
      <c r="AT2461">
        <v>4205</v>
      </c>
      <c r="AV2461">
        <v>61.280500000000004</v>
      </c>
      <c r="AW2461">
        <v>205</v>
      </c>
      <c r="AX2461">
        <v>61.280500000000004</v>
      </c>
      <c r="AY2461">
        <v>2693</v>
      </c>
      <c r="AZ2461">
        <v>61.280500000000004</v>
      </c>
      <c r="BA2461">
        <v>5694</v>
      </c>
      <c r="BC2461">
        <v>61.280500000000004</v>
      </c>
      <c r="BD2461">
        <v>184</v>
      </c>
      <c r="BE2461">
        <v>61.280500000000004</v>
      </c>
      <c r="BF2461">
        <v>3163</v>
      </c>
    </row>
    <row r="2462" spans="1:58" x14ac:dyDescent="0.25">
      <c r="A2462">
        <v>61.303400000000003</v>
      </c>
      <c r="B2462">
        <v>193</v>
      </c>
      <c r="C2462">
        <v>66.303399999999996</v>
      </c>
      <c r="D2462">
        <v>3305</v>
      </c>
      <c r="E2462">
        <v>61.303400000000003</v>
      </c>
      <c r="F2462">
        <v>6242</v>
      </c>
      <c r="G2462">
        <v>38.869999999999997</v>
      </c>
      <c r="H2462">
        <v>10652</v>
      </c>
      <c r="I2462">
        <v>38.869999999999997</v>
      </c>
      <c r="J2462">
        <v>8637</v>
      </c>
      <c r="K2462">
        <v>61.303400000000003</v>
      </c>
      <c r="L2462">
        <v>12402</v>
      </c>
      <c r="N2462">
        <v>61.303400000000003</v>
      </c>
      <c r="O2462">
        <v>193</v>
      </c>
      <c r="P2462">
        <v>61.303400000000003</v>
      </c>
      <c r="Q2462">
        <v>8181</v>
      </c>
      <c r="S2462">
        <v>61.303400000000003</v>
      </c>
      <c r="T2462">
        <v>193</v>
      </c>
      <c r="U2462">
        <v>61.303400000000003</v>
      </c>
      <c r="V2462">
        <v>4644</v>
      </c>
      <c r="X2462">
        <v>61.303400000000003</v>
      </c>
      <c r="Y2462">
        <v>4698</v>
      </c>
      <c r="Z2462">
        <v>66.303399999999996</v>
      </c>
      <c r="AA2462">
        <v>2298</v>
      </c>
      <c r="AB2462">
        <v>61.303400000000003</v>
      </c>
      <c r="AC2462">
        <v>201</v>
      </c>
      <c r="AE2462">
        <v>66.303399999999996</v>
      </c>
      <c r="AF2462">
        <v>298</v>
      </c>
      <c r="AG2462">
        <v>61.303400000000003</v>
      </c>
      <c r="AH2462">
        <v>4667</v>
      </c>
      <c r="AL2462">
        <v>61.303400000000003</v>
      </c>
      <c r="AM2462">
        <v>166</v>
      </c>
      <c r="AN2462">
        <v>61.303400000000003</v>
      </c>
      <c r="AO2462">
        <v>4681</v>
      </c>
      <c r="AQ2462">
        <v>61.303400000000003</v>
      </c>
      <c r="AR2462">
        <v>193</v>
      </c>
      <c r="AS2462">
        <v>61.303400000000003</v>
      </c>
      <c r="AT2462">
        <v>4239</v>
      </c>
      <c r="AV2462">
        <v>61.303400000000003</v>
      </c>
      <c r="AW2462">
        <v>242</v>
      </c>
      <c r="AX2462">
        <v>61.303400000000003</v>
      </c>
      <c r="AY2462">
        <v>2698</v>
      </c>
      <c r="AZ2462">
        <v>61.303400000000003</v>
      </c>
      <c r="BA2462">
        <v>5733</v>
      </c>
      <c r="BC2462">
        <v>61.303400000000003</v>
      </c>
      <c r="BD2462">
        <v>193</v>
      </c>
      <c r="BE2462">
        <v>61.303400000000003</v>
      </c>
      <c r="BF2462">
        <v>3197</v>
      </c>
    </row>
    <row r="2463" spans="1:58" x14ac:dyDescent="0.25">
      <c r="A2463">
        <v>61.326300000000003</v>
      </c>
      <c r="B2463">
        <v>198</v>
      </c>
      <c r="C2463">
        <v>66.326300000000003</v>
      </c>
      <c r="D2463">
        <v>3263</v>
      </c>
      <c r="E2463">
        <v>61.326300000000003</v>
      </c>
      <c r="F2463">
        <v>6230</v>
      </c>
      <c r="G2463">
        <v>38.884999999999998</v>
      </c>
      <c r="H2463">
        <v>10614</v>
      </c>
      <c r="I2463">
        <v>38.884999999999998</v>
      </c>
      <c r="J2463">
        <v>8627</v>
      </c>
      <c r="K2463">
        <v>61.326300000000003</v>
      </c>
      <c r="L2463">
        <v>12356</v>
      </c>
      <c r="N2463">
        <v>61.326300000000003</v>
      </c>
      <c r="O2463">
        <v>198</v>
      </c>
      <c r="P2463">
        <v>61.326300000000003</v>
      </c>
      <c r="Q2463">
        <v>8214</v>
      </c>
      <c r="S2463">
        <v>61.326300000000003</v>
      </c>
      <c r="T2463">
        <v>198</v>
      </c>
      <c r="U2463">
        <v>61.326300000000003</v>
      </c>
      <c r="V2463">
        <v>4645</v>
      </c>
      <c r="X2463">
        <v>61.326300000000003</v>
      </c>
      <c r="Y2463">
        <v>4692</v>
      </c>
      <c r="Z2463">
        <v>66.326300000000003</v>
      </c>
      <c r="AA2463">
        <v>2305</v>
      </c>
      <c r="AB2463">
        <v>61.326300000000003</v>
      </c>
      <c r="AC2463">
        <v>181</v>
      </c>
      <c r="AE2463">
        <v>66.326300000000003</v>
      </c>
      <c r="AF2463">
        <v>305</v>
      </c>
      <c r="AG2463">
        <v>61.326300000000003</v>
      </c>
      <c r="AH2463">
        <v>4639</v>
      </c>
      <c r="AL2463">
        <v>61.326300000000003</v>
      </c>
      <c r="AM2463">
        <v>188</v>
      </c>
      <c r="AN2463">
        <v>61.326300000000003</v>
      </c>
      <c r="AO2463">
        <v>4714</v>
      </c>
      <c r="AQ2463">
        <v>61.326300000000003</v>
      </c>
      <c r="AR2463">
        <v>198</v>
      </c>
      <c r="AS2463">
        <v>61.326300000000003</v>
      </c>
      <c r="AT2463">
        <v>4201</v>
      </c>
      <c r="AV2463">
        <v>61.326300000000003</v>
      </c>
      <c r="AW2463">
        <v>230</v>
      </c>
      <c r="AX2463">
        <v>61.326300000000003</v>
      </c>
      <c r="AY2463">
        <v>2692</v>
      </c>
      <c r="AZ2463">
        <v>61.326300000000003</v>
      </c>
      <c r="BA2463">
        <v>5704</v>
      </c>
      <c r="BC2463">
        <v>61.326300000000003</v>
      </c>
      <c r="BD2463">
        <v>198</v>
      </c>
      <c r="BE2463">
        <v>61.326300000000003</v>
      </c>
      <c r="BF2463">
        <v>3172</v>
      </c>
    </row>
    <row r="2464" spans="1:58" x14ac:dyDescent="0.25">
      <c r="A2464">
        <v>61.349299999999999</v>
      </c>
      <c r="B2464">
        <v>192</v>
      </c>
      <c r="C2464">
        <v>66.349299999999999</v>
      </c>
      <c r="D2464">
        <v>3255</v>
      </c>
      <c r="E2464">
        <v>61.349299999999999</v>
      </c>
      <c r="F2464">
        <v>6217</v>
      </c>
      <c r="G2464">
        <v>38.9</v>
      </c>
      <c r="H2464">
        <v>10626</v>
      </c>
      <c r="I2464">
        <v>38.9</v>
      </c>
      <c r="J2464">
        <v>8647</v>
      </c>
      <c r="K2464">
        <v>61.349299999999999</v>
      </c>
      <c r="L2464">
        <v>12383</v>
      </c>
      <c r="N2464">
        <v>61.349299999999999</v>
      </c>
      <c r="O2464">
        <v>192</v>
      </c>
      <c r="P2464">
        <v>61.349299999999999</v>
      </c>
      <c r="Q2464">
        <v>8210</v>
      </c>
      <c r="S2464">
        <v>61.349299999999999</v>
      </c>
      <c r="T2464">
        <v>192</v>
      </c>
      <c r="U2464">
        <v>61.349299999999999</v>
      </c>
      <c r="V2464">
        <v>4637</v>
      </c>
      <c r="X2464">
        <v>61.349299999999999</v>
      </c>
      <c r="Y2464">
        <v>4680</v>
      </c>
      <c r="Z2464">
        <v>66.349299999999999</v>
      </c>
      <c r="AA2464">
        <v>2263</v>
      </c>
      <c r="AB2464">
        <v>61.349299999999999</v>
      </c>
      <c r="AC2464">
        <v>214</v>
      </c>
      <c r="AE2464">
        <v>66.349299999999999</v>
      </c>
      <c r="AF2464">
        <v>263</v>
      </c>
      <c r="AG2464">
        <v>61.349299999999999</v>
      </c>
      <c r="AH2464">
        <v>4656</v>
      </c>
      <c r="AL2464">
        <v>61.349299999999999</v>
      </c>
      <c r="AM2464">
        <v>200</v>
      </c>
      <c r="AN2464">
        <v>61.349299999999999</v>
      </c>
      <c r="AO2464">
        <v>4710</v>
      </c>
      <c r="AQ2464">
        <v>61.349299999999999</v>
      </c>
      <c r="AR2464">
        <v>192</v>
      </c>
      <c r="AS2464">
        <v>61.349299999999999</v>
      </c>
      <c r="AT2464">
        <v>4243</v>
      </c>
      <c r="AV2464">
        <v>61.349299999999999</v>
      </c>
      <c r="AW2464">
        <v>217</v>
      </c>
      <c r="AX2464">
        <v>61.349299999999999</v>
      </c>
      <c r="AY2464">
        <v>2680</v>
      </c>
      <c r="AZ2464">
        <v>61.349299999999999</v>
      </c>
      <c r="BA2464">
        <v>5712</v>
      </c>
      <c r="BC2464">
        <v>61.349299999999999</v>
      </c>
      <c r="BD2464">
        <v>192</v>
      </c>
      <c r="BE2464">
        <v>61.349299999999999</v>
      </c>
      <c r="BF2464">
        <v>3189</v>
      </c>
    </row>
    <row r="2465" spans="1:58" x14ac:dyDescent="0.25">
      <c r="A2465">
        <v>61.372199999999999</v>
      </c>
      <c r="B2465">
        <v>180</v>
      </c>
      <c r="C2465">
        <v>66.372200000000007</v>
      </c>
      <c r="D2465">
        <v>3255</v>
      </c>
      <c r="E2465">
        <v>61.372199999999999</v>
      </c>
      <c r="F2465">
        <v>6218</v>
      </c>
      <c r="G2465">
        <v>38.914999999999999</v>
      </c>
      <c r="H2465">
        <v>10635</v>
      </c>
      <c r="I2465">
        <v>38.914999999999999</v>
      </c>
      <c r="J2465">
        <v>8625</v>
      </c>
      <c r="K2465">
        <v>61.372199999999999</v>
      </c>
      <c r="L2465">
        <v>12414</v>
      </c>
      <c r="N2465">
        <v>61.372199999999999</v>
      </c>
      <c r="O2465">
        <v>180</v>
      </c>
      <c r="P2465">
        <v>61.372199999999999</v>
      </c>
      <c r="Q2465">
        <v>8178</v>
      </c>
      <c r="S2465">
        <v>61.372199999999999</v>
      </c>
      <c r="T2465">
        <v>180</v>
      </c>
      <c r="U2465">
        <v>61.372199999999999</v>
      </c>
      <c r="V2465">
        <v>4645</v>
      </c>
      <c r="X2465">
        <v>61.372199999999999</v>
      </c>
      <c r="Y2465">
        <v>4664</v>
      </c>
      <c r="Z2465">
        <v>66.372200000000007</v>
      </c>
      <c r="AA2465">
        <v>2255</v>
      </c>
      <c r="AB2465">
        <v>61.372199999999999</v>
      </c>
      <c r="AC2465">
        <v>210</v>
      </c>
      <c r="AE2465">
        <v>66.372200000000007</v>
      </c>
      <c r="AF2465">
        <v>255</v>
      </c>
      <c r="AG2465">
        <v>61.372199999999999</v>
      </c>
      <c r="AH2465">
        <v>4666</v>
      </c>
      <c r="AL2465">
        <v>61.372199999999999</v>
      </c>
      <c r="AM2465">
        <v>176</v>
      </c>
      <c r="AN2465">
        <v>61.372199999999999</v>
      </c>
      <c r="AO2465">
        <v>4678</v>
      </c>
      <c r="AQ2465">
        <v>61.372199999999999</v>
      </c>
      <c r="AR2465">
        <v>180</v>
      </c>
      <c r="AS2465">
        <v>61.372199999999999</v>
      </c>
      <c r="AT2465">
        <v>4263</v>
      </c>
      <c r="AV2465">
        <v>61.372199999999999</v>
      </c>
      <c r="AW2465">
        <v>218</v>
      </c>
      <c r="AX2465">
        <v>61.372199999999999</v>
      </c>
      <c r="AY2465">
        <v>2664</v>
      </c>
      <c r="AZ2465">
        <v>61.372199999999999</v>
      </c>
      <c r="BA2465">
        <v>5714</v>
      </c>
      <c r="BC2465">
        <v>61.372199999999999</v>
      </c>
      <c r="BD2465">
        <v>180</v>
      </c>
      <c r="BE2465">
        <v>61.372199999999999</v>
      </c>
      <c r="BF2465">
        <v>3200</v>
      </c>
    </row>
    <row r="2466" spans="1:58" x14ac:dyDescent="0.25">
      <c r="A2466">
        <v>61.395099999999999</v>
      </c>
      <c r="B2466">
        <v>164</v>
      </c>
      <c r="C2466">
        <v>66.395099999999999</v>
      </c>
      <c r="D2466">
        <v>3266</v>
      </c>
      <c r="E2466">
        <v>61.395099999999999</v>
      </c>
      <c r="F2466">
        <v>6235</v>
      </c>
      <c r="G2466">
        <v>38.93</v>
      </c>
      <c r="H2466">
        <v>10618</v>
      </c>
      <c r="I2466">
        <v>38.93</v>
      </c>
      <c r="J2466">
        <v>8623</v>
      </c>
      <c r="K2466">
        <v>61.395099999999999</v>
      </c>
      <c r="L2466">
        <v>12371</v>
      </c>
      <c r="N2466">
        <v>61.395099999999999</v>
      </c>
      <c r="O2466">
        <v>164</v>
      </c>
      <c r="P2466">
        <v>61.395099999999999</v>
      </c>
      <c r="Q2466">
        <v>8233</v>
      </c>
      <c r="S2466">
        <v>61.395099999999999</v>
      </c>
      <c r="T2466">
        <v>164</v>
      </c>
      <c r="U2466">
        <v>61.395099999999999</v>
      </c>
      <c r="V2466">
        <v>4640</v>
      </c>
      <c r="X2466">
        <v>61.395099999999999</v>
      </c>
      <c r="Y2466">
        <v>4726</v>
      </c>
      <c r="Z2466">
        <v>66.395099999999999</v>
      </c>
      <c r="AA2466">
        <v>2255</v>
      </c>
      <c r="AB2466">
        <v>61.395099999999999</v>
      </c>
      <c r="AC2466">
        <v>178</v>
      </c>
      <c r="AE2466">
        <v>66.395099999999999</v>
      </c>
      <c r="AF2466">
        <v>255</v>
      </c>
      <c r="AG2466">
        <v>61.395099999999999</v>
      </c>
      <c r="AH2466">
        <v>4669</v>
      </c>
      <c r="AL2466">
        <v>61.395099999999999</v>
      </c>
      <c r="AM2466">
        <v>193</v>
      </c>
      <c r="AN2466">
        <v>61.395099999999999</v>
      </c>
      <c r="AO2466">
        <v>4733</v>
      </c>
      <c r="AQ2466">
        <v>61.395099999999999</v>
      </c>
      <c r="AR2466">
        <v>164</v>
      </c>
      <c r="AS2466">
        <v>61.395099999999999</v>
      </c>
      <c r="AT2466">
        <v>4285</v>
      </c>
      <c r="AV2466">
        <v>61.395099999999999</v>
      </c>
      <c r="AW2466">
        <v>235</v>
      </c>
      <c r="AX2466">
        <v>61.395099999999999</v>
      </c>
      <c r="AY2466">
        <v>2726</v>
      </c>
      <c r="AZ2466">
        <v>61.395099999999999</v>
      </c>
      <c r="BA2466">
        <v>5701</v>
      </c>
      <c r="BC2466">
        <v>61.395099999999999</v>
      </c>
      <c r="BD2466">
        <v>164</v>
      </c>
      <c r="BE2466">
        <v>61.395099999999999</v>
      </c>
      <c r="BF2466">
        <v>3191</v>
      </c>
    </row>
    <row r="2467" spans="1:58" x14ac:dyDescent="0.25">
      <c r="A2467">
        <v>61.417999999999999</v>
      </c>
      <c r="B2467">
        <v>226</v>
      </c>
      <c r="C2467">
        <v>66.418000000000006</v>
      </c>
      <c r="D2467">
        <v>3244</v>
      </c>
      <c r="E2467">
        <v>61.417999999999999</v>
      </c>
      <c r="F2467">
        <v>6233</v>
      </c>
      <c r="G2467">
        <v>38.945</v>
      </c>
      <c r="H2467">
        <v>10599</v>
      </c>
      <c r="I2467">
        <v>38.945</v>
      </c>
      <c r="J2467">
        <v>8640</v>
      </c>
      <c r="K2467">
        <v>61.417999999999999</v>
      </c>
      <c r="L2467">
        <v>12376</v>
      </c>
      <c r="N2467">
        <v>61.417999999999999</v>
      </c>
      <c r="O2467">
        <v>226</v>
      </c>
      <c r="P2467">
        <v>61.417999999999999</v>
      </c>
      <c r="Q2467">
        <v>8158</v>
      </c>
      <c r="S2467">
        <v>61.417999999999999</v>
      </c>
      <c r="T2467">
        <v>226</v>
      </c>
      <c r="U2467">
        <v>61.417999999999999</v>
      </c>
      <c r="V2467">
        <v>4661</v>
      </c>
      <c r="X2467">
        <v>61.417999999999999</v>
      </c>
      <c r="Y2467">
        <v>4684</v>
      </c>
      <c r="Z2467">
        <v>66.418000000000006</v>
      </c>
      <c r="AA2467">
        <v>2266</v>
      </c>
      <c r="AB2467">
        <v>61.417999999999999</v>
      </c>
      <c r="AC2467">
        <v>233</v>
      </c>
      <c r="AE2467">
        <v>66.418000000000006</v>
      </c>
      <c r="AF2467">
        <v>266</v>
      </c>
      <c r="AG2467">
        <v>61.417999999999999</v>
      </c>
      <c r="AH2467">
        <v>4671</v>
      </c>
      <c r="AL2467">
        <v>61.417999999999999</v>
      </c>
      <c r="AM2467">
        <v>188</v>
      </c>
      <c r="AN2467">
        <v>61.417999999999999</v>
      </c>
      <c r="AO2467">
        <v>4658</v>
      </c>
      <c r="AQ2467">
        <v>61.417999999999999</v>
      </c>
      <c r="AR2467">
        <v>226</v>
      </c>
      <c r="AS2467">
        <v>61.417999999999999</v>
      </c>
      <c r="AT2467">
        <v>4308</v>
      </c>
      <c r="AV2467">
        <v>61.417999999999999</v>
      </c>
      <c r="AW2467">
        <v>233</v>
      </c>
      <c r="AX2467">
        <v>61.417999999999999</v>
      </c>
      <c r="AY2467">
        <v>2684</v>
      </c>
      <c r="AZ2467">
        <v>61.417999999999999</v>
      </c>
      <c r="BA2467">
        <v>5665</v>
      </c>
      <c r="BC2467">
        <v>61.417999999999999</v>
      </c>
      <c r="BD2467">
        <v>226</v>
      </c>
      <c r="BE2467">
        <v>61.417999999999999</v>
      </c>
      <c r="BF2467">
        <v>3210</v>
      </c>
    </row>
    <row r="2468" spans="1:58" x14ac:dyDescent="0.25">
      <c r="A2468">
        <v>61.440899999999999</v>
      </c>
      <c r="B2468">
        <v>184</v>
      </c>
      <c r="C2468">
        <v>66.440899999999999</v>
      </c>
      <c r="D2468">
        <v>3217</v>
      </c>
      <c r="E2468">
        <v>61.440899999999999</v>
      </c>
      <c r="F2468">
        <v>6217</v>
      </c>
      <c r="G2468">
        <v>38.96</v>
      </c>
      <c r="H2468">
        <v>10607</v>
      </c>
      <c r="I2468">
        <v>38.96</v>
      </c>
      <c r="J2468">
        <v>8626</v>
      </c>
      <c r="K2468">
        <v>61.440899999999999</v>
      </c>
      <c r="L2468">
        <v>12376</v>
      </c>
      <c r="N2468">
        <v>61.440899999999999</v>
      </c>
      <c r="O2468">
        <v>184</v>
      </c>
      <c r="P2468">
        <v>61.440899999999999</v>
      </c>
      <c r="Q2468">
        <v>8197</v>
      </c>
      <c r="S2468">
        <v>61.440899999999999</v>
      </c>
      <c r="T2468">
        <v>184</v>
      </c>
      <c r="U2468">
        <v>61.440899999999999</v>
      </c>
      <c r="V2468">
        <v>4650</v>
      </c>
      <c r="X2468">
        <v>61.440899999999999</v>
      </c>
      <c r="Y2468">
        <v>4686</v>
      </c>
      <c r="Z2468">
        <v>66.440899999999999</v>
      </c>
      <c r="AA2468">
        <v>2244</v>
      </c>
      <c r="AB2468">
        <v>61.440899999999999</v>
      </c>
      <c r="AC2468">
        <v>158</v>
      </c>
      <c r="AE2468">
        <v>66.440899999999999</v>
      </c>
      <c r="AF2468">
        <v>244</v>
      </c>
      <c r="AG2468">
        <v>61.440899999999999</v>
      </c>
      <c r="AH2468">
        <v>4664</v>
      </c>
      <c r="AL2468">
        <v>61.440899999999999</v>
      </c>
      <c r="AM2468">
        <v>182</v>
      </c>
      <c r="AN2468">
        <v>61.440899999999999</v>
      </c>
      <c r="AO2468">
        <v>4697</v>
      </c>
      <c r="AQ2468">
        <v>61.440899999999999</v>
      </c>
      <c r="AR2468">
        <v>184</v>
      </c>
      <c r="AS2468">
        <v>61.440899999999999</v>
      </c>
      <c r="AT2468">
        <v>4337</v>
      </c>
      <c r="AV2468">
        <v>61.440899999999999</v>
      </c>
      <c r="AW2468">
        <v>217</v>
      </c>
      <c r="AX2468">
        <v>61.440899999999999</v>
      </c>
      <c r="AY2468">
        <v>2686</v>
      </c>
      <c r="AZ2468">
        <v>61.440899999999999</v>
      </c>
      <c r="BA2468">
        <v>5700</v>
      </c>
      <c r="BC2468">
        <v>61.440899999999999</v>
      </c>
      <c r="BD2468">
        <v>184</v>
      </c>
      <c r="BE2468">
        <v>61.440899999999999</v>
      </c>
      <c r="BF2468">
        <v>3212</v>
      </c>
    </row>
    <row r="2469" spans="1:58" x14ac:dyDescent="0.25">
      <c r="A2469">
        <v>61.463799999999999</v>
      </c>
      <c r="B2469">
        <v>186</v>
      </c>
      <c r="C2469">
        <v>66.463800000000006</v>
      </c>
      <c r="D2469">
        <v>3226</v>
      </c>
      <c r="E2469">
        <v>61.463799999999999</v>
      </c>
      <c r="F2469">
        <v>6213</v>
      </c>
      <c r="G2469">
        <v>38.975000000000001</v>
      </c>
      <c r="H2469">
        <v>10605</v>
      </c>
      <c r="I2469">
        <v>38.975000000000001</v>
      </c>
      <c r="J2469">
        <v>8621</v>
      </c>
      <c r="K2469">
        <v>61.463799999999999</v>
      </c>
      <c r="L2469">
        <v>12381</v>
      </c>
      <c r="N2469">
        <v>61.463799999999999</v>
      </c>
      <c r="O2469">
        <v>186</v>
      </c>
      <c r="P2469">
        <v>61.463799999999999</v>
      </c>
      <c r="Q2469">
        <v>8195</v>
      </c>
      <c r="S2469">
        <v>61.463799999999999</v>
      </c>
      <c r="T2469">
        <v>186</v>
      </c>
      <c r="U2469">
        <v>61.463799999999999</v>
      </c>
      <c r="V2469">
        <v>4646</v>
      </c>
      <c r="X2469">
        <v>61.463799999999999</v>
      </c>
      <c r="Y2469">
        <v>4671</v>
      </c>
      <c r="Z2469">
        <v>66.463800000000006</v>
      </c>
      <c r="AA2469">
        <v>2217</v>
      </c>
      <c r="AB2469">
        <v>61.463799999999999</v>
      </c>
      <c r="AC2469">
        <v>197</v>
      </c>
      <c r="AE2469">
        <v>66.463800000000006</v>
      </c>
      <c r="AF2469">
        <v>217</v>
      </c>
      <c r="AG2469">
        <v>61.463799999999999</v>
      </c>
      <c r="AH2469">
        <v>4664</v>
      </c>
      <c r="AL2469">
        <v>61.463799999999999</v>
      </c>
      <c r="AM2469">
        <v>182</v>
      </c>
      <c r="AN2469">
        <v>61.463799999999999</v>
      </c>
      <c r="AO2469">
        <v>4695</v>
      </c>
      <c r="AQ2469">
        <v>61.463799999999999</v>
      </c>
      <c r="AR2469">
        <v>186</v>
      </c>
      <c r="AS2469">
        <v>61.463799999999999</v>
      </c>
      <c r="AT2469">
        <v>4356</v>
      </c>
      <c r="AV2469">
        <v>61.463799999999999</v>
      </c>
      <c r="AW2469">
        <v>213</v>
      </c>
      <c r="AX2469">
        <v>61.463799999999999</v>
      </c>
      <c r="AY2469">
        <v>2671</v>
      </c>
      <c r="AZ2469">
        <v>61.463799999999999</v>
      </c>
      <c r="BA2469">
        <v>5678</v>
      </c>
      <c r="BC2469">
        <v>61.463799999999999</v>
      </c>
      <c r="BD2469">
        <v>186</v>
      </c>
      <c r="BE2469">
        <v>61.463799999999999</v>
      </c>
      <c r="BF2469">
        <v>3203</v>
      </c>
    </row>
    <row r="2470" spans="1:58" x14ac:dyDescent="0.25">
      <c r="A2470">
        <v>61.486699999999999</v>
      </c>
      <c r="B2470">
        <v>171</v>
      </c>
      <c r="C2470">
        <v>66.486699999999999</v>
      </c>
      <c r="D2470">
        <v>3251</v>
      </c>
      <c r="E2470">
        <v>61.486699999999999</v>
      </c>
      <c r="F2470">
        <v>6207</v>
      </c>
      <c r="G2470">
        <v>38.99</v>
      </c>
      <c r="H2470">
        <v>10587</v>
      </c>
      <c r="I2470">
        <v>38.99</v>
      </c>
      <c r="J2470">
        <v>8632</v>
      </c>
      <c r="K2470">
        <v>61.486699999999999</v>
      </c>
      <c r="L2470">
        <v>12394</v>
      </c>
      <c r="N2470">
        <v>61.486699999999999</v>
      </c>
      <c r="O2470">
        <v>171</v>
      </c>
      <c r="P2470">
        <v>61.486699999999999</v>
      </c>
      <c r="Q2470">
        <v>8186</v>
      </c>
      <c r="S2470">
        <v>61.486699999999999</v>
      </c>
      <c r="T2470">
        <v>171</v>
      </c>
      <c r="U2470">
        <v>61.486699999999999</v>
      </c>
      <c r="V2470">
        <v>4665</v>
      </c>
      <c r="X2470">
        <v>61.486699999999999</v>
      </c>
      <c r="Y2470">
        <v>4689</v>
      </c>
      <c r="Z2470">
        <v>66.486699999999999</v>
      </c>
      <c r="AA2470">
        <v>2226</v>
      </c>
      <c r="AB2470">
        <v>61.486699999999999</v>
      </c>
      <c r="AC2470">
        <v>195</v>
      </c>
      <c r="AE2470">
        <v>66.486699999999999</v>
      </c>
      <c r="AF2470">
        <v>226</v>
      </c>
      <c r="AG2470">
        <v>61.486699999999999</v>
      </c>
      <c r="AH2470">
        <v>4657</v>
      </c>
      <c r="AL2470">
        <v>61.486699999999999</v>
      </c>
      <c r="AM2470">
        <v>200</v>
      </c>
      <c r="AN2470">
        <v>61.486699999999999</v>
      </c>
      <c r="AO2470">
        <v>4686</v>
      </c>
      <c r="AQ2470">
        <v>61.486699999999999</v>
      </c>
      <c r="AR2470">
        <v>171</v>
      </c>
      <c r="AS2470">
        <v>61.486699999999999</v>
      </c>
      <c r="AT2470">
        <v>4320</v>
      </c>
      <c r="AV2470">
        <v>61.486699999999999</v>
      </c>
      <c r="AW2470">
        <v>207</v>
      </c>
      <c r="AX2470">
        <v>61.486699999999999</v>
      </c>
      <c r="AY2470">
        <v>2689</v>
      </c>
      <c r="AZ2470">
        <v>61.486699999999999</v>
      </c>
      <c r="BA2470">
        <v>5704</v>
      </c>
      <c r="BC2470">
        <v>61.486699999999999</v>
      </c>
      <c r="BD2470">
        <v>171</v>
      </c>
      <c r="BE2470">
        <v>61.486699999999999</v>
      </c>
      <c r="BF2470">
        <v>3216</v>
      </c>
    </row>
    <row r="2471" spans="1:58" x14ac:dyDescent="0.25">
      <c r="A2471">
        <v>61.509599999999999</v>
      </c>
      <c r="B2471">
        <v>189</v>
      </c>
      <c r="C2471">
        <v>66.509600000000006</v>
      </c>
      <c r="D2471">
        <v>3242</v>
      </c>
      <c r="E2471">
        <v>61.509599999999999</v>
      </c>
      <c r="F2471">
        <v>6224</v>
      </c>
      <c r="G2471">
        <v>39.005000000000003</v>
      </c>
      <c r="H2471">
        <v>10590</v>
      </c>
      <c r="I2471">
        <v>39.005000000000003</v>
      </c>
      <c r="J2471">
        <v>8630</v>
      </c>
      <c r="K2471">
        <v>61.509599999999999</v>
      </c>
      <c r="L2471">
        <v>12412</v>
      </c>
      <c r="N2471">
        <v>61.509599999999999</v>
      </c>
      <c r="O2471">
        <v>189</v>
      </c>
      <c r="P2471">
        <v>61.509599999999999</v>
      </c>
      <c r="Q2471">
        <v>8183</v>
      </c>
      <c r="S2471">
        <v>61.509599999999999</v>
      </c>
      <c r="T2471">
        <v>189</v>
      </c>
      <c r="U2471">
        <v>61.509599999999999</v>
      </c>
      <c r="V2471">
        <v>4639</v>
      </c>
      <c r="X2471">
        <v>61.509599999999999</v>
      </c>
      <c r="Y2471">
        <v>4696</v>
      </c>
      <c r="Z2471">
        <v>66.509600000000006</v>
      </c>
      <c r="AA2471">
        <v>2251</v>
      </c>
      <c r="AB2471">
        <v>61.509599999999999</v>
      </c>
      <c r="AC2471">
        <v>186</v>
      </c>
      <c r="AE2471">
        <v>66.509600000000006</v>
      </c>
      <c r="AF2471">
        <v>251</v>
      </c>
      <c r="AG2471">
        <v>61.509599999999999</v>
      </c>
      <c r="AH2471">
        <v>4669</v>
      </c>
      <c r="AL2471">
        <v>61.509599999999999</v>
      </c>
      <c r="AM2471">
        <v>195</v>
      </c>
      <c r="AN2471">
        <v>61.509599999999999</v>
      </c>
      <c r="AO2471">
        <v>4683</v>
      </c>
      <c r="AQ2471">
        <v>61.509599999999999</v>
      </c>
      <c r="AR2471">
        <v>189</v>
      </c>
      <c r="AS2471">
        <v>61.509599999999999</v>
      </c>
      <c r="AT2471">
        <v>4322</v>
      </c>
      <c r="AV2471">
        <v>61.509599999999999</v>
      </c>
      <c r="AW2471">
        <v>224</v>
      </c>
      <c r="AX2471">
        <v>61.509599999999999</v>
      </c>
      <c r="AY2471">
        <v>2696</v>
      </c>
      <c r="AZ2471">
        <v>61.509599999999999</v>
      </c>
      <c r="BA2471">
        <v>5681</v>
      </c>
      <c r="BC2471">
        <v>61.509599999999999</v>
      </c>
      <c r="BD2471">
        <v>189</v>
      </c>
      <c r="BE2471">
        <v>61.509599999999999</v>
      </c>
      <c r="BF2471">
        <v>3213</v>
      </c>
    </row>
    <row r="2472" spans="1:58" x14ac:dyDescent="0.25">
      <c r="A2472">
        <v>61.532499999999999</v>
      </c>
      <c r="B2472">
        <v>196</v>
      </c>
      <c r="C2472">
        <v>66.532499999999999</v>
      </c>
      <c r="D2472">
        <v>3234</v>
      </c>
      <c r="E2472">
        <v>61.532499999999999</v>
      </c>
      <c r="F2472">
        <v>6189</v>
      </c>
      <c r="G2472">
        <v>39.020000000000003</v>
      </c>
      <c r="H2472">
        <v>10592</v>
      </c>
      <c r="I2472">
        <v>39.020000000000003</v>
      </c>
      <c r="J2472">
        <v>8635</v>
      </c>
      <c r="K2472">
        <v>61.532499999999999</v>
      </c>
      <c r="L2472">
        <v>12390</v>
      </c>
      <c r="N2472">
        <v>61.532499999999999</v>
      </c>
      <c r="O2472">
        <v>196</v>
      </c>
      <c r="P2472">
        <v>61.532499999999999</v>
      </c>
      <c r="Q2472">
        <v>8168</v>
      </c>
      <c r="S2472">
        <v>61.532499999999999</v>
      </c>
      <c r="T2472">
        <v>196</v>
      </c>
      <c r="U2472">
        <v>61.532499999999999</v>
      </c>
      <c r="V2472">
        <v>4650</v>
      </c>
      <c r="X2472">
        <v>61.532499999999999</v>
      </c>
      <c r="Y2472">
        <v>4681</v>
      </c>
      <c r="Z2472">
        <v>66.532499999999999</v>
      </c>
      <c r="AA2472">
        <v>2242</v>
      </c>
      <c r="AB2472">
        <v>61.532499999999999</v>
      </c>
      <c r="AC2472">
        <v>183</v>
      </c>
      <c r="AE2472">
        <v>66.532499999999999</v>
      </c>
      <c r="AF2472">
        <v>242</v>
      </c>
      <c r="AG2472">
        <v>61.532499999999999</v>
      </c>
      <c r="AH2472">
        <v>4688</v>
      </c>
      <c r="AL2472">
        <v>61.532499999999999</v>
      </c>
      <c r="AM2472">
        <v>156</v>
      </c>
      <c r="AN2472">
        <v>61.532499999999999</v>
      </c>
      <c r="AO2472">
        <v>4668</v>
      </c>
      <c r="AQ2472">
        <v>61.532499999999999</v>
      </c>
      <c r="AR2472">
        <v>196</v>
      </c>
      <c r="AS2472">
        <v>61.532499999999999</v>
      </c>
      <c r="AT2472">
        <v>4286</v>
      </c>
      <c r="AV2472">
        <v>61.532499999999999</v>
      </c>
      <c r="AW2472">
        <v>189</v>
      </c>
      <c r="AX2472">
        <v>61.532499999999999</v>
      </c>
      <c r="AY2472">
        <v>2681</v>
      </c>
      <c r="AZ2472">
        <v>61.532499999999999</v>
      </c>
      <c r="BA2472">
        <v>5686</v>
      </c>
      <c r="BC2472">
        <v>61.532499999999999</v>
      </c>
      <c r="BD2472">
        <v>196</v>
      </c>
      <c r="BE2472">
        <v>61.532499999999999</v>
      </c>
      <c r="BF2472">
        <v>3208</v>
      </c>
    </row>
    <row r="2473" spans="1:58" x14ac:dyDescent="0.25">
      <c r="A2473">
        <v>61.555399999999999</v>
      </c>
      <c r="B2473">
        <v>181</v>
      </c>
      <c r="C2473">
        <v>66.555400000000006</v>
      </c>
      <c r="D2473">
        <v>3225</v>
      </c>
      <c r="E2473">
        <v>61.555399999999999</v>
      </c>
      <c r="F2473">
        <v>6200</v>
      </c>
      <c r="G2473">
        <v>39.034999999999997</v>
      </c>
      <c r="H2473">
        <v>10582</v>
      </c>
      <c r="I2473">
        <v>39.034999999999997</v>
      </c>
      <c r="J2473">
        <v>8642</v>
      </c>
      <c r="K2473">
        <v>61.555399999999999</v>
      </c>
      <c r="L2473">
        <v>12402</v>
      </c>
      <c r="N2473">
        <v>61.555399999999999</v>
      </c>
      <c r="O2473">
        <v>181</v>
      </c>
      <c r="P2473">
        <v>61.555399999999999</v>
      </c>
      <c r="Q2473">
        <v>8178</v>
      </c>
      <c r="S2473">
        <v>61.555399999999999</v>
      </c>
      <c r="T2473">
        <v>181</v>
      </c>
      <c r="U2473">
        <v>61.555399999999999</v>
      </c>
      <c r="V2473">
        <v>4642</v>
      </c>
      <c r="X2473">
        <v>61.555399999999999</v>
      </c>
      <c r="Y2473">
        <v>4679</v>
      </c>
      <c r="Z2473">
        <v>66.555400000000006</v>
      </c>
      <c r="AA2473">
        <v>2234</v>
      </c>
      <c r="AB2473">
        <v>61.555399999999999</v>
      </c>
      <c r="AC2473">
        <v>168</v>
      </c>
      <c r="AE2473">
        <v>66.555400000000006</v>
      </c>
      <c r="AF2473">
        <v>234</v>
      </c>
      <c r="AG2473">
        <v>61.555399999999999</v>
      </c>
      <c r="AH2473">
        <v>4651</v>
      </c>
      <c r="AL2473">
        <v>61.555399999999999</v>
      </c>
      <c r="AM2473">
        <v>167</v>
      </c>
      <c r="AN2473">
        <v>61.555399999999999</v>
      </c>
      <c r="AO2473">
        <v>4678</v>
      </c>
      <c r="AQ2473">
        <v>61.555399999999999</v>
      </c>
      <c r="AR2473">
        <v>181</v>
      </c>
      <c r="AS2473">
        <v>61.555399999999999</v>
      </c>
      <c r="AT2473">
        <v>4259</v>
      </c>
      <c r="AV2473">
        <v>61.555399999999999</v>
      </c>
      <c r="AW2473">
        <v>200</v>
      </c>
      <c r="AX2473">
        <v>61.555399999999999</v>
      </c>
      <c r="AY2473">
        <v>2679</v>
      </c>
      <c r="AZ2473">
        <v>61.555399999999999</v>
      </c>
      <c r="BA2473">
        <v>5700</v>
      </c>
      <c r="BC2473">
        <v>61.555399999999999</v>
      </c>
      <c r="BD2473">
        <v>181</v>
      </c>
      <c r="BE2473">
        <v>61.555399999999999</v>
      </c>
      <c r="BF2473">
        <v>3234</v>
      </c>
    </row>
    <row r="2474" spans="1:58" x14ac:dyDescent="0.25">
      <c r="A2474">
        <v>61.578299999999999</v>
      </c>
      <c r="B2474">
        <v>179</v>
      </c>
      <c r="C2474">
        <v>66.578299999999999</v>
      </c>
      <c r="D2474">
        <v>3194</v>
      </c>
      <c r="E2474">
        <v>61.578299999999999</v>
      </c>
      <c r="F2474">
        <v>6212</v>
      </c>
      <c r="G2474">
        <v>39.049999999999997</v>
      </c>
      <c r="H2474">
        <v>10587</v>
      </c>
      <c r="I2474">
        <v>39.049999999999997</v>
      </c>
      <c r="J2474">
        <v>8628</v>
      </c>
      <c r="K2474">
        <v>61.578299999999999</v>
      </c>
      <c r="L2474">
        <v>12367</v>
      </c>
      <c r="N2474">
        <v>61.578299999999999</v>
      </c>
      <c r="O2474">
        <v>179</v>
      </c>
      <c r="P2474">
        <v>61.578299999999999</v>
      </c>
      <c r="Q2474">
        <v>8201</v>
      </c>
      <c r="S2474">
        <v>61.578299999999999</v>
      </c>
      <c r="T2474">
        <v>179</v>
      </c>
      <c r="U2474">
        <v>61.578299999999999</v>
      </c>
      <c r="V2474">
        <v>4643</v>
      </c>
      <c r="X2474">
        <v>61.578299999999999</v>
      </c>
      <c r="Y2474">
        <v>4696</v>
      </c>
      <c r="Z2474">
        <v>66.578299999999999</v>
      </c>
      <c r="AA2474">
        <v>2225</v>
      </c>
      <c r="AB2474">
        <v>61.578299999999999</v>
      </c>
      <c r="AC2474">
        <v>178</v>
      </c>
      <c r="AE2474">
        <v>66.578299999999999</v>
      </c>
      <c r="AF2474">
        <v>225</v>
      </c>
      <c r="AG2474">
        <v>61.578299999999999</v>
      </c>
      <c r="AH2474">
        <v>4721</v>
      </c>
      <c r="AL2474">
        <v>61.578299999999999</v>
      </c>
      <c r="AM2474">
        <v>183</v>
      </c>
      <c r="AN2474">
        <v>61.578299999999999</v>
      </c>
      <c r="AO2474">
        <v>4701</v>
      </c>
      <c r="AQ2474">
        <v>61.578299999999999</v>
      </c>
      <c r="AR2474">
        <v>179</v>
      </c>
      <c r="AS2474">
        <v>61.578299999999999</v>
      </c>
      <c r="AT2474">
        <v>4256</v>
      </c>
      <c r="AV2474">
        <v>61.578299999999999</v>
      </c>
      <c r="AW2474">
        <v>212</v>
      </c>
      <c r="AX2474">
        <v>61.578299999999999</v>
      </c>
      <c r="AY2474">
        <v>2696</v>
      </c>
      <c r="AZ2474">
        <v>61.578299999999999</v>
      </c>
      <c r="BA2474">
        <v>5696</v>
      </c>
      <c r="BC2474">
        <v>61.578299999999999</v>
      </c>
      <c r="BD2474">
        <v>179</v>
      </c>
      <c r="BE2474">
        <v>61.578299999999999</v>
      </c>
      <c r="BF2474">
        <v>3246</v>
      </c>
    </row>
    <row r="2475" spans="1:58" x14ac:dyDescent="0.25">
      <c r="A2475">
        <v>61.601199999999999</v>
      </c>
      <c r="B2475">
        <v>196</v>
      </c>
      <c r="C2475">
        <v>66.601200000000006</v>
      </c>
      <c r="D2475">
        <v>3214</v>
      </c>
      <c r="E2475">
        <v>61.601199999999999</v>
      </c>
      <c r="F2475">
        <v>6213</v>
      </c>
      <c r="G2475">
        <v>39.064999999999998</v>
      </c>
      <c r="H2475">
        <v>10603</v>
      </c>
      <c r="I2475">
        <v>39.064999999999998</v>
      </c>
      <c r="J2475">
        <v>8597</v>
      </c>
      <c r="K2475">
        <v>61.601199999999999</v>
      </c>
      <c r="L2475">
        <v>12396</v>
      </c>
      <c r="N2475">
        <v>61.601199999999999</v>
      </c>
      <c r="O2475">
        <v>196</v>
      </c>
      <c r="P2475">
        <v>61.601199999999999</v>
      </c>
      <c r="Q2475">
        <v>8182</v>
      </c>
      <c r="S2475">
        <v>61.601199999999999</v>
      </c>
      <c r="T2475">
        <v>196</v>
      </c>
      <c r="U2475">
        <v>61.601199999999999</v>
      </c>
      <c r="V2475">
        <v>4669</v>
      </c>
      <c r="X2475">
        <v>61.601199999999999</v>
      </c>
      <c r="Y2475">
        <v>4709</v>
      </c>
      <c r="Z2475">
        <v>66.601200000000006</v>
      </c>
      <c r="AA2475">
        <v>2194</v>
      </c>
      <c r="AB2475">
        <v>61.601199999999999</v>
      </c>
      <c r="AC2475">
        <v>201</v>
      </c>
      <c r="AE2475">
        <v>66.601200000000006</v>
      </c>
      <c r="AF2475">
        <v>194</v>
      </c>
      <c r="AG2475">
        <v>61.601199999999999</v>
      </c>
      <c r="AH2475">
        <v>4751</v>
      </c>
      <c r="AL2475">
        <v>61.601199999999999</v>
      </c>
      <c r="AM2475">
        <v>195</v>
      </c>
      <c r="AN2475">
        <v>61.601199999999999</v>
      </c>
      <c r="AO2475">
        <v>4682</v>
      </c>
      <c r="AQ2475">
        <v>61.601199999999999</v>
      </c>
      <c r="AR2475">
        <v>196</v>
      </c>
      <c r="AS2475">
        <v>61.601199999999999</v>
      </c>
      <c r="AT2475">
        <v>4271</v>
      </c>
      <c r="AV2475">
        <v>61.601199999999999</v>
      </c>
      <c r="AW2475">
        <v>213</v>
      </c>
      <c r="AX2475">
        <v>61.601199999999999</v>
      </c>
      <c r="AY2475">
        <v>2709</v>
      </c>
      <c r="AZ2475">
        <v>61.601199999999999</v>
      </c>
      <c r="BA2475">
        <v>5691</v>
      </c>
      <c r="BC2475">
        <v>61.601199999999999</v>
      </c>
      <c r="BD2475">
        <v>196</v>
      </c>
      <c r="BE2475">
        <v>61.601199999999999</v>
      </c>
      <c r="BF2475">
        <v>3253</v>
      </c>
    </row>
    <row r="2476" spans="1:58" x14ac:dyDescent="0.25">
      <c r="A2476">
        <v>61.624099999999999</v>
      </c>
      <c r="B2476">
        <v>209</v>
      </c>
      <c r="C2476">
        <v>66.624099999999999</v>
      </c>
      <c r="D2476">
        <v>3215</v>
      </c>
      <c r="E2476">
        <v>61.624099999999999</v>
      </c>
      <c r="F2476">
        <v>6221</v>
      </c>
      <c r="G2476">
        <v>39.08</v>
      </c>
      <c r="H2476">
        <v>10618</v>
      </c>
      <c r="I2476">
        <v>39.08</v>
      </c>
      <c r="J2476">
        <v>8585</v>
      </c>
      <c r="K2476">
        <v>61.624099999999999</v>
      </c>
      <c r="L2476">
        <v>12421</v>
      </c>
      <c r="N2476">
        <v>61.624099999999999</v>
      </c>
      <c r="O2476">
        <v>209</v>
      </c>
      <c r="P2476">
        <v>61.624099999999999</v>
      </c>
      <c r="Q2476">
        <v>8165</v>
      </c>
      <c r="S2476">
        <v>61.624099999999999</v>
      </c>
      <c r="T2476">
        <v>209</v>
      </c>
      <c r="U2476">
        <v>61.624099999999999</v>
      </c>
      <c r="V2476">
        <v>4643</v>
      </c>
      <c r="X2476">
        <v>61.624099999999999</v>
      </c>
      <c r="Y2476">
        <v>4699</v>
      </c>
      <c r="Z2476">
        <v>66.624099999999999</v>
      </c>
      <c r="AA2476">
        <v>2214</v>
      </c>
      <c r="AB2476">
        <v>61.624099999999999</v>
      </c>
      <c r="AC2476">
        <v>182</v>
      </c>
      <c r="AE2476">
        <v>66.624099999999999</v>
      </c>
      <c r="AF2476">
        <v>214</v>
      </c>
      <c r="AG2476">
        <v>61.624099999999999</v>
      </c>
      <c r="AH2476">
        <v>4786</v>
      </c>
      <c r="AL2476">
        <v>61.624099999999999</v>
      </c>
      <c r="AM2476">
        <v>197</v>
      </c>
      <c r="AN2476">
        <v>61.624099999999999</v>
      </c>
      <c r="AO2476">
        <v>4665</v>
      </c>
      <c r="AQ2476">
        <v>61.624099999999999</v>
      </c>
      <c r="AR2476">
        <v>209</v>
      </c>
      <c r="AS2476">
        <v>61.624099999999999</v>
      </c>
      <c r="AT2476">
        <v>4302</v>
      </c>
      <c r="AV2476">
        <v>61.624099999999999</v>
      </c>
      <c r="AW2476">
        <v>221</v>
      </c>
      <c r="AX2476">
        <v>61.624099999999999</v>
      </c>
      <c r="AY2476">
        <v>2699</v>
      </c>
      <c r="AZ2476">
        <v>61.624099999999999</v>
      </c>
      <c r="BA2476">
        <v>5690</v>
      </c>
      <c r="BC2476">
        <v>61.624099999999999</v>
      </c>
      <c r="BD2476">
        <v>209</v>
      </c>
      <c r="BE2476">
        <v>61.624099999999999</v>
      </c>
      <c r="BF2476">
        <v>3256</v>
      </c>
    </row>
    <row r="2477" spans="1:58" x14ac:dyDescent="0.25">
      <c r="A2477">
        <v>61.646999999999998</v>
      </c>
      <c r="B2477">
        <v>199</v>
      </c>
      <c r="C2477">
        <v>66.647000000000006</v>
      </c>
      <c r="D2477">
        <v>3212</v>
      </c>
      <c r="E2477">
        <v>61.646999999999998</v>
      </c>
      <c r="F2477">
        <v>6214</v>
      </c>
      <c r="G2477">
        <v>39.094999999999999</v>
      </c>
      <c r="H2477">
        <v>10607</v>
      </c>
      <c r="I2477">
        <v>39.094999999999999</v>
      </c>
      <c r="J2477">
        <v>8585</v>
      </c>
      <c r="K2477">
        <v>61.646999999999998</v>
      </c>
      <c r="L2477">
        <v>12346</v>
      </c>
      <c r="N2477">
        <v>61.646999999999998</v>
      </c>
      <c r="O2477">
        <v>199</v>
      </c>
      <c r="P2477">
        <v>61.646999999999998</v>
      </c>
      <c r="Q2477">
        <v>8172</v>
      </c>
      <c r="S2477">
        <v>61.646999999999998</v>
      </c>
      <c r="T2477">
        <v>199</v>
      </c>
      <c r="U2477">
        <v>61.646999999999998</v>
      </c>
      <c r="V2477">
        <v>4644</v>
      </c>
      <c r="X2477">
        <v>61.646999999999998</v>
      </c>
      <c r="Y2477">
        <v>4655</v>
      </c>
      <c r="Z2477">
        <v>66.647000000000006</v>
      </c>
      <c r="AA2477">
        <v>2215</v>
      </c>
      <c r="AB2477">
        <v>61.646999999999998</v>
      </c>
      <c r="AC2477">
        <v>165</v>
      </c>
      <c r="AE2477">
        <v>66.647000000000006</v>
      </c>
      <c r="AF2477">
        <v>215</v>
      </c>
      <c r="AG2477">
        <v>61.646999999999998</v>
      </c>
      <c r="AH2477">
        <v>4893</v>
      </c>
      <c r="AL2477">
        <v>61.646999999999998</v>
      </c>
      <c r="AM2477">
        <v>159</v>
      </c>
      <c r="AN2477">
        <v>61.646999999999998</v>
      </c>
      <c r="AO2477">
        <v>4672</v>
      </c>
      <c r="AQ2477">
        <v>61.646999999999998</v>
      </c>
      <c r="AR2477">
        <v>199</v>
      </c>
      <c r="AS2477">
        <v>61.646999999999998</v>
      </c>
      <c r="AT2477">
        <v>4419</v>
      </c>
      <c r="AV2477">
        <v>61.646999999999998</v>
      </c>
      <c r="AW2477">
        <v>214</v>
      </c>
      <c r="AX2477">
        <v>61.646999999999998</v>
      </c>
      <c r="AY2477">
        <v>2655</v>
      </c>
      <c r="AZ2477">
        <v>61.646999999999998</v>
      </c>
      <c r="BA2477">
        <v>5696</v>
      </c>
      <c r="BC2477">
        <v>61.646999999999998</v>
      </c>
      <c r="BD2477">
        <v>199</v>
      </c>
      <c r="BE2477">
        <v>61.646999999999998</v>
      </c>
      <c r="BF2477">
        <v>3305</v>
      </c>
    </row>
    <row r="2478" spans="1:58" x14ac:dyDescent="0.25">
      <c r="A2478">
        <v>61.669899999999998</v>
      </c>
      <c r="B2478">
        <v>155</v>
      </c>
      <c r="C2478">
        <v>66.669899999999998</v>
      </c>
      <c r="D2478">
        <v>3216</v>
      </c>
      <c r="E2478">
        <v>61.669899999999998</v>
      </c>
      <c r="F2478">
        <v>6198</v>
      </c>
      <c r="G2478">
        <v>39.11</v>
      </c>
      <c r="H2478">
        <v>10598</v>
      </c>
      <c r="I2478">
        <v>39.11</v>
      </c>
      <c r="J2478">
        <v>8601</v>
      </c>
      <c r="K2478">
        <v>61.669899999999998</v>
      </c>
      <c r="L2478">
        <v>12352</v>
      </c>
      <c r="N2478">
        <v>61.669899999999998</v>
      </c>
      <c r="O2478">
        <v>155</v>
      </c>
      <c r="P2478">
        <v>61.669899999999998</v>
      </c>
      <c r="Q2478">
        <v>8175</v>
      </c>
      <c r="S2478">
        <v>61.669899999999998</v>
      </c>
      <c r="T2478">
        <v>155</v>
      </c>
      <c r="U2478">
        <v>61.669899999999998</v>
      </c>
      <c r="V2478">
        <v>4636</v>
      </c>
      <c r="X2478">
        <v>61.669899999999998</v>
      </c>
      <c r="Y2478">
        <v>4691</v>
      </c>
      <c r="Z2478">
        <v>66.669899999999998</v>
      </c>
      <c r="AA2478">
        <v>2212</v>
      </c>
      <c r="AB2478">
        <v>61.669899999999998</v>
      </c>
      <c r="AC2478">
        <v>172</v>
      </c>
      <c r="AE2478">
        <v>66.669899999999998</v>
      </c>
      <c r="AF2478">
        <v>212</v>
      </c>
      <c r="AG2478">
        <v>61.669899999999998</v>
      </c>
      <c r="AH2478">
        <v>4952</v>
      </c>
      <c r="AL2478">
        <v>61.669899999999998</v>
      </c>
      <c r="AM2478">
        <v>189</v>
      </c>
      <c r="AN2478">
        <v>61.669899999999998</v>
      </c>
      <c r="AO2478">
        <v>4675</v>
      </c>
      <c r="AQ2478">
        <v>61.669899999999998</v>
      </c>
      <c r="AR2478">
        <v>155</v>
      </c>
      <c r="AS2478">
        <v>61.669899999999998</v>
      </c>
      <c r="AT2478">
        <v>4425</v>
      </c>
      <c r="AV2478">
        <v>61.669899999999998</v>
      </c>
      <c r="AW2478">
        <v>198</v>
      </c>
      <c r="AX2478">
        <v>61.669899999999998</v>
      </c>
      <c r="AY2478">
        <v>2691</v>
      </c>
      <c r="AZ2478">
        <v>61.669899999999998</v>
      </c>
      <c r="BA2478">
        <v>5685</v>
      </c>
      <c r="BC2478">
        <v>61.669899999999998</v>
      </c>
      <c r="BD2478">
        <v>155</v>
      </c>
      <c r="BE2478">
        <v>61.669899999999998</v>
      </c>
      <c r="BF2478">
        <v>3331</v>
      </c>
    </row>
    <row r="2479" spans="1:58" x14ac:dyDescent="0.25">
      <c r="A2479">
        <v>61.692799999999998</v>
      </c>
      <c r="B2479">
        <v>191</v>
      </c>
      <c r="C2479">
        <v>66.692800000000005</v>
      </c>
      <c r="D2479">
        <v>3233</v>
      </c>
      <c r="E2479">
        <v>61.692799999999998</v>
      </c>
      <c r="F2479">
        <v>6216</v>
      </c>
      <c r="G2479">
        <v>39.125</v>
      </c>
      <c r="H2479">
        <v>10600</v>
      </c>
      <c r="I2479">
        <v>39.125</v>
      </c>
      <c r="J2479">
        <v>8609</v>
      </c>
      <c r="K2479">
        <v>61.692799999999998</v>
      </c>
      <c r="L2479">
        <v>12345</v>
      </c>
      <c r="N2479">
        <v>61.692799999999998</v>
      </c>
      <c r="O2479">
        <v>191</v>
      </c>
      <c r="P2479">
        <v>61.692799999999998</v>
      </c>
      <c r="Q2479">
        <v>8173</v>
      </c>
      <c r="S2479">
        <v>61.692799999999998</v>
      </c>
      <c r="T2479">
        <v>191</v>
      </c>
      <c r="U2479">
        <v>61.692799999999998</v>
      </c>
      <c r="V2479">
        <v>4657</v>
      </c>
      <c r="X2479">
        <v>61.692799999999998</v>
      </c>
      <c r="Y2479">
        <v>4663</v>
      </c>
      <c r="Z2479">
        <v>66.692800000000005</v>
      </c>
      <c r="AA2479">
        <v>2216</v>
      </c>
      <c r="AB2479">
        <v>61.692799999999998</v>
      </c>
      <c r="AC2479">
        <v>175</v>
      </c>
      <c r="AE2479">
        <v>66.692800000000005</v>
      </c>
      <c r="AF2479">
        <v>216</v>
      </c>
      <c r="AG2479">
        <v>61.692799999999998</v>
      </c>
      <c r="AH2479">
        <v>5033</v>
      </c>
      <c r="AL2479">
        <v>61.692799999999998</v>
      </c>
      <c r="AM2479">
        <v>179</v>
      </c>
      <c r="AN2479">
        <v>61.692799999999998</v>
      </c>
      <c r="AO2479">
        <v>4673</v>
      </c>
      <c r="AQ2479">
        <v>61.692799999999998</v>
      </c>
      <c r="AR2479">
        <v>191</v>
      </c>
      <c r="AS2479">
        <v>61.692799999999998</v>
      </c>
      <c r="AT2479">
        <v>4503</v>
      </c>
      <c r="AV2479">
        <v>61.692799999999998</v>
      </c>
      <c r="AW2479">
        <v>216</v>
      </c>
      <c r="AX2479">
        <v>61.692799999999998</v>
      </c>
      <c r="AY2479">
        <v>2663</v>
      </c>
      <c r="AZ2479">
        <v>61.692799999999998</v>
      </c>
      <c r="BA2479">
        <v>5696</v>
      </c>
      <c r="BC2479">
        <v>61.692799999999998</v>
      </c>
      <c r="BD2479">
        <v>191</v>
      </c>
      <c r="BE2479">
        <v>61.692799999999998</v>
      </c>
      <c r="BF2479">
        <v>3335</v>
      </c>
    </row>
    <row r="2480" spans="1:58" x14ac:dyDescent="0.25">
      <c r="A2480">
        <v>61.715800000000002</v>
      </c>
      <c r="B2480">
        <v>163</v>
      </c>
      <c r="C2480">
        <v>66.715800000000002</v>
      </c>
      <c r="D2480">
        <v>3220</v>
      </c>
      <c r="E2480">
        <v>61.715800000000002</v>
      </c>
      <c r="F2480">
        <v>6239</v>
      </c>
      <c r="G2480">
        <v>39.14</v>
      </c>
      <c r="H2480">
        <v>10615</v>
      </c>
      <c r="I2480">
        <v>39.14</v>
      </c>
      <c r="J2480">
        <v>8626</v>
      </c>
      <c r="K2480">
        <v>61.715800000000002</v>
      </c>
      <c r="L2480">
        <v>12356</v>
      </c>
      <c r="N2480">
        <v>61.715800000000002</v>
      </c>
      <c r="O2480">
        <v>163</v>
      </c>
      <c r="P2480">
        <v>61.715800000000002</v>
      </c>
      <c r="Q2480">
        <v>8168</v>
      </c>
      <c r="S2480">
        <v>61.715800000000002</v>
      </c>
      <c r="T2480">
        <v>163</v>
      </c>
      <c r="U2480">
        <v>61.715800000000002</v>
      </c>
      <c r="V2480">
        <v>4646</v>
      </c>
      <c r="X2480">
        <v>61.715800000000002</v>
      </c>
      <c r="Y2480">
        <v>4692</v>
      </c>
      <c r="Z2480">
        <v>66.715800000000002</v>
      </c>
      <c r="AA2480">
        <v>2233</v>
      </c>
      <c r="AB2480">
        <v>61.715800000000002</v>
      </c>
      <c r="AC2480">
        <v>173</v>
      </c>
      <c r="AE2480">
        <v>66.715800000000002</v>
      </c>
      <c r="AF2480">
        <v>233</v>
      </c>
      <c r="AG2480">
        <v>61.715800000000002</v>
      </c>
      <c r="AH2480">
        <v>5066</v>
      </c>
      <c r="AL2480">
        <v>61.715800000000002</v>
      </c>
      <c r="AM2480">
        <v>165</v>
      </c>
      <c r="AN2480">
        <v>61.715800000000002</v>
      </c>
      <c r="AO2480">
        <v>4668</v>
      </c>
      <c r="AQ2480">
        <v>61.715800000000002</v>
      </c>
      <c r="AR2480">
        <v>163</v>
      </c>
      <c r="AS2480">
        <v>61.715800000000002</v>
      </c>
      <c r="AT2480">
        <v>4463</v>
      </c>
      <c r="AV2480">
        <v>61.715800000000002</v>
      </c>
      <c r="AW2480">
        <v>239</v>
      </c>
      <c r="AX2480">
        <v>61.715800000000002</v>
      </c>
      <c r="AY2480">
        <v>2692</v>
      </c>
      <c r="AZ2480">
        <v>61.715800000000002</v>
      </c>
      <c r="BA2480">
        <v>5686</v>
      </c>
      <c r="BC2480">
        <v>61.715800000000002</v>
      </c>
      <c r="BD2480">
        <v>163</v>
      </c>
      <c r="BE2480">
        <v>61.715800000000002</v>
      </c>
      <c r="BF2480">
        <v>3370</v>
      </c>
    </row>
    <row r="2481" spans="1:58" x14ac:dyDescent="0.25">
      <c r="A2481">
        <v>61.738700000000001</v>
      </c>
      <c r="B2481">
        <v>192</v>
      </c>
      <c r="C2481">
        <v>66.738699999999994</v>
      </c>
      <c r="D2481">
        <v>3211</v>
      </c>
      <c r="E2481">
        <v>61.738700000000001</v>
      </c>
      <c r="F2481">
        <v>6214</v>
      </c>
      <c r="G2481">
        <v>39.155000000000001</v>
      </c>
      <c r="H2481">
        <v>10627</v>
      </c>
      <c r="I2481">
        <v>39.155000000000001</v>
      </c>
      <c r="J2481">
        <v>8631</v>
      </c>
      <c r="K2481">
        <v>61.738700000000001</v>
      </c>
      <c r="L2481">
        <v>12385</v>
      </c>
      <c r="N2481">
        <v>61.738700000000001</v>
      </c>
      <c r="O2481">
        <v>192</v>
      </c>
      <c r="P2481">
        <v>61.738700000000001</v>
      </c>
      <c r="Q2481">
        <v>8169</v>
      </c>
      <c r="S2481">
        <v>61.738700000000001</v>
      </c>
      <c r="T2481">
        <v>192</v>
      </c>
      <c r="U2481">
        <v>61.738700000000001</v>
      </c>
      <c r="V2481">
        <v>4646</v>
      </c>
      <c r="X2481">
        <v>61.738700000000001</v>
      </c>
      <c r="Y2481">
        <v>4687</v>
      </c>
      <c r="Z2481">
        <v>66.738699999999994</v>
      </c>
      <c r="AA2481">
        <v>2220</v>
      </c>
      <c r="AB2481">
        <v>61.738700000000001</v>
      </c>
      <c r="AC2481">
        <v>168</v>
      </c>
      <c r="AE2481">
        <v>66.738699999999994</v>
      </c>
      <c r="AF2481">
        <v>220</v>
      </c>
      <c r="AG2481">
        <v>61.738700000000001</v>
      </c>
      <c r="AH2481">
        <v>5108</v>
      </c>
      <c r="AL2481">
        <v>61.738700000000001</v>
      </c>
      <c r="AM2481">
        <v>171</v>
      </c>
      <c r="AN2481">
        <v>61.738700000000001</v>
      </c>
      <c r="AO2481">
        <v>4669</v>
      </c>
      <c r="AQ2481">
        <v>61.738700000000001</v>
      </c>
      <c r="AR2481">
        <v>192</v>
      </c>
      <c r="AS2481">
        <v>61.738700000000001</v>
      </c>
      <c r="AT2481">
        <v>4473</v>
      </c>
      <c r="AV2481">
        <v>61.738700000000001</v>
      </c>
      <c r="AW2481">
        <v>214</v>
      </c>
      <c r="AX2481">
        <v>61.738700000000001</v>
      </c>
      <c r="AY2481">
        <v>2687</v>
      </c>
      <c r="AZ2481">
        <v>61.738700000000001</v>
      </c>
      <c r="BA2481">
        <v>5699</v>
      </c>
      <c r="BC2481">
        <v>61.738700000000001</v>
      </c>
      <c r="BD2481">
        <v>192</v>
      </c>
      <c r="BE2481">
        <v>61.738700000000001</v>
      </c>
      <c r="BF2481">
        <v>3372</v>
      </c>
    </row>
    <row r="2482" spans="1:58" x14ac:dyDescent="0.25">
      <c r="A2482">
        <v>61.761600000000001</v>
      </c>
      <c r="B2482">
        <v>187</v>
      </c>
      <c r="C2482">
        <v>66.761600000000001</v>
      </c>
      <c r="D2482">
        <v>3215</v>
      </c>
      <c r="E2482">
        <v>61.761600000000001</v>
      </c>
      <c r="F2482">
        <v>6186</v>
      </c>
      <c r="G2482">
        <v>39.17</v>
      </c>
      <c r="H2482">
        <v>10649</v>
      </c>
      <c r="I2482">
        <v>39.17</v>
      </c>
      <c r="J2482">
        <v>8647</v>
      </c>
      <c r="K2482">
        <v>61.761600000000001</v>
      </c>
      <c r="L2482">
        <v>12386</v>
      </c>
      <c r="N2482">
        <v>61.761600000000001</v>
      </c>
      <c r="O2482">
        <v>187</v>
      </c>
      <c r="P2482">
        <v>61.761600000000001</v>
      </c>
      <c r="Q2482">
        <v>8179</v>
      </c>
      <c r="S2482">
        <v>61.761600000000001</v>
      </c>
      <c r="T2482">
        <v>187</v>
      </c>
      <c r="U2482">
        <v>61.761600000000001</v>
      </c>
      <c r="V2482">
        <v>4637</v>
      </c>
      <c r="X2482">
        <v>61.761600000000001</v>
      </c>
      <c r="Y2482">
        <v>4705</v>
      </c>
      <c r="Z2482">
        <v>66.761600000000001</v>
      </c>
      <c r="AA2482">
        <v>2211</v>
      </c>
      <c r="AB2482">
        <v>61.761600000000001</v>
      </c>
      <c r="AC2482">
        <v>169</v>
      </c>
      <c r="AE2482">
        <v>66.761600000000001</v>
      </c>
      <c r="AF2482">
        <v>211</v>
      </c>
      <c r="AG2482">
        <v>61.761600000000001</v>
      </c>
      <c r="AH2482">
        <v>5007</v>
      </c>
      <c r="AL2482">
        <v>61.761600000000001</v>
      </c>
      <c r="AM2482">
        <v>166</v>
      </c>
      <c r="AN2482">
        <v>61.761600000000001</v>
      </c>
      <c r="AO2482">
        <v>4679</v>
      </c>
      <c r="AQ2482">
        <v>61.761600000000001</v>
      </c>
      <c r="AR2482">
        <v>187</v>
      </c>
      <c r="AS2482">
        <v>61.761600000000001</v>
      </c>
      <c r="AT2482">
        <v>4369</v>
      </c>
      <c r="AV2482">
        <v>61.761600000000001</v>
      </c>
      <c r="AW2482">
        <v>186</v>
      </c>
      <c r="AX2482">
        <v>61.761600000000001</v>
      </c>
      <c r="AY2482">
        <v>2705</v>
      </c>
      <c r="AZ2482">
        <v>61.761600000000001</v>
      </c>
      <c r="BA2482">
        <v>5697</v>
      </c>
      <c r="BC2482">
        <v>61.761600000000001</v>
      </c>
      <c r="BD2482">
        <v>187</v>
      </c>
      <c r="BE2482">
        <v>61.761600000000001</v>
      </c>
      <c r="BF2482">
        <v>3368</v>
      </c>
    </row>
    <row r="2483" spans="1:58" x14ac:dyDescent="0.25">
      <c r="A2483">
        <v>61.784500000000001</v>
      </c>
      <c r="B2483">
        <v>205</v>
      </c>
      <c r="C2483">
        <v>66.784499999999994</v>
      </c>
      <c r="D2483">
        <v>3197</v>
      </c>
      <c r="E2483">
        <v>61.784500000000001</v>
      </c>
      <c r="F2483">
        <v>6254</v>
      </c>
      <c r="G2483">
        <v>39.185000000000002</v>
      </c>
      <c r="H2483">
        <v>10656</v>
      </c>
      <c r="I2483">
        <v>39.185000000000002</v>
      </c>
      <c r="J2483">
        <v>8660</v>
      </c>
      <c r="K2483">
        <v>61.784500000000001</v>
      </c>
      <c r="L2483">
        <v>12386</v>
      </c>
      <c r="N2483">
        <v>61.784500000000001</v>
      </c>
      <c r="O2483">
        <v>205</v>
      </c>
      <c r="P2483">
        <v>61.784500000000001</v>
      </c>
      <c r="Q2483">
        <v>8168</v>
      </c>
      <c r="S2483">
        <v>61.784500000000001</v>
      </c>
      <c r="T2483">
        <v>205</v>
      </c>
      <c r="U2483">
        <v>61.784500000000001</v>
      </c>
      <c r="V2483">
        <v>4640</v>
      </c>
      <c r="X2483">
        <v>61.784500000000001</v>
      </c>
      <c r="Y2483">
        <v>4703</v>
      </c>
      <c r="Z2483">
        <v>66.784499999999994</v>
      </c>
      <c r="AA2483">
        <v>2215</v>
      </c>
      <c r="AB2483">
        <v>61.784500000000001</v>
      </c>
      <c r="AC2483">
        <v>179</v>
      </c>
      <c r="AE2483">
        <v>66.784499999999994</v>
      </c>
      <c r="AF2483">
        <v>215</v>
      </c>
      <c r="AG2483">
        <v>61.784500000000001</v>
      </c>
      <c r="AH2483">
        <v>4897</v>
      </c>
      <c r="AL2483">
        <v>61.784500000000001</v>
      </c>
      <c r="AM2483">
        <v>200</v>
      </c>
      <c r="AN2483">
        <v>61.784500000000001</v>
      </c>
      <c r="AO2483">
        <v>4668</v>
      </c>
      <c r="AQ2483">
        <v>61.784500000000001</v>
      </c>
      <c r="AR2483">
        <v>205</v>
      </c>
      <c r="AS2483">
        <v>61.784500000000001</v>
      </c>
      <c r="AT2483">
        <v>4331</v>
      </c>
      <c r="AV2483">
        <v>61.784500000000001</v>
      </c>
      <c r="AW2483">
        <v>254</v>
      </c>
      <c r="AX2483">
        <v>61.784500000000001</v>
      </c>
      <c r="AY2483">
        <v>2703</v>
      </c>
      <c r="AZ2483">
        <v>61.784500000000001</v>
      </c>
      <c r="BA2483">
        <v>5676</v>
      </c>
      <c r="BC2483">
        <v>61.784500000000001</v>
      </c>
      <c r="BD2483">
        <v>205</v>
      </c>
      <c r="BE2483">
        <v>61.784500000000001</v>
      </c>
      <c r="BF2483">
        <v>3307</v>
      </c>
    </row>
    <row r="2484" spans="1:58" x14ac:dyDescent="0.25">
      <c r="A2484">
        <v>61.807400000000001</v>
      </c>
      <c r="B2484">
        <v>203</v>
      </c>
      <c r="C2484">
        <v>66.807400000000001</v>
      </c>
      <c r="D2484">
        <v>3215</v>
      </c>
      <c r="E2484">
        <v>61.807400000000001</v>
      </c>
      <c r="F2484">
        <v>6208</v>
      </c>
      <c r="G2484">
        <v>39.200000000000003</v>
      </c>
      <c r="H2484">
        <v>10636</v>
      </c>
      <c r="I2484">
        <v>39.200000000000003</v>
      </c>
      <c r="J2484">
        <v>8621</v>
      </c>
      <c r="K2484">
        <v>61.807400000000001</v>
      </c>
      <c r="L2484">
        <v>12436</v>
      </c>
      <c r="N2484">
        <v>61.807400000000001</v>
      </c>
      <c r="O2484">
        <v>203</v>
      </c>
      <c r="P2484">
        <v>61.807400000000001</v>
      </c>
      <c r="Q2484">
        <v>8197</v>
      </c>
      <c r="S2484">
        <v>61.807400000000001</v>
      </c>
      <c r="T2484">
        <v>203</v>
      </c>
      <c r="U2484">
        <v>61.807400000000001</v>
      </c>
      <c r="V2484">
        <v>4649</v>
      </c>
      <c r="X2484">
        <v>61.807400000000001</v>
      </c>
      <c r="Y2484">
        <v>4686</v>
      </c>
      <c r="Z2484">
        <v>66.807400000000001</v>
      </c>
      <c r="AA2484">
        <v>2197</v>
      </c>
      <c r="AB2484">
        <v>61.807400000000001</v>
      </c>
      <c r="AC2484">
        <v>168</v>
      </c>
      <c r="AE2484">
        <v>66.807400000000001</v>
      </c>
      <c r="AF2484">
        <v>197</v>
      </c>
      <c r="AG2484">
        <v>61.807400000000001</v>
      </c>
      <c r="AH2484">
        <v>4838</v>
      </c>
      <c r="AL2484">
        <v>61.807400000000001</v>
      </c>
      <c r="AM2484">
        <v>162</v>
      </c>
      <c r="AN2484">
        <v>61.807400000000001</v>
      </c>
      <c r="AO2484">
        <v>4697</v>
      </c>
      <c r="AQ2484">
        <v>61.807400000000001</v>
      </c>
      <c r="AR2484">
        <v>203</v>
      </c>
      <c r="AS2484">
        <v>61.807400000000001</v>
      </c>
      <c r="AT2484">
        <v>4324</v>
      </c>
      <c r="AV2484">
        <v>61.807400000000001</v>
      </c>
      <c r="AW2484">
        <v>208</v>
      </c>
      <c r="AX2484">
        <v>61.807400000000001</v>
      </c>
      <c r="AY2484">
        <v>2686</v>
      </c>
      <c r="AZ2484">
        <v>61.807400000000001</v>
      </c>
      <c r="BA2484">
        <v>5712</v>
      </c>
      <c r="BC2484">
        <v>61.807400000000001</v>
      </c>
      <c r="BD2484">
        <v>203</v>
      </c>
      <c r="BE2484">
        <v>61.807400000000001</v>
      </c>
      <c r="BF2484">
        <v>3255</v>
      </c>
    </row>
    <row r="2485" spans="1:58" x14ac:dyDescent="0.25">
      <c r="A2485">
        <v>61.830300000000001</v>
      </c>
      <c r="B2485">
        <v>186</v>
      </c>
      <c r="C2485">
        <v>66.830299999999994</v>
      </c>
      <c r="D2485">
        <v>3199</v>
      </c>
      <c r="E2485">
        <v>61.830300000000001</v>
      </c>
      <c r="F2485">
        <v>6202</v>
      </c>
      <c r="G2485">
        <v>39.215000000000003</v>
      </c>
      <c r="H2485">
        <v>10642</v>
      </c>
      <c r="I2485">
        <v>39.215000000000003</v>
      </c>
      <c r="J2485">
        <v>8605</v>
      </c>
      <c r="K2485">
        <v>61.830300000000001</v>
      </c>
      <c r="L2485">
        <v>12371</v>
      </c>
      <c r="N2485">
        <v>61.830300000000001</v>
      </c>
      <c r="O2485">
        <v>186</v>
      </c>
      <c r="P2485">
        <v>61.830300000000001</v>
      </c>
      <c r="Q2485">
        <v>8179</v>
      </c>
      <c r="S2485">
        <v>61.830300000000001</v>
      </c>
      <c r="T2485">
        <v>186</v>
      </c>
      <c r="U2485">
        <v>61.830300000000001</v>
      </c>
      <c r="V2485">
        <v>4632</v>
      </c>
      <c r="X2485">
        <v>61.830300000000001</v>
      </c>
      <c r="Y2485">
        <v>4683</v>
      </c>
      <c r="Z2485">
        <v>66.830299999999994</v>
      </c>
      <c r="AA2485">
        <v>2215</v>
      </c>
      <c r="AB2485">
        <v>61.830300000000001</v>
      </c>
      <c r="AC2485">
        <v>197</v>
      </c>
      <c r="AE2485">
        <v>66.830299999999994</v>
      </c>
      <c r="AF2485">
        <v>215</v>
      </c>
      <c r="AG2485">
        <v>61.830300000000001</v>
      </c>
      <c r="AH2485">
        <v>4759</v>
      </c>
      <c r="AL2485">
        <v>61.830300000000001</v>
      </c>
      <c r="AM2485">
        <v>179</v>
      </c>
      <c r="AN2485">
        <v>61.830300000000001</v>
      </c>
      <c r="AO2485">
        <v>4679</v>
      </c>
      <c r="AQ2485">
        <v>61.830300000000001</v>
      </c>
      <c r="AR2485">
        <v>186</v>
      </c>
      <c r="AS2485">
        <v>61.830300000000001</v>
      </c>
      <c r="AT2485">
        <v>4264</v>
      </c>
      <c r="AV2485">
        <v>61.830300000000001</v>
      </c>
      <c r="AW2485">
        <v>202</v>
      </c>
      <c r="AX2485">
        <v>61.830300000000001</v>
      </c>
      <c r="AY2485">
        <v>2683</v>
      </c>
      <c r="AZ2485">
        <v>61.830300000000001</v>
      </c>
      <c r="BA2485">
        <v>5691</v>
      </c>
      <c r="BC2485">
        <v>61.830300000000001</v>
      </c>
      <c r="BD2485">
        <v>186</v>
      </c>
      <c r="BE2485">
        <v>61.830300000000001</v>
      </c>
      <c r="BF2485">
        <v>3245</v>
      </c>
    </row>
    <row r="2486" spans="1:58" x14ac:dyDescent="0.25">
      <c r="A2486">
        <v>61.853200000000001</v>
      </c>
      <c r="B2486">
        <v>183</v>
      </c>
      <c r="C2486">
        <v>66.853200000000001</v>
      </c>
      <c r="D2486">
        <v>3220</v>
      </c>
      <c r="E2486">
        <v>61.853200000000001</v>
      </c>
      <c r="F2486">
        <v>6216</v>
      </c>
      <c r="G2486">
        <v>39.229999999999997</v>
      </c>
      <c r="H2486">
        <v>10644</v>
      </c>
      <c r="I2486">
        <v>39.229999999999997</v>
      </c>
      <c r="J2486">
        <v>8616</v>
      </c>
      <c r="K2486">
        <v>61.853200000000001</v>
      </c>
      <c r="L2486">
        <v>12398</v>
      </c>
      <c r="N2486">
        <v>61.853200000000001</v>
      </c>
      <c r="O2486">
        <v>183</v>
      </c>
      <c r="P2486">
        <v>61.853200000000001</v>
      </c>
      <c r="Q2486">
        <v>8165</v>
      </c>
      <c r="S2486">
        <v>61.853200000000001</v>
      </c>
      <c r="T2486">
        <v>183</v>
      </c>
      <c r="U2486">
        <v>61.853200000000001</v>
      </c>
      <c r="V2486">
        <v>4667</v>
      </c>
      <c r="X2486">
        <v>61.853200000000001</v>
      </c>
      <c r="Y2486">
        <v>4683</v>
      </c>
      <c r="Z2486">
        <v>66.853200000000001</v>
      </c>
      <c r="AA2486">
        <v>2199</v>
      </c>
      <c r="AB2486">
        <v>61.853200000000001</v>
      </c>
      <c r="AC2486">
        <v>179</v>
      </c>
      <c r="AE2486">
        <v>66.853200000000001</v>
      </c>
      <c r="AF2486">
        <v>199</v>
      </c>
      <c r="AG2486">
        <v>61.853200000000001</v>
      </c>
      <c r="AH2486">
        <v>4816</v>
      </c>
      <c r="AL2486">
        <v>61.853200000000001</v>
      </c>
      <c r="AM2486">
        <v>159</v>
      </c>
      <c r="AN2486">
        <v>61.853200000000001</v>
      </c>
      <c r="AO2486">
        <v>4665</v>
      </c>
      <c r="AQ2486">
        <v>61.853200000000001</v>
      </c>
      <c r="AR2486">
        <v>183</v>
      </c>
      <c r="AS2486">
        <v>61.853200000000001</v>
      </c>
      <c r="AT2486">
        <v>4249</v>
      </c>
      <c r="AV2486">
        <v>61.853200000000001</v>
      </c>
      <c r="AW2486">
        <v>216</v>
      </c>
      <c r="AX2486">
        <v>61.853200000000001</v>
      </c>
      <c r="AY2486">
        <v>2683</v>
      </c>
      <c r="AZ2486">
        <v>61.853200000000001</v>
      </c>
      <c r="BA2486">
        <v>5694</v>
      </c>
      <c r="BC2486">
        <v>61.853200000000001</v>
      </c>
      <c r="BD2486">
        <v>183</v>
      </c>
      <c r="BE2486">
        <v>61.853200000000001</v>
      </c>
      <c r="BF2486">
        <v>3234</v>
      </c>
    </row>
    <row r="2487" spans="1:58" x14ac:dyDescent="0.25">
      <c r="A2487">
        <v>61.876100000000001</v>
      </c>
      <c r="B2487">
        <v>183</v>
      </c>
      <c r="C2487">
        <v>66.876099999999994</v>
      </c>
      <c r="D2487">
        <v>3204</v>
      </c>
      <c r="E2487">
        <v>61.876100000000001</v>
      </c>
      <c r="F2487">
        <v>6195</v>
      </c>
      <c r="G2487">
        <v>39.244999999999997</v>
      </c>
      <c r="H2487">
        <v>10597</v>
      </c>
      <c r="I2487">
        <v>39.244999999999997</v>
      </c>
      <c r="J2487">
        <v>8644</v>
      </c>
      <c r="K2487">
        <v>61.876100000000001</v>
      </c>
      <c r="L2487">
        <v>12366</v>
      </c>
      <c r="N2487">
        <v>61.876100000000001</v>
      </c>
      <c r="O2487">
        <v>183</v>
      </c>
      <c r="P2487">
        <v>61.876100000000001</v>
      </c>
      <c r="Q2487">
        <v>8175</v>
      </c>
      <c r="S2487">
        <v>61.876100000000001</v>
      </c>
      <c r="T2487">
        <v>183</v>
      </c>
      <c r="U2487">
        <v>61.876100000000001</v>
      </c>
      <c r="V2487">
        <v>4635</v>
      </c>
      <c r="X2487">
        <v>61.876100000000001</v>
      </c>
      <c r="Y2487">
        <v>4699</v>
      </c>
      <c r="Z2487">
        <v>66.876099999999994</v>
      </c>
      <c r="AA2487">
        <v>2220</v>
      </c>
      <c r="AB2487">
        <v>61.876100000000001</v>
      </c>
      <c r="AC2487">
        <v>165</v>
      </c>
      <c r="AE2487">
        <v>66.876099999999994</v>
      </c>
      <c r="AF2487">
        <v>220</v>
      </c>
      <c r="AG2487">
        <v>61.876100000000001</v>
      </c>
      <c r="AH2487">
        <v>4818</v>
      </c>
      <c r="AL2487">
        <v>61.876100000000001</v>
      </c>
      <c r="AM2487">
        <v>157</v>
      </c>
      <c r="AN2487">
        <v>61.876100000000001</v>
      </c>
      <c r="AO2487">
        <v>4675</v>
      </c>
      <c r="AQ2487">
        <v>61.876100000000001</v>
      </c>
      <c r="AR2487">
        <v>183</v>
      </c>
      <c r="AS2487">
        <v>61.876100000000001</v>
      </c>
      <c r="AT2487">
        <v>4274</v>
      </c>
      <c r="AV2487">
        <v>61.876100000000001</v>
      </c>
      <c r="AW2487">
        <v>195</v>
      </c>
      <c r="AX2487">
        <v>61.876100000000001</v>
      </c>
      <c r="AY2487">
        <v>2699</v>
      </c>
      <c r="AZ2487">
        <v>61.876100000000001</v>
      </c>
      <c r="BA2487">
        <v>5708</v>
      </c>
      <c r="BC2487">
        <v>61.876100000000001</v>
      </c>
      <c r="BD2487">
        <v>183</v>
      </c>
      <c r="BE2487">
        <v>61.876100000000001</v>
      </c>
      <c r="BF2487">
        <v>3236</v>
      </c>
    </row>
    <row r="2488" spans="1:58" x14ac:dyDescent="0.25">
      <c r="A2488">
        <v>61.899000000000001</v>
      </c>
      <c r="B2488">
        <v>199</v>
      </c>
      <c r="C2488">
        <v>66.899000000000001</v>
      </c>
      <c r="D2488">
        <v>3206</v>
      </c>
      <c r="E2488">
        <v>61.899000000000001</v>
      </c>
      <c r="F2488">
        <v>6218</v>
      </c>
      <c r="G2488">
        <v>39.26</v>
      </c>
      <c r="H2488">
        <v>10585</v>
      </c>
      <c r="I2488">
        <v>39.26</v>
      </c>
      <c r="J2488">
        <v>8633</v>
      </c>
      <c r="K2488">
        <v>61.899000000000001</v>
      </c>
      <c r="L2488">
        <v>12363</v>
      </c>
      <c r="N2488">
        <v>61.899000000000001</v>
      </c>
      <c r="O2488">
        <v>199</v>
      </c>
      <c r="P2488">
        <v>61.899000000000001</v>
      </c>
      <c r="Q2488">
        <v>8223</v>
      </c>
      <c r="S2488">
        <v>61.899000000000001</v>
      </c>
      <c r="T2488">
        <v>199</v>
      </c>
      <c r="U2488">
        <v>61.899000000000001</v>
      </c>
      <c r="V2488">
        <v>4644</v>
      </c>
      <c r="X2488">
        <v>61.899000000000001</v>
      </c>
      <c r="Y2488">
        <v>4686</v>
      </c>
      <c r="Z2488">
        <v>66.899000000000001</v>
      </c>
      <c r="AA2488">
        <v>2204</v>
      </c>
      <c r="AB2488">
        <v>61.899000000000001</v>
      </c>
      <c r="AC2488">
        <v>175</v>
      </c>
      <c r="AE2488">
        <v>66.899000000000001</v>
      </c>
      <c r="AF2488">
        <v>204</v>
      </c>
      <c r="AG2488">
        <v>61.899000000000001</v>
      </c>
      <c r="AH2488">
        <v>4833</v>
      </c>
      <c r="AL2488">
        <v>61.899000000000001</v>
      </c>
      <c r="AM2488">
        <v>185</v>
      </c>
      <c r="AN2488">
        <v>61.899000000000001</v>
      </c>
      <c r="AO2488">
        <v>4723</v>
      </c>
      <c r="AQ2488">
        <v>61.899000000000001</v>
      </c>
      <c r="AR2488">
        <v>199</v>
      </c>
      <c r="AS2488">
        <v>61.899000000000001</v>
      </c>
      <c r="AT2488">
        <v>4276</v>
      </c>
      <c r="AV2488">
        <v>61.899000000000001</v>
      </c>
      <c r="AW2488">
        <v>218</v>
      </c>
      <c r="AX2488">
        <v>61.899000000000001</v>
      </c>
      <c r="AY2488">
        <v>2686</v>
      </c>
      <c r="AZ2488">
        <v>61.899000000000001</v>
      </c>
      <c r="BA2488">
        <v>5741</v>
      </c>
      <c r="BC2488">
        <v>61.899000000000001</v>
      </c>
      <c r="BD2488">
        <v>199</v>
      </c>
      <c r="BE2488">
        <v>61.899000000000001</v>
      </c>
      <c r="BF2488">
        <v>3240</v>
      </c>
    </row>
    <row r="2489" spans="1:58" x14ac:dyDescent="0.25">
      <c r="A2489">
        <v>61.921900000000001</v>
      </c>
      <c r="B2489">
        <v>186</v>
      </c>
      <c r="C2489">
        <v>66.921899999999994</v>
      </c>
      <c r="D2489">
        <v>3195</v>
      </c>
      <c r="E2489">
        <v>61.921900000000001</v>
      </c>
      <c r="F2489">
        <v>6229</v>
      </c>
      <c r="G2489">
        <v>39.274999999999999</v>
      </c>
      <c r="H2489">
        <v>10614</v>
      </c>
      <c r="I2489">
        <v>39.274999999999999</v>
      </c>
      <c r="J2489">
        <v>8631</v>
      </c>
      <c r="K2489">
        <v>61.921900000000001</v>
      </c>
      <c r="L2489">
        <v>12378</v>
      </c>
      <c r="N2489">
        <v>61.921900000000001</v>
      </c>
      <c r="O2489">
        <v>186</v>
      </c>
      <c r="P2489">
        <v>61.921900000000001</v>
      </c>
      <c r="Q2489">
        <v>8186</v>
      </c>
      <c r="S2489">
        <v>61.921900000000001</v>
      </c>
      <c r="T2489">
        <v>186</v>
      </c>
      <c r="U2489">
        <v>61.921900000000001</v>
      </c>
      <c r="V2489">
        <v>4639</v>
      </c>
      <c r="X2489">
        <v>61.921900000000001</v>
      </c>
      <c r="Y2489">
        <v>4674</v>
      </c>
      <c r="Z2489">
        <v>66.921899999999994</v>
      </c>
      <c r="AA2489">
        <v>2206</v>
      </c>
      <c r="AB2489">
        <v>61.921900000000001</v>
      </c>
      <c r="AC2489">
        <v>223</v>
      </c>
      <c r="AE2489">
        <v>66.921899999999994</v>
      </c>
      <c r="AF2489">
        <v>206</v>
      </c>
      <c r="AG2489">
        <v>61.921900000000001</v>
      </c>
      <c r="AH2489">
        <v>4876</v>
      </c>
      <c r="AL2489">
        <v>61.921900000000001</v>
      </c>
      <c r="AM2489">
        <v>195</v>
      </c>
      <c r="AN2489">
        <v>61.921900000000001</v>
      </c>
      <c r="AO2489">
        <v>4686</v>
      </c>
      <c r="AQ2489">
        <v>61.921900000000001</v>
      </c>
      <c r="AR2489">
        <v>186</v>
      </c>
      <c r="AS2489">
        <v>61.921900000000001</v>
      </c>
      <c r="AT2489">
        <v>4297</v>
      </c>
      <c r="AV2489">
        <v>61.921900000000001</v>
      </c>
      <c r="AW2489">
        <v>229</v>
      </c>
      <c r="AX2489">
        <v>61.921900000000001</v>
      </c>
      <c r="AY2489">
        <v>2674</v>
      </c>
      <c r="AZ2489">
        <v>61.921900000000001</v>
      </c>
      <c r="BA2489">
        <v>5731</v>
      </c>
      <c r="BC2489">
        <v>61.921900000000001</v>
      </c>
      <c r="BD2489">
        <v>186</v>
      </c>
      <c r="BE2489">
        <v>61.921900000000001</v>
      </c>
      <c r="BF2489">
        <v>3239</v>
      </c>
    </row>
    <row r="2490" spans="1:58" x14ac:dyDescent="0.25">
      <c r="A2490">
        <v>61.944800000000001</v>
      </c>
      <c r="B2490">
        <v>174</v>
      </c>
      <c r="C2490">
        <v>66.944800000000001</v>
      </c>
      <c r="D2490">
        <v>3195</v>
      </c>
      <c r="E2490">
        <v>61.944800000000001</v>
      </c>
      <c r="F2490">
        <v>6227</v>
      </c>
      <c r="G2490">
        <v>39.29</v>
      </c>
      <c r="H2490">
        <v>10595</v>
      </c>
      <c r="I2490">
        <v>39.29</v>
      </c>
      <c r="J2490">
        <v>8608</v>
      </c>
      <c r="K2490">
        <v>61.944800000000001</v>
      </c>
      <c r="L2490">
        <v>12401</v>
      </c>
      <c r="N2490">
        <v>61.944800000000001</v>
      </c>
      <c r="O2490">
        <v>174</v>
      </c>
      <c r="P2490">
        <v>61.944800000000001</v>
      </c>
      <c r="Q2490">
        <v>8223</v>
      </c>
      <c r="S2490">
        <v>61.944800000000001</v>
      </c>
      <c r="T2490">
        <v>174</v>
      </c>
      <c r="U2490">
        <v>61.944800000000001</v>
      </c>
      <c r="V2490">
        <v>4654</v>
      </c>
      <c r="X2490">
        <v>61.944800000000001</v>
      </c>
      <c r="Y2490">
        <v>4718</v>
      </c>
      <c r="Z2490">
        <v>66.944800000000001</v>
      </c>
      <c r="AA2490">
        <v>2195</v>
      </c>
      <c r="AB2490">
        <v>61.944800000000001</v>
      </c>
      <c r="AC2490">
        <v>186</v>
      </c>
      <c r="AE2490">
        <v>66.944800000000001</v>
      </c>
      <c r="AF2490">
        <v>195</v>
      </c>
      <c r="AG2490">
        <v>61.944800000000001</v>
      </c>
      <c r="AH2490">
        <v>4876</v>
      </c>
      <c r="AL2490">
        <v>61.944800000000001</v>
      </c>
      <c r="AM2490">
        <v>187</v>
      </c>
      <c r="AN2490">
        <v>61.944800000000001</v>
      </c>
      <c r="AO2490">
        <v>4723</v>
      </c>
      <c r="AQ2490">
        <v>61.944800000000001</v>
      </c>
      <c r="AR2490">
        <v>174</v>
      </c>
      <c r="AS2490">
        <v>61.944800000000001</v>
      </c>
      <c r="AT2490">
        <v>4295</v>
      </c>
      <c r="AV2490">
        <v>61.944800000000001</v>
      </c>
      <c r="AW2490">
        <v>227</v>
      </c>
      <c r="AX2490">
        <v>61.944800000000001</v>
      </c>
      <c r="AY2490">
        <v>2718</v>
      </c>
      <c r="AZ2490">
        <v>61.944800000000001</v>
      </c>
      <c r="BA2490">
        <v>5714</v>
      </c>
      <c r="BC2490">
        <v>61.944800000000001</v>
      </c>
      <c r="BD2490">
        <v>174</v>
      </c>
      <c r="BE2490">
        <v>61.944800000000001</v>
      </c>
      <c r="BF2490">
        <v>3237</v>
      </c>
    </row>
    <row r="2491" spans="1:58" x14ac:dyDescent="0.25">
      <c r="A2491">
        <v>61.967700000000001</v>
      </c>
      <c r="B2491">
        <v>218</v>
      </c>
      <c r="C2491">
        <v>66.967699999999994</v>
      </c>
      <c r="D2491">
        <v>3192</v>
      </c>
      <c r="E2491">
        <v>61.967700000000001</v>
      </c>
      <c r="F2491">
        <v>6173</v>
      </c>
      <c r="G2491">
        <v>39.305</v>
      </c>
      <c r="H2491">
        <v>10593</v>
      </c>
      <c r="I2491">
        <v>39.305</v>
      </c>
      <c r="J2491">
        <v>8606</v>
      </c>
      <c r="K2491">
        <v>61.967700000000001</v>
      </c>
      <c r="L2491">
        <v>12378</v>
      </c>
      <c r="N2491">
        <v>61.967700000000001</v>
      </c>
      <c r="O2491">
        <v>218</v>
      </c>
      <c r="P2491">
        <v>61.967700000000001</v>
      </c>
      <c r="Q2491">
        <v>8169</v>
      </c>
      <c r="S2491">
        <v>61.967700000000001</v>
      </c>
      <c r="T2491">
        <v>218</v>
      </c>
      <c r="U2491">
        <v>61.967700000000001</v>
      </c>
      <c r="V2491">
        <v>4648</v>
      </c>
      <c r="X2491">
        <v>61.967700000000001</v>
      </c>
      <c r="Y2491">
        <v>4686</v>
      </c>
      <c r="Z2491">
        <v>66.967699999999994</v>
      </c>
      <c r="AA2491">
        <v>2195</v>
      </c>
      <c r="AB2491">
        <v>61.967700000000001</v>
      </c>
      <c r="AC2491">
        <v>223</v>
      </c>
      <c r="AE2491">
        <v>66.967699999999994</v>
      </c>
      <c r="AF2491">
        <v>195</v>
      </c>
      <c r="AG2491">
        <v>61.967700000000001</v>
      </c>
      <c r="AH2491">
        <v>4858</v>
      </c>
      <c r="AL2491">
        <v>61.967700000000001</v>
      </c>
      <c r="AM2491">
        <v>166</v>
      </c>
      <c r="AN2491">
        <v>61.967700000000001</v>
      </c>
      <c r="AO2491">
        <v>4669</v>
      </c>
      <c r="AQ2491">
        <v>61.967700000000001</v>
      </c>
      <c r="AR2491">
        <v>218</v>
      </c>
      <c r="AS2491">
        <v>61.967700000000001</v>
      </c>
      <c r="AT2491">
        <v>4294</v>
      </c>
      <c r="AV2491">
        <v>61.967700000000001</v>
      </c>
      <c r="AW2491">
        <v>173</v>
      </c>
      <c r="AX2491">
        <v>61.967700000000001</v>
      </c>
      <c r="AY2491">
        <v>2686</v>
      </c>
      <c r="AZ2491">
        <v>61.967700000000001</v>
      </c>
      <c r="BA2491">
        <v>5704</v>
      </c>
      <c r="BC2491">
        <v>61.967700000000001</v>
      </c>
      <c r="BD2491">
        <v>218</v>
      </c>
      <c r="BE2491">
        <v>61.967700000000001</v>
      </c>
      <c r="BF2491">
        <v>3225</v>
      </c>
    </row>
    <row r="2492" spans="1:58" x14ac:dyDescent="0.25">
      <c r="A2492">
        <v>61.990600000000001</v>
      </c>
      <c r="B2492">
        <v>186</v>
      </c>
      <c r="C2492">
        <v>66.990600000000001</v>
      </c>
      <c r="D2492">
        <v>3209</v>
      </c>
      <c r="E2492">
        <v>61.990600000000001</v>
      </c>
      <c r="F2492">
        <v>6188</v>
      </c>
      <c r="G2492">
        <v>39.32</v>
      </c>
      <c r="H2492">
        <v>10617</v>
      </c>
      <c r="I2492">
        <v>39.32</v>
      </c>
      <c r="J2492">
        <v>8610</v>
      </c>
      <c r="K2492">
        <v>61.990600000000001</v>
      </c>
      <c r="L2492">
        <v>12360</v>
      </c>
      <c r="N2492">
        <v>61.990600000000001</v>
      </c>
      <c r="O2492">
        <v>186</v>
      </c>
      <c r="P2492">
        <v>61.990600000000001</v>
      </c>
      <c r="Q2492">
        <v>8187</v>
      </c>
      <c r="S2492">
        <v>61.990600000000001</v>
      </c>
      <c r="T2492">
        <v>186</v>
      </c>
      <c r="U2492">
        <v>61.990600000000001</v>
      </c>
      <c r="V2492">
        <v>4635</v>
      </c>
      <c r="X2492">
        <v>61.990600000000001</v>
      </c>
      <c r="Y2492">
        <v>4704</v>
      </c>
      <c r="Z2492">
        <v>66.990600000000001</v>
      </c>
      <c r="AA2492">
        <v>2192</v>
      </c>
      <c r="AB2492">
        <v>61.990600000000001</v>
      </c>
      <c r="AC2492">
        <v>169</v>
      </c>
      <c r="AE2492">
        <v>66.990600000000001</v>
      </c>
      <c r="AF2492">
        <v>192</v>
      </c>
      <c r="AG2492">
        <v>61.990600000000001</v>
      </c>
      <c r="AH2492">
        <v>4831</v>
      </c>
      <c r="AL2492">
        <v>61.990600000000001</v>
      </c>
      <c r="AM2492">
        <v>196</v>
      </c>
      <c r="AN2492">
        <v>61.990600000000001</v>
      </c>
      <c r="AO2492">
        <v>4687</v>
      </c>
      <c r="AQ2492">
        <v>61.990600000000001</v>
      </c>
      <c r="AR2492">
        <v>186</v>
      </c>
      <c r="AS2492">
        <v>61.990600000000001</v>
      </c>
      <c r="AT2492">
        <v>4281</v>
      </c>
      <c r="AV2492">
        <v>61.990600000000001</v>
      </c>
      <c r="AW2492">
        <v>188</v>
      </c>
      <c r="AX2492">
        <v>61.990600000000001</v>
      </c>
      <c r="AY2492">
        <v>2704</v>
      </c>
      <c r="AZ2492">
        <v>61.990600000000001</v>
      </c>
      <c r="BA2492">
        <v>5716</v>
      </c>
      <c r="BC2492">
        <v>61.990600000000001</v>
      </c>
      <c r="BD2492">
        <v>186</v>
      </c>
      <c r="BE2492">
        <v>61.990600000000001</v>
      </c>
      <c r="BF2492">
        <v>3230</v>
      </c>
    </row>
    <row r="2493" spans="1:58" x14ac:dyDescent="0.25">
      <c r="A2493">
        <v>62.013500000000001</v>
      </c>
      <c r="B2493">
        <v>204</v>
      </c>
      <c r="C2493">
        <v>67.013499999999993</v>
      </c>
      <c r="D2493">
        <v>3199</v>
      </c>
      <c r="E2493">
        <v>62.013500000000001</v>
      </c>
      <c r="F2493">
        <v>6203</v>
      </c>
      <c r="G2493">
        <v>39.335000000000001</v>
      </c>
      <c r="H2493">
        <v>10617</v>
      </c>
      <c r="I2493">
        <v>39.335000000000001</v>
      </c>
      <c r="J2493">
        <v>8619</v>
      </c>
      <c r="K2493">
        <v>62.013500000000001</v>
      </c>
      <c r="L2493">
        <v>12364</v>
      </c>
      <c r="N2493">
        <v>62.013500000000001</v>
      </c>
      <c r="O2493">
        <v>204</v>
      </c>
      <c r="P2493">
        <v>62.013500000000001</v>
      </c>
      <c r="Q2493">
        <v>8211</v>
      </c>
      <c r="S2493">
        <v>62.013500000000001</v>
      </c>
      <c r="T2493">
        <v>204</v>
      </c>
      <c r="U2493">
        <v>62.013500000000001</v>
      </c>
      <c r="V2493">
        <v>4658</v>
      </c>
      <c r="X2493">
        <v>62.013500000000001</v>
      </c>
      <c r="Y2493">
        <v>4699</v>
      </c>
      <c r="Z2493">
        <v>67.013499999999993</v>
      </c>
      <c r="AA2493">
        <v>2209</v>
      </c>
      <c r="AB2493">
        <v>62.013500000000001</v>
      </c>
      <c r="AC2493">
        <v>187</v>
      </c>
      <c r="AE2493">
        <v>67.013499999999993</v>
      </c>
      <c r="AF2493">
        <v>209</v>
      </c>
      <c r="AG2493">
        <v>62.013500000000001</v>
      </c>
      <c r="AH2493">
        <v>4769</v>
      </c>
      <c r="AL2493">
        <v>62.013500000000001</v>
      </c>
      <c r="AM2493">
        <v>177</v>
      </c>
      <c r="AN2493">
        <v>62.013500000000001</v>
      </c>
      <c r="AO2493">
        <v>4711</v>
      </c>
      <c r="AQ2493">
        <v>62.013500000000001</v>
      </c>
      <c r="AR2493">
        <v>204</v>
      </c>
      <c r="AS2493">
        <v>62.013500000000001</v>
      </c>
      <c r="AT2493">
        <v>4261</v>
      </c>
      <c r="AV2493">
        <v>62.013500000000001</v>
      </c>
      <c r="AW2493">
        <v>203</v>
      </c>
      <c r="AX2493">
        <v>62.013500000000001</v>
      </c>
      <c r="AY2493">
        <v>2699</v>
      </c>
      <c r="AZ2493">
        <v>62.013500000000001</v>
      </c>
      <c r="BA2493">
        <v>5700</v>
      </c>
      <c r="BC2493">
        <v>62.013500000000001</v>
      </c>
      <c r="BD2493">
        <v>204</v>
      </c>
      <c r="BE2493">
        <v>62.013500000000001</v>
      </c>
      <c r="BF2493">
        <v>3179</v>
      </c>
    </row>
    <row r="2494" spans="1:58" x14ac:dyDescent="0.25">
      <c r="A2494">
        <v>62.0364</v>
      </c>
      <c r="B2494">
        <v>199</v>
      </c>
      <c r="C2494">
        <v>67.0364</v>
      </c>
      <c r="D2494">
        <v>3186</v>
      </c>
      <c r="E2494">
        <v>62.0364</v>
      </c>
      <c r="F2494">
        <v>6219</v>
      </c>
      <c r="G2494">
        <v>39.35</v>
      </c>
      <c r="H2494">
        <v>10601</v>
      </c>
      <c r="I2494">
        <v>39.35</v>
      </c>
      <c r="J2494">
        <v>8643</v>
      </c>
      <c r="K2494">
        <v>62.0364</v>
      </c>
      <c r="L2494">
        <v>12398</v>
      </c>
      <c r="N2494">
        <v>62.0364</v>
      </c>
      <c r="O2494">
        <v>199</v>
      </c>
      <c r="P2494">
        <v>62.0364</v>
      </c>
      <c r="Q2494">
        <v>8198</v>
      </c>
      <c r="S2494">
        <v>62.0364</v>
      </c>
      <c r="T2494">
        <v>199</v>
      </c>
      <c r="U2494">
        <v>62.0364</v>
      </c>
      <c r="V2494">
        <v>4624</v>
      </c>
      <c r="X2494">
        <v>62.0364</v>
      </c>
      <c r="Y2494">
        <v>4732</v>
      </c>
      <c r="Z2494">
        <v>67.0364</v>
      </c>
      <c r="AA2494">
        <v>2199</v>
      </c>
      <c r="AB2494">
        <v>62.0364</v>
      </c>
      <c r="AC2494">
        <v>211</v>
      </c>
      <c r="AE2494">
        <v>67.0364</v>
      </c>
      <c r="AF2494">
        <v>199</v>
      </c>
      <c r="AG2494">
        <v>62.0364</v>
      </c>
      <c r="AH2494">
        <v>4735</v>
      </c>
      <c r="AL2494">
        <v>62.0364</v>
      </c>
      <c r="AM2494">
        <v>195</v>
      </c>
      <c r="AN2494">
        <v>62.0364</v>
      </c>
      <c r="AO2494">
        <v>4698</v>
      </c>
      <c r="AQ2494">
        <v>62.0364</v>
      </c>
      <c r="AR2494">
        <v>199</v>
      </c>
      <c r="AS2494">
        <v>62.0364</v>
      </c>
      <c r="AT2494">
        <v>4247</v>
      </c>
      <c r="AV2494">
        <v>62.0364</v>
      </c>
      <c r="AW2494">
        <v>219</v>
      </c>
      <c r="AX2494">
        <v>62.0364</v>
      </c>
      <c r="AY2494">
        <v>2732</v>
      </c>
      <c r="AZ2494">
        <v>62.0364</v>
      </c>
      <c r="BA2494">
        <v>5707</v>
      </c>
      <c r="BC2494">
        <v>62.0364</v>
      </c>
      <c r="BD2494">
        <v>199</v>
      </c>
      <c r="BE2494">
        <v>62.0364</v>
      </c>
      <c r="BF2494">
        <v>3220</v>
      </c>
    </row>
    <row r="2495" spans="1:58" x14ac:dyDescent="0.25">
      <c r="A2495">
        <v>62.0593</v>
      </c>
      <c r="B2495">
        <v>232</v>
      </c>
      <c r="C2495">
        <v>67.059299999999993</v>
      </c>
      <c r="D2495">
        <v>3236</v>
      </c>
      <c r="E2495">
        <v>62.0593</v>
      </c>
      <c r="F2495">
        <v>6197</v>
      </c>
      <c r="G2495">
        <v>39.365000000000002</v>
      </c>
      <c r="H2495">
        <v>10626</v>
      </c>
      <c r="I2495">
        <v>39.365000000000002</v>
      </c>
      <c r="J2495">
        <v>8625</v>
      </c>
      <c r="K2495">
        <v>62.0593</v>
      </c>
      <c r="L2495">
        <v>12400</v>
      </c>
      <c r="N2495">
        <v>62.0593</v>
      </c>
      <c r="O2495">
        <v>232</v>
      </c>
      <c r="P2495">
        <v>62.0593</v>
      </c>
      <c r="Q2495">
        <v>8182</v>
      </c>
      <c r="S2495">
        <v>62.0593</v>
      </c>
      <c r="T2495">
        <v>232</v>
      </c>
      <c r="U2495">
        <v>62.0593</v>
      </c>
      <c r="V2495">
        <v>4631</v>
      </c>
      <c r="X2495">
        <v>62.0593</v>
      </c>
      <c r="Y2495">
        <v>4695</v>
      </c>
      <c r="Z2495">
        <v>67.059299999999993</v>
      </c>
      <c r="AA2495">
        <v>2186</v>
      </c>
      <c r="AB2495">
        <v>62.0593</v>
      </c>
      <c r="AC2495">
        <v>198</v>
      </c>
      <c r="AE2495">
        <v>67.059299999999993</v>
      </c>
      <c r="AF2495">
        <v>186</v>
      </c>
      <c r="AG2495">
        <v>62.0593</v>
      </c>
      <c r="AH2495">
        <v>4693</v>
      </c>
      <c r="AL2495">
        <v>62.0593</v>
      </c>
      <c r="AM2495">
        <v>163</v>
      </c>
      <c r="AN2495">
        <v>62.0593</v>
      </c>
      <c r="AO2495">
        <v>4682</v>
      </c>
      <c r="AQ2495">
        <v>62.0593</v>
      </c>
      <c r="AR2495">
        <v>232</v>
      </c>
      <c r="AS2495">
        <v>62.0593</v>
      </c>
      <c r="AT2495">
        <v>4222</v>
      </c>
      <c r="AV2495">
        <v>62.0593</v>
      </c>
      <c r="AW2495">
        <v>197</v>
      </c>
      <c r="AX2495">
        <v>62.0593</v>
      </c>
      <c r="AY2495">
        <v>2695</v>
      </c>
      <c r="AZ2495">
        <v>62.0593</v>
      </c>
      <c r="BA2495">
        <v>5692</v>
      </c>
      <c r="BC2495">
        <v>62.0593</v>
      </c>
      <c r="BD2495">
        <v>232</v>
      </c>
      <c r="BE2495">
        <v>62.0593</v>
      </c>
      <c r="BF2495">
        <v>3191</v>
      </c>
    </row>
    <row r="2496" spans="1:58" x14ac:dyDescent="0.25">
      <c r="A2496">
        <v>62.082299999999996</v>
      </c>
      <c r="B2496">
        <v>195</v>
      </c>
      <c r="C2496">
        <v>67.082300000000004</v>
      </c>
      <c r="D2496">
        <v>3191</v>
      </c>
      <c r="E2496">
        <v>62.082299999999996</v>
      </c>
      <c r="F2496">
        <v>6193</v>
      </c>
      <c r="G2496">
        <v>39.380000000000003</v>
      </c>
      <c r="H2496">
        <v>10626</v>
      </c>
      <c r="I2496">
        <v>39.380000000000003</v>
      </c>
      <c r="J2496">
        <v>8664</v>
      </c>
      <c r="K2496">
        <v>62.082299999999996</v>
      </c>
      <c r="L2496">
        <v>12364</v>
      </c>
      <c r="N2496">
        <v>62.082299999999996</v>
      </c>
      <c r="O2496">
        <v>195</v>
      </c>
      <c r="P2496">
        <v>62.082299999999996</v>
      </c>
      <c r="Q2496">
        <v>8192</v>
      </c>
      <c r="S2496">
        <v>62.082299999999996</v>
      </c>
      <c r="T2496">
        <v>195</v>
      </c>
      <c r="U2496">
        <v>62.082299999999996</v>
      </c>
      <c r="V2496">
        <v>4640</v>
      </c>
      <c r="X2496">
        <v>62.082299999999996</v>
      </c>
      <c r="Y2496">
        <v>4713</v>
      </c>
      <c r="Z2496">
        <v>67.082300000000004</v>
      </c>
      <c r="AA2496">
        <v>2236</v>
      </c>
      <c r="AB2496">
        <v>62.082299999999996</v>
      </c>
      <c r="AC2496">
        <v>182</v>
      </c>
      <c r="AE2496">
        <v>67.082300000000004</v>
      </c>
      <c r="AF2496">
        <v>236</v>
      </c>
      <c r="AG2496">
        <v>62.082299999999996</v>
      </c>
      <c r="AH2496">
        <v>4675</v>
      </c>
      <c r="AL2496">
        <v>62.082299999999996</v>
      </c>
      <c r="AM2496">
        <v>166</v>
      </c>
      <c r="AN2496">
        <v>62.082299999999996</v>
      </c>
      <c r="AO2496">
        <v>4692</v>
      </c>
      <c r="AQ2496">
        <v>62.082299999999996</v>
      </c>
      <c r="AR2496">
        <v>195</v>
      </c>
      <c r="AS2496">
        <v>62.082299999999996</v>
      </c>
      <c r="AT2496">
        <v>4223</v>
      </c>
      <c r="AV2496">
        <v>62.082299999999996</v>
      </c>
      <c r="AW2496">
        <v>193</v>
      </c>
      <c r="AX2496">
        <v>62.082299999999996</v>
      </c>
      <c r="AY2496">
        <v>2713</v>
      </c>
      <c r="AZ2496">
        <v>62.082299999999996</v>
      </c>
      <c r="BA2496">
        <v>5707</v>
      </c>
      <c r="BC2496">
        <v>62.082299999999996</v>
      </c>
      <c r="BD2496">
        <v>195</v>
      </c>
      <c r="BE2496">
        <v>62.082299999999996</v>
      </c>
      <c r="BF2496">
        <v>3201</v>
      </c>
    </row>
    <row r="2497" spans="1:58" x14ac:dyDescent="0.25">
      <c r="A2497">
        <v>62.105200000000004</v>
      </c>
      <c r="B2497">
        <v>213</v>
      </c>
      <c r="C2497">
        <v>67.105199999999996</v>
      </c>
      <c r="D2497">
        <v>3224</v>
      </c>
      <c r="E2497">
        <v>62.105200000000004</v>
      </c>
      <c r="F2497">
        <v>6198</v>
      </c>
      <c r="G2497">
        <v>39.395000000000003</v>
      </c>
      <c r="H2497">
        <v>10628</v>
      </c>
      <c r="I2497">
        <v>39.395000000000003</v>
      </c>
      <c r="J2497">
        <v>8680</v>
      </c>
      <c r="K2497">
        <v>62.105200000000004</v>
      </c>
      <c r="L2497">
        <v>12392</v>
      </c>
      <c r="N2497">
        <v>62.105200000000004</v>
      </c>
      <c r="O2497">
        <v>213</v>
      </c>
      <c r="P2497">
        <v>62.105200000000004</v>
      </c>
      <c r="Q2497">
        <v>8187</v>
      </c>
      <c r="S2497">
        <v>62.105200000000004</v>
      </c>
      <c r="T2497">
        <v>213</v>
      </c>
      <c r="U2497">
        <v>62.105200000000004</v>
      </c>
      <c r="V2497">
        <v>4626</v>
      </c>
      <c r="X2497">
        <v>62.105200000000004</v>
      </c>
      <c r="Y2497">
        <v>4676</v>
      </c>
      <c r="Z2497">
        <v>67.105199999999996</v>
      </c>
      <c r="AA2497">
        <v>2191</v>
      </c>
      <c r="AB2497">
        <v>62.105200000000004</v>
      </c>
      <c r="AC2497">
        <v>192</v>
      </c>
      <c r="AE2497">
        <v>67.105199999999996</v>
      </c>
      <c r="AF2497">
        <v>191</v>
      </c>
      <c r="AG2497">
        <v>62.105200000000004</v>
      </c>
      <c r="AH2497">
        <v>4683</v>
      </c>
      <c r="AL2497">
        <v>62.105200000000004</v>
      </c>
      <c r="AM2497">
        <v>163</v>
      </c>
      <c r="AN2497">
        <v>62.105200000000004</v>
      </c>
      <c r="AO2497">
        <v>4687</v>
      </c>
      <c r="AQ2497">
        <v>62.105200000000004</v>
      </c>
      <c r="AR2497">
        <v>213</v>
      </c>
      <c r="AS2497">
        <v>62.105200000000004</v>
      </c>
      <c r="AT2497">
        <v>4203</v>
      </c>
      <c r="AV2497">
        <v>62.105200000000004</v>
      </c>
      <c r="AW2497">
        <v>198</v>
      </c>
      <c r="AX2497">
        <v>62.105200000000004</v>
      </c>
      <c r="AY2497">
        <v>2676</v>
      </c>
      <c r="AZ2497">
        <v>62.105200000000004</v>
      </c>
      <c r="BA2497">
        <v>5721</v>
      </c>
      <c r="BC2497">
        <v>62.105200000000004</v>
      </c>
      <c r="BD2497">
        <v>213</v>
      </c>
      <c r="BE2497">
        <v>62.105200000000004</v>
      </c>
      <c r="BF2497">
        <v>3206</v>
      </c>
    </row>
    <row r="2498" spans="1:58" x14ac:dyDescent="0.25">
      <c r="A2498">
        <v>62.128100000000003</v>
      </c>
      <c r="B2498">
        <v>176</v>
      </c>
      <c r="C2498">
        <v>67.128100000000003</v>
      </c>
      <c r="D2498">
        <v>3209</v>
      </c>
      <c r="E2498">
        <v>62.128100000000003</v>
      </c>
      <c r="F2498">
        <v>6211</v>
      </c>
      <c r="G2498">
        <v>39.409999999999997</v>
      </c>
      <c r="H2498">
        <v>10646</v>
      </c>
      <c r="I2498">
        <v>39.409999999999997</v>
      </c>
      <c r="J2498">
        <v>8668</v>
      </c>
      <c r="K2498">
        <v>62.128100000000003</v>
      </c>
      <c r="L2498">
        <v>12382</v>
      </c>
      <c r="N2498">
        <v>62.128100000000003</v>
      </c>
      <c r="O2498">
        <v>176</v>
      </c>
      <c r="P2498">
        <v>62.128100000000003</v>
      </c>
      <c r="Q2498">
        <v>8181</v>
      </c>
      <c r="S2498">
        <v>62.128100000000003</v>
      </c>
      <c r="T2498">
        <v>176</v>
      </c>
      <c r="U2498">
        <v>62.128100000000003</v>
      </c>
      <c r="V2498">
        <v>4653</v>
      </c>
      <c r="X2498">
        <v>62.128100000000003</v>
      </c>
      <c r="Y2498">
        <v>4707</v>
      </c>
      <c r="Z2498">
        <v>67.128100000000003</v>
      </c>
      <c r="AA2498">
        <v>2224</v>
      </c>
      <c r="AB2498">
        <v>62.128100000000003</v>
      </c>
      <c r="AC2498">
        <v>187</v>
      </c>
      <c r="AE2498">
        <v>67.128100000000003</v>
      </c>
      <c r="AF2498">
        <v>224</v>
      </c>
      <c r="AG2498">
        <v>62.128100000000003</v>
      </c>
      <c r="AH2498">
        <v>4688</v>
      </c>
      <c r="AL2498">
        <v>62.128100000000003</v>
      </c>
      <c r="AM2498">
        <v>177</v>
      </c>
      <c r="AN2498">
        <v>62.128100000000003</v>
      </c>
      <c r="AO2498">
        <v>4681</v>
      </c>
      <c r="AQ2498">
        <v>62.128100000000003</v>
      </c>
      <c r="AR2498">
        <v>176</v>
      </c>
      <c r="AS2498">
        <v>62.128100000000003</v>
      </c>
      <c r="AT2498">
        <v>4211</v>
      </c>
      <c r="AV2498">
        <v>62.128100000000003</v>
      </c>
      <c r="AW2498">
        <v>211</v>
      </c>
      <c r="AX2498">
        <v>62.128100000000003</v>
      </c>
      <c r="AY2498">
        <v>2707</v>
      </c>
      <c r="AZ2498">
        <v>62.128100000000003</v>
      </c>
      <c r="BA2498">
        <v>5680</v>
      </c>
      <c r="BC2498">
        <v>62.128100000000003</v>
      </c>
      <c r="BD2498">
        <v>176</v>
      </c>
      <c r="BE2498">
        <v>62.128100000000003</v>
      </c>
      <c r="BF2498">
        <v>3175</v>
      </c>
    </row>
    <row r="2499" spans="1:58" x14ac:dyDescent="0.25">
      <c r="A2499">
        <v>62.151000000000003</v>
      </c>
      <c r="B2499">
        <v>207</v>
      </c>
      <c r="C2499">
        <v>67.150999999999996</v>
      </c>
      <c r="D2499">
        <v>3219</v>
      </c>
      <c r="E2499">
        <v>62.151000000000003</v>
      </c>
      <c r="F2499">
        <v>6189</v>
      </c>
      <c r="G2499">
        <v>39.424999999999997</v>
      </c>
      <c r="H2499">
        <v>10640</v>
      </c>
      <c r="I2499">
        <v>39.424999999999997</v>
      </c>
      <c r="J2499">
        <v>8632</v>
      </c>
      <c r="K2499">
        <v>62.151000000000003</v>
      </c>
      <c r="L2499">
        <v>12410</v>
      </c>
      <c r="N2499">
        <v>62.151000000000003</v>
      </c>
      <c r="O2499">
        <v>207</v>
      </c>
      <c r="P2499">
        <v>62.151000000000003</v>
      </c>
      <c r="Q2499">
        <v>8186</v>
      </c>
      <c r="S2499">
        <v>62.151000000000003</v>
      </c>
      <c r="T2499">
        <v>207</v>
      </c>
      <c r="U2499">
        <v>62.151000000000003</v>
      </c>
      <c r="V2499">
        <v>4638</v>
      </c>
      <c r="X2499">
        <v>62.151000000000003</v>
      </c>
      <c r="Y2499">
        <v>4682</v>
      </c>
      <c r="Z2499">
        <v>67.150999999999996</v>
      </c>
      <c r="AA2499">
        <v>2209</v>
      </c>
      <c r="AB2499">
        <v>62.151000000000003</v>
      </c>
      <c r="AC2499">
        <v>181</v>
      </c>
      <c r="AE2499">
        <v>67.150999999999996</v>
      </c>
      <c r="AF2499">
        <v>209</v>
      </c>
      <c r="AG2499">
        <v>62.151000000000003</v>
      </c>
      <c r="AH2499">
        <v>4693</v>
      </c>
      <c r="AL2499">
        <v>62.151000000000003</v>
      </c>
      <c r="AM2499">
        <v>192</v>
      </c>
      <c r="AN2499">
        <v>62.151000000000003</v>
      </c>
      <c r="AO2499">
        <v>4686</v>
      </c>
      <c r="AQ2499">
        <v>62.151000000000003</v>
      </c>
      <c r="AR2499">
        <v>207</v>
      </c>
      <c r="AS2499">
        <v>62.151000000000003</v>
      </c>
      <c r="AT2499">
        <v>4200</v>
      </c>
      <c r="AV2499">
        <v>62.151000000000003</v>
      </c>
      <c r="AW2499">
        <v>189</v>
      </c>
      <c r="AX2499">
        <v>62.151000000000003</v>
      </c>
      <c r="AY2499">
        <v>2682</v>
      </c>
      <c r="AZ2499">
        <v>62.151000000000003</v>
      </c>
      <c r="BA2499">
        <v>5685</v>
      </c>
      <c r="BC2499">
        <v>62.151000000000003</v>
      </c>
      <c r="BD2499">
        <v>207</v>
      </c>
      <c r="BE2499">
        <v>62.151000000000003</v>
      </c>
      <c r="BF2499">
        <v>3201</v>
      </c>
    </row>
    <row r="2500" spans="1:58" x14ac:dyDescent="0.25">
      <c r="A2500">
        <v>62.173900000000003</v>
      </c>
      <c r="B2500">
        <v>182</v>
      </c>
      <c r="C2500">
        <v>67.173900000000003</v>
      </c>
      <c r="D2500">
        <v>3206</v>
      </c>
      <c r="E2500">
        <v>62.173900000000003</v>
      </c>
      <c r="F2500">
        <v>6199</v>
      </c>
      <c r="G2500">
        <v>39.44</v>
      </c>
      <c r="H2500">
        <v>10628</v>
      </c>
      <c r="I2500">
        <v>39.44</v>
      </c>
      <c r="J2500">
        <v>8634</v>
      </c>
      <c r="K2500">
        <v>62.173900000000003</v>
      </c>
      <c r="L2500">
        <v>12391</v>
      </c>
      <c r="N2500">
        <v>62.173900000000003</v>
      </c>
      <c r="O2500">
        <v>182</v>
      </c>
      <c r="P2500">
        <v>62.173900000000003</v>
      </c>
      <c r="Q2500">
        <v>8191</v>
      </c>
      <c r="S2500">
        <v>62.173900000000003</v>
      </c>
      <c r="T2500">
        <v>182</v>
      </c>
      <c r="U2500">
        <v>62.173900000000003</v>
      </c>
      <c r="V2500">
        <v>4657</v>
      </c>
      <c r="X2500">
        <v>62.173900000000003</v>
      </c>
      <c r="Y2500">
        <v>4683</v>
      </c>
      <c r="Z2500">
        <v>67.173900000000003</v>
      </c>
      <c r="AA2500">
        <v>2219</v>
      </c>
      <c r="AB2500">
        <v>62.173900000000003</v>
      </c>
      <c r="AC2500">
        <v>186</v>
      </c>
      <c r="AE2500">
        <v>67.173900000000003</v>
      </c>
      <c r="AF2500">
        <v>219</v>
      </c>
      <c r="AG2500">
        <v>62.173900000000003</v>
      </c>
      <c r="AH2500">
        <v>4685</v>
      </c>
      <c r="AL2500">
        <v>62.173900000000003</v>
      </c>
      <c r="AM2500">
        <v>184</v>
      </c>
      <c r="AN2500">
        <v>62.173900000000003</v>
      </c>
      <c r="AO2500">
        <v>4691</v>
      </c>
      <c r="AQ2500">
        <v>62.173900000000003</v>
      </c>
      <c r="AR2500">
        <v>182</v>
      </c>
      <c r="AS2500">
        <v>62.173900000000003</v>
      </c>
      <c r="AT2500">
        <v>4210</v>
      </c>
      <c r="AV2500">
        <v>62.173900000000003</v>
      </c>
      <c r="AW2500">
        <v>199</v>
      </c>
      <c r="AX2500">
        <v>62.173900000000003</v>
      </c>
      <c r="AY2500">
        <v>2683</v>
      </c>
      <c r="AZ2500">
        <v>62.173900000000003</v>
      </c>
      <c r="BA2500">
        <v>5702</v>
      </c>
      <c r="BC2500">
        <v>62.173900000000003</v>
      </c>
      <c r="BD2500">
        <v>182</v>
      </c>
      <c r="BE2500">
        <v>62.173900000000003</v>
      </c>
      <c r="BF2500">
        <v>3209</v>
      </c>
    </row>
    <row r="2501" spans="1:58" x14ac:dyDescent="0.25">
      <c r="A2501">
        <v>62.196800000000003</v>
      </c>
      <c r="B2501">
        <v>183</v>
      </c>
      <c r="C2501">
        <v>67.196799999999996</v>
      </c>
      <c r="D2501">
        <v>3189</v>
      </c>
      <c r="E2501">
        <v>62.196800000000003</v>
      </c>
      <c r="F2501">
        <v>6201</v>
      </c>
      <c r="G2501">
        <v>39.454999999999998</v>
      </c>
      <c r="H2501">
        <v>10620</v>
      </c>
      <c r="I2501">
        <v>39.454999999999998</v>
      </c>
      <c r="J2501">
        <v>8631</v>
      </c>
      <c r="K2501">
        <v>62.196800000000003</v>
      </c>
      <c r="L2501">
        <v>12382</v>
      </c>
      <c r="N2501">
        <v>62.196800000000003</v>
      </c>
      <c r="O2501">
        <v>183</v>
      </c>
      <c r="P2501">
        <v>62.196800000000003</v>
      </c>
      <c r="Q2501">
        <v>8178</v>
      </c>
      <c r="S2501">
        <v>62.196800000000003</v>
      </c>
      <c r="T2501">
        <v>183</v>
      </c>
      <c r="U2501">
        <v>62.196800000000003</v>
      </c>
      <c r="V2501">
        <v>4634</v>
      </c>
      <c r="X2501">
        <v>62.196800000000003</v>
      </c>
      <c r="Y2501">
        <v>4700</v>
      </c>
      <c r="Z2501">
        <v>67.196799999999996</v>
      </c>
      <c r="AA2501">
        <v>2206</v>
      </c>
      <c r="AB2501">
        <v>62.196800000000003</v>
      </c>
      <c r="AC2501">
        <v>191</v>
      </c>
      <c r="AE2501">
        <v>67.196799999999996</v>
      </c>
      <c r="AF2501">
        <v>206</v>
      </c>
      <c r="AG2501">
        <v>62.196800000000003</v>
      </c>
      <c r="AH2501">
        <v>4696</v>
      </c>
      <c r="AL2501">
        <v>62.196800000000003</v>
      </c>
      <c r="AM2501">
        <v>163</v>
      </c>
      <c r="AN2501">
        <v>62.196800000000003</v>
      </c>
      <c r="AO2501">
        <v>4678</v>
      </c>
      <c r="AQ2501">
        <v>62.196800000000003</v>
      </c>
      <c r="AR2501">
        <v>183</v>
      </c>
      <c r="AS2501">
        <v>62.196800000000003</v>
      </c>
      <c r="AT2501">
        <v>4209</v>
      </c>
      <c r="AV2501">
        <v>62.196800000000003</v>
      </c>
      <c r="AW2501">
        <v>201</v>
      </c>
      <c r="AX2501">
        <v>62.196800000000003</v>
      </c>
      <c r="AY2501">
        <v>2700</v>
      </c>
      <c r="AZ2501">
        <v>62.196800000000003</v>
      </c>
      <c r="BA2501">
        <v>5712</v>
      </c>
      <c r="BC2501">
        <v>62.196800000000003</v>
      </c>
      <c r="BD2501">
        <v>183</v>
      </c>
      <c r="BE2501">
        <v>62.196800000000003</v>
      </c>
      <c r="BF2501">
        <v>3185</v>
      </c>
    </row>
    <row r="2502" spans="1:58" x14ac:dyDescent="0.25">
      <c r="A2502">
        <v>62.219700000000003</v>
      </c>
      <c r="B2502">
        <v>200</v>
      </c>
      <c r="C2502">
        <v>67.219700000000003</v>
      </c>
      <c r="D2502">
        <v>3237</v>
      </c>
      <c r="E2502">
        <v>62.219700000000003</v>
      </c>
      <c r="F2502">
        <v>6194</v>
      </c>
      <c r="G2502">
        <v>39.47</v>
      </c>
      <c r="H2502">
        <v>10613</v>
      </c>
      <c r="I2502">
        <v>39.47</v>
      </c>
      <c r="J2502">
        <v>8621</v>
      </c>
      <c r="K2502">
        <v>62.219700000000003</v>
      </c>
      <c r="L2502">
        <v>12372</v>
      </c>
      <c r="N2502">
        <v>62.219700000000003</v>
      </c>
      <c r="O2502">
        <v>200</v>
      </c>
      <c r="P2502">
        <v>62.219700000000003</v>
      </c>
      <c r="Q2502">
        <v>8187</v>
      </c>
      <c r="S2502">
        <v>62.219700000000003</v>
      </c>
      <c r="T2502">
        <v>200</v>
      </c>
      <c r="U2502">
        <v>62.219700000000003</v>
      </c>
      <c r="V2502">
        <v>4632</v>
      </c>
      <c r="X2502">
        <v>62.219700000000003</v>
      </c>
      <c r="Y2502">
        <v>4678</v>
      </c>
      <c r="Z2502">
        <v>67.219700000000003</v>
      </c>
      <c r="AA2502">
        <v>2189</v>
      </c>
      <c r="AB2502">
        <v>62.219700000000003</v>
      </c>
      <c r="AC2502">
        <v>178</v>
      </c>
      <c r="AE2502">
        <v>67.219700000000003</v>
      </c>
      <c r="AF2502">
        <v>189</v>
      </c>
      <c r="AG2502">
        <v>62.219700000000003</v>
      </c>
      <c r="AH2502">
        <v>4714</v>
      </c>
      <c r="AL2502">
        <v>62.219700000000003</v>
      </c>
      <c r="AM2502">
        <v>179</v>
      </c>
      <c r="AN2502">
        <v>62.219700000000003</v>
      </c>
      <c r="AO2502">
        <v>4687</v>
      </c>
      <c r="AQ2502">
        <v>62.219700000000003</v>
      </c>
      <c r="AR2502">
        <v>200</v>
      </c>
      <c r="AS2502">
        <v>62.219700000000003</v>
      </c>
      <c r="AT2502">
        <v>4234</v>
      </c>
      <c r="AV2502">
        <v>62.219700000000003</v>
      </c>
      <c r="AW2502">
        <v>194</v>
      </c>
      <c r="AX2502">
        <v>62.219700000000003</v>
      </c>
      <c r="AY2502">
        <v>2678</v>
      </c>
      <c r="AZ2502">
        <v>62.219700000000003</v>
      </c>
      <c r="BA2502">
        <v>5693</v>
      </c>
      <c r="BC2502">
        <v>62.219700000000003</v>
      </c>
      <c r="BD2502">
        <v>200</v>
      </c>
      <c r="BE2502">
        <v>62.219700000000003</v>
      </c>
      <c r="BF2502">
        <v>3197</v>
      </c>
    </row>
    <row r="2503" spans="1:58" x14ac:dyDescent="0.25">
      <c r="A2503">
        <v>62.242600000000003</v>
      </c>
      <c r="B2503">
        <v>178</v>
      </c>
      <c r="C2503">
        <v>67.242599999999996</v>
      </c>
      <c r="D2503">
        <v>3202</v>
      </c>
      <c r="E2503">
        <v>62.242600000000003</v>
      </c>
      <c r="F2503">
        <v>6224</v>
      </c>
      <c r="G2503">
        <v>39.484999999999999</v>
      </c>
      <c r="H2503">
        <v>10610</v>
      </c>
      <c r="I2503">
        <v>39.484999999999999</v>
      </c>
      <c r="J2503">
        <v>8620</v>
      </c>
      <c r="K2503">
        <v>62.242600000000003</v>
      </c>
      <c r="L2503">
        <v>12383</v>
      </c>
      <c r="N2503">
        <v>62.242600000000003</v>
      </c>
      <c r="O2503">
        <v>178</v>
      </c>
      <c r="P2503">
        <v>62.242600000000003</v>
      </c>
      <c r="Q2503">
        <v>8183</v>
      </c>
      <c r="S2503">
        <v>62.242600000000003</v>
      </c>
      <c r="T2503">
        <v>178</v>
      </c>
      <c r="U2503">
        <v>62.242600000000003</v>
      </c>
      <c r="V2503">
        <v>4644</v>
      </c>
      <c r="X2503">
        <v>62.242600000000003</v>
      </c>
      <c r="Y2503">
        <v>4687</v>
      </c>
      <c r="Z2503">
        <v>67.242599999999996</v>
      </c>
      <c r="AA2503">
        <v>2237</v>
      </c>
      <c r="AB2503">
        <v>62.242600000000003</v>
      </c>
      <c r="AC2503">
        <v>187</v>
      </c>
      <c r="AE2503">
        <v>67.242599999999996</v>
      </c>
      <c r="AF2503">
        <v>237</v>
      </c>
      <c r="AG2503">
        <v>62.242600000000003</v>
      </c>
      <c r="AH2503">
        <v>4662</v>
      </c>
      <c r="AL2503">
        <v>62.242600000000003</v>
      </c>
      <c r="AM2503">
        <v>172</v>
      </c>
      <c r="AN2503">
        <v>62.242600000000003</v>
      </c>
      <c r="AO2503">
        <v>4683</v>
      </c>
      <c r="AQ2503">
        <v>62.242600000000003</v>
      </c>
      <c r="AR2503">
        <v>178</v>
      </c>
      <c r="AS2503">
        <v>62.242600000000003</v>
      </c>
      <c r="AT2503">
        <v>4245</v>
      </c>
      <c r="AV2503">
        <v>62.242600000000003</v>
      </c>
      <c r="AW2503">
        <v>224</v>
      </c>
      <c r="AX2503">
        <v>62.242600000000003</v>
      </c>
      <c r="AY2503">
        <v>2687</v>
      </c>
      <c r="AZ2503">
        <v>62.242600000000003</v>
      </c>
      <c r="BA2503">
        <v>5696</v>
      </c>
      <c r="BC2503">
        <v>62.242600000000003</v>
      </c>
      <c r="BD2503">
        <v>178</v>
      </c>
      <c r="BE2503">
        <v>62.242600000000003</v>
      </c>
      <c r="BF2503">
        <v>3193</v>
      </c>
    </row>
    <row r="2504" spans="1:58" x14ac:dyDescent="0.25">
      <c r="A2504">
        <v>62.265500000000003</v>
      </c>
      <c r="B2504">
        <v>187</v>
      </c>
      <c r="C2504">
        <v>67.265500000000003</v>
      </c>
      <c r="D2504">
        <v>3181</v>
      </c>
      <c r="E2504">
        <v>62.265500000000003</v>
      </c>
      <c r="F2504">
        <v>6217</v>
      </c>
      <c r="G2504">
        <v>39.5</v>
      </c>
      <c r="H2504">
        <v>10626</v>
      </c>
      <c r="I2504">
        <v>39.5</v>
      </c>
      <c r="J2504">
        <v>8672</v>
      </c>
      <c r="K2504">
        <v>62.265500000000003</v>
      </c>
      <c r="L2504">
        <v>12341</v>
      </c>
      <c r="N2504">
        <v>62.265500000000003</v>
      </c>
      <c r="O2504">
        <v>187</v>
      </c>
      <c r="P2504">
        <v>62.265500000000003</v>
      </c>
      <c r="Q2504">
        <v>8186</v>
      </c>
      <c r="S2504">
        <v>62.265500000000003</v>
      </c>
      <c r="T2504">
        <v>187</v>
      </c>
      <c r="U2504">
        <v>62.265500000000003</v>
      </c>
      <c r="V2504">
        <v>4638</v>
      </c>
      <c r="X2504">
        <v>62.265500000000003</v>
      </c>
      <c r="Y2504">
        <v>4668</v>
      </c>
      <c r="Z2504">
        <v>67.265500000000003</v>
      </c>
      <c r="AA2504">
        <v>2202</v>
      </c>
      <c r="AB2504">
        <v>62.265500000000003</v>
      </c>
      <c r="AC2504">
        <v>183</v>
      </c>
      <c r="AE2504">
        <v>67.265500000000003</v>
      </c>
      <c r="AF2504">
        <v>202</v>
      </c>
      <c r="AG2504">
        <v>62.265500000000003</v>
      </c>
      <c r="AH2504">
        <v>4703</v>
      </c>
      <c r="AL2504">
        <v>62.265500000000003</v>
      </c>
      <c r="AM2504">
        <v>180</v>
      </c>
      <c r="AN2504">
        <v>62.265500000000003</v>
      </c>
      <c r="AO2504">
        <v>4686</v>
      </c>
      <c r="AQ2504">
        <v>62.265500000000003</v>
      </c>
      <c r="AR2504">
        <v>187</v>
      </c>
      <c r="AS2504">
        <v>62.265500000000003</v>
      </c>
      <c r="AT2504">
        <v>4254</v>
      </c>
      <c r="AV2504">
        <v>62.265500000000003</v>
      </c>
      <c r="AW2504">
        <v>217</v>
      </c>
      <c r="AX2504">
        <v>62.265500000000003</v>
      </c>
      <c r="AY2504">
        <v>2668</v>
      </c>
      <c r="AZ2504">
        <v>62.265500000000003</v>
      </c>
      <c r="BA2504">
        <v>5683</v>
      </c>
      <c r="BC2504">
        <v>62.265500000000003</v>
      </c>
      <c r="BD2504">
        <v>187</v>
      </c>
      <c r="BE2504">
        <v>62.265500000000003</v>
      </c>
      <c r="BF2504">
        <v>3196</v>
      </c>
    </row>
    <row r="2505" spans="1:58" x14ac:dyDescent="0.25">
      <c r="A2505">
        <v>62.288400000000003</v>
      </c>
      <c r="B2505">
        <v>168</v>
      </c>
      <c r="C2505">
        <v>67.288399999999996</v>
      </c>
      <c r="D2505">
        <v>3187</v>
      </c>
      <c r="E2505">
        <v>62.288400000000003</v>
      </c>
      <c r="F2505">
        <v>6214</v>
      </c>
      <c r="G2505">
        <v>39.515000000000001</v>
      </c>
      <c r="H2505">
        <v>10624</v>
      </c>
      <c r="I2505">
        <v>39.515000000000001</v>
      </c>
      <c r="J2505">
        <v>8668</v>
      </c>
      <c r="K2505">
        <v>62.288400000000003</v>
      </c>
      <c r="L2505">
        <v>12367</v>
      </c>
      <c r="N2505">
        <v>62.288400000000003</v>
      </c>
      <c r="O2505">
        <v>168</v>
      </c>
      <c r="P2505">
        <v>62.288400000000003</v>
      </c>
      <c r="Q2505">
        <v>8187</v>
      </c>
      <c r="S2505">
        <v>62.288400000000003</v>
      </c>
      <c r="T2505">
        <v>168</v>
      </c>
      <c r="U2505">
        <v>62.288400000000003</v>
      </c>
      <c r="V2505">
        <v>4640</v>
      </c>
      <c r="X2505">
        <v>62.288400000000003</v>
      </c>
      <c r="Y2505">
        <v>4668</v>
      </c>
      <c r="Z2505">
        <v>67.288399999999996</v>
      </c>
      <c r="AA2505">
        <v>2181</v>
      </c>
      <c r="AB2505">
        <v>62.288400000000003</v>
      </c>
      <c r="AC2505">
        <v>186</v>
      </c>
      <c r="AE2505">
        <v>67.288399999999996</v>
      </c>
      <c r="AF2505">
        <v>181</v>
      </c>
      <c r="AG2505">
        <v>62.288400000000003</v>
      </c>
      <c r="AH2505">
        <v>4662</v>
      </c>
      <c r="AL2505">
        <v>62.288400000000003</v>
      </c>
      <c r="AM2505">
        <v>149</v>
      </c>
      <c r="AN2505">
        <v>62.288400000000003</v>
      </c>
      <c r="AO2505">
        <v>4687</v>
      </c>
      <c r="AQ2505">
        <v>62.288400000000003</v>
      </c>
      <c r="AR2505">
        <v>168</v>
      </c>
      <c r="AS2505">
        <v>62.288400000000003</v>
      </c>
      <c r="AT2505">
        <v>4248</v>
      </c>
      <c r="AV2505">
        <v>62.288400000000003</v>
      </c>
      <c r="AW2505">
        <v>214</v>
      </c>
      <c r="AX2505">
        <v>62.288400000000003</v>
      </c>
      <c r="AY2505">
        <v>2668</v>
      </c>
      <c r="AZ2505">
        <v>62.288400000000003</v>
      </c>
      <c r="BA2505">
        <v>5678</v>
      </c>
      <c r="BC2505">
        <v>62.288400000000003</v>
      </c>
      <c r="BD2505">
        <v>168</v>
      </c>
      <c r="BE2505">
        <v>62.288400000000003</v>
      </c>
      <c r="BF2505">
        <v>3167</v>
      </c>
    </row>
    <row r="2506" spans="1:58" x14ac:dyDescent="0.25">
      <c r="A2506">
        <v>62.311300000000003</v>
      </c>
      <c r="B2506">
        <v>168</v>
      </c>
      <c r="C2506">
        <v>67.311300000000003</v>
      </c>
      <c r="D2506">
        <v>3191</v>
      </c>
      <c r="E2506">
        <v>62.311300000000003</v>
      </c>
      <c r="F2506">
        <v>6180</v>
      </c>
      <c r="G2506">
        <v>39.53</v>
      </c>
      <c r="H2506">
        <v>10621</v>
      </c>
      <c r="I2506">
        <v>39.53</v>
      </c>
      <c r="J2506">
        <v>8639</v>
      </c>
      <c r="K2506">
        <v>62.311300000000003</v>
      </c>
      <c r="L2506">
        <v>12371</v>
      </c>
      <c r="N2506">
        <v>62.311300000000003</v>
      </c>
      <c r="O2506">
        <v>168</v>
      </c>
      <c r="P2506">
        <v>62.311300000000003</v>
      </c>
      <c r="Q2506">
        <v>8169</v>
      </c>
      <c r="S2506">
        <v>62.311300000000003</v>
      </c>
      <c r="T2506">
        <v>168</v>
      </c>
      <c r="U2506">
        <v>62.311300000000003</v>
      </c>
      <c r="V2506">
        <v>4641</v>
      </c>
      <c r="X2506">
        <v>62.311300000000003</v>
      </c>
      <c r="Y2506">
        <v>4656</v>
      </c>
      <c r="Z2506">
        <v>67.311300000000003</v>
      </c>
      <c r="AA2506">
        <v>2187</v>
      </c>
      <c r="AB2506">
        <v>62.311300000000003</v>
      </c>
      <c r="AC2506">
        <v>187</v>
      </c>
      <c r="AE2506">
        <v>67.311300000000003</v>
      </c>
      <c r="AF2506">
        <v>187</v>
      </c>
      <c r="AG2506">
        <v>62.311300000000003</v>
      </c>
      <c r="AH2506">
        <v>4667</v>
      </c>
      <c r="AL2506">
        <v>62.311300000000003</v>
      </c>
      <c r="AM2506">
        <v>184</v>
      </c>
      <c r="AN2506">
        <v>62.311300000000003</v>
      </c>
      <c r="AO2506">
        <v>4669</v>
      </c>
      <c r="AQ2506">
        <v>62.311300000000003</v>
      </c>
      <c r="AR2506">
        <v>168</v>
      </c>
      <c r="AS2506">
        <v>62.311300000000003</v>
      </c>
      <c r="AT2506">
        <v>4206</v>
      </c>
      <c r="AV2506">
        <v>62.311300000000003</v>
      </c>
      <c r="AW2506">
        <v>180</v>
      </c>
      <c r="AX2506">
        <v>62.311300000000003</v>
      </c>
      <c r="AY2506">
        <v>2656</v>
      </c>
      <c r="AZ2506">
        <v>62.311300000000003</v>
      </c>
      <c r="BA2506">
        <v>5660</v>
      </c>
      <c r="BC2506">
        <v>62.311300000000003</v>
      </c>
      <c r="BD2506">
        <v>168</v>
      </c>
      <c r="BE2506">
        <v>62.311300000000003</v>
      </c>
      <c r="BF2506">
        <v>3176</v>
      </c>
    </row>
    <row r="2507" spans="1:58" x14ac:dyDescent="0.25">
      <c r="A2507">
        <v>62.334200000000003</v>
      </c>
      <c r="B2507">
        <v>156</v>
      </c>
      <c r="C2507">
        <v>67.334199999999996</v>
      </c>
      <c r="D2507">
        <v>3189</v>
      </c>
      <c r="E2507">
        <v>62.334200000000003</v>
      </c>
      <c r="F2507">
        <v>6195</v>
      </c>
      <c r="G2507">
        <v>39.545000000000002</v>
      </c>
      <c r="H2507">
        <v>10627</v>
      </c>
      <c r="I2507">
        <v>39.545000000000002</v>
      </c>
      <c r="J2507">
        <v>8647</v>
      </c>
      <c r="K2507">
        <v>62.334200000000003</v>
      </c>
      <c r="L2507">
        <v>12354</v>
      </c>
      <c r="N2507">
        <v>62.334200000000003</v>
      </c>
      <c r="O2507">
        <v>156</v>
      </c>
      <c r="P2507">
        <v>62.334200000000003</v>
      </c>
      <c r="Q2507">
        <v>8184</v>
      </c>
      <c r="S2507">
        <v>62.334200000000003</v>
      </c>
      <c r="T2507">
        <v>156</v>
      </c>
      <c r="U2507">
        <v>62.334200000000003</v>
      </c>
      <c r="V2507">
        <v>4647</v>
      </c>
      <c r="X2507">
        <v>62.334200000000003</v>
      </c>
      <c r="Y2507">
        <v>4703</v>
      </c>
      <c r="Z2507">
        <v>67.334199999999996</v>
      </c>
      <c r="AA2507">
        <v>2191</v>
      </c>
      <c r="AB2507">
        <v>62.334200000000003</v>
      </c>
      <c r="AC2507">
        <v>169</v>
      </c>
      <c r="AE2507">
        <v>67.334199999999996</v>
      </c>
      <c r="AF2507">
        <v>191</v>
      </c>
      <c r="AG2507">
        <v>62.334200000000003</v>
      </c>
      <c r="AH2507">
        <v>4659</v>
      </c>
      <c r="AL2507">
        <v>62.334200000000003</v>
      </c>
      <c r="AM2507">
        <v>194</v>
      </c>
      <c r="AN2507">
        <v>62.334200000000003</v>
      </c>
      <c r="AO2507">
        <v>4684</v>
      </c>
      <c r="AQ2507">
        <v>62.334200000000003</v>
      </c>
      <c r="AR2507">
        <v>156</v>
      </c>
      <c r="AS2507">
        <v>62.334200000000003</v>
      </c>
      <c r="AT2507">
        <v>4218</v>
      </c>
      <c r="AV2507">
        <v>62.334200000000003</v>
      </c>
      <c r="AW2507">
        <v>195</v>
      </c>
      <c r="AX2507">
        <v>62.334200000000003</v>
      </c>
      <c r="AY2507">
        <v>2703</v>
      </c>
      <c r="AZ2507">
        <v>62.334200000000003</v>
      </c>
      <c r="BA2507">
        <v>5692</v>
      </c>
      <c r="BC2507">
        <v>62.334200000000003</v>
      </c>
      <c r="BD2507">
        <v>156</v>
      </c>
      <c r="BE2507">
        <v>62.334200000000003</v>
      </c>
      <c r="BF2507">
        <v>3221</v>
      </c>
    </row>
    <row r="2508" spans="1:58" x14ac:dyDescent="0.25">
      <c r="A2508">
        <v>62.357100000000003</v>
      </c>
      <c r="B2508">
        <v>203</v>
      </c>
      <c r="C2508">
        <v>67.357100000000003</v>
      </c>
      <c r="D2508">
        <v>3203</v>
      </c>
      <c r="E2508">
        <v>62.357100000000003</v>
      </c>
      <c r="F2508">
        <v>6213</v>
      </c>
      <c r="G2508">
        <v>39.56</v>
      </c>
      <c r="H2508">
        <v>10617</v>
      </c>
      <c r="I2508">
        <v>39.56</v>
      </c>
      <c r="J2508">
        <v>8631</v>
      </c>
      <c r="K2508">
        <v>62.357100000000003</v>
      </c>
      <c r="L2508">
        <v>12388</v>
      </c>
      <c r="N2508">
        <v>62.357100000000003</v>
      </c>
      <c r="O2508">
        <v>203</v>
      </c>
      <c r="P2508">
        <v>62.357100000000003</v>
      </c>
      <c r="Q2508">
        <v>8174</v>
      </c>
      <c r="S2508">
        <v>62.357100000000003</v>
      </c>
      <c r="T2508">
        <v>203</v>
      </c>
      <c r="U2508">
        <v>62.357100000000003</v>
      </c>
      <c r="V2508">
        <v>4634</v>
      </c>
      <c r="X2508">
        <v>62.357100000000003</v>
      </c>
      <c r="Y2508">
        <v>4669</v>
      </c>
      <c r="Z2508">
        <v>67.357100000000003</v>
      </c>
      <c r="AA2508">
        <v>2189</v>
      </c>
      <c r="AB2508">
        <v>62.357100000000003</v>
      </c>
      <c r="AC2508">
        <v>184</v>
      </c>
      <c r="AE2508">
        <v>67.357100000000003</v>
      </c>
      <c r="AF2508">
        <v>189</v>
      </c>
      <c r="AG2508">
        <v>62.357100000000003</v>
      </c>
      <c r="AH2508">
        <v>4655</v>
      </c>
      <c r="AL2508">
        <v>62.357100000000003</v>
      </c>
      <c r="AM2508">
        <v>189</v>
      </c>
      <c r="AN2508">
        <v>62.357100000000003</v>
      </c>
      <c r="AO2508">
        <v>4674</v>
      </c>
      <c r="AQ2508">
        <v>62.357100000000003</v>
      </c>
      <c r="AR2508">
        <v>203</v>
      </c>
      <c r="AS2508">
        <v>62.357100000000003</v>
      </c>
      <c r="AT2508">
        <v>4208</v>
      </c>
      <c r="AV2508">
        <v>62.357100000000003</v>
      </c>
      <c r="AW2508">
        <v>213</v>
      </c>
      <c r="AX2508">
        <v>62.357100000000003</v>
      </c>
      <c r="AY2508">
        <v>2669</v>
      </c>
      <c r="AZ2508">
        <v>62.357100000000003</v>
      </c>
      <c r="BA2508">
        <v>5674</v>
      </c>
      <c r="BC2508">
        <v>62.357100000000003</v>
      </c>
      <c r="BD2508">
        <v>203</v>
      </c>
      <c r="BE2508">
        <v>62.357100000000003</v>
      </c>
      <c r="BF2508">
        <v>3206</v>
      </c>
    </row>
    <row r="2509" spans="1:58" x14ac:dyDescent="0.25">
      <c r="A2509">
        <v>62.38</v>
      </c>
      <c r="B2509">
        <v>169</v>
      </c>
      <c r="C2509">
        <v>67.38</v>
      </c>
      <c r="D2509">
        <v>3204</v>
      </c>
      <c r="E2509">
        <v>62.38</v>
      </c>
      <c r="F2509">
        <v>6219</v>
      </c>
      <c r="G2509">
        <v>39.575000000000003</v>
      </c>
      <c r="H2509">
        <v>10630</v>
      </c>
      <c r="I2509">
        <v>39.575000000000003</v>
      </c>
      <c r="J2509">
        <v>8618</v>
      </c>
      <c r="K2509">
        <v>62.38</v>
      </c>
      <c r="L2509">
        <v>12355</v>
      </c>
      <c r="N2509">
        <v>62.38</v>
      </c>
      <c r="O2509">
        <v>169</v>
      </c>
      <c r="P2509">
        <v>62.38</v>
      </c>
      <c r="Q2509">
        <v>8151</v>
      </c>
      <c r="S2509">
        <v>62.38</v>
      </c>
      <c r="T2509">
        <v>169</v>
      </c>
      <c r="U2509">
        <v>62.38</v>
      </c>
      <c r="V2509">
        <v>4629</v>
      </c>
      <c r="X2509">
        <v>62.38</v>
      </c>
      <c r="Y2509">
        <v>4686</v>
      </c>
      <c r="Z2509">
        <v>67.38</v>
      </c>
      <c r="AA2509">
        <v>2203</v>
      </c>
      <c r="AB2509">
        <v>62.38</v>
      </c>
      <c r="AC2509">
        <v>174</v>
      </c>
      <c r="AE2509">
        <v>67.38</v>
      </c>
      <c r="AF2509">
        <v>203</v>
      </c>
      <c r="AG2509">
        <v>62.38</v>
      </c>
      <c r="AH2509">
        <v>4634</v>
      </c>
      <c r="AL2509">
        <v>62.38</v>
      </c>
      <c r="AM2509">
        <v>189</v>
      </c>
      <c r="AN2509">
        <v>62.38</v>
      </c>
      <c r="AO2509">
        <v>4651</v>
      </c>
      <c r="AQ2509">
        <v>62.38</v>
      </c>
      <c r="AR2509">
        <v>169</v>
      </c>
      <c r="AS2509">
        <v>62.38</v>
      </c>
      <c r="AT2509">
        <v>4190</v>
      </c>
      <c r="AV2509">
        <v>62.38</v>
      </c>
      <c r="AW2509">
        <v>219</v>
      </c>
      <c r="AX2509">
        <v>62.38</v>
      </c>
      <c r="AY2509">
        <v>2686</v>
      </c>
      <c r="AZ2509">
        <v>62.38</v>
      </c>
      <c r="BA2509">
        <v>5694</v>
      </c>
      <c r="BC2509">
        <v>62.38</v>
      </c>
      <c r="BD2509">
        <v>169</v>
      </c>
      <c r="BE2509">
        <v>62.38</v>
      </c>
      <c r="BF2509">
        <v>3204</v>
      </c>
    </row>
    <row r="2510" spans="1:58" x14ac:dyDescent="0.25">
      <c r="A2510">
        <v>62.402900000000002</v>
      </c>
      <c r="B2510">
        <v>186</v>
      </c>
      <c r="C2510">
        <v>67.402900000000002</v>
      </c>
      <c r="D2510">
        <v>3208</v>
      </c>
      <c r="E2510">
        <v>62.402900000000002</v>
      </c>
      <c r="F2510">
        <v>6210</v>
      </c>
      <c r="G2510">
        <v>39.590000000000003</v>
      </c>
      <c r="H2510">
        <v>10635</v>
      </c>
      <c r="I2510">
        <v>39.590000000000003</v>
      </c>
      <c r="J2510">
        <v>8625</v>
      </c>
      <c r="K2510">
        <v>62.402900000000002</v>
      </c>
      <c r="L2510">
        <v>12344</v>
      </c>
      <c r="N2510">
        <v>62.402900000000002</v>
      </c>
      <c r="O2510">
        <v>186</v>
      </c>
      <c r="P2510">
        <v>62.402900000000002</v>
      </c>
      <c r="Q2510">
        <v>8197</v>
      </c>
      <c r="S2510">
        <v>62.402900000000002</v>
      </c>
      <c r="T2510">
        <v>186</v>
      </c>
      <c r="U2510">
        <v>62.402900000000002</v>
      </c>
      <c r="V2510">
        <v>4657</v>
      </c>
      <c r="X2510">
        <v>62.402900000000002</v>
      </c>
      <c r="Y2510">
        <v>4687</v>
      </c>
      <c r="Z2510">
        <v>67.402900000000002</v>
      </c>
      <c r="AA2510">
        <v>2204</v>
      </c>
      <c r="AB2510">
        <v>62.402900000000002</v>
      </c>
      <c r="AC2510">
        <v>151</v>
      </c>
      <c r="AE2510">
        <v>67.402900000000002</v>
      </c>
      <c r="AF2510">
        <v>204</v>
      </c>
      <c r="AG2510">
        <v>62.402900000000002</v>
      </c>
      <c r="AH2510">
        <v>4639</v>
      </c>
      <c r="AL2510">
        <v>62.402900000000002</v>
      </c>
      <c r="AM2510">
        <v>185</v>
      </c>
      <c r="AN2510">
        <v>62.402900000000002</v>
      </c>
      <c r="AO2510">
        <v>4697</v>
      </c>
      <c r="AQ2510">
        <v>62.402900000000002</v>
      </c>
      <c r="AR2510">
        <v>186</v>
      </c>
      <c r="AS2510">
        <v>62.402900000000002</v>
      </c>
      <c r="AT2510">
        <v>4188</v>
      </c>
      <c r="AV2510">
        <v>62.402900000000002</v>
      </c>
      <c r="AW2510">
        <v>210</v>
      </c>
      <c r="AX2510">
        <v>62.402900000000002</v>
      </c>
      <c r="AY2510">
        <v>2687</v>
      </c>
      <c r="AZ2510">
        <v>62.402900000000002</v>
      </c>
      <c r="BA2510">
        <v>5671</v>
      </c>
      <c r="BC2510">
        <v>62.402900000000002</v>
      </c>
      <c r="BD2510">
        <v>186</v>
      </c>
      <c r="BE2510">
        <v>62.402900000000002</v>
      </c>
      <c r="BF2510">
        <v>3172</v>
      </c>
    </row>
    <row r="2511" spans="1:58" x14ac:dyDescent="0.25">
      <c r="A2511">
        <v>62.425800000000002</v>
      </c>
      <c r="B2511">
        <v>187</v>
      </c>
      <c r="C2511">
        <v>67.425799999999995</v>
      </c>
      <c r="D2511">
        <v>3207</v>
      </c>
      <c r="E2511">
        <v>62.425800000000002</v>
      </c>
      <c r="F2511">
        <v>6194</v>
      </c>
      <c r="G2511">
        <v>39.604999999999997</v>
      </c>
      <c r="H2511">
        <v>10626</v>
      </c>
      <c r="I2511">
        <v>39.604999999999997</v>
      </c>
      <c r="J2511">
        <v>8639</v>
      </c>
      <c r="K2511">
        <v>62.425800000000002</v>
      </c>
      <c r="L2511">
        <v>12381</v>
      </c>
      <c r="N2511">
        <v>62.425800000000002</v>
      </c>
      <c r="O2511">
        <v>187</v>
      </c>
      <c r="P2511">
        <v>62.425800000000002</v>
      </c>
      <c r="Q2511">
        <v>8158</v>
      </c>
      <c r="S2511">
        <v>62.425800000000002</v>
      </c>
      <c r="T2511">
        <v>187</v>
      </c>
      <c r="U2511">
        <v>62.425800000000002</v>
      </c>
      <c r="V2511">
        <v>4655</v>
      </c>
      <c r="X2511">
        <v>62.425800000000002</v>
      </c>
      <c r="Y2511">
        <v>4680</v>
      </c>
      <c r="Z2511">
        <v>67.425799999999995</v>
      </c>
      <c r="AA2511">
        <v>2208</v>
      </c>
      <c r="AB2511">
        <v>62.425800000000002</v>
      </c>
      <c r="AC2511">
        <v>197</v>
      </c>
      <c r="AE2511">
        <v>67.425799999999995</v>
      </c>
      <c r="AF2511">
        <v>208</v>
      </c>
      <c r="AG2511">
        <v>62.425800000000002</v>
      </c>
      <c r="AH2511">
        <v>4646</v>
      </c>
      <c r="AL2511">
        <v>62.425800000000002</v>
      </c>
      <c r="AM2511">
        <v>175</v>
      </c>
      <c r="AN2511">
        <v>62.425800000000002</v>
      </c>
      <c r="AO2511">
        <v>4658</v>
      </c>
      <c r="AQ2511">
        <v>62.425800000000002</v>
      </c>
      <c r="AR2511">
        <v>187</v>
      </c>
      <c r="AS2511">
        <v>62.425800000000002</v>
      </c>
      <c r="AT2511">
        <v>4193</v>
      </c>
      <c r="AV2511">
        <v>62.425800000000002</v>
      </c>
      <c r="AW2511">
        <v>194</v>
      </c>
      <c r="AX2511">
        <v>62.425800000000002</v>
      </c>
      <c r="AY2511">
        <v>2680</v>
      </c>
      <c r="AZ2511">
        <v>62.425800000000002</v>
      </c>
      <c r="BA2511">
        <v>5699</v>
      </c>
      <c r="BC2511">
        <v>62.425800000000002</v>
      </c>
      <c r="BD2511">
        <v>187</v>
      </c>
      <c r="BE2511">
        <v>62.425800000000002</v>
      </c>
      <c r="BF2511">
        <v>3205</v>
      </c>
    </row>
    <row r="2512" spans="1:58" x14ac:dyDescent="0.25">
      <c r="A2512">
        <v>62.448700000000002</v>
      </c>
      <c r="B2512">
        <v>180</v>
      </c>
      <c r="C2512">
        <v>67.448700000000002</v>
      </c>
      <c r="D2512">
        <v>3199</v>
      </c>
      <c r="E2512">
        <v>62.448700000000002</v>
      </c>
      <c r="F2512">
        <v>6187</v>
      </c>
      <c r="G2512">
        <v>39.619999999999997</v>
      </c>
      <c r="H2512">
        <v>10621</v>
      </c>
      <c r="I2512">
        <v>39.619999999999997</v>
      </c>
      <c r="J2512">
        <v>8616</v>
      </c>
      <c r="K2512">
        <v>62.448700000000002</v>
      </c>
      <c r="L2512">
        <v>12376</v>
      </c>
      <c r="N2512">
        <v>62.448700000000002</v>
      </c>
      <c r="O2512">
        <v>180</v>
      </c>
      <c r="P2512">
        <v>62.448700000000002</v>
      </c>
      <c r="Q2512">
        <v>8161</v>
      </c>
      <c r="S2512">
        <v>62.448700000000002</v>
      </c>
      <c r="T2512">
        <v>180</v>
      </c>
      <c r="U2512">
        <v>62.448700000000002</v>
      </c>
      <c r="V2512">
        <v>4627</v>
      </c>
      <c r="X2512">
        <v>62.448700000000002</v>
      </c>
      <c r="Y2512">
        <v>4682</v>
      </c>
      <c r="Z2512">
        <v>67.448700000000002</v>
      </c>
      <c r="AA2512">
        <v>2207</v>
      </c>
      <c r="AB2512">
        <v>62.448700000000002</v>
      </c>
      <c r="AC2512">
        <v>158</v>
      </c>
      <c r="AE2512">
        <v>67.448700000000002</v>
      </c>
      <c r="AF2512">
        <v>207</v>
      </c>
      <c r="AG2512">
        <v>62.448700000000002</v>
      </c>
      <c r="AH2512">
        <v>4647</v>
      </c>
      <c r="AL2512">
        <v>62.448700000000002</v>
      </c>
      <c r="AM2512">
        <v>179</v>
      </c>
      <c r="AN2512">
        <v>62.448700000000002</v>
      </c>
      <c r="AO2512">
        <v>4661</v>
      </c>
      <c r="AQ2512">
        <v>62.448700000000002</v>
      </c>
      <c r="AR2512">
        <v>180</v>
      </c>
      <c r="AS2512">
        <v>62.448700000000002</v>
      </c>
      <c r="AT2512">
        <v>4170</v>
      </c>
      <c r="AV2512">
        <v>62.448700000000002</v>
      </c>
      <c r="AW2512">
        <v>187</v>
      </c>
      <c r="AX2512">
        <v>62.448700000000002</v>
      </c>
      <c r="AY2512">
        <v>2682</v>
      </c>
      <c r="AZ2512">
        <v>62.448700000000002</v>
      </c>
      <c r="BA2512">
        <v>5689</v>
      </c>
      <c r="BC2512">
        <v>62.448700000000002</v>
      </c>
      <c r="BD2512">
        <v>180</v>
      </c>
      <c r="BE2512">
        <v>62.448700000000002</v>
      </c>
      <c r="BF2512">
        <v>3171</v>
      </c>
    </row>
    <row r="2513" spans="1:58" x14ac:dyDescent="0.25">
      <c r="A2513">
        <v>62.471699999999998</v>
      </c>
      <c r="B2513">
        <v>182</v>
      </c>
      <c r="C2513">
        <v>67.471699999999998</v>
      </c>
      <c r="D2513">
        <v>3216</v>
      </c>
      <c r="E2513">
        <v>62.471699999999998</v>
      </c>
      <c r="F2513">
        <v>6183</v>
      </c>
      <c r="G2513">
        <v>39.634999999999998</v>
      </c>
      <c r="H2513">
        <v>10598</v>
      </c>
      <c r="I2513">
        <v>39.634999999999998</v>
      </c>
      <c r="J2513">
        <v>8623</v>
      </c>
      <c r="K2513">
        <v>62.471699999999998</v>
      </c>
      <c r="L2513">
        <v>12383</v>
      </c>
      <c r="N2513">
        <v>62.471699999999998</v>
      </c>
      <c r="O2513">
        <v>182</v>
      </c>
      <c r="P2513">
        <v>62.471699999999998</v>
      </c>
      <c r="Q2513">
        <v>8187</v>
      </c>
      <c r="S2513">
        <v>62.471699999999998</v>
      </c>
      <c r="T2513">
        <v>182</v>
      </c>
      <c r="U2513">
        <v>62.471699999999998</v>
      </c>
      <c r="V2513">
        <v>4641</v>
      </c>
      <c r="X2513">
        <v>62.471699999999998</v>
      </c>
      <c r="Y2513">
        <v>4689</v>
      </c>
      <c r="Z2513">
        <v>67.471699999999998</v>
      </c>
      <c r="AA2513">
        <v>2199</v>
      </c>
      <c r="AB2513">
        <v>62.471699999999998</v>
      </c>
      <c r="AC2513">
        <v>161</v>
      </c>
      <c r="AE2513">
        <v>67.471699999999998</v>
      </c>
      <c r="AF2513">
        <v>199</v>
      </c>
      <c r="AG2513">
        <v>62.471699999999998</v>
      </c>
      <c r="AH2513">
        <v>4632</v>
      </c>
      <c r="AL2513">
        <v>62.471699999999998</v>
      </c>
      <c r="AM2513">
        <v>163</v>
      </c>
      <c r="AN2513">
        <v>62.471699999999998</v>
      </c>
      <c r="AO2513">
        <v>4687</v>
      </c>
      <c r="AQ2513">
        <v>62.471699999999998</v>
      </c>
      <c r="AR2513">
        <v>182</v>
      </c>
      <c r="AS2513">
        <v>62.471699999999998</v>
      </c>
      <c r="AT2513">
        <v>4160</v>
      </c>
      <c r="AV2513">
        <v>62.471699999999998</v>
      </c>
      <c r="AW2513">
        <v>183</v>
      </c>
      <c r="AX2513">
        <v>62.471699999999998</v>
      </c>
      <c r="AY2513">
        <v>2689</v>
      </c>
      <c r="AZ2513">
        <v>62.471699999999998</v>
      </c>
      <c r="BA2513">
        <v>5672</v>
      </c>
      <c r="BC2513">
        <v>62.471699999999998</v>
      </c>
      <c r="BD2513">
        <v>182</v>
      </c>
      <c r="BE2513">
        <v>62.471699999999998</v>
      </c>
      <c r="BF2513">
        <v>3168</v>
      </c>
    </row>
    <row r="2514" spans="1:58" x14ac:dyDescent="0.25">
      <c r="A2514">
        <v>62.494599999999998</v>
      </c>
      <c r="B2514">
        <v>189</v>
      </c>
      <c r="C2514">
        <v>67.494600000000005</v>
      </c>
      <c r="D2514">
        <v>3215</v>
      </c>
      <c r="E2514">
        <v>62.494599999999998</v>
      </c>
      <c r="F2514">
        <v>6213</v>
      </c>
      <c r="G2514">
        <v>39.65</v>
      </c>
      <c r="H2514">
        <v>10615</v>
      </c>
      <c r="I2514">
        <v>39.65</v>
      </c>
      <c r="J2514">
        <v>8655</v>
      </c>
      <c r="K2514">
        <v>62.494599999999998</v>
      </c>
      <c r="L2514">
        <v>12415</v>
      </c>
      <c r="N2514">
        <v>62.494599999999998</v>
      </c>
      <c r="O2514">
        <v>189</v>
      </c>
      <c r="P2514">
        <v>62.494599999999998</v>
      </c>
      <c r="Q2514">
        <v>8194</v>
      </c>
      <c r="S2514">
        <v>62.494599999999998</v>
      </c>
      <c r="T2514">
        <v>189</v>
      </c>
      <c r="U2514">
        <v>62.494599999999998</v>
      </c>
      <c r="V2514">
        <v>4634</v>
      </c>
      <c r="X2514">
        <v>62.494599999999998</v>
      </c>
      <c r="Y2514">
        <v>4675</v>
      </c>
      <c r="Z2514">
        <v>67.494600000000005</v>
      </c>
      <c r="AA2514">
        <v>2216</v>
      </c>
      <c r="AB2514">
        <v>62.494599999999998</v>
      </c>
      <c r="AC2514">
        <v>187</v>
      </c>
      <c r="AE2514">
        <v>67.494600000000005</v>
      </c>
      <c r="AF2514">
        <v>216</v>
      </c>
      <c r="AG2514">
        <v>62.494599999999998</v>
      </c>
      <c r="AH2514">
        <v>4646</v>
      </c>
      <c r="AL2514">
        <v>62.494599999999998</v>
      </c>
      <c r="AM2514">
        <v>173</v>
      </c>
      <c r="AN2514">
        <v>62.494599999999998</v>
      </c>
      <c r="AO2514">
        <v>4694</v>
      </c>
      <c r="AQ2514">
        <v>62.494599999999998</v>
      </c>
      <c r="AR2514">
        <v>189</v>
      </c>
      <c r="AS2514">
        <v>62.494599999999998</v>
      </c>
      <c r="AT2514">
        <v>4178</v>
      </c>
      <c r="AV2514">
        <v>62.494599999999998</v>
      </c>
      <c r="AW2514">
        <v>213</v>
      </c>
      <c r="AX2514">
        <v>62.494599999999998</v>
      </c>
      <c r="AY2514">
        <v>2675</v>
      </c>
      <c r="AZ2514">
        <v>62.494599999999998</v>
      </c>
      <c r="BA2514">
        <v>5713</v>
      </c>
      <c r="BC2514">
        <v>62.494599999999998</v>
      </c>
      <c r="BD2514">
        <v>189</v>
      </c>
      <c r="BE2514">
        <v>62.494599999999998</v>
      </c>
      <c r="BF2514">
        <v>3157</v>
      </c>
    </row>
    <row r="2515" spans="1:58" x14ac:dyDescent="0.25">
      <c r="A2515">
        <v>62.517499999999998</v>
      </c>
      <c r="B2515">
        <v>175</v>
      </c>
      <c r="C2515">
        <v>67.517499999999998</v>
      </c>
      <c r="D2515">
        <v>3220</v>
      </c>
      <c r="E2515">
        <v>62.517499999999998</v>
      </c>
      <c r="F2515">
        <v>6203</v>
      </c>
      <c r="G2515">
        <v>39.664999999999999</v>
      </c>
      <c r="H2515">
        <v>10618</v>
      </c>
      <c r="I2515">
        <v>39.664999999999999</v>
      </c>
      <c r="J2515">
        <v>8663</v>
      </c>
      <c r="K2515">
        <v>62.517499999999998</v>
      </c>
      <c r="L2515">
        <v>12393</v>
      </c>
      <c r="N2515">
        <v>62.517499999999998</v>
      </c>
      <c r="O2515">
        <v>175</v>
      </c>
      <c r="P2515">
        <v>62.517499999999998</v>
      </c>
      <c r="Q2515">
        <v>8180</v>
      </c>
      <c r="S2515">
        <v>62.517499999999998</v>
      </c>
      <c r="T2515">
        <v>175</v>
      </c>
      <c r="U2515">
        <v>62.517499999999998</v>
      </c>
      <c r="V2515">
        <v>4630</v>
      </c>
      <c r="X2515">
        <v>62.517499999999998</v>
      </c>
      <c r="Y2515">
        <v>4676</v>
      </c>
      <c r="Z2515">
        <v>67.517499999999998</v>
      </c>
      <c r="AA2515">
        <v>2215</v>
      </c>
      <c r="AB2515">
        <v>62.517499999999998</v>
      </c>
      <c r="AC2515">
        <v>194</v>
      </c>
      <c r="AE2515">
        <v>67.517499999999998</v>
      </c>
      <c r="AF2515">
        <v>215</v>
      </c>
      <c r="AG2515">
        <v>62.517499999999998</v>
      </c>
      <c r="AH2515">
        <v>4679</v>
      </c>
      <c r="AL2515">
        <v>62.517499999999998</v>
      </c>
      <c r="AM2515">
        <v>174</v>
      </c>
      <c r="AN2515">
        <v>62.517499999999998</v>
      </c>
      <c r="AO2515">
        <v>4680</v>
      </c>
      <c r="AQ2515">
        <v>62.517499999999998</v>
      </c>
      <c r="AR2515">
        <v>175</v>
      </c>
      <c r="AS2515">
        <v>62.517499999999998</v>
      </c>
      <c r="AT2515">
        <v>4189</v>
      </c>
      <c r="AV2515">
        <v>62.517499999999998</v>
      </c>
      <c r="AW2515">
        <v>203</v>
      </c>
      <c r="AX2515">
        <v>62.517499999999998</v>
      </c>
      <c r="AY2515">
        <v>2676</v>
      </c>
      <c r="AZ2515">
        <v>62.517499999999998</v>
      </c>
      <c r="BA2515">
        <v>5686</v>
      </c>
      <c r="BC2515">
        <v>62.517499999999998</v>
      </c>
      <c r="BD2515">
        <v>175</v>
      </c>
      <c r="BE2515">
        <v>62.517499999999998</v>
      </c>
      <c r="BF2515">
        <v>3160</v>
      </c>
    </row>
    <row r="2516" spans="1:58" x14ac:dyDescent="0.25">
      <c r="A2516">
        <v>62.540399999999998</v>
      </c>
      <c r="B2516">
        <v>176</v>
      </c>
      <c r="C2516">
        <v>67.540400000000005</v>
      </c>
      <c r="D2516">
        <v>3213</v>
      </c>
      <c r="E2516">
        <v>62.540399999999998</v>
      </c>
      <c r="F2516">
        <v>6208</v>
      </c>
      <c r="G2516">
        <v>39.68</v>
      </c>
      <c r="H2516">
        <v>10616</v>
      </c>
      <c r="I2516">
        <v>39.68</v>
      </c>
      <c r="J2516">
        <v>8664</v>
      </c>
      <c r="K2516">
        <v>62.540399999999998</v>
      </c>
      <c r="L2516">
        <v>12372</v>
      </c>
      <c r="N2516">
        <v>62.540399999999998</v>
      </c>
      <c r="O2516">
        <v>176</v>
      </c>
      <c r="P2516">
        <v>62.540399999999998</v>
      </c>
      <c r="Q2516">
        <v>8183</v>
      </c>
      <c r="S2516">
        <v>62.540399999999998</v>
      </c>
      <c r="T2516">
        <v>176</v>
      </c>
      <c r="U2516">
        <v>62.540399999999998</v>
      </c>
      <c r="V2516">
        <v>4668</v>
      </c>
      <c r="X2516">
        <v>62.540399999999998</v>
      </c>
      <c r="Y2516">
        <v>4670</v>
      </c>
      <c r="Z2516">
        <v>67.540400000000005</v>
      </c>
      <c r="AA2516">
        <v>2220</v>
      </c>
      <c r="AB2516">
        <v>62.540399999999998</v>
      </c>
      <c r="AC2516">
        <v>180</v>
      </c>
      <c r="AE2516">
        <v>67.540400000000005</v>
      </c>
      <c r="AF2516">
        <v>220</v>
      </c>
      <c r="AG2516">
        <v>62.540399999999998</v>
      </c>
      <c r="AH2516">
        <v>4623</v>
      </c>
      <c r="AL2516">
        <v>62.540399999999998</v>
      </c>
      <c r="AM2516">
        <v>176</v>
      </c>
      <c r="AN2516">
        <v>62.540399999999998</v>
      </c>
      <c r="AO2516">
        <v>4683</v>
      </c>
      <c r="AQ2516">
        <v>62.540399999999998</v>
      </c>
      <c r="AR2516">
        <v>176</v>
      </c>
      <c r="AS2516">
        <v>62.540399999999998</v>
      </c>
      <c r="AT2516">
        <v>4167</v>
      </c>
      <c r="AV2516">
        <v>62.540399999999998</v>
      </c>
      <c r="AW2516">
        <v>208</v>
      </c>
      <c r="AX2516">
        <v>62.540399999999998</v>
      </c>
      <c r="AY2516">
        <v>2670</v>
      </c>
      <c r="AZ2516">
        <v>62.540399999999998</v>
      </c>
      <c r="BA2516">
        <v>5676</v>
      </c>
      <c r="BC2516">
        <v>62.540399999999998</v>
      </c>
      <c r="BD2516">
        <v>176</v>
      </c>
      <c r="BE2516">
        <v>62.540399999999998</v>
      </c>
      <c r="BF2516">
        <v>3172</v>
      </c>
    </row>
    <row r="2517" spans="1:58" x14ac:dyDescent="0.25">
      <c r="A2517">
        <v>62.563299999999998</v>
      </c>
      <c r="B2517">
        <v>170</v>
      </c>
      <c r="C2517">
        <v>67.563299999999998</v>
      </c>
      <c r="D2517">
        <v>3212</v>
      </c>
      <c r="E2517">
        <v>62.563299999999998</v>
      </c>
      <c r="F2517">
        <v>6181</v>
      </c>
      <c r="G2517">
        <v>39.695</v>
      </c>
      <c r="H2517">
        <v>10626</v>
      </c>
      <c r="I2517">
        <v>39.695</v>
      </c>
      <c r="J2517">
        <v>8617</v>
      </c>
      <c r="K2517">
        <v>62.563299999999998</v>
      </c>
      <c r="L2517">
        <v>12363</v>
      </c>
      <c r="N2517">
        <v>62.563299999999998</v>
      </c>
      <c r="O2517">
        <v>170</v>
      </c>
      <c r="P2517">
        <v>62.563299999999998</v>
      </c>
      <c r="Q2517">
        <v>8170</v>
      </c>
      <c r="S2517">
        <v>62.563299999999998</v>
      </c>
      <c r="T2517">
        <v>170</v>
      </c>
      <c r="U2517">
        <v>62.563299999999998</v>
      </c>
      <c r="V2517">
        <v>4648</v>
      </c>
      <c r="X2517">
        <v>62.563299999999998</v>
      </c>
      <c r="Y2517">
        <v>4660</v>
      </c>
      <c r="Z2517">
        <v>67.563299999999998</v>
      </c>
      <c r="AA2517">
        <v>2213</v>
      </c>
      <c r="AB2517">
        <v>62.563299999999998</v>
      </c>
      <c r="AC2517">
        <v>183</v>
      </c>
      <c r="AE2517">
        <v>67.563299999999998</v>
      </c>
      <c r="AF2517">
        <v>213</v>
      </c>
      <c r="AG2517">
        <v>62.563299999999998</v>
      </c>
      <c r="AH2517">
        <v>4633</v>
      </c>
      <c r="AL2517">
        <v>62.563299999999998</v>
      </c>
      <c r="AM2517">
        <v>178</v>
      </c>
      <c r="AN2517">
        <v>62.563299999999998</v>
      </c>
      <c r="AO2517">
        <v>4670</v>
      </c>
      <c r="AQ2517">
        <v>62.563299999999998</v>
      </c>
      <c r="AR2517">
        <v>170</v>
      </c>
      <c r="AS2517">
        <v>62.563299999999998</v>
      </c>
      <c r="AT2517">
        <v>4177</v>
      </c>
      <c r="AV2517">
        <v>62.563299999999998</v>
      </c>
      <c r="AW2517">
        <v>181</v>
      </c>
      <c r="AX2517">
        <v>62.563299999999998</v>
      </c>
      <c r="AY2517">
        <v>2660</v>
      </c>
      <c r="AZ2517">
        <v>62.563299999999998</v>
      </c>
      <c r="BA2517">
        <v>5697</v>
      </c>
      <c r="BC2517">
        <v>62.563299999999998</v>
      </c>
      <c r="BD2517">
        <v>170</v>
      </c>
      <c r="BE2517">
        <v>62.563299999999998</v>
      </c>
      <c r="BF2517">
        <v>3173</v>
      </c>
    </row>
    <row r="2518" spans="1:58" x14ac:dyDescent="0.25">
      <c r="A2518">
        <v>62.586199999999998</v>
      </c>
      <c r="B2518">
        <v>160</v>
      </c>
      <c r="C2518">
        <v>67.586200000000005</v>
      </c>
      <c r="D2518">
        <v>3221</v>
      </c>
      <c r="E2518">
        <v>62.586199999999998</v>
      </c>
      <c r="F2518">
        <v>6229</v>
      </c>
      <c r="G2518">
        <v>39.71</v>
      </c>
      <c r="H2518">
        <v>10610</v>
      </c>
      <c r="I2518">
        <v>39.71</v>
      </c>
      <c r="J2518">
        <v>8608</v>
      </c>
      <c r="K2518">
        <v>62.586199999999998</v>
      </c>
      <c r="L2518">
        <v>12396</v>
      </c>
      <c r="N2518">
        <v>62.586199999999998</v>
      </c>
      <c r="O2518">
        <v>160</v>
      </c>
      <c r="P2518">
        <v>62.586199999999998</v>
      </c>
      <c r="Q2518">
        <v>8201</v>
      </c>
      <c r="S2518">
        <v>62.586199999999998</v>
      </c>
      <c r="T2518">
        <v>160</v>
      </c>
      <c r="U2518">
        <v>62.586199999999998</v>
      </c>
      <c r="V2518">
        <v>4638</v>
      </c>
      <c r="X2518">
        <v>62.586199999999998</v>
      </c>
      <c r="Y2518">
        <v>4673</v>
      </c>
      <c r="Z2518">
        <v>67.586200000000005</v>
      </c>
      <c r="AA2518">
        <v>2212</v>
      </c>
      <c r="AB2518">
        <v>62.586199999999998</v>
      </c>
      <c r="AC2518">
        <v>170</v>
      </c>
      <c r="AE2518">
        <v>67.586200000000005</v>
      </c>
      <c r="AF2518">
        <v>212</v>
      </c>
      <c r="AG2518">
        <v>62.586199999999998</v>
      </c>
      <c r="AH2518">
        <v>4610</v>
      </c>
      <c r="AL2518">
        <v>62.586199999999998</v>
      </c>
      <c r="AM2518">
        <v>167</v>
      </c>
      <c r="AN2518">
        <v>62.586199999999998</v>
      </c>
      <c r="AO2518">
        <v>4701</v>
      </c>
      <c r="AQ2518">
        <v>62.586199999999998</v>
      </c>
      <c r="AR2518">
        <v>160</v>
      </c>
      <c r="AS2518">
        <v>62.586199999999998</v>
      </c>
      <c r="AT2518">
        <v>4188</v>
      </c>
      <c r="AV2518">
        <v>62.586199999999998</v>
      </c>
      <c r="AW2518">
        <v>229</v>
      </c>
      <c r="AX2518">
        <v>62.586199999999998</v>
      </c>
      <c r="AY2518">
        <v>2673</v>
      </c>
      <c r="AZ2518">
        <v>62.586199999999998</v>
      </c>
      <c r="BA2518">
        <v>5668</v>
      </c>
      <c r="BC2518">
        <v>62.586199999999998</v>
      </c>
      <c r="BD2518">
        <v>160</v>
      </c>
      <c r="BE2518">
        <v>62.586199999999998</v>
      </c>
      <c r="BF2518">
        <v>3165</v>
      </c>
    </row>
    <row r="2519" spans="1:58" x14ac:dyDescent="0.25">
      <c r="A2519">
        <v>62.609099999999998</v>
      </c>
      <c r="B2519">
        <v>173</v>
      </c>
      <c r="C2519">
        <v>67.609099999999998</v>
      </c>
      <c r="D2519">
        <v>3224</v>
      </c>
      <c r="E2519">
        <v>62.609099999999998</v>
      </c>
      <c r="F2519">
        <v>6217</v>
      </c>
      <c r="G2519">
        <v>39.725000000000001</v>
      </c>
      <c r="H2519">
        <v>10603</v>
      </c>
      <c r="I2519">
        <v>39.725000000000001</v>
      </c>
      <c r="J2519">
        <v>8643</v>
      </c>
      <c r="K2519">
        <v>62.609099999999998</v>
      </c>
      <c r="L2519">
        <v>12355</v>
      </c>
      <c r="N2519">
        <v>62.609099999999998</v>
      </c>
      <c r="O2519">
        <v>173</v>
      </c>
      <c r="P2519">
        <v>62.609099999999998</v>
      </c>
      <c r="Q2519">
        <v>8174</v>
      </c>
      <c r="S2519">
        <v>62.609099999999998</v>
      </c>
      <c r="T2519">
        <v>173</v>
      </c>
      <c r="U2519">
        <v>62.609099999999998</v>
      </c>
      <c r="V2519">
        <v>4640</v>
      </c>
      <c r="X2519">
        <v>62.609099999999998</v>
      </c>
      <c r="Y2519">
        <v>4671</v>
      </c>
      <c r="Z2519">
        <v>67.609099999999998</v>
      </c>
      <c r="AA2519">
        <v>2221</v>
      </c>
      <c r="AB2519">
        <v>62.609099999999998</v>
      </c>
      <c r="AC2519">
        <v>201</v>
      </c>
      <c r="AE2519">
        <v>67.609099999999998</v>
      </c>
      <c r="AF2519">
        <v>221</v>
      </c>
      <c r="AG2519">
        <v>62.609099999999998</v>
      </c>
      <c r="AH2519">
        <v>4638</v>
      </c>
      <c r="AL2519">
        <v>62.609099999999998</v>
      </c>
      <c r="AM2519">
        <v>153</v>
      </c>
      <c r="AN2519">
        <v>62.609099999999998</v>
      </c>
      <c r="AO2519">
        <v>4674</v>
      </c>
      <c r="AQ2519">
        <v>62.609099999999998</v>
      </c>
      <c r="AR2519">
        <v>173</v>
      </c>
      <c r="AS2519">
        <v>62.609099999999998</v>
      </c>
      <c r="AT2519">
        <v>4161</v>
      </c>
      <c r="AV2519">
        <v>62.609099999999998</v>
      </c>
      <c r="AW2519">
        <v>217</v>
      </c>
      <c r="AX2519">
        <v>62.609099999999998</v>
      </c>
      <c r="AY2519">
        <v>2671</v>
      </c>
      <c r="AZ2519">
        <v>62.609099999999998</v>
      </c>
      <c r="BA2519">
        <v>5688</v>
      </c>
      <c r="BC2519">
        <v>62.609099999999998</v>
      </c>
      <c r="BD2519">
        <v>173</v>
      </c>
      <c r="BE2519">
        <v>62.609099999999998</v>
      </c>
      <c r="BF2519">
        <v>3144</v>
      </c>
    </row>
    <row r="2520" spans="1:58" x14ac:dyDescent="0.25">
      <c r="A2520">
        <v>62.631999999999998</v>
      </c>
      <c r="B2520">
        <v>171</v>
      </c>
      <c r="C2520">
        <v>67.632000000000005</v>
      </c>
      <c r="D2520">
        <v>3223</v>
      </c>
      <c r="E2520">
        <v>62.631999999999998</v>
      </c>
      <c r="F2520">
        <v>6207</v>
      </c>
      <c r="G2520">
        <v>39.74</v>
      </c>
      <c r="H2520">
        <v>10633</v>
      </c>
      <c r="I2520">
        <v>39.74</v>
      </c>
      <c r="J2520">
        <v>8642</v>
      </c>
      <c r="K2520">
        <v>62.631999999999998</v>
      </c>
      <c r="L2520">
        <v>12355</v>
      </c>
      <c r="N2520">
        <v>62.631999999999998</v>
      </c>
      <c r="O2520">
        <v>171</v>
      </c>
      <c r="P2520">
        <v>62.631999999999998</v>
      </c>
      <c r="Q2520">
        <v>8200</v>
      </c>
      <c r="S2520">
        <v>62.631999999999998</v>
      </c>
      <c r="T2520">
        <v>171</v>
      </c>
      <c r="U2520">
        <v>62.631999999999998</v>
      </c>
      <c r="V2520">
        <v>4647</v>
      </c>
      <c r="X2520">
        <v>62.631999999999998</v>
      </c>
      <c r="Y2520">
        <v>4676</v>
      </c>
      <c r="Z2520">
        <v>67.632000000000005</v>
      </c>
      <c r="AA2520">
        <v>2224</v>
      </c>
      <c r="AB2520">
        <v>62.631999999999998</v>
      </c>
      <c r="AC2520">
        <v>174</v>
      </c>
      <c r="AE2520">
        <v>67.632000000000005</v>
      </c>
      <c r="AF2520">
        <v>224</v>
      </c>
      <c r="AG2520">
        <v>62.631999999999998</v>
      </c>
      <c r="AH2520">
        <v>4638</v>
      </c>
      <c r="AL2520">
        <v>62.631999999999998</v>
      </c>
      <c r="AM2520">
        <v>181</v>
      </c>
      <c r="AN2520">
        <v>62.631999999999998</v>
      </c>
      <c r="AO2520">
        <v>4700</v>
      </c>
      <c r="AQ2520">
        <v>62.631999999999998</v>
      </c>
      <c r="AR2520">
        <v>171</v>
      </c>
      <c r="AS2520">
        <v>62.631999999999998</v>
      </c>
      <c r="AT2520">
        <v>4152</v>
      </c>
      <c r="AV2520">
        <v>62.631999999999998</v>
      </c>
      <c r="AW2520">
        <v>207</v>
      </c>
      <c r="AX2520">
        <v>62.631999999999998</v>
      </c>
      <c r="AY2520">
        <v>2676</v>
      </c>
      <c r="AZ2520">
        <v>62.631999999999998</v>
      </c>
      <c r="BA2520">
        <v>5670</v>
      </c>
      <c r="BC2520">
        <v>62.631999999999998</v>
      </c>
      <c r="BD2520">
        <v>171</v>
      </c>
      <c r="BE2520">
        <v>62.631999999999998</v>
      </c>
      <c r="BF2520">
        <v>3174</v>
      </c>
    </row>
    <row r="2521" spans="1:58" x14ac:dyDescent="0.25">
      <c r="A2521">
        <v>62.654899999999998</v>
      </c>
      <c r="B2521">
        <v>176</v>
      </c>
      <c r="C2521">
        <v>67.654899999999998</v>
      </c>
      <c r="D2521">
        <v>3221</v>
      </c>
      <c r="E2521">
        <v>62.654899999999998</v>
      </c>
      <c r="F2521">
        <v>6248</v>
      </c>
      <c r="G2521">
        <v>39.755000000000003</v>
      </c>
      <c r="H2521">
        <v>10635</v>
      </c>
      <c r="I2521">
        <v>39.755000000000003</v>
      </c>
      <c r="J2521">
        <v>8637</v>
      </c>
      <c r="K2521">
        <v>62.654899999999998</v>
      </c>
      <c r="L2521">
        <v>12380</v>
      </c>
      <c r="N2521">
        <v>62.654899999999998</v>
      </c>
      <c r="O2521">
        <v>176</v>
      </c>
      <c r="P2521">
        <v>62.654899999999998</v>
      </c>
      <c r="Q2521">
        <v>8171</v>
      </c>
      <c r="S2521">
        <v>62.654899999999998</v>
      </c>
      <c r="T2521">
        <v>176</v>
      </c>
      <c r="U2521">
        <v>62.654899999999998</v>
      </c>
      <c r="V2521">
        <v>4650</v>
      </c>
      <c r="X2521">
        <v>62.654899999999998</v>
      </c>
      <c r="Y2521">
        <v>4701</v>
      </c>
      <c r="Z2521">
        <v>67.654899999999998</v>
      </c>
      <c r="AA2521">
        <v>2223</v>
      </c>
      <c r="AB2521">
        <v>62.654899999999998</v>
      </c>
      <c r="AC2521">
        <v>200</v>
      </c>
      <c r="AE2521">
        <v>67.654899999999998</v>
      </c>
      <c r="AF2521">
        <v>223</v>
      </c>
      <c r="AG2521">
        <v>62.654899999999998</v>
      </c>
      <c r="AH2521">
        <v>4638</v>
      </c>
      <c r="AL2521">
        <v>62.654899999999998</v>
      </c>
      <c r="AM2521">
        <v>167</v>
      </c>
      <c r="AN2521">
        <v>62.654899999999998</v>
      </c>
      <c r="AO2521">
        <v>4671</v>
      </c>
      <c r="AQ2521">
        <v>62.654899999999998</v>
      </c>
      <c r="AR2521">
        <v>176</v>
      </c>
      <c r="AS2521">
        <v>62.654899999999998</v>
      </c>
      <c r="AT2521">
        <v>4196</v>
      </c>
      <c r="AV2521">
        <v>62.654899999999998</v>
      </c>
      <c r="AW2521">
        <v>248</v>
      </c>
      <c r="AX2521">
        <v>62.654899999999998</v>
      </c>
      <c r="AY2521">
        <v>2701</v>
      </c>
      <c r="AZ2521">
        <v>62.654899999999998</v>
      </c>
      <c r="BA2521">
        <v>5688</v>
      </c>
      <c r="BC2521">
        <v>62.654899999999998</v>
      </c>
      <c r="BD2521">
        <v>176</v>
      </c>
      <c r="BE2521">
        <v>62.654899999999998</v>
      </c>
      <c r="BF2521">
        <v>3197</v>
      </c>
    </row>
    <row r="2522" spans="1:58" x14ac:dyDescent="0.25">
      <c r="A2522">
        <v>62.677799999999998</v>
      </c>
      <c r="B2522">
        <v>201</v>
      </c>
      <c r="C2522">
        <v>67.677800000000005</v>
      </c>
      <c r="D2522">
        <v>3254</v>
      </c>
      <c r="E2522">
        <v>62.677799999999998</v>
      </c>
      <c r="F2522">
        <v>6199</v>
      </c>
      <c r="G2522">
        <v>39.770000000000003</v>
      </c>
      <c r="H2522">
        <v>10640</v>
      </c>
      <c r="I2522">
        <v>39.770000000000003</v>
      </c>
      <c r="J2522">
        <v>8653</v>
      </c>
      <c r="K2522">
        <v>62.677799999999998</v>
      </c>
      <c r="L2522">
        <v>12376</v>
      </c>
      <c r="N2522">
        <v>62.677799999999998</v>
      </c>
      <c r="O2522">
        <v>201</v>
      </c>
      <c r="P2522">
        <v>62.677799999999998</v>
      </c>
      <c r="Q2522">
        <v>8176</v>
      </c>
      <c r="S2522">
        <v>62.677799999999998</v>
      </c>
      <c r="T2522">
        <v>201</v>
      </c>
      <c r="U2522">
        <v>62.677799999999998</v>
      </c>
      <c r="V2522">
        <v>4649</v>
      </c>
      <c r="X2522">
        <v>62.677799999999998</v>
      </c>
      <c r="Y2522">
        <v>4679</v>
      </c>
      <c r="Z2522">
        <v>67.677800000000005</v>
      </c>
      <c r="AA2522">
        <v>2221</v>
      </c>
      <c r="AB2522">
        <v>62.677799999999998</v>
      </c>
      <c r="AC2522">
        <v>171</v>
      </c>
      <c r="AE2522">
        <v>67.677800000000005</v>
      </c>
      <c r="AF2522">
        <v>221</v>
      </c>
      <c r="AG2522">
        <v>62.677799999999998</v>
      </c>
      <c r="AH2522">
        <v>4616</v>
      </c>
      <c r="AL2522">
        <v>62.677799999999998</v>
      </c>
      <c r="AM2522">
        <v>172</v>
      </c>
      <c r="AN2522">
        <v>62.677799999999998</v>
      </c>
      <c r="AO2522">
        <v>4676</v>
      </c>
      <c r="AQ2522">
        <v>62.677799999999998</v>
      </c>
      <c r="AR2522">
        <v>201</v>
      </c>
      <c r="AS2522">
        <v>62.677799999999998</v>
      </c>
      <c r="AT2522">
        <v>4197</v>
      </c>
      <c r="AV2522">
        <v>62.677799999999998</v>
      </c>
      <c r="AW2522">
        <v>199</v>
      </c>
      <c r="AX2522">
        <v>62.677799999999998</v>
      </c>
      <c r="AY2522">
        <v>2679</v>
      </c>
      <c r="AZ2522">
        <v>62.677799999999998</v>
      </c>
      <c r="BA2522">
        <v>5682</v>
      </c>
      <c r="BC2522">
        <v>62.677799999999998</v>
      </c>
      <c r="BD2522">
        <v>201</v>
      </c>
      <c r="BE2522">
        <v>62.677799999999998</v>
      </c>
      <c r="BF2522">
        <v>3198</v>
      </c>
    </row>
    <row r="2523" spans="1:58" x14ac:dyDescent="0.25">
      <c r="A2523">
        <v>62.700699999999998</v>
      </c>
      <c r="B2523">
        <v>179</v>
      </c>
      <c r="C2523">
        <v>67.700699999999998</v>
      </c>
      <c r="D2523">
        <v>3250</v>
      </c>
      <c r="E2523">
        <v>62.700699999999998</v>
      </c>
      <c r="F2523">
        <v>6217</v>
      </c>
      <c r="G2523">
        <v>39.784999999999997</v>
      </c>
      <c r="H2523">
        <v>10638</v>
      </c>
      <c r="I2523">
        <v>39.784999999999997</v>
      </c>
      <c r="J2523">
        <v>8648</v>
      </c>
      <c r="K2523">
        <v>62.700699999999998</v>
      </c>
      <c r="L2523">
        <v>12374</v>
      </c>
      <c r="N2523">
        <v>62.700699999999998</v>
      </c>
      <c r="O2523">
        <v>179</v>
      </c>
      <c r="P2523">
        <v>62.700699999999998</v>
      </c>
      <c r="Q2523">
        <v>8175</v>
      </c>
      <c r="S2523">
        <v>62.700699999999998</v>
      </c>
      <c r="T2523">
        <v>179</v>
      </c>
      <c r="U2523">
        <v>62.700699999999998</v>
      </c>
      <c r="V2523">
        <v>4670</v>
      </c>
      <c r="X2523">
        <v>62.700699999999998</v>
      </c>
      <c r="Y2523">
        <v>4672</v>
      </c>
      <c r="Z2523">
        <v>67.700699999999998</v>
      </c>
      <c r="AA2523">
        <v>2254</v>
      </c>
      <c r="AB2523">
        <v>62.700699999999998</v>
      </c>
      <c r="AC2523">
        <v>176</v>
      </c>
      <c r="AE2523">
        <v>67.700699999999998</v>
      </c>
      <c r="AF2523">
        <v>254</v>
      </c>
      <c r="AG2523">
        <v>62.700699999999998</v>
      </c>
      <c r="AH2523">
        <v>4641</v>
      </c>
      <c r="AL2523">
        <v>62.700699999999998</v>
      </c>
      <c r="AM2523">
        <v>172</v>
      </c>
      <c r="AN2523">
        <v>62.700699999999998</v>
      </c>
      <c r="AO2523">
        <v>4675</v>
      </c>
      <c r="AQ2523">
        <v>62.700699999999998</v>
      </c>
      <c r="AR2523">
        <v>179</v>
      </c>
      <c r="AS2523">
        <v>62.700699999999998</v>
      </c>
      <c r="AT2523">
        <v>4237</v>
      </c>
      <c r="AV2523">
        <v>62.700699999999998</v>
      </c>
      <c r="AW2523">
        <v>217</v>
      </c>
      <c r="AX2523">
        <v>62.700699999999998</v>
      </c>
      <c r="AY2523">
        <v>2672</v>
      </c>
      <c r="AZ2523">
        <v>62.700699999999998</v>
      </c>
      <c r="BA2523">
        <v>5694</v>
      </c>
      <c r="BC2523">
        <v>62.700699999999998</v>
      </c>
      <c r="BD2523">
        <v>179</v>
      </c>
      <c r="BE2523">
        <v>62.700699999999998</v>
      </c>
      <c r="BF2523">
        <v>3180</v>
      </c>
    </row>
    <row r="2524" spans="1:58" x14ac:dyDescent="0.25">
      <c r="A2524">
        <v>62.723599999999998</v>
      </c>
      <c r="B2524">
        <v>172</v>
      </c>
      <c r="C2524">
        <v>67.723600000000005</v>
      </c>
      <c r="D2524">
        <v>3254</v>
      </c>
      <c r="E2524">
        <v>62.723599999999998</v>
      </c>
      <c r="F2524">
        <v>6196</v>
      </c>
      <c r="G2524">
        <v>39.799999999999997</v>
      </c>
      <c r="H2524">
        <v>10621</v>
      </c>
      <c r="I2524">
        <v>39.799999999999997</v>
      </c>
      <c r="J2524">
        <v>8632</v>
      </c>
      <c r="K2524">
        <v>62.723599999999998</v>
      </c>
      <c r="L2524">
        <v>12350</v>
      </c>
      <c r="N2524">
        <v>62.723599999999998</v>
      </c>
      <c r="O2524">
        <v>172</v>
      </c>
      <c r="P2524">
        <v>62.723599999999998</v>
      </c>
      <c r="Q2524">
        <v>8164</v>
      </c>
      <c r="S2524">
        <v>62.723599999999998</v>
      </c>
      <c r="T2524">
        <v>172</v>
      </c>
      <c r="U2524">
        <v>62.723599999999998</v>
      </c>
      <c r="V2524">
        <v>4633</v>
      </c>
      <c r="X2524">
        <v>62.723599999999998</v>
      </c>
      <c r="Y2524">
        <v>4702</v>
      </c>
      <c r="Z2524">
        <v>67.723600000000005</v>
      </c>
      <c r="AA2524">
        <v>2250</v>
      </c>
      <c r="AB2524">
        <v>62.723599999999998</v>
      </c>
      <c r="AC2524">
        <v>175</v>
      </c>
      <c r="AE2524">
        <v>67.723600000000005</v>
      </c>
      <c r="AF2524">
        <v>250</v>
      </c>
      <c r="AG2524">
        <v>62.723599999999998</v>
      </c>
      <c r="AH2524">
        <v>4628</v>
      </c>
      <c r="AL2524">
        <v>62.723599999999998</v>
      </c>
      <c r="AM2524">
        <v>166</v>
      </c>
      <c r="AN2524">
        <v>62.723599999999998</v>
      </c>
      <c r="AO2524">
        <v>4664</v>
      </c>
      <c r="AQ2524">
        <v>62.723599999999998</v>
      </c>
      <c r="AR2524">
        <v>172</v>
      </c>
      <c r="AS2524">
        <v>62.723599999999998</v>
      </c>
      <c r="AT2524">
        <v>4198</v>
      </c>
      <c r="AV2524">
        <v>62.723599999999998</v>
      </c>
      <c r="AW2524">
        <v>196</v>
      </c>
      <c r="AX2524">
        <v>62.723599999999998</v>
      </c>
      <c r="AY2524">
        <v>2702</v>
      </c>
      <c r="AZ2524">
        <v>62.723599999999998</v>
      </c>
      <c r="BA2524">
        <v>5689</v>
      </c>
      <c r="BC2524">
        <v>62.723599999999998</v>
      </c>
      <c r="BD2524">
        <v>172</v>
      </c>
      <c r="BE2524">
        <v>62.723599999999998</v>
      </c>
      <c r="BF2524">
        <v>3174</v>
      </c>
    </row>
    <row r="2525" spans="1:58" x14ac:dyDescent="0.25">
      <c r="A2525">
        <v>62.746499999999997</v>
      </c>
      <c r="B2525">
        <v>202</v>
      </c>
      <c r="C2525">
        <v>67.746499999999997</v>
      </c>
      <c r="D2525">
        <v>3251</v>
      </c>
      <c r="E2525">
        <v>62.746499999999997</v>
      </c>
      <c r="F2525">
        <v>6199</v>
      </c>
      <c r="G2525">
        <v>39.814999999999998</v>
      </c>
      <c r="H2525">
        <v>10617</v>
      </c>
      <c r="I2525">
        <v>39.814999999999998</v>
      </c>
      <c r="J2525">
        <v>8637</v>
      </c>
      <c r="K2525">
        <v>62.746499999999997</v>
      </c>
      <c r="L2525">
        <v>12321</v>
      </c>
      <c r="N2525">
        <v>62.746499999999997</v>
      </c>
      <c r="O2525">
        <v>202</v>
      </c>
      <c r="P2525">
        <v>62.746499999999997</v>
      </c>
      <c r="Q2525">
        <v>8165</v>
      </c>
      <c r="S2525">
        <v>62.746499999999997</v>
      </c>
      <c r="T2525">
        <v>202</v>
      </c>
      <c r="U2525">
        <v>62.746499999999997</v>
      </c>
      <c r="V2525">
        <v>4638</v>
      </c>
      <c r="X2525">
        <v>62.746499999999997</v>
      </c>
      <c r="Y2525">
        <v>4662</v>
      </c>
      <c r="Z2525">
        <v>67.746499999999997</v>
      </c>
      <c r="AA2525">
        <v>2254</v>
      </c>
      <c r="AB2525">
        <v>62.746499999999997</v>
      </c>
      <c r="AC2525">
        <v>164</v>
      </c>
      <c r="AE2525">
        <v>67.746499999999997</v>
      </c>
      <c r="AF2525">
        <v>254</v>
      </c>
      <c r="AG2525">
        <v>62.746499999999997</v>
      </c>
      <c r="AH2525">
        <v>4637</v>
      </c>
      <c r="AL2525">
        <v>62.746499999999997</v>
      </c>
      <c r="AM2525">
        <v>181</v>
      </c>
      <c r="AN2525">
        <v>62.746499999999997</v>
      </c>
      <c r="AO2525">
        <v>4665</v>
      </c>
      <c r="AQ2525">
        <v>62.746499999999997</v>
      </c>
      <c r="AR2525">
        <v>202</v>
      </c>
      <c r="AS2525">
        <v>62.746499999999997</v>
      </c>
      <c r="AT2525">
        <v>4237</v>
      </c>
      <c r="AV2525">
        <v>62.746499999999997</v>
      </c>
      <c r="AW2525">
        <v>199</v>
      </c>
      <c r="AX2525">
        <v>62.746499999999997</v>
      </c>
      <c r="AY2525">
        <v>2662</v>
      </c>
      <c r="AZ2525">
        <v>62.746499999999997</v>
      </c>
      <c r="BA2525">
        <v>5688</v>
      </c>
      <c r="BC2525">
        <v>62.746499999999997</v>
      </c>
      <c r="BD2525">
        <v>202</v>
      </c>
      <c r="BE2525">
        <v>62.746499999999997</v>
      </c>
      <c r="BF2525">
        <v>3189</v>
      </c>
    </row>
    <row r="2526" spans="1:58" x14ac:dyDescent="0.25">
      <c r="A2526">
        <v>62.769399999999997</v>
      </c>
      <c r="B2526">
        <v>162</v>
      </c>
      <c r="C2526">
        <v>67.769400000000005</v>
      </c>
      <c r="D2526">
        <v>3249</v>
      </c>
      <c r="E2526">
        <v>62.769399999999997</v>
      </c>
      <c r="F2526">
        <v>6205</v>
      </c>
      <c r="G2526">
        <v>39.83</v>
      </c>
      <c r="H2526">
        <v>10641</v>
      </c>
      <c r="I2526">
        <v>39.83</v>
      </c>
      <c r="J2526">
        <v>8655</v>
      </c>
      <c r="K2526">
        <v>62.769399999999997</v>
      </c>
      <c r="L2526">
        <v>12366</v>
      </c>
      <c r="N2526">
        <v>62.769399999999997</v>
      </c>
      <c r="O2526">
        <v>162</v>
      </c>
      <c r="P2526">
        <v>62.769399999999997</v>
      </c>
      <c r="Q2526">
        <v>8171</v>
      </c>
      <c r="S2526">
        <v>62.769399999999997</v>
      </c>
      <c r="T2526">
        <v>162</v>
      </c>
      <c r="U2526">
        <v>62.769399999999997</v>
      </c>
      <c r="V2526">
        <v>4623</v>
      </c>
      <c r="X2526">
        <v>62.769399999999997</v>
      </c>
      <c r="Y2526">
        <v>4697</v>
      </c>
      <c r="Z2526">
        <v>67.769400000000005</v>
      </c>
      <c r="AA2526">
        <v>2251</v>
      </c>
      <c r="AB2526">
        <v>62.769399999999997</v>
      </c>
      <c r="AC2526">
        <v>165</v>
      </c>
      <c r="AE2526">
        <v>67.769400000000005</v>
      </c>
      <c r="AF2526">
        <v>251</v>
      </c>
      <c r="AG2526">
        <v>62.769399999999997</v>
      </c>
      <c r="AH2526">
        <v>4630</v>
      </c>
      <c r="AL2526">
        <v>62.769399999999997</v>
      </c>
      <c r="AM2526">
        <v>171</v>
      </c>
      <c r="AN2526">
        <v>62.769399999999997</v>
      </c>
      <c r="AO2526">
        <v>4671</v>
      </c>
      <c r="AQ2526">
        <v>62.769399999999997</v>
      </c>
      <c r="AR2526">
        <v>162</v>
      </c>
      <c r="AS2526">
        <v>62.769399999999997</v>
      </c>
      <c r="AT2526">
        <v>4192</v>
      </c>
      <c r="AV2526">
        <v>62.769399999999997</v>
      </c>
      <c r="AW2526">
        <v>205</v>
      </c>
      <c r="AX2526">
        <v>62.769399999999997</v>
      </c>
      <c r="AY2526">
        <v>2697</v>
      </c>
      <c r="AZ2526">
        <v>62.769399999999997</v>
      </c>
      <c r="BA2526">
        <v>5680</v>
      </c>
      <c r="BC2526">
        <v>62.769399999999997</v>
      </c>
      <c r="BD2526">
        <v>162</v>
      </c>
      <c r="BE2526">
        <v>62.769399999999997</v>
      </c>
      <c r="BF2526">
        <v>3174</v>
      </c>
    </row>
    <row r="2527" spans="1:58" x14ac:dyDescent="0.25">
      <c r="A2527">
        <v>62.792299999999997</v>
      </c>
      <c r="B2527">
        <v>197</v>
      </c>
      <c r="C2527">
        <v>67.792299999999997</v>
      </c>
      <c r="D2527">
        <v>3279</v>
      </c>
      <c r="E2527">
        <v>62.792299999999997</v>
      </c>
      <c r="F2527">
        <v>6209</v>
      </c>
      <c r="G2527">
        <v>39.844999999999999</v>
      </c>
      <c r="H2527">
        <v>10649</v>
      </c>
      <c r="I2527">
        <v>39.844999999999999</v>
      </c>
      <c r="J2527">
        <v>8665</v>
      </c>
      <c r="K2527">
        <v>62.792299999999997</v>
      </c>
      <c r="L2527">
        <v>12377</v>
      </c>
      <c r="N2527">
        <v>62.792299999999997</v>
      </c>
      <c r="O2527">
        <v>197</v>
      </c>
      <c r="P2527">
        <v>62.792299999999997</v>
      </c>
      <c r="Q2527">
        <v>8194</v>
      </c>
      <c r="S2527">
        <v>62.792299999999997</v>
      </c>
      <c r="T2527">
        <v>197</v>
      </c>
      <c r="U2527">
        <v>62.792299999999997</v>
      </c>
      <c r="V2527">
        <v>4621</v>
      </c>
      <c r="X2527">
        <v>62.792299999999997</v>
      </c>
      <c r="Y2527">
        <v>4663</v>
      </c>
      <c r="Z2527">
        <v>67.792299999999997</v>
      </c>
      <c r="AA2527">
        <v>2249</v>
      </c>
      <c r="AB2527">
        <v>62.792299999999997</v>
      </c>
      <c r="AC2527">
        <v>171</v>
      </c>
      <c r="AE2527">
        <v>67.792299999999997</v>
      </c>
      <c r="AF2527">
        <v>249</v>
      </c>
      <c r="AG2527">
        <v>62.792299999999997</v>
      </c>
      <c r="AH2527">
        <v>4631</v>
      </c>
      <c r="AL2527">
        <v>62.792299999999997</v>
      </c>
      <c r="AM2527">
        <v>197</v>
      </c>
      <c r="AN2527">
        <v>62.792299999999997</v>
      </c>
      <c r="AO2527">
        <v>4694</v>
      </c>
      <c r="AQ2527">
        <v>62.792299999999997</v>
      </c>
      <c r="AR2527">
        <v>197</v>
      </c>
      <c r="AS2527">
        <v>62.792299999999997</v>
      </c>
      <c r="AT2527">
        <v>4202</v>
      </c>
      <c r="AV2527">
        <v>62.792299999999997</v>
      </c>
      <c r="AW2527">
        <v>209</v>
      </c>
      <c r="AX2527">
        <v>62.792299999999997</v>
      </c>
      <c r="AY2527">
        <v>2663</v>
      </c>
      <c r="AZ2527">
        <v>62.792299999999997</v>
      </c>
      <c r="BA2527">
        <v>5681</v>
      </c>
      <c r="BC2527">
        <v>62.792299999999997</v>
      </c>
      <c r="BD2527">
        <v>197</v>
      </c>
      <c r="BE2527">
        <v>62.792299999999997</v>
      </c>
      <c r="BF2527">
        <v>3171</v>
      </c>
    </row>
    <row r="2528" spans="1:58" x14ac:dyDescent="0.25">
      <c r="A2528">
        <v>62.815199999999997</v>
      </c>
      <c r="B2528">
        <v>163</v>
      </c>
      <c r="C2528">
        <v>67.815200000000004</v>
      </c>
      <c r="D2528">
        <v>3248</v>
      </c>
      <c r="E2528">
        <v>62.815199999999997</v>
      </c>
      <c r="F2528">
        <v>6196</v>
      </c>
      <c r="G2528">
        <v>39.86</v>
      </c>
      <c r="H2528">
        <v>10654</v>
      </c>
      <c r="I2528">
        <v>39.86</v>
      </c>
      <c r="J2528">
        <v>8658</v>
      </c>
      <c r="K2528">
        <v>62.815199999999997</v>
      </c>
      <c r="L2528">
        <v>12386</v>
      </c>
      <c r="N2528">
        <v>62.815199999999997</v>
      </c>
      <c r="O2528">
        <v>163</v>
      </c>
      <c r="P2528">
        <v>62.815199999999997</v>
      </c>
      <c r="Q2528">
        <v>8181</v>
      </c>
      <c r="S2528">
        <v>62.815199999999997</v>
      </c>
      <c r="T2528">
        <v>163</v>
      </c>
      <c r="U2528">
        <v>62.815199999999997</v>
      </c>
      <c r="V2528">
        <v>4642</v>
      </c>
      <c r="X2528">
        <v>62.815199999999997</v>
      </c>
      <c r="Y2528">
        <v>4710</v>
      </c>
      <c r="Z2528">
        <v>67.815200000000004</v>
      </c>
      <c r="AA2528">
        <v>2279</v>
      </c>
      <c r="AB2528">
        <v>62.815199999999997</v>
      </c>
      <c r="AC2528">
        <v>194</v>
      </c>
      <c r="AE2528">
        <v>67.815200000000004</v>
      </c>
      <c r="AF2528">
        <v>279</v>
      </c>
      <c r="AG2528">
        <v>62.815199999999997</v>
      </c>
      <c r="AH2528">
        <v>4663</v>
      </c>
      <c r="AL2528">
        <v>62.815199999999997</v>
      </c>
      <c r="AM2528">
        <v>170</v>
      </c>
      <c r="AN2528">
        <v>62.815199999999997</v>
      </c>
      <c r="AO2528">
        <v>4681</v>
      </c>
      <c r="AQ2528">
        <v>62.815199999999997</v>
      </c>
      <c r="AR2528">
        <v>163</v>
      </c>
      <c r="AS2528">
        <v>62.815199999999997</v>
      </c>
      <c r="AT2528">
        <v>4209</v>
      </c>
      <c r="AV2528">
        <v>62.815199999999997</v>
      </c>
      <c r="AW2528">
        <v>196</v>
      </c>
      <c r="AX2528">
        <v>62.815199999999997</v>
      </c>
      <c r="AY2528">
        <v>2710</v>
      </c>
      <c r="AZ2528">
        <v>62.815199999999997</v>
      </c>
      <c r="BA2528">
        <v>5676</v>
      </c>
      <c r="BC2528">
        <v>62.815199999999997</v>
      </c>
      <c r="BD2528">
        <v>163</v>
      </c>
      <c r="BE2528">
        <v>62.815199999999997</v>
      </c>
      <c r="BF2528">
        <v>3208</v>
      </c>
    </row>
    <row r="2529" spans="1:58" x14ac:dyDescent="0.25">
      <c r="A2529">
        <v>62.838200000000001</v>
      </c>
      <c r="B2529">
        <v>210</v>
      </c>
      <c r="C2529">
        <v>67.838200000000001</v>
      </c>
      <c r="D2529">
        <v>3235</v>
      </c>
      <c r="E2529">
        <v>62.838200000000001</v>
      </c>
      <c r="F2529">
        <v>6215</v>
      </c>
      <c r="G2529">
        <v>39.875</v>
      </c>
      <c r="H2529">
        <v>10654</v>
      </c>
      <c r="I2529">
        <v>39.875</v>
      </c>
      <c r="J2529">
        <v>8642</v>
      </c>
      <c r="K2529">
        <v>62.838200000000001</v>
      </c>
      <c r="L2529">
        <v>12371</v>
      </c>
      <c r="N2529">
        <v>62.838200000000001</v>
      </c>
      <c r="O2529">
        <v>210</v>
      </c>
      <c r="P2529">
        <v>62.838200000000001</v>
      </c>
      <c r="Q2529">
        <v>8187</v>
      </c>
      <c r="S2529">
        <v>62.838200000000001</v>
      </c>
      <c r="T2529">
        <v>210</v>
      </c>
      <c r="U2529">
        <v>62.838200000000001</v>
      </c>
      <c r="V2529">
        <v>4658</v>
      </c>
      <c r="X2529">
        <v>62.838200000000001</v>
      </c>
      <c r="Y2529">
        <v>4672</v>
      </c>
      <c r="Z2529">
        <v>67.838200000000001</v>
      </c>
      <c r="AA2529">
        <v>2248</v>
      </c>
      <c r="AB2529">
        <v>62.838200000000001</v>
      </c>
      <c r="AC2529">
        <v>181</v>
      </c>
      <c r="AE2529">
        <v>67.838200000000001</v>
      </c>
      <c r="AF2529">
        <v>248</v>
      </c>
      <c r="AG2529">
        <v>62.838200000000001</v>
      </c>
      <c r="AH2529">
        <v>4642</v>
      </c>
      <c r="AL2529">
        <v>62.838200000000001</v>
      </c>
      <c r="AM2529">
        <v>174</v>
      </c>
      <c r="AN2529">
        <v>62.838200000000001</v>
      </c>
      <c r="AO2529">
        <v>4687</v>
      </c>
      <c r="AQ2529">
        <v>62.838200000000001</v>
      </c>
      <c r="AR2529">
        <v>210</v>
      </c>
      <c r="AS2529">
        <v>62.838200000000001</v>
      </c>
      <c r="AT2529">
        <v>4209</v>
      </c>
      <c r="AV2529">
        <v>62.838200000000001</v>
      </c>
      <c r="AW2529">
        <v>215</v>
      </c>
      <c r="AX2529">
        <v>62.838200000000001</v>
      </c>
      <c r="AY2529">
        <v>2672</v>
      </c>
      <c r="AZ2529">
        <v>62.838200000000001</v>
      </c>
      <c r="BA2529">
        <v>5676</v>
      </c>
      <c r="BC2529">
        <v>62.838200000000001</v>
      </c>
      <c r="BD2529">
        <v>210</v>
      </c>
      <c r="BE2529">
        <v>62.838200000000001</v>
      </c>
      <c r="BF2529">
        <v>3190</v>
      </c>
    </row>
    <row r="2530" spans="1:58" x14ac:dyDescent="0.25">
      <c r="A2530">
        <v>62.8611</v>
      </c>
      <c r="B2530">
        <v>172</v>
      </c>
      <c r="C2530">
        <v>67.861099999999993</v>
      </c>
      <c r="D2530">
        <v>3246</v>
      </c>
      <c r="E2530">
        <v>62.8611</v>
      </c>
      <c r="F2530">
        <v>6229</v>
      </c>
      <c r="G2530">
        <v>39.89</v>
      </c>
      <c r="H2530">
        <v>10617</v>
      </c>
      <c r="I2530">
        <v>39.89</v>
      </c>
      <c r="J2530">
        <v>8629</v>
      </c>
      <c r="K2530">
        <v>62.8611</v>
      </c>
      <c r="L2530">
        <v>12371</v>
      </c>
      <c r="N2530">
        <v>62.8611</v>
      </c>
      <c r="O2530">
        <v>172</v>
      </c>
      <c r="P2530">
        <v>62.8611</v>
      </c>
      <c r="Q2530">
        <v>8181</v>
      </c>
      <c r="S2530">
        <v>62.8611</v>
      </c>
      <c r="T2530">
        <v>172</v>
      </c>
      <c r="U2530">
        <v>62.8611</v>
      </c>
      <c r="V2530">
        <v>4619</v>
      </c>
      <c r="X2530">
        <v>62.8611</v>
      </c>
      <c r="Y2530">
        <v>4675</v>
      </c>
      <c r="Z2530">
        <v>67.861099999999993</v>
      </c>
      <c r="AA2530">
        <v>2235</v>
      </c>
      <c r="AB2530">
        <v>62.8611</v>
      </c>
      <c r="AC2530">
        <v>187</v>
      </c>
      <c r="AE2530">
        <v>67.861099999999993</v>
      </c>
      <c r="AF2530">
        <v>235</v>
      </c>
      <c r="AG2530">
        <v>62.8611</v>
      </c>
      <c r="AH2530">
        <v>4645</v>
      </c>
      <c r="AL2530">
        <v>62.8611</v>
      </c>
      <c r="AM2530">
        <v>175</v>
      </c>
      <c r="AN2530">
        <v>62.8611</v>
      </c>
      <c r="AO2530">
        <v>4681</v>
      </c>
      <c r="AQ2530">
        <v>62.8611</v>
      </c>
      <c r="AR2530">
        <v>172</v>
      </c>
      <c r="AS2530">
        <v>62.8611</v>
      </c>
      <c r="AT2530">
        <v>4172</v>
      </c>
      <c r="AV2530">
        <v>62.8611</v>
      </c>
      <c r="AW2530">
        <v>229</v>
      </c>
      <c r="AX2530">
        <v>62.8611</v>
      </c>
      <c r="AY2530">
        <v>2675</v>
      </c>
      <c r="AZ2530">
        <v>62.8611</v>
      </c>
      <c r="BA2530">
        <v>5681</v>
      </c>
      <c r="BC2530">
        <v>62.8611</v>
      </c>
      <c r="BD2530">
        <v>172</v>
      </c>
      <c r="BE2530">
        <v>62.8611</v>
      </c>
      <c r="BF2530">
        <v>3188</v>
      </c>
    </row>
    <row r="2531" spans="1:58" x14ac:dyDescent="0.25">
      <c r="A2531">
        <v>62.884</v>
      </c>
      <c r="B2531">
        <v>175</v>
      </c>
      <c r="C2531">
        <v>67.884</v>
      </c>
      <c r="D2531">
        <v>3253</v>
      </c>
      <c r="E2531">
        <v>62.884</v>
      </c>
      <c r="F2531">
        <v>6218</v>
      </c>
      <c r="G2531">
        <v>39.905000000000001</v>
      </c>
      <c r="H2531">
        <v>10607</v>
      </c>
      <c r="I2531">
        <v>39.905000000000001</v>
      </c>
      <c r="J2531">
        <v>8620</v>
      </c>
      <c r="K2531">
        <v>62.884</v>
      </c>
      <c r="L2531">
        <v>12376</v>
      </c>
      <c r="N2531">
        <v>62.884</v>
      </c>
      <c r="O2531">
        <v>175</v>
      </c>
      <c r="P2531">
        <v>62.884</v>
      </c>
      <c r="Q2531">
        <v>8195</v>
      </c>
      <c r="S2531">
        <v>62.884</v>
      </c>
      <c r="T2531">
        <v>175</v>
      </c>
      <c r="U2531">
        <v>62.884</v>
      </c>
      <c r="V2531">
        <v>4657</v>
      </c>
      <c r="X2531">
        <v>62.884</v>
      </c>
      <c r="Y2531">
        <v>4663</v>
      </c>
      <c r="Z2531">
        <v>67.884</v>
      </c>
      <c r="AA2531">
        <v>2246</v>
      </c>
      <c r="AB2531">
        <v>62.884</v>
      </c>
      <c r="AC2531">
        <v>181</v>
      </c>
      <c r="AE2531">
        <v>67.884</v>
      </c>
      <c r="AF2531">
        <v>246</v>
      </c>
      <c r="AG2531">
        <v>62.884</v>
      </c>
      <c r="AH2531">
        <v>4643</v>
      </c>
      <c r="AL2531">
        <v>62.884</v>
      </c>
      <c r="AM2531">
        <v>175</v>
      </c>
      <c r="AN2531">
        <v>62.884</v>
      </c>
      <c r="AO2531">
        <v>4695</v>
      </c>
      <c r="AQ2531">
        <v>62.884</v>
      </c>
      <c r="AR2531">
        <v>175</v>
      </c>
      <c r="AS2531">
        <v>62.884</v>
      </c>
      <c r="AT2531">
        <v>4184</v>
      </c>
      <c r="AV2531">
        <v>62.884</v>
      </c>
      <c r="AW2531">
        <v>218</v>
      </c>
      <c r="AX2531">
        <v>62.884</v>
      </c>
      <c r="AY2531">
        <v>2663</v>
      </c>
      <c r="AZ2531">
        <v>62.884</v>
      </c>
      <c r="BA2531">
        <v>5674</v>
      </c>
      <c r="BC2531">
        <v>62.884</v>
      </c>
      <c r="BD2531">
        <v>175</v>
      </c>
      <c r="BE2531">
        <v>62.884</v>
      </c>
      <c r="BF2531">
        <v>3195</v>
      </c>
    </row>
    <row r="2532" spans="1:58" x14ac:dyDescent="0.25">
      <c r="A2532">
        <v>62.9069</v>
      </c>
      <c r="B2532">
        <v>163</v>
      </c>
      <c r="C2532">
        <v>67.906899999999993</v>
      </c>
      <c r="D2532">
        <v>3230</v>
      </c>
      <c r="E2532">
        <v>62.9069</v>
      </c>
      <c r="F2532">
        <v>6208</v>
      </c>
      <c r="G2532">
        <v>39.92</v>
      </c>
      <c r="H2532">
        <v>10622</v>
      </c>
      <c r="I2532">
        <v>39.92</v>
      </c>
      <c r="J2532">
        <v>8632</v>
      </c>
      <c r="K2532">
        <v>62.9069</v>
      </c>
      <c r="L2532">
        <v>12356</v>
      </c>
      <c r="N2532">
        <v>62.9069</v>
      </c>
      <c r="O2532">
        <v>163</v>
      </c>
      <c r="P2532">
        <v>62.9069</v>
      </c>
      <c r="Q2532">
        <v>8178</v>
      </c>
      <c r="S2532">
        <v>62.9069</v>
      </c>
      <c r="T2532">
        <v>163</v>
      </c>
      <c r="U2532">
        <v>62.9069</v>
      </c>
      <c r="V2532">
        <v>4630</v>
      </c>
      <c r="X2532">
        <v>62.9069</v>
      </c>
      <c r="Y2532">
        <v>4687</v>
      </c>
      <c r="Z2532">
        <v>67.906899999999993</v>
      </c>
      <c r="AA2532">
        <v>2253</v>
      </c>
      <c r="AB2532">
        <v>62.9069</v>
      </c>
      <c r="AC2532">
        <v>195</v>
      </c>
      <c r="AE2532">
        <v>67.906899999999993</v>
      </c>
      <c r="AF2532">
        <v>253</v>
      </c>
      <c r="AG2532">
        <v>62.9069</v>
      </c>
      <c r="AH2532">
        <v>4646</v>
      </c>
      <c r="AL2532">
        <v>62.9069</v>
      </c>
      <c r="AM2532">
        <v>184</v>
      </c>
      <c r="AN2532">
        <v>62.9069</v>
      </c>
      <c r="AO2532">
        <v>4678</v>
      </c>
      <c r="AQ2532">
        <v>62.9069</v>
      </c>
      <c r="AR2532">
        <v>163</v>
      </c>
      <c r="AS2532">
        <v>62.9069</v>
      </c>
      <c r="AT2532">
        <v>4193</v>
      </c>
      <c r="AV2532">
        <v>62.9069</v>
      </c>
      <c r="AW2532">
        <v>208</v>
      </c>
      <c r="AX2532">
        <v>62.9069</v>
      </c>
      <c r="AY2532">
        <v>2687</v>
      </c>
      <c r="AZ2532">
        <v>62.9069</v>
      </c>
      <c r="BA2532">
        <v>5678</v>
      </c>
      <c r="BC2532">
        <v>62.9069</v>
      </c>
      <c r="BD2532">
        <v>163</v>
      </c>
      <c r="BE2532">
        <v>62.9069</v>
      </c>
      <c r="BF2532">
        <v>3206</v>
      </c>
    </row>
    <row r="2533" spans="1:58" x14ac:dyDescent="0.25">
      <c r="A2533">
        <v>62.9298</v>
      </c>
      <c r="B2533">
        <v>187</v>
      </c>
      <c r="C2533">
        <v>67.9298</v>
      </c>
      <c r="D2533">
        <v>3257</v>
      </c>
      <c r="E2533">
        <v>62.9298</v>
      </c>
      <c r="F2533">
        <v>6237</v>
      </c>
      <c r="G2533">
        <v>39.935000000000002</v>
      </c>
      <c r="H2533">
        <v>10628</v>
      </c>
      <c r="I2533">
        <v>39.935000000000002</v>
      </c>
      <c r="J2533">
        <v>8652</v>
      </c>
      <c r="K2533">
        <v>62.9298</v>
      </c>
      <c r="L2533">
        <v>12338</v>
      </c>
      <c r="N2533">
        <v>62.9298</v>
      </c>
      <c r="O2533">
        <v>187</v>
      </c>
      <c r="P2533">
        <v>62.9298</v>
      </c>
      <c r="Q2533">
        <v>8188</v>
      </c>
      <c r="S2533">
        <v>62.9298</v>
      </c>
      <c r="T2533">
        <v>187</v>
      </c>
      <c r="U2533">
        <v>62.9298</v>
      </c>
      <c r="V2533">
        <v>4652</v>
      </c>
      <c r="X2533">
        <v>62.9298</v>
      </c>
      <c r="Y2533">
        <v>4708</v>
      </c>
      <c r="Z2533">
        <v>67.9298</v>
      </c>
      <c r="AA2533">
        <v>2230</v>
      </c>
      <c r="AB2533">
        <v>62.9298</v>
      </c>
      <c r="AC2533">
        <v>178</v>
      </c>
      <c r="AE2533">
        <v>67.9298</v>
      </c>
      <c r="AF2533">
        <v>230</v>
      </c>
      <c r="AG2533">
        <v>62.9298</v>
      </c>
      <c r="AH2533">
        <v>4631</v>
      </c>
      <c r="AL2533">
        <v>62.9298</v>
      </c>
      <c r="AM2533">
        <v>180</v>
      </c>
      <c r="AN2533">
        <v>62.9298</v>
      </c>
      <c r="AO2533">
        <v>4688</v>
      </c>
      <c r="AQ2533">
        <v>62.9298</v>
      </c>
      <c r="AR2533">
        <v>187</v>
      </c>
      <c r="AS2533">
        <v>62.9298</v>
      </c>
      <c r="AT2533">
        <v>4196</v>
      </c>
      <c r="AV2533">
        <v>62.9298</v>
      </c>
      <c r="AW2533">
        <v>237</v>
      </c>
      <c r="AX2533">
        <v>62.9298</v>
      </c>
      <c r="AY2533">
        <v>2708</v>
      </c>
      <c r="AZ2533">
        <v>62.9298</v>
      </c>
      <c r="BA2533">
        <v>5677</v>
      </c>
      <c r="BC2533">
        <v>62.9298</v>
      </c>
      <c r="BD2533">
        <v>187</v>
      </c>
      <c r="BE2533">
        <v>62.9298</v>
      </c>
      <c r="BF2533">
        <v>3207</v>
      </c>
    </row>
    <row r="2534" spans="1:58" x14ac:dyDescent="0.25">
      <c r="A2534">
        <v>62.9527</v>
      </c>
      <c r="B2534">
        <v>208</v>
      </c>
      <c r="C2534">
        <v>67.952699999999993</v>
      </c>
      <c r="D2534">
        <v>3221</v>
      </c>
      <c r="E2534">
        <v>62.9527</v>
      </c>
      <c r="F2534">
        <v>6202</v>
      </c>
      <c r="G2534">
        <v>39.950000000000003</v>
      </c>
      <c r="H2534">
        <v>10629</v>
      </c>
      <c r="I2534">
        <v>39.950000000000003</v>
      </c>
      <c r="J2534">
        <v>8645</v>
      </c>
      <c r="K2534">
        <v>62.9527</v>
      </c>
      <c r="L2534">
        <v>12405</v>
      </c>
      <c r="N2534">
        <v>62.9527</v>
      </c>
      <c r="O2534">
        <v>208</v>
      </c>
      <c r="P2534">
        <v>62.9527</v>
      </c>
      <c r="Q2534">
        <v>8178</v>
      </c>
      <c r="S2534">
        <v>62.9527</v>
      </c>
      <c r="T2534">
        <v>208</v>
      </c>
      <c r="U2534">
        <v>62.9527</v>
      </c>
      <c r="V2534">
        <v>4646</v>
      </c>
      <c r="X2534">
        <v>62.9527</v>
      </c>
      <c r="Y2534">
        <v>4667</v>
      </c>
      <c r="Z2534">
        <v>67.952699999999993</v>
      </c>
      <c r="AA2534">
        <v>2257</v>
      </c>
      <c r="AB2534">
        <v>62.9527</v>
      </c>
      <c r="AC2534">
        <v>188</v>
      </c>
      <c r="AE2534">
        <v>67.952699999999993</v>
      </c>
      <c r="AF2534">
        <v>257</v>
      </c>
      <c r="AG2534">
        <v>62.9527</v>
      </c>
      <c r="AH2534">
        <v>4645</v>
      </c>
      <c r="AL2534">
        <v>62.9527</v>
      </c>
      <c r="AM2534">
        <v>179</v>
      </c>
      <c r="AN2534">
        <v>62.9527</v>
      </c>
      <c r="AO2534">
        <v>4678</v>
      </c>
      <c r="AQ2534">
        <v>62.9527</v>
      </c>
      <c r="AR2534">
        <v>208</v>
      </c>
      <c r="AS2534">
        <v>62.9527</v>
      </c>
      <c r="AT2534">
        <v>4174</v>
      </c>
      <c r="AV2534">
        <v>62.9527</v>
      </c>
      <c r="AW2534">
        <v>202</v>
      </c>
      <c r="AX2534">
        <v>62.9527</v>
      </c>
      <c r="AY2534">
        <v>2667</v>
      </c>
      <c r="AZ2534">
        <v>62.9527</v>
      </c>
      <c r="BA2534">
        <v>5698</v>
      </c>
      <c r="BC2534">
        <v>62.9527</v>
      </c>
      <c r="BD2534">
        <v>208</v>
      </c>
      <c r="BE2534">
        <v>62.9527</v>
      </c>
      <c r="BF2534">
        <v>3200</v>
      </c>
    </row>
    <row r="2535" spans="1:58" x14ac:dyDescent="0.25">
      <c r="A2535">
        <v>62.9756</v>
      </c>
      <c r="B2535">
        <v>167</v>
      </c>
      <c r="C2535">
        <v>67.9756</v>
      </c>
      <c r="D2535">
        <v>3223</v>
      </c>
      <c r="E2535">
        <v>62.9756</v>
      </c>
      <c r="F2535">
        <v>6181</v>
      </c>
      <c r="G2535">
        <v>39.965000000000003</v>
      </c>
      <c r="H2535">
        <v>10624</v>
      </c>
      <c r="I2535">
        <v>39.965000000000003</v>
      </c>
      <c r="J2535">
        <v>8644</v>
      </c>
      <c r="K2535">
        <v>62.9756</v>
      </c>
      <c r="L2535">
        <v>12381</v>
      </c>
      <c r="N2535">
        <v>62.9756</v>
      </c>
      <c r="O2535">
        <v>167</v>
      </c>
      <c r="P2535">
        <v>62.9756</v>
      </c>
      <c r="Q2535">
        <v>8195</v>
      </c>
      <c r="S2535">
        <v>62.9756</v>
      </c>
      <c r="T2535">
        <v>167</v>
      </c>
      <c r="U2535">
        <v>62.9756</v>
      </c>
      <c r="V2535">
        <v>4655</v>
      </c>
      <c r="X2535">
        <v>62.9756</v>
      </c>
      <c r="Y2535">
        <v>4687</v>
      </c>
      <c r="Z2535">
        <v>67.9756</v>
      </c>
      <c r="AA2535">
        <v>2221</v>
      </c>
      <c r="AB2535">
        <v>62.9756</v>
      </c>
      <c r="AC2535">
        <v>178</v>
      </c>
      <c r="AE2535">
        <v>67.9756</v>
      </c>
      <c r="AF2535">
        <v>221</v>
      </c>
      <c r="AG2535">
        <v>62.9756</v>
      </c>
      <c r="AH2535">
        <v>4640</v>
      </c>
      <c r="AL2535">
        <v>62.9756</v>
      </c>
      <c r="AM2535">
        <v>176</v>
      </c>
      <c r="AN2535">
        <v>62.9756</v>
      </c>
      <c r="AO2535">
        <v>4695</v>
      </c>
      <c r="AQ2535">
        <v>62.9756</v>
      </c>
      <c r="AR2535">
        <v>167</v>
      </c>
      <c r="AS2535">
        <v>62.9756</v>
      </c>
      <c r="AT2535">
        <v>4179</v>
      </c>
      <c r="AV2535">
        <v>62.9756</v>
      </c>
      <c r="AW2535">
        <v>181</v>
      </c>
      <c r="AX2535">
        <v>62.9756</v>
      </c>
      <c r="AY2535">
        <v>2687</v>
      </c>
      <c r="AZ2535">
        <v>62.9756</v>
      </c>
      <c r="BA2535">
        <v>5686</v>
      </c>
      <c r="BC2535">
        <v>62.9756</v>
      </c>
      <c r="BD2535">
        <v>167</v>
      </c>
      <c r="BE2535">
        <v>62.9756</v>
      </c>
      <c r="BF2535">
        <v>3158</v>
      </c>
    </row>
    <row r="2536" spans="1:58" x14ac:dyDescent="0.25">
      <c r="A2536">
        <v>62.9985</v>
      </c>
      <c r="B2536">
        <v>187</v>
      </c>
      <c r="C2536">
        <v>67.998500000000007</v>
      </c>
      <c r="D2536">
        <v>3281</v>
      </c>
      <c r="E2536">
        <v>62.9985</v>
      </c>
      <c r="F2536">
        <v>6212</v>
      </c>
      <c r="G2536">
        <v>39.979999999999997</v>
      </c>
      <c r="H2536">
        <v>10599</v>
      </c>
      <c r="I2536">
        <v>39.979999999999997</v>
      </c>
      <c r="J2536">
        <v>8638</v>
      </c>
      <c r="K2536">
        <v>62.9985</v>
      </c>
      <c r="L2536">
        <v>12340</v>
      </c>
      <c r="N2536">
        <v>62.9985</v>
      </c>
      <c r="O2536">
        <v>187</v>
      </c>
      <c r="P2536">
        <v>62.9985</v>
      </c>
      <c r="Q2536">
        <v>8187</v>
      </c>
      <c r="S2536">
        <v>62.9985</v>
      </c>
      <c r="T2536">
        <v>187</v>
      </c>
      <c r="U2536">
        <v>62.9985</v>
      </c>
      <c r="V2536">
        <v>4641</v>
      </c>
      <c r="X2536">
        <v>62.9985</v>
      </c>
      <c r="Y2536">
        <v>4670</v>
      </c>
      <c r="Z2536">
        <v>67.998500000000007</v>
      </c>
      <c r="AA2536">
        <v>2223</v>
      </c>
      <c r="AB2536">
        <v>62.9985</v>
      </c>
      <c r="AC2536">
        <v>195</v>
      </c>
      <c r="AE2536">
        <v>67.998500000000007</v>
      </c>
      <c r="AF2536">
        <v>223</v>
      </c>
      <c r="AG2536">
        <v>62.9985</v>
      </c>
      <c r="AH2536">
        <v>4648</v>
      </c>
      <c r="AL2536">
        <v>62.9985</v>
      </c>
      <c r="AM2536">
        <v>189</v>
      </c>
      <c r="AN2536">
        <v>62.9985</v>
      </c>
      <c r="AO2536">
        <v>4687</v>
      </c>
      <c r="AQ2536">
        <v>62.9985</v>
      </c>
      <c r="AR2536">
        <v>187</v>
      </c>
      <c r="AS2536">
        <v>62.9985</v>
      </c>
      <c r="AT2536">
        <v>4201</v>
      </c>
      <c r="AV2536">
        <v>62.9985</v>
      </c>
      <c r="AW2536">
        <v>212</v>
      </c>
      <c r="AX2536">
        <v>62.9985</v>
      </c>
      <c r="AY2536">
        <v>2670</v>
      </c>
      <c r="AZ2536">
        <v>62.9985</v>
      </c>
      <c r="BA2536">
        <v>5680</v>
      </c>
      <c r="BC2536">
        <v>62.9985</v>
      </c>
      <c r="BD2536">
        <v>187</v>
      </c>
      <c r="BE2536">
        <v>62.9985</v>
      </c>
      <c r="BF2536">
        <v>3179</v>
      </c>
    </row>
    <row r="2537" spans="1:58" x14ac:dyDescent="0.25">
      <c r="A2537">
        <v>63.0214</v>
      </c>
      <c r="B2537">
        <v>170</v>
      </c>
      <c r="C2537">
        <v>68.0214</v>
      </c>
      <c r="D2537">
        <v>3215</v>
      </c>
      <c r="E2537">
        <v>63.0214</v>
      </c>
      <c r="F2537">
        <v>6224</v>
      </c>
      <c r="G2537">
        <v>39.994999999999997</v>
      </c>
      <c r="H2537">
        <v>10600</v>
      </c>
      <c r="I2537">
        <v>39.994999999999997</v>
      </c>
      <c r="J2537">
        <v>8624</v>
      </c>
      <c r="K2537">
        <v>63.0214</v>
      </c>
      <c r="L2537">
        <v>12369</v>
      </c>
      <c r="N2537">
        <v>63.0214</v>
      </c>
      <c r="O2537">
        <v>170</v>
      </c>
      <c r="P2537">
        <v>63.0214</v>
      </c>
      <c r="Q2537">
        <v>8195</v>
      </c>
      <c r="S2537">
        <v>63.0214</v>
      </c>
      <c r="T2537">
        <v>170</v>
      </c>
      <c r="U2537">
        <v>63.0214</v>
      </c>
      <c r="V2537">
        <v>4648</v>
      </c>
      <c r="X2537">
        <v>63.0214</v>
      </c>
      <c r="Y2537">
        <v>4677</v>
      </c>
      <c r="Z2537">
        <v>68.0214</v>
      </c>
      <c r="AA2537">
        <v>2281</v>
      </c>
      <c r="AB2537">
        <v>63.0214</v>
      </c>
      <c r="AC2537">
        <v>187</v>
      </c>
      <c r="AE2537">
        <v>68.0214</v>
      </c>
      <c r="AF2537">
        <v>281</v>
      </c>
      <c r="AG2537">
        <v>63.0214</v>
      </c>
      <c r="AH2537">
        <v>4610</v>
      </c>
      <c r="AL2537">
        <v>63.0214</v>
      </c>
      <c r="AM2537">
        <v>178</v>
      </c>
      <c r="AN2537">
        <v>63.0214</v>
      </c>
      <c r="AO2537">
        <v>4695</v>
      </c>
      <c r="AQ2537">
        <v>63.0214</v>
      </c>
      <c r="AR2537">
        <v>170</v>
      </c>
      <c r="AS2537">
        <v>63.0214</v>
      </c>
      <c r="AT2537">
        <v>4196</v>
      </c>
      <c r="AV2537">
        <v>63.0214</v>
      </c>
      <c r="AW2537">
        <v>224</v>
      </c>
      <c r="AX2537">
        <v>63.0214</v>
      </c>
      <c r="AY2537">
        <v>2677</v>
      </c>
      <c r="AZ2537">
        <v>63.0214</v>
      </c>
      <c r="BA2537">
        <v>5676</v>
      </c>
      <c r="BC2537">
        <v>63.0214</v>
      </c>
      <c r="BD2537">
        <v>170</v>
      </c>
      <c r="BE2537">
        <v>63.0214</v>
      </c>
      <c r="BF2537">
        <v>3180</v>
      </c>
    </row>
    <row r="2538" spans="1:58" x14ac:dyDescent="0.25">
      <c r="A2538">
        <v>63.0443</v>
      </c>
      <c r="B2538">
        <v>177</v>
      </c>
      <c r="C2538">
        <v>68.044300000000007</v>
      </c>
      <c r="D2538">
        <v>3260</v>
      </c>
      <c r="E2538">
        <v>63.0443</v>
      </c>
      <c r="F2538">
        <v>6213</v>
      </c>
      <c r="G2538">
        <v>40.01</v>
      </c>
      <c r="H2538">
        <v>10614</v>
      </c>
      <c r="I2538">
        <v>40.01</v>
      </c>
      <c r="J2538">
        <v>8622</v>
      </c>
      <c r="K2538">
        <v>63.0443</v>
      </c>
      <c r="L2538">
        <v>12347</v>
      </c>
      <c r="N2538">
        <v>63.0443</v>
      </c>
      <c r="O2538">
        <v>177</v>
      </c>
      <c r="P2538">
        <v>63.0443</v>
      </c>
      <c r="Q2538">
        <v>8163</v>
      </c>
      <c r="S2538">
        <v>63.0443</v>
      </c>
      <c r="T2538">
        <v>177</v>
      </c>
      <c r="U2538">
        <v>63.0443</v>
      </c>
      <c r="V2538">
        <v>4626</v>
      </c>
      <c r="X2538">
        <v>63.0443</v>
      </c>
      <c r="Y2538">
        <v>4673</v>
      </c>
      <c r="Z2538">
        <v>68.044300000000007</v>
      </c>
      <c r="AA2538">
        <v>2215</v>
      </c>
      <c r="AB2538">
        <v>63.0443</v>
      </c>
      <c r="AC2538">
        <v>195</v>
      </c>
      <c r="AE2538">
        <v>68.044300000000007</v>
      </c>
      <c r="AF2538">
        <v>215</v>
      </c>
      <c r="AG2538">
        <v>63.0443</v>
      </c>
      <c r="AH2538">
        <v>4630</v>
      </c>
      <c r="AL2538">
        <v>63.0443</v>
      </c>
      <c r="AM2538">
        <v>188</v>
      </c>
      <c r="AN2538">
        <v>63.0443</v>
      </c>
      <c r="AO2538">
        <v>4663</v>
      </c>
      <c r="AQ2538">
        <v>63.0443</v>
      </c>
      <c r="AR2538">
        <v>177</v>
      </c>
      <c r="AS2538">
        <v>63.0443</v>
      </c>
      <c r="AT2538">
        <v>4200</v>
      </c>
      <c r="AV2538">
        <v>63.0443</v>
      </c>
      <c r="AW2538">
        <v>213</v>
      </c>
      <c r="AX2538">
        <v>63.0443</v>
      </c>
      <c r="AY2538">
        <v>2673</v>
      </c>
      <c r="AZ2538">
        <v>63.0443</v>
      </c>
      <c r="BA2538">
        <v>5677</v>
      </c>
      <c r="BC2538">
        <v>63.0443</v>
      </c>
      <c r="BD2538">
        <v>177</v>
      </c>
      <c r="BE2538">
        <v>63.0443</v>
      </c>
      <c r="BF2538">
        <v>3178</v>
      </c>
    </row>
    <row r="2539" spans="1:58" x14ac:dyDescent="0.25">
      <c r="A2539">
        <v>63.0672</v>
      </c>
      <c r="B2539">
        <v>173</v>
      </c>
      <c r="C2539">
        <v>68.0672</v>
      </c>
      <c r="D2539">
        <v>3228</v>
      </c>
      <c r="E2539">
        <v>63.0672</v>
      </c>
      <c r="F2539">
        <v>6186</v>
      </c>
      <c r="G2539">
        <v>40.024999999999999</v>
      </c>
      <c r="H2539">
        <v>10619</v>
      </c>
      <c r="I2539">
        <v>40.024999999999999</v>
      </c>
      <c r="J2539">
        <v>8626</v>
      </c>
      <c r="K2539">
        <v>63.0672</v>
      </c>
      <c r="L2539">
        <v>12380</v>
      </c>
      <c r="N2539">
        <v>63.0672</v>
      </c>
      <c r="O2539">
        <v>173</v>
      </c>
      <c r="P2539">
        <v>63.0672</v>
      </c>
      <c r="Q2539">
        <v>8162</v>
      </c>
      <c r="S2539">
        <v>63.0672</v>
      </c>
      <c r="T2539">
        <v>173</v>
      </c>
      <c r="U2539">
        <v>63.0672</v>
      </c>
      <c r="V2539">
        <v>4637</v>
      </c>
      <c r="X2539">
        <v>63.0672</v>
      </c>
      <c r="Y2539">
        <v>4702</v>
      </c>
      <c r="Z2539">
        <v>68.0672</v>
      </c>
      <c r="AA2539">
        <v>2260</v>
      </c>
      <c r="AB2539">
        <v>63.0672</v>
      </c>
      <c r="AC2539">
        <v>163</v>
      </c>
      <c r="AE2539">
        <v>68.0672</v>
      </c>
      <c r="AF2539">
        <v>260</v>
      </c>
      <c r="AG2539">
        <v>63.0672</v>
      </c>
      <c r="AH2539">
        <v>4651</v>
      </c>
      <c r="AL2539">
        <v>63.0672</v>
      </c>
      <c r="AM2539">
        <v>176</v>
      </c>
      <c r="AN2539">
        <v>63.0672</v>
      </c>
      <c r="AO2539">
        <v>4662</v>
      </c>
      <c r="AQ2539">
        <v>63.0672</v>
      </c>
      <c r="AR2539">
        <v>173</v>
      </c>
      <c r="AS2539">
        <v>63.0672</v>
      </c>
      <c r="AT2539">
        <v>4209</v>
      </c>
      <c r="AV2539">
        <v>63.0672</v>
      </c>
      <c r="AW2539">
        <v>186</v>
      </c>
      <c r="AX2539">
        <v>63.0672</v>
      </c>
      <c r="AY2539">
        <v>2702</v>
      </c>
      <c r="AZ2539">
        <v>63.0672</v>
      </c>
      <c r="BA2539">
        <v>5684</v>
      </c>
      <c r="BC2539">
        <v>63.0672</v>
      </c>
      <c r="BD2539">
        <v>173</v>
      </c>
      <c r="BE2539">
        <v>63.0672</v>
      </c>
      <c r="BF2539">
        <v>3174</v>
      </c>
    </row>
    <row r="2540" spans="1:58" x14ac:dyDescent="0.25">
      <c r="A2540">
        <v>63.0901</v>
      </c>
      <c r="B2540">
        <v>202</v>
      </c>
      <c r="C2540">
        <v>68.090100000000007</v>
      </c>
      <c r="D2540">
        <v>3247</v>
      </c>
      <c r="E2540">
        <v>63.0901</v>
      </c>
      <c r="F2540">
        <v>6207</v>
      </c>
      <c r="G2540">
        <v>40.04</v>
      </c>
      <c r="H2540">
        <v>10617</v>
      </c>
      <c r="I2540">
        <v>40.04</v>
      </c>
      <c r="J2540">
        <v>8629</v>
      </c>
      <c r="K2540">
        <v>63.0901</v>
      </c>
      <c r="L2540">
        <v>12390</v>
      </c>
      <c r="N2540">
        <v>63.0901</v>
      </c>
      <c r="O2540">
        <v>202</v>
      </c>
      <c r="P2540">
        <v>63.0901</v>
      </c>
      <c r="Q2540">
        <v>8174</v>
      </c>
      <c r="S2540">
        <v>63.0901</v>
      </c>
      <c r="T2540">
        <v>202</v>
      </c>
      <c r="U2540">
        <v>63.0901</v>
      </c>
      <c r="V2540">
        <v>4656</v>
      </c>
      <c r="X2540">
        <v>63.0901</v>
      </c>
      <c r="Y2540">
        <v>4730</v>
      </c>
      <c r="Z2540">
        <v>68.090100000000007</v>
      </c>
      <c r="AA2540">
        <v>2228</v>
      </c>
      <c r="AB2540">
        <v>63.0901</v>
      </c>
      <c r="AC2540">
        <v>162</v>
      </c>
      <c r="AE2540">
        <v>68.090100000000007</v>
      </c>
      <c r="AF2540">
        <v>228</v>
      </c>
      <c r="AG2540">
        <v>63.0901</v>
      </c>
      <c r="AH2540">
        <v>4659</v>
      </c>
      <c r="AL2540">
        <v>63.0901</v>
      </c>
      <c r="AM2540">
        <v>191</v>
      </c>
      <c r="AN2540">
        <v>63.0901</v>
      </c>
      <c r="AO2540">
        <v>4674</v>
      </c>
      <c r="AQ2540">
        <v>63.0901</v>
      </c>
      <c r="AR2540">
        <v>202</v>
      </c>
      <c r="AS2540">
        <v>63.0901</v>
      </c>
      <c r="AT2540">
        <v>4215</v>
      </c>
      <c r="AV2540">
        <v>63.0901</v>
      </c>
      <c r="AW2540">
        <v>207</v>
      </c>
      <c r="AX2540">
        <v>63.0901</v>
      </c>
      <c r="AY2540">
        <v>2730</v>
      </c>
      <c r="AZ2540">
        <v>63.0901</v>
      </c>
      <c r="BA2540">
        <v>5686</v>
      </c>
      <c r="BC2540">
        <v>63.0901</v>
      </c>
      <c r="BD2540">
        <v>202</v>
      </c>
      <c r="BE2540">
        <v>63.0901</v>
      </c>
      <c r="BF2540">
        <v>3157</v>
      </c>
    </row>
    <row r="2541" spans="1:58" x14ac:dyDescent="0.25">
      <c r="A2541">
        <v>63.113</v>
      </c>
      <c r="B2541">
        <v>230</v>
      </c>
      <c r="C2541">
        <v>68.113</v>
      </c>
      <c r="D2541">
        <v>3244</v>
      </c>
      <c r="E2541">
        <v>63.113</v>
      </c>
      <c r="F2541">
        <v>6218</v>
      </c>
      <c r="G2541">
        <v>40.055</v>
      </c>
      <c r="H2541">
        <v>10618</v>
      </c>
      <c r="I2541">
        <v>40.055</v>
      </c>
      <c r="J2541">
        <v>8629</v>
      </c>
      <c r="K2541">
        <v>63.113</v>
      </c>
      <c r="L2541">
        <v>12362</v>
      </c>
      <c r="N2541">
        <v>63.113</v>
      </c>
      <c r="O2541">
        <v>230</v>
      </c>
      <c r="P2541">
        <v>63.113</v>
      </c>
      <c r="Q2541">
        <v>8216</v>
      </c>
      <c r="S2541">
        <v>63.113</v>
      </c>
      <c r="T2541">
        <v>230</v>
      </c>
      <c r="U2541">
        <v>63.113</v>
      </c>
      <c r="V2541">
        <v>4647</v>
      </c>
      <c r="X2541">
        <v>63.113</v>
      </c>
      <c r="Y2541">
        <v>4667</v>
      </c>
      <c r="Z2541">
        <v>68.113</v>
      </c>
      <c r="AA2541">
        <v>2247</v>
      </c>
      <c r="AB2541">
        <v>63.113</v>
      </c>
      <c r="AC2541">
        <v>174</v>
      </c>
      <c r="AE2541">
        <v>68.113</v>
      </c>
      <c r="AF2541">
        <v>247</v>
      </c>
      <c r="AG2541">
        <v>63.113</v>
      </c>
      <c r="AH2541">
        <v>4665</v>
      </c>
      <c r="AL2541">
        <v>63.113</v>
      </c>
      <c r="AM2541">
        <v>192</v>
      </c>
      <c r="AN2541">
        <v>63.113</v>
      </c>
      <c r="AO2541">
        <v>4716</v>
      </c>
      <c r="AQ2541">
        <v>63.113</v>
      </c>
      <c r="AR2541">
        <v>230</v>
      </c>
      <c r="AS2541">
        <v>63.113</v>
      </c>
      <c r="AT2541">
        <v>4216</v>
      </c>
      <c r="AV2541">
        <v>63.113</v>
      </c>
      <c r="AW2541">
        <v>218</v>
      </c>
      <c r="AX2541">
        <v>63.113</v>
      </c>
      <c r="AY2541">
        <v>2667</v>
      </c>
      <c r="AZ2541">
        <v>63.113</v>
      </c>
      <c r="BA2541">
        <v>5683</v>
      </c>
      <c r="BC2541">
        <v>63.113</v>
      </c>
      <c r="BD2541">
        <v>230</v>
      </c>
      <c r="BE2541">
        <v>63.113</v>
      </c>
      <c r="BF2541">
        <v>3180</v>
      </c>
    </row>
    <row r="2542" spans="1:58" x14ac:dyDescent="0.25">
      <c r="A2542">
        <v>63.135899999999999</v>
      </c>
      <c r="B2542">
        <v>167</v>
      </c>
      <c r="C2542">
        <v>68.135900000000007</v>
      </c>
      <c r="D2542">
        <v>3260</v>
      </c>
      <c r="E2542">
        <v>63.135899999999999</v>
      </c>
      <c r="F2542">
        <v>6204</v>
      </c>
      <c r="G2542">
        <v>40.07</v>
      </c>
      <c r="H2542">
        <v>10620</v>
      </c>
      <c r="I2542">
        <v>40.07</v>
      </c>
      <c r="J2542">
        <v>8645</v>
      </c>
      <c r="K2542">
        <v>63.135899999999999</v>
      </c>
      <c r="L2542">
        <v>12383</v>
      </c>
      <c r="N2542">
        <v>63.135899999999999</v>
      </c>
      <c r="O2542">
        <v>167</v>
      </c>
      <c r="P2542">
        <v>63.135899999999999</v>
      </c>
      <c r="Q2542">
        <v>8181</v>
      </c>
      <c r="S2542">
        <v>63.135899999999999</v>
      </c>
      <c r="T2542">
        <v>167</v>
      </c>
      <c r="U2542">
        <v>63.135899999999999</v>
      </c>
      <c r="V2542">
        <v>4659</v>
      </c>
      <c r="X2542">
        <v>63.135899999999999</v>
      </c>
      <c r="Y2542">
        <v>4704</v>
      </c>
      <c r="Z2542">
        <v>68.135900000000007</v>
      </c>
      <c r="AA2542">
        <v>2244</v>
      </c>
      <c r="AB2542">
        <v>63.135899999999999</v>
      </c>
      <c r="AC2542">
        <v>216</v>
      </c>
      <c r="AE2542">
        <v>68.135900000000007</v>
      </c>
      <c r="AF2542">
        <v>244</v>
      </c>
      <c r="AG2542">
        <v>63.135899999999999</v>
      </c>
      <c r="AH2542">
        <v>4657</v>
      </c>
      <c r="AL2542">
        <v>63.135899999999999</v>
      </c>
      <c r="AM2542">
        <v>196</v>
      </c>
      <c r="AN2542">
        <v>63.135899999999999</v>
      </c>
      <c r="AO2542">
        <v>4681</v>
      </c>
      <c r="AQ2542">
        <v>63.135899999999999</v>
      </c>
      <c r="AR2542">
        <v>167</v>
      </c>
      <c r="AS2542">
        <v>63.135899999999999</v>
      </c>
      <c r="AT2542">
        <v>4243</v>
      </c>
      <c r="AV2542">
        <v>63.135899999999999</v>
      </c>
      <c r="AW2542">
        <v>204</v>
      </c>
      <c r="AX2542">
        <v>63.135899999999999</v>
      </c>
      <c r="AY2542">
        <v>2704</v>
      </c>
      <c r="AZ2542">
        <v>63.135899999999999</v>
      </c>
      <c r="BA2542">
        <v>5681</v>
      </c>
      <c r="BC2542">
        <v>63.135899999999999</v>
      </c>
      <c r="BD2542">
        <v>167</v>
      </c>
      <c r="BE2542">
        <v>63.135899999999999</v>
      </c>
      <c r="BF2542">
        <v>3168</v>
      </c>
    </row>
    <row r="2543" spans="1:58" x14ac:dyDescent="0.25">
      <c r="A2543">
        <v>63.158799999999999</v>
      </c>
      <c r="B2543">
        <v>204</v>
      </c>
      <c r="C2543">
        <v>68.158799999999999</v>
      </c>
      <c r="D2543">
        <v>3280</v>
      </c>
      <c r="E2543">
        <v>63.158799999999999</v>
      </c>
      <c r="F2543">
        <v>6244</v>
      </c>
      <c r="G2543">
        <v>40.085000000000001</v>
      </c>
      <c r="H2543">
        <v>10619</v>
      </c>
      <c r="I2543">
        <v>40.085000000000001</v>
      </c>
      <c r="J2543">
        <v>8665</v>
      </c>
      <c r="K2543">
        <v>63.158799999999999</v>
      </c>
      <c r="L2543">
        <v>12354</v>
      </c>
      <c r="N2543">
        <v>63.158799999999999</v>
      </c>
      <c r="O2543">
        <v>204</v>
      </c>
      <c r="P2543">
        <v>63.158799999999999</v>
      </c>
      <c r="Q2543">
        <v>8209</v>
      </c>
      <c r="S2543">
        <v>63.158799999999999</v>
      </c>
      <c r="T2543">
        <v>204</v>
      </c>
      <c r="U2543">
        <v>63.158799999999999</v>
      </c>
      <c r="V2543">
        <v>4651</v>
      </c>
      <c r="X2543">
        <v>63.158799999999999</v>
      </c>
      <c r="Y2543">
        <v>4737</v>
      </c>
      <c r="Z2543">
        <v>68.158799999999999</v>
      </c>
      <c r="AA2543">
        <v>2260</v>
      </c>
      <c r="AB2543">
        <v>63.158799999999999</v>
      </c>
      <c r="AC2543">
        <v>181</v>
      </c>
      <c r="AE2543">
        <v>68.158799999999999</v>
      </c>
      <c r="AF2543">
        <v>260</v>
      </c>
      <c r="AG2543">
        <v>63.158799999999999</v>
      </c>
      <c r="AH2543">
        <v>4665</v>
      </c>
      <c r="AL2543">
        <v>63.158799999999999</v>
      </c>
      <c r="AM2543">
        <v>189</v>
      </c>
      <c r="AN2543">
        <v>63.158799999999999</v>
      </c>
      <c r="AO2543">
        <v>4709</v>
      </c>
      <c r="AQ2543">
        <v>63.158799999999999</v>
      </c>
      <c r="AR2543">
        <v>204</v>
      </c>
      <c r="AS2543">
        <v>63.158799999999999</v>
      </c>
      <c r="AT2543">
        <v>4231</v>
      </c>
      <c r="AV2543">
        <v>63.158799999999999</v>
      </c>
      <c r="AW2543">
        <v>244</v>
      </c>
      <c r="AX2543">
        <v>63.158799999999999</v>
      </c>
      <c r="AY2543">
        <v>2737</v>
      </c>
      <c r="AZ2543">
        <v>63.158799999999999</v>
      </c>
      <c r="BA2543">
        <v>5686</v>
      </c>
      <c r="BC2543">
        <v>63.158799999999999</v>
      </c>
      <c r="BD2543">
        <v>204</v>
      </c>
      <c r="BE2543">
        <v>63.158799999999999</v>
      </c>
      <c r="BF2543">
        <v>3157</v>
      </c>
    </row>
    <row r="2544" spans="1:58" x14ac:dyDescent="0.25">
      <c r="A2544">
        <v>63.181699999999999</v>
      </c>
      <c r="B2544">
        <v>237</v>
      </c>
      <c r="C2544">
        <v>68.181700000000006</v>
      </c>
      <c r="D2544">
        <v>3284</v>
      </c>
      <c r="E2544">
        <v>63.181699999999999</v>
      </c>
      <c r="F2544">
        <v>6235</v>
      </c>
      <c r="G2544">
        <v>40.1</v>
      </c>
      <c r="H2544">
        <v>10612</v>
      </c>
      <c r="I2544">
        <v>40.1</v>
      </c>
      <c r="J2544">
        <v>8641</v>
      </c>
      <c r="K2544">
        <v>63.181699999999999</v>
      </c>
      <c r="L2544">
        <v>12380</v>
      </c>
      <c r="N2544">
        <v>63.181699999999999</v>
      </c>
      <c r="O2544">
        <v>237</v>
      </c>
      <c r="P2544">
        <v>63.181699999999999</v>
      </c>
      <c r="Q2544">
        <v>8171</v>
      </c>
      <c r="S2544">
        <v>63.181699999999999</v>
      </c>
      <c r="T2544">
        <v>237</v>
      </c>
      <c r="U2544">
        <v>63.181699999999999</v>
      </c>
      <c r="V2544">
        <v>4641</v>
      </c>
      <c r="X2544">
        <v>63.181699999999999</v>
      </c>
      <c r="Y2544">
        <v>4712</v>
      </c>
      <c r="Z2544">
        <v>68.181700000000006</v>
      </c>
      <c r="AA2544">
        <v>2280</v>
      </c>
      <c r="AB2544">
        <v>63.181699999999999</v>
      </c>
      <c r="AC2544">
        <v>209</v>
      </c>
      <c r="AE2544">
        <v>68.181700000000006</v>
      </c>
      <c r="AF2544">
        <v>280</v>
      </c>
      <c r="AG2544">
        <v>63.181699999999999</v>
      </c>
      <c r="AH2544">
        <v>4643</v>
      </c>
      <c r="AL2544">
        <v>63.181699999999999</v>
      </c>
      <c r="AM2544">
        <v>177</v>
      </c>
      <c r="AN2544">
        <v>63.181699999999999</v>
      </c>
      <c r="AO2544">
        <v>4671</v>
      </c>
      <c r="AQ2544">
        <v>63.181699999999999</v>
      </c>
      <c r="AR2544">
        <v>237</v>
      </c>
      <c r="AS2544">
        <v>63.181699999999999</v>
      </c>
      <c r="AT2544">
        <v>4262</v>
      </c>
      <c r="AV2544">
        <v>63.181699999999999</v>
      </c>
      <c r="AW2544">
        <v>235</v>
      </c>
      <c r="AX2544">
        <v>63.181699999999999</v>
      </c>
      <c r="AY2544">
        <v>2712</v>
      </c>
      <c r="AZ2544">
        <v>63.181699999999999</v>
      </c>
      <c r="BA2544">
        <v>5710</v>
      </c>
      <c r="BC2544">
        <v>63.181699999999999</v>
      </c>
      <c r="BD2544">
        <v>237</v>
      </c>
      <c r="BE2544">
        <v>63.181699999999999</v>
      </c>
      <c r="BF2544">
        <v>3199</v>
      </c>
    </row>
    <row r="2545" spans="1:58" x14ac:dyDescent="0.25">
      <c r="A2545">
        <v>63.204700000000003</v>
      </c>
      <c r="B2545">
        <v>212</v>
      </c>
      <c r="C2545">
        <v>68.204700000000003</v>
      </c>
      <c r="D2545">
        <v>3288</v>
      </c>
      <c r="E2545">
        <v>63.204700000000003</v>
      </c>
      <c r="F2545">
        <v>6232</v>
      </c>
      <c r="G2545">
        <v>40.115000000000002</v>
      </c>
      <c r="H2545">
        <v>10597</v>
      </c>
      <c r="I2545">
        <v>40.115000000000002</v>
      </c>
      <c r="J2545">
        <v>8631</v>
      </c>
      <c r="K2545">
        <v>63.204700000000003</v>
      </c>
      <c r="L2545">
        <v>12341</v>
      </c>
      <c r="N2545">
        <v>63.204700000000003</v>
      </c>
      <c r="O2545">
        <v>212</v>
      </c>
      <c r="P2545">
        <v>63.204700000000003</v>
      </c>
      <c r="Q2545">
        <v>8199</v>
      </c>
      <c r="S2545">
        <v>63.204700000000003</v>
      </c>
      <c r="T2545">
        <v>212</v>
      </c>
      <c r="U2545">
        <v>63.204700000000003</v>
      </c>
      <c r="V2545">
        <v>4659</v>
      </c>
      <c r="X2545">
        <v>63.204700000000003</v>
      </c>
      <c r="Y2545">
        <v>4681</v>
      </c>
      <c r="Z2545">
        <v>68.204700000000003</v>
      </c>
      <c r="AA2545">
        <v>2284</v>
      </c>
      <c r="AB2545">
        <v>63.204700000000003</v>
      </c>
      <c r="AC2545">
        <v>171</v>
      </c>
      <c r="AE2545">
        <v>68.204700000000003</v>
      </c>
      <c r="AF2545">
        <v>284</v>
      </c>
      <c r="AG2545">
        <v>63.204700000000003</v>
      </c>
      <c r="AH2545">
        <v>4663</v>
      </c>
      <c r="AL2545">
        <v>63.204700000000003</v>
      </c>
      <c r="AM2545">
        <v>154</v>
      </c>
      <c r="AN2545">
        <v>63.204700000000003</v>
      </c>
      <c r="AO2545">
        <v>4699</v>
      </c>
      <c r="AQ2545">
        <v>63.204700000000003</v>
      </c>
      <c r="AR2545">
        <v>212</v>
      </c>
      <c r="AS2545">
        <v>63.204700000000003</v>
      </c>
      <c r="AT2545">
        <v>4245</v>
      </c>
      <c r="AV2545">
        <v>63.204700000000003</v>
      </c>
      <c r="AW2545">
        <v>232</v>
      </c>
      <c r="AX2545">
        <v>63.204700000000003</v>
      </c>
      <c r="AY2545">
        <v>2681</v>
      </c>
      <c r="AZ2545">
        <v>63.204700000000003</v>
      </c>
      <c r="BA2545">
        <v>5702</v>
      </c>
      <c r="BC2545">
        <v>63.204700000000003</v>
      </c>
      <c r="BD2545">
        <v>212</v>
      </c>
      <c r="BE2545">
        <v>63.204700000000003</v>
      </c>
      <c r="BF2545">
        <v>3185</v>
      </c>
    </row>
    <row r="2546" spans="1:58" x14ac:dyDescent="0.25">
      <c r="A2546">
        <v>63.227600000000002</v>
      </c>
      <c r="B2546">
        <v>181</v>
      </c>
      <c r="C2546">
        <v>68.227599999999995</v>
      </c>
      <c r="D2546">
        <v>3270</v>
      </c>
      <c r="E2546">
        <v>63.227600000000002</v>
      </c>
      <c r="F2546">
        <v>6226</v>
      </c>
      <c r="G2546">
        <v>40.130000000000003</v>
      </c>
      <c r="H2546">
        <v>10599</v>
      </c>
      <c r="I2546">
        <v>40.130000000000003</v>
      </c>
      <c r="J2546">
        <v>8653</v>
      </c>
      <c r="K2546">
        <v>63.227600000000002</v>
      </c>
      <c r="L2546">
        <v>12354</v>
      </c>
      <c r="N2546">
        <v>63.227600000000002</v>
      </c>
      <c r="O2546">
        <v>181</v>
      </c>
      <c r="P2546">
        <v>63.227600000000002</v>
      </c>
      <c r="Q2546">
        <v>8177</v>
      </c>
      <c r="S2546">
        <v>63.227600000000002</v>
      </c>
      <c r="T2546">
        <v>181</v>
      </c>
      <c r="U2546">
        <v>63.227600000000002</v>
      </c>
      <c r="V2546">
        <v>4661</v>
      </c>
      <c r="X2546">
        <v>63.227600000000002</v>
      </c>
      <c r="Y2546">
        <v>4711</v>
      </c>
      <c r="Z2546">
        <v>68.227599999999995</v>
      </c>
      <c r="AA2546">
        <v>2288</v>
      </c>
      <c r="AB2546">
        <v>63.227600000000002</v>
      </c>
      <c r="AC2546">
        <v>199</v>
      </c>
      <c r="AE2546">
        <v>68.227599999999995</v>
      </c>
      <c r="AF2546">
        <v>288</v>
      </c>
      <c r="AG2546">
        <v>63.227600000000002</v>
      </c>
      <c r="AH2546">
        <v>4643</v>
      </c>
      <c r="AL2546">
        <v>63.227600000000002</v>
      </c>
      <c r="AM2546">
        <v>179</v>
      </c>
      <c r="AN2546">
        <v>63.227600000000002</v>
      </c>
      <c r="AO2546">
        <v>4677</v>
      </c>
      <c r="AQ2546">
        <v>63.227600000000002</v>
      </c>
      <c r="AR2546">
        <v>181</v>
      </c>
      <c r="AS2546">
        <v>63.227600000000002</v>
      </c>
      <c r="AT2546">
        <v>4222</v>
      </c>
      <c r="AV2546">
        <v>63.227600000000002</v>
      </c>
      <c r="AW2546">
        <v>226</v>
      </c>
      <c r="AX2546">
        <v>63.227600000000002</v>
      </c>
      <c r="AY2546">
        <v>2711</v>
      </c>
      <c r="AZ2546">
        <v>63.227600000000002</v>
      </c>
      <c r="BA2546">
        <v>5719</v>
      </c>
      <c r="BC2546">
        <v>63.227600000000002</v>
      </c>
      <c r="BD2546">
        <v>181</v>
      </c>
      <c r="BE2546">
        <v>63.227600000000002</v>
      </c>
      <c r="BF2546">
        <v>3186</v>
      </c>
    </row>
    <row r="2547" spans="1:58" x14ac:dyDescent="0.25">
      <c r="A2547">
        <v>63.250500000000002</v>
      </c>
      <c r="B2547">
        <v>211</v>
      </c>
      <c r="C2547">
        <v>68.250500000000002</v>
      </c>
      <c r="D2547">
        <v>3267</v>
      </c>
      <c r="E2547">
        <v>63.250500000000002</v>
      </c>
      <c r="F2547">
        <v>6236</v>
      </c>
      <c r="G2547">
        <v>40.145000000000003</v>
      </c>
      <c r="H2547">
        <v>10628</v>
      </c>
      <c r="I2547">
        <v>40.145000000000003</v>
      </c>
      <c r="J2547">
        <v>8627</v>
      </c>
      <c r="K2547">
        <v>63.250500000000002</v>
      </c>
      <c r="L2547">
        <v>12358</v>
      </c>
      <c r="N2547">
        <v>63.250500000000002</v>
      </c>
      <c r="O2547">
        <v>211</v>
      </c>
      <c r="P2547">
        <v>63.250500000000002</v>
      </c>
      <c r="Q2547">
        <v>8226</v>
      </c>
      <c r="S2547">
        <v>63.250500000000002</v>
      </c>
      <c r="T2547">
        <v>211</v>
      </c>
      <c r="U2547">
        <v>63.250500000000002</v>
      </c>
      <c r="V2547">
        <v>4645</v>
      </c>
      <c r="X2547">
        <v>63.250500000000002</v>
      </c>
      <c r="Y2547">
        <v>4712</v>
      </c>
      <c r="Z2547">
        <v>68.250500000000002</v>
      </c>
      <c r="AA2547">
        <v>2270</v>
      </c>
      <c r="AB2547">
        <v>63.250500000000002</v>
      </c>
      <c r="AC2547">
        <v>177</v>
      </c>
      <c r="AE2547">
        <v>68.250500000000002</v>
      </c>
      <c r="AF2547">
        <v>270</v>
      </c>
      <c r="AG2547">
        <v>63.250500000000002</v>
      </c>
      <c r="AH2547">
        <v>4669</v>
      </c>
      <c r="AL2547">
        <v>63.250500000000002</v>
      </c>
      <c r="AM2547">
        <v>182</v>
      </c>
      <c r="AN2547">
        <v>63.250500000000002</v>
      </c>
      <c r="AO2547">
        <v>4726</v>
      </c>
      <c r="AQ2547">
        <v>63.250500000000002</v>
      </c>
      <c r="AR2547">
        <v>211</v>
      </c>
      <c r="AS2547">
        <v>63.250500000000002</v>
      </c>
      <c r="AT2547">
        <v>4236</v>
      </c>
      <c r="AV2547">
        <v>63.250500000000002</v>
      </c>
      <c r="AW2547">
        <v>236</v>
      </c>
      <c r="AX2547">
        <v>63.250500000000002</v>
      </c>
      <c r="AY2547">
        <v>2712</v>
      </c>
      <c r="AZ2547">
        <v>63.250500000000002</v>
      </c>
      <c r="BA2547">
        <v>5712</v>
      </c>
      <c r="BC2547">
        <v>63.250500000000002</v>
      </c>
      <c r="BD2547">
        <v>211</v>
      </c>
      <c r="BE2547">
        <v>63.250500000000002</v>
      </c>
      <c r="BF2547">
        <v>3202</v>
      </c>
    </row>
    <row r="2548" spans="1:58" x14ac:dyDescent="0.25">
      <c r="A2548">
        <v>63.273400000000002</v>
      </c>
      <c r="B2548">
        <v>212</v>
      </c>
      <c r="C2548">
        <v>68.273399999999995</v>
      </c>
      <c r="D2548">
        <v>3297</v>
      </c>
      <c r="E2548">
        <v>63.273400000000002</v>
      </c>
      <c r="F2548">
        <v>6219</v>
      </c>
      <c r="G2548">
        <v>40.159999999999997</v>
      </c>
      <c r="H2548">
        <v>10641</v>
      </c>
      <c r="I2548">
        <v>40.159999999999997</v>
      </c>
      <c r="J2548">
        <v>8616</v>
      </c>
      <c r="K2548">
        <v>63.273400000000002</v>
      </c>
      <c r="L2548">
        <v>12345</v>
      </c>
      <c r="N2548">
        <v>63.273400000000002</v>
      </c>
      <c r="O2548">
        <v>212</v>
      </c>
      <c r="P2548">
        <v>63.273400000000002</v>
      </c>
      <c r="Q2548">
        <v>8242</v>
      </c>
      <c r="S2548">
        <v>63.273400000000002</v>
      </c>
      <c r="T2548">
        <v>212</v>
      </c>
      <c r="U2548">
        <v>63.273400000000002</v>
      </c>
      <c r="V2548">
        <v>4645</v>
      </c>
      <c r="X2548">
        <v>63.273400000000002</v>
      </c>
      <c r="Y2548">
        <v>4727</v>
      </c>
      <c r="Z2548">
        <v>68.273399999999995</v>
      </c>
      <c r="AA2548">
        <v>2267</v>
      </c>
      <c r="AB2548">
        <v>63.273400000000002</v>
      </c>
      <c r="AC2548">
        <v>226</v>
      </c>
      <c r="AE2548">
        <v>68.273399999999995</v>
      </c>
      <c r="AF2548">
        <v>267</v>
      </c>
      <c r="AG2548">
        <v>63.273400000000002</v>
      </c>
      <c r="AH2548">
        <v>4652</v>
      </c>
      <c r="AL2548">
        <v>63.273400000000002</v>
      </c>
      <c r="AM2548">
        <v>187</v>
      </c>
      <c r="AN2548">
        <v>63.273400000000002</v>
      </c>
      <c r="AO2548">
        <v>4742</v>
      </c>
      <c r="AQ2548">
        <v>63.273400000000002</v>
      </c>
      <c r="AR2548">
        <v>212</v>
      </c>
      <c r="AS2548">
        <v>63.273400000000002</v>
      </c>
      <c r="AT2548">
        <v>4245</v>
      </c>
      <c r="AV2548">
        <v>63.273400000000002</v>
      </c>
      <c r="AW2548">
        <v>219</v>
      </c>
      <c r="AX2548">
        <v>63.273400000000002</v>
      </c>
      <c r="AY2548">
        <v>2727</v>
      </c>
      <c r="AZ2548">
        <v>63.273400000000002</v>
      </c>
      <c r="BA2548">
        <v>5731</v>
      </c>
      <c r="BC2548">
        <v>63.273400000000002</v>
      </c>
      <c r="BD2548">
        <v>212</v>
      </c>
      <c r="BE2548">
        <v>63.273400000000002</v>
      </c>
      <c r="BF2548">
        <v>3174</v>
      </c>
    </row>
    <row r="2549" spans="1:58" x14ac:dyDescent="0.25">
      <c r="A2549">
        <v>63.296300000000002</v>
      </c>
      <c r="B2549">
        <v>227</v>
      </c>
      <c r="C2549">
        <v>68.296300000000002</v>
      </c>
      <c r="D2549">
        <v>3255</v>
      </c>
      <c r="E2549">
        <v>63.296300000000002</v>
      </c>
      <c r="F2549">
        <v>6241</v>
      </c>
      <c r="G2549">
        <v>40.174999999999997</v>
      </c>
      <c r="H2549">
        <v>10621</v>
      </c>
      <c r="I2549">
        <v>40.174999999999997</v>
      </c>
      <c r="J2549">
        <v>8643</v>
      </c>
      <c r="K2549">
        <v>63.296300000000002</v>
      </c>
      <c r="L2549">
        <v>12329</v>
      </c>
      <c r="N2549">
        <v>63.296300000000002</v>
      </c>
      <c r="O2549">
        <v>227</v>
      </c>
      <c r="P2549">
        <v>63.296300000000002</v>
      </c>
      <c r="Q2549">
        <v>8240</v>
      </c>
      <c r="S2549">
        <v>63.296300000000002</v>
      </c>
      <c r="T2549">
        <v>227</v>
      </c>
      <c r="U2549">
        <v>63.296300000000002</v>
      </c>
      <c r="V2549">
        <v>4668</v>
      </c>
      <c r="X2549">
        <v>63.296300000000002</v>
      </c>
      <c r="Y2549">
        <v>4714</v>
      </c>
      <c r="Z2549">
        <v>68.296300000000002</v>
      </c>
      <c r="AA2549">
        <v>2297</v>
      </c>
      <c r="AB2549">
        <v>63.296300000000002</v>
      </c>
      <c r="AC2549">
        <v>242</v>
      </c>
      <c r="AE2549">
        <v>68.296300000000002</v>
      </c>
      <c r="AF2549">
        <v>297</v>
      </c>
      <c r="AG2549">
        <v>63.296300000000002</v>
      </c>
      <c r="AH2549">
        <v>4652</v>
      </c>
      <c r="AL2549">
        <v>63.296300000000002</v>
      </c>
      <c r="AM2549">
        <v>202</v>
      </c>
      <c r="AN2549">
        <v>63.296300000000002</v>
      </c>
      <c r="AO2549">
        <v>4740</v>
      </c>
      <c r="AQ2549">
        <v>63.296300000000002</v>
      </c>
      <c r="AR2549">
        <v>227</v>
      </c>
      <c r="AS2549">
        <v>63.296300000000002</v>
      </c>
      <c r="AT2549">
        <v>4225</v>
      </c>
      <c r="AV2549">
        <v>63.296300000000002</v>
      </c>
      <c r="AW2549">
        <v>241</v>
      </c>
      <c r="AX2549">
        <v>63.296300000000002</v>
      </c>
      <c r="AY2549">
        <v>2714</v>
      </c>
      <c r="AZ2549">
        <v>63.296300000000002</v>
      </c>
      <c r="BA2549">
        <v>5753</v>
      </c>
      <c r="BC2549">
        <v>63.296300000000002</v>
      </c>
      <c r="BD2549">
        <v>227</v>
      </c>
      <c r="BE2549">
        <v>63.296300000000002</v>
      </c>
      <c r="BF2549">
        <v>3177</v>
      </c>
    </row>
    <row r="2550" spans="1:58" x14ac:dyDescent="0.25">
      <c r="A2550">
        <v>63.319200000000002</v>
      </c>
      <c r="B2550">
        <v>214</v>
      </c>
      <c r="C2550">
        <v>68.319199999999995</v>
      </c>
      <c r="D2550">
        <v>3300</v>
      </c>
      <c r="E2550">
        <v>63.319200000000002</v>
      </c>
      <c r="F2550">
        <v>6227</v>
      </c>
      <c r="G2550">
        <v>40.19</v>
      </c>
      <c r="H2550">
        <v>10603</v>
      </c>
      <c r="I2550">
        <v>40.19</v>
      </c>
      <c r="J2550">
        <v>8649</v>
      </c>
      <c r="K2550">
        <v>63.319200000000002</v>
      </c>
      <c r="L2550">
        <v>12368</v>
      </c>
      <c r="N2550">
        <v>63.319200000000002</v>
      </c>
      <c r="O2550">
        <v>214</v>
      </c>
      <c r="P2550">
        <v>63.319200000000002</v>
      </c>
      <c r="Q2550">
        <v>8210</v>
      </c>
      <c r="S2550">
        <v>63.319200000000002</v>
      </c>
      <c r="T2550">
        <v>214</v>
      </c>
      <c r="U2550">
        <v>63.319200000000002</v>
      </c>
      <c r="V2550">
        <v>4665</v>
      </c>
      <c r="X2550">
        <v>63.319200000000002</v>
      </c>
      <c r="Y2550">
        <v>4727</v>
      </c>
      <c r="Z2550">
        <v>68.319199999999995</v>
      </c>
      <c r="AA2550">
        <v>2255</v>
      </c>
      <c r="AB2550">
        <v>63.319200000000002</v>
      </c>
      <c r="AC2550">
        <v>240</v>
      </c>
      <c r="AE2550">
        <v>68.319199999999995</v>
      </c>
      <c r="AF2550">
        <v>255</v>
      </c>
      <c r="AG2550">
        <v>63.319200000000002</v>
      </c>
      <c r="AH2550">
        <v>4639</v>
      </c>
      <c r="AL2550">
        <v>63.319200000000002</v>
      </c>
      <c r="AM2550">
        <v>214</v>
      </c>
      <c r="AN2550">
        <v>63.319200000000002</v>
      </c>
      <c r="AO2550">
        <v>4710</v>
      </c>
      <c r="AQ2550">
        <v>63.319200000000002</v>
      </c>
      <c r="AR2550">
        <v>214</v>
      </c>
      <c r="AS2550">
        <v>63.319200000000002</v>
      </c>
      <c r="AT2550">
        <v>4215</v>
      </c>
      <c r="AV2550">
        <v>63.319200000000002</v>
      </c>
      <c r="AW2550">
        <v>227</v>
      </c>
      <c r="AX2550">
        <v>63.319200000000002</v>
      </c>
      <c r="AY2550">
        <v>2727</v>
      </c>
      <c r="AZ2550">
        <v>63.319200000000002</v>
      </c>
      <c r="BA2550">
        <v>5748</v>
      </c>
      <c r="BC2550">
        <v>63.319200000000002</v>
      </c>
      <c r="BD2550">
        <v>214</v>
      </c>
      <c r="BE2550">
        <v>63.319200000000002</v>
      </c>
      <c r="BF2550">
        <v>3189</v>
      </c>
    </row>
    <row r="2551" spans="1:58" x14ac:dyDescent="0.25">
      <c r="A2551">
        <v>63.342100000000002</v>
      </c>
      <c r="B2551">
        <v>227</v>
      </c>
      <c r="C2551">
        <v>68.342100000000002</v>
      </c>
      <c r="D2551">
        <v>3278</v>
      </c>
      <c r="E2551">
        <v>63.342100000000002</v>
      </c>
      <c r="F2551">
        <v>6238</v>
      </c>
      <c r="G2551">
        <v>40.204999999999998</v>
      </c>
      <c r="H2551">
        <v>10604</v>
      </c>
      <c r="I2551">
        <v>40.204999999999998</v>
      </c>
      <c r="J2551">
        <v>8639</v>
      </c>
      <c r="K2551">
        <v>63.342100000000002</v>
      </c>
      <c r="L2551">
        <v>12364</v>
      </c>
      <c r="N2551">
        <v>63.342100000000002</v>
      </c>
      <c r="O2551">
        <v>227</v>
      </c>
      <c r="P2551">
        <v>63.342100000000002</v>
      </c>
      <c r="Q2551">
        <v>8218</v>
      </c>
      <c r="S2551">
        <v>63.342100000000002</v>
      </c>
      <c r="T2551">
        <v>227</v>
      </c>
      <c r="U2551">
        <v>63.342100000000002</v>
      </c>
      <c r="V2551">
        <v>4666</v>
      </c>
      <c r="X2551">
        <v>63.342100000000002</v>
      </c>
      <c r="Y2551">
        <v>4741</v>
      </c>
      <c r="Z2551">
        <v>68.342100000000002</v>
      </c>
      <c r="AA2551">
        <v>2300</v>
      </c>
      <c r="AB2551">
        <v>63.342100000000002</v>
      </c>
      <c r="AC2551">
        <v>210</v>
      </c>
      <c r="AE2551">
        <v>68.342100000000002</v>
      </c>
      <c r="AF2551">
        <v>300</v>
      </c>
      <c r="AG2551">
        <v>63.342100000000002</v>
      </c>
      <c r="AH2551">
        <v>4651</v>
      </c>
      <c r="AL2551">
        <v>63.342100000000002</v>
      </c>
      <c r="AM2551">
        <v>198</v>
      </c>
      <c r="AN2551">
        <v>63.342100000000002</v>
      </c>
      <c r="AO2551">
        <v>4718</v>
      </c>
      <c r="AQ2551">
        <v>63.342100000000002</v>
      </c>
      <c r="AR2551">
        <v>227</v>
      </c>
      <c r="AS2551">
        <v>63.342100000000002</v>
      </c>
      <c r="AT2551">
        <v>4237</v>
      </c>
      <c r="AV2551">
        <v>63.342100000000002</v>
      </c>
      <c r="AW2551">
        <v>238</v>
      </c>
      <c r="AX2551">
        <v>63.342100000000002</v>
      </c>
      <c r="AY2551">
        <v>2741</v>
      </c>
      <c r="AZ2551">
        <v>63.342100000000002</v>
      </c>
      <c r="BA2551">
        <v>5762</v>
      </c>
      <c r="BC2551">
        <v>63.342100000000002</v>
      </c>
      <c r="BD2551">
        <v>227</v>
      </c>
      <c r="BE2551">
        <v>63.342100000000002</v>
      </c>
      <c r="BF2551">
        <v>3214</v>
      </c>
    </row>
    <row r="2552" spans="1:58" x14ac:dyDescent="0.25">
      <c r="A2552">
        <v>63.365000000000002</v>
      </c>
      <c r="B2552">
        <v>241</v>
      </c>
      <c r="C2552">
        <v>68.364999999999995</v>
      </c>
      <c r="D2552">
        <v>3275</v>
      </c>
      <c r="E2552">
        <v>63.365000000000002</v>
      </c>
      <c r="F2552">
        <v>6237</v>
      </c>
      <c r="G2552">
        <v>40.22</v>
      </c>
      <c r="H2552">
        <v>10613</v>
      </c>
      <c r="I2552">
        <v>40.22</v>
      </c>
      <c r="J2552">
        <v>8631</v>
      </c>
      <c r="K2552">
        <v>63.365000000000002</v>
      </c>
      <c r="L2552">
        <v>12374</v>
      </c>
      <c r="N2552">
        <v>63.365000000000002</v>
      </c>
      <c r="O2552">
        <v>241</v>
      </c>
      <c r="P2552">
        <v>63.365000000000002</v>
      </c>
      <c r="Q2552">
        <v>8216</v>
      </c>
      <c r="S2552">
        <v>63.365000000000002</v>
      </c>
      <c r="T2552">
        <v>241</v>
      </c>
      <c r="U2552">
        <v>63.365000000000002</v>
      </c>
      <c r="V2552">
        <v>4690</v>
      </c>
      <c r="X2552">
        <v>63.365000000000002</v>
      </c>
      <c r="Y2552">
        <v>4725</v>
      </c>
      <c r="Z2552">
        <v>68.364999999999995</v>
      </c>
      <c r="AA2552">
        <v>2278</v>
      </c>
      <c r="AB2552">
        <v>63.365000000000002</v>
      </c>
      <c r="AC2552">
        <v>218</v>
      </c>
      <c r="AE2552">
        <v>68.364999999999995</v>
      </c>
      <c r="AF2552">
        <v>278</v>
      </c>
      <c r="AG2552">
        <v>63.365000000000002</v>
      </c>
      <c r="AH2552">
        <v>4660</v>
      </c>
      <c r="AL2552">
        <v>63.365000000000002</v>
      </c>
      <c r="AM2552">
        <v>202</v>
      </c>
      <c r="AN2552">
        <v>63.365000000000002</v>
      </c>
      <c r="AO2552">
        <v>4716</v>
      </c>
      <c r="AQ2552">
        <v>63.365000000000002</v>
      </c>
      <c r="AR2552">
        <v>241</v>
      </c>
      <c r="AS2552">
        <v>63.365000000000002</v>
      </c>
      <c r="AT2552">
        <v>4203</v>
      </c>
      <c r="AV2552">
        <v>63.365000000000002</v>
      </c>
      <c r="AW2552">
        <v>237</v>
      </c>
      <c r="AX2552">
        <v>63.365000000000002</v>
      </c>
      <c r="AY2552">
        <v>2725</v>
      </c>
      <c r="AZ2552">
        <v>63.365000000000002</v>
      </c>
      <c r="BA2552">
        <v>5716</v>
      </c>
      <c r="BC2552">
        <v>63.365000000000002</v>
      </c>
      <c r="BD2552">
        <v>241</v>
      </c>
      <c r="BE2552">
        <v>63.365000000000002</v>
      </c>
      <c r="BF2552">
        <v>3208</v>
      </c>
    </row>
    <row r="2553" spans="1:58" x14ac:dyDescent="0.25">
      <c r="A2553">
        <v>63.387900000000002</v>
      </c>
      <c r="B2553">
        <v>225</v>
      </c>
      <c r="C2553">
        <v>68.387900000000002</v>
      </c>
      <c r="D2553">
        <v>3296</v>
      </c>
      <c r="E2553">
        <v>63.387900000000002</v>
      </c>
      <c r="F2553">
        <v>6233</v>
      </c>
      <c r="G2553">
        <v>40.234999999999999</v>
      </c>
      <c r="H2553">
        <v>10613</v>
      </c>
      <c r="I2553">
        <v>40.234999999999999</v>
      </c>
      <c r="J2553">
        <v>8628</v>
      </c>
      <c r="K2553">
        <v>63.387900000000002</v>
      </c>
      <c r="L2553">
        <v>12363</v>
      </c>
      <c r="N2553">
        <v>63.387900000000002</v>
      </c>
      <c r="O2553">
        <v>225</v>
      </c>
      <c r="P2553">
        <v>63.387900000000002</v>
      </c>
      <c r="Q2553">
        <v>8218</v>
      </c>
      <c r="S2553">
        <v>63.387900000000002</v>
      </c>
      <c r="T2553">
        <v>225</v>
      </c>
      <c r="U2553">
        <v>63.387900000000002</v>
      </c>
      <c r="V2553">
        <v>4672</v>
      </c>
      <c r="X2553">
        <v>63.387900000000002</v>
      </c>
      <c r="Y2553">
        <v>4723</v>
      </c>
      <c r="Z2553">
        <v>68.387900000000002</v>
      </c>
      <c r="AA2553">
        <v>2275</v>
      </c>
      <c r="AB2553">
        <v>63.387900000000002</v>
      </c>
      <c r="AC2553">
        <v>216</v>
      </c>
      <c r="AE2553">
        <v>68.387900000000002</v>
      </c>
      <c r="AF2553">
        <v>275</v>
      </c>
      <c r="AG2553">
        <v>63.387900000000002</v>
      </c>
      <c r="AH2553">
        <v>4693</v>
      </c>
      <c r="AL2553">
        <v>63.387900000000002</v>
      </c>
      <c r="AM2553">
        <v>203</v>
      </c>
      <c r="AN2553">
        <v>63.387900000000002</v>
      </c>
      <c r="AO2553">
        <v>4718</v>
      </c>
      <c r="AQ2553">
        <v>63.387900000000002</v>
      </c>
      <c r="AR2553">
        <v>225</v>
      </c>
      <c r="AS2553">
        <v>63.387900000000002</v>
      </c>
      <c r="AT2553">
        <v>4203</v>
      </c>
      <c r="AV2553">
        <v>63.387900000000002</v>
      </c>
      <c r="AW2553">
        <v>233</v>
      </c>
      <c r="AX2553">
        <v>63.387900000000002</v>
      </c>
      <c r="AY2553">
        <v>2723</v>
      </c>
      <c r="AZ2553">
        <v>63.387900000000002</v>
      </c>
      <c r="BA2553">
        <v>5721</v>
      </c>
      <c r="BC2553">
        <v>63.387900000000002</v>
      </c>
      <c r="BD2553">
        <v>225</v>
      </c>
      <c r="BE2553">
        <v>63.387900000000002</v>
      </c>
      <c r="BF2553">
        <v>3197</v>
      </c>
    </row>
    <row r="2554" spans="1:58" x14ac:dyDescent="0.25">
      <c r="A2554">
        <v>63.410800000000002</v>
      </c>
      <c r="B2554">
        <v>223</v>
      </c>
      <c r="C2554">
        <v>68.410799999999995</v>
      </c>
      <c r="D2554">
        <v>3278</v>
      </c>
      <c r="E2554">
        <v>63.410800000000002</v>
      </c>
      <c r="F2554">
        <v>6211</v>
      </c>
      <c r="G2554">
        <v>40.25</v>
      </c>
      <c r="H2554">
        <v>10604</v>
      </c>
      <c r="I2554">
        <v>40.25</v>
      </c>
      <c r="J2554">
        <v>8633</v>
      </c>
      <c r="K2554">
        <v>63.410800000000002</v>
      </c>
      <c r="L2554">
        <v>12370</v>
      </c>
      <c r="N2554">
        <v>63.410800000000002</v>
      </c>
      <c r="O2554">
        <v>223</v>
      </c>
      <c r="P2554">
        <v>63.410800000000002</v>
      </c>
      <c r="Q2554">
        <v>8244</v>
      </c>
      <c r="S2554">
        <v>63.410800000000002</v>
      </c>
      <c r="T2554">
        <v>223</v>
      </c>
      <c r="U2554">
        <v>63.410800000000002</v>
      </c>
      <c r="V2554">
        <v>4672</v>
      </c>
      <c r="X2554">
        <v>63.410800000000002</v>
      </c>
      <c r="Y2554">
        <v>4701</v>
      </c>
      <c r="Z2554">
        <v>68.410799999999995</v>
      </c>
      <c r="AA2554">
        <v>2296</v>
      </c>
      <c r="AB2554">
        <v>63.410800000000002</v>
      </c>
      <c r="AC2554">
        <v>218</v>
      </c>
      <c r="AE2554">
        <v>68.410799999999995</v>
      </c>
      <c r="AF2554">
        <v>296</v>
      </c>
      <c r="AG2554">
        <v>63.410800000000002</v>
      </c>
      <c r="AH2554">
        <v>4678</v>
      </c>
      <c r="AL2554">
        <v>63.410800000000002</v>
      </c>
      <c r="AM2554">
        <v>211</v>
      </c>
      <c r="AN2554">
        <v>63.410800000000002</v>
      </c>
      <c r="AO2554">
        <v>4744</v>
      </c>
      <c r="AQ2554">
        <v>63.410800000000002</v>
      </c>
      <c r="AR2554">
        <v>223</v>
      </c>
      <c r="AS2554">
        <v>63.410800000000002</v>
      </c>
      <c r="AT2554">
        <v>4195</v>
      </c>
      <c r="AV2554">
        <v>63.410800000000002</v>
      </c>
      <c r="AW2554">
        <v>211</v>
      </c>
      <c r="AX2554">
        <v>63.410800000000002</v>
      </c>
      <c r="AY2554">
        <v>2701</v>
      </c>
      <c r="AZ2554">
        <v>63.410800000000002</v>
      </c>
      <c r="BA2554">
        <v>5738</v>
      </c>
      <c r="BC2554">
        <v>63.410800000000002</v>
      </c>
      <c r="BD2554">
        <v>223</v>
      </c>
      <c r="BE2554">
        <v>63.410800000000002</v>
      </c>
      <c r="BF2554">
        <v>3209</v>
      </c>
    </row>
    <row r="2555" spans="1:58" x14ac:dyDescent="0.25">
      <c r="A2555">
        <v>63.433700000000002</v>
      </c>
      <c r="B2555">
        <v>201</v>
      </c>
      <c r="C2555">
        <v>68.433700000000002</v>
      </c>
      <c r="D2555">
        <v>3306</v>
      </c>
      <c r="E2555">
        <v>63.433700000000002</v>
      </c>
      <c r="F2555">
        <v>6201</v>
      </c>
      <c r="G2555">
        <v>40.265000000000001</v>
      </c>
      <c r="H2555">
        <v>10616</v>
      </c>
      <c r="I2555">
        <v>40.265000000000001</v>
      </c>
      <c r="J2555">
        <v>8640</v>
      </c>
      <c r="K2555">
        <v>63.433700000000002</v>
      </c>
      <c r="L2555">
        <v>12323</v>
      </c>
      <c r="N2555">
        <v>63.433700000000002</v>
      </c>
      <c r="O2555">
        <v>201</v>
      </c>
      <c r="P2555">
        <v>63.433700000000002</v>
      </c>
      <c r="Q2555">
        <v>8193</v>
      </c>
      <c r="S2555">
        <v>63.433700000000002</v>
      </c>
      <c r="T2555">
        <v>201</v>
      </c>
      <c r="U2555">
        <v>63.433700000000002</v>
      </c>
      <c r="V2555">
        <v>4685</v>
      </c>
      <c r="X2555">
        <v>63.433700000000002</v>
      </c>
      <c r="Y2555">
        <v>4703</v>
      </c>
      <c r="Z2555">
        <v>68.433700000000002</v>
      </c>
      <c r="AA2555">
        <v>2278</v>
      </c>
      <c r="AB2555">
        <v>63.433700000000002</v>
      </c>
      <c r="AC2555">
        <v>244</v>
      </c>
      <c r="AE2555">
        <v>68.433700000000002</v>
      </c>
      <c r="AF2555">
        <v>278</v>
      </c>
      <c r="AG2555">
        <v>63.433700000000002</v>
      </c>
      <c r="AH2555">
        <v>4645</v>
      </c>
      <c r="AL2555">
        <v>63.433700000000002</v>
      </c>
      <c r="AM2555">
        <v>180</v>
      </c>
      <c r="AN2555">
        <v>63.433700000000002</v>
      </c>
      <c r="AO2555">
        <v>4693</v>
      </c>
      <c r="AQ2555">
        <v>63.433700000000002</v>
      </c>
      <c r="AR2555">
        <v>201</v>
      </c>
      <c r="AS2555">
        <v>63.433700000000002</v>
      </c>
      <c r="AT2555">
        <v>4179</v>
      </c>
      <c r="AV2555">
        <v>63.433700000000002</v>
      </c>
      <c r="AW2555">
        <v>201</v>
      </c>
      <c r="AX2555">
        <v>63.433700000000002</v>
      </c>
      <c r="AY2555">
        <v>2703</v>
      </c>
      <c r="AZ2555">
        <v>63.433700000000002</v>
      </c>
      <c r="BA2555">
        <v>5707</v>
      </c>
      <c r="BC2555">
        <v>63.433700000000002</v>
      </c>
      <c r="BD2555">
        <v>201</v>
      </c>
      <c r="BE2555">
        <v>63.433700000000002</v>
      </c>
      <c r="BF2555">
        <v>3216</v>
      </c>
    </row>
    <row r="2556" spans="1:58" x14ac:dyDescent="0.25">
      <c r="A2556">
        <v>63.456600000000002</v>
      </c>
      <c r="B2556">
        <v>203</v>
      </c>
      <c r="C2556">
        <v>68.456599999999995</v>
      </c>
      <c r="D2556">
        <v>3305</v>
      </c>
      <c r="E2556">
        <v>63.456600000000002</v>
      </c>
      <c r="F2556">
        <v>6206</v>
      </c>
      <c r="G2556">
        <v>40.28</v>
      </c>
      <c r="H2556">
        <v>10662</v>
      </c>
      <c r="I2556">
        <v>40.28</v>
      </c>
      <c r="J2556">
        <v>8643</v>
      </c>
      <c r="K2556">
        <v>63.456600000000002</v>
      </c>
      <c r="L2556">
        <v>12371</v>
      </c>
      <c r="N2556">
        <v>63.456600000000002</v>
      </c>
      <c r="O2556">
        <v>203</v>
      </c>
      <c r="P2556">
        <v>63.456600000000002</v>
      </c>
      <c r="Q2556">
        <v>8230</v>
      </c>
      <c r="S2556">
        <v>63.456600000000002</v>
      </c>
      <c r="T2556">
        <v>203</v>
      </c>
      <c r="U2556">
        <v>63.456600000000002</v>
      </c>
      <c r="V2556">
        <v>4689</v>
      </c>
      <c r="X2556">
        <v>63.456600000000002</v>
      </c>
      <c r="Y2556">
        <v>4686</v>
      </c>
      <c r="Z2556">
        <v>68.456599999999995</v>
      </c>
      <c r="AA2556">
        <v>2306</v>
      </c>
      <c r="AB2556">
        <v>63.456600000000002</v>
      </c>
      <c r="AC2556">
        <v>193</v>
      </c>
      <c r="AE2556">
        <v>68.456599999999995</v>
      </c>
      <c r="AF2556">
        <v>306</v>
      </c>
      <c r="AG2556">
        <v>63.456600000000002</v>
      </c>
      <c r="AH2556">
        <v>4646</v>
      </c>
      <c r="AL2556">
        <v>63.456600000000002</v>
      </c>
      <c r="AM2556">
        <v>195</v>
      </c>
      <c r="AN2556">
        <v>63.456600000000002</v>
      </c>
      <c r="AO2556">
        <v>4730</v>
      </c>
      <c r="AQ2556">
        <v>63.456600000000002</v>
      </c>
      <c r="AR2556">
        <v>203</v>
      </c>
      <c r="AS2556">
        <v>63.456600000000002</v>
      </c>
      <c r="AT2556">
        <v>4202</v>
      </c>
      <c r="AV2556">
        <v>63.456600000000002</v>
      </c>
      <c r="AW2556">
        <v>206</v>
      </c>
      <c r="AX2556">
        <v>63.456600000000002</v>
      </c>
      <c r="AY2556">
        <v>2686</v>
      </c>
      <c r="AZ2556">
        <v>63.456600000000002</v>
      </c>
      <c r="BA2556">
        <v>5687</v>
      </c>
      <c r="BC2556">
        <v>63.456600000000002</v>
      </c>
      <c r="BD2556">
        <v>203</v>
      </c>
      <c r="BE2556">
        <v>63.456600000000002</v>
      </c>
      <c r="BF2556">
        <v>3196</v>
      </c>
    </row>
    <row r="2557" spans="1:58" x14ac:dyDescent="0.25">
      <c r="A2557">
        <v>63.479500000000002</v>
      </c>
      <c r="B2557">
        <v>186</v>
      </c>
      <c r="C2557">
        <v>68.479500000000002</v>
      </c>
      <c r="D2557">
        <v>3298</v>
      </c>
      <c r="E2557">
        <v>63.479500000000002</v>
      </c>
      <c r="F2557">
        <v>6197</v>
      </c>
      <c r="G2557">
        <v>40.295000000000002</v>
      </c>
      <c r="H2557">
        <v>10648</v>
      </c>
      <c r="I2557">
        <v>40.295000000000002</v>
      </c>
      <c r="J2557">
        <v>8650</v>
      </c>
      <c r="K2557">
        <v>63.479500000000002</v>
      </c>
      <c r="L2557">
        <v>12347</v>
      </c>
      <c r="N2557">
        <v>63.479500000000002</v>
      </c>
      <c r="O2557">
        <v>186</v>
      </c>
      <c r="P2557">
        <v>63.479500000000002</v>
      </c>
      <c r="Q2557">
        <v>8194</v>
      </c>
      <c r="S2557">
        <v>63.479500000000002</v>
      </c>
      <c r="T2557">
        <v>186</v>
      </c>
      <c r="U2557">
        <v>63.479500000000002</v>
      </c>
      <c r="V2557">
        <v>4683</v>
      </c>
      <c r="X2557">
        <v>63.479500000000002</v>
      </c>
      <c r="Y2557">
        <v>4708</v>
      </c>
      <c r="Z2557">
        <v>68.479500000000002</v>
      </c>
      <c r="AA2557">
        <v>2305</v>
      </c>
      <c r="AB2557">
        <v>63.479500000000002</v>
      </c>
      <c r="AC2557">
        <v>230</v>
      </c>
      <c r="AE2557">
        <v>68.479500000000002</v>
      </c>
      <c r="AF2557">
        <v>305</v>
      </c>
      <c r="AG2557">
        <v>63.479500000000002</v>
      </c>
      <c r="AH2557">
        <v>4667</v>
      </c>
      <c r="AL2557">
        <v>63.479500000000002</v>
      </c>
      <c r="AM2557">
        <v>194</v>
      </c>
      <c r="AN2557">
        <v>63.479500000000002</v>
      </c>
      <c r="AO2557">
        <v>4694</v>
      </c>
      <c r="AQ2557">
        <v>63.479500000000002</v>
      </c>
      <c r="AR2557">
        <v>186</v>
      </c>
      <c r="AS2557">
        <v>63.479500000000002</v>
      </c>
      <c r="AT2557">
        <v>4187</v>
      </c>
      <c r="AV2557">
        <v>63.479500000000002</v>
      </c>
      <c r="AW2557">
        <v>197</v>
      </c>
      <c r="AX2557">
        <v>63.479500000000002</v>
      </c>
      <c r="AY2557">
        <v>2708</v>
      </c>
      <c r="AZ2557">
        <v>63.479500000000002</v>
      </c>
      <c r="BA2557">
        <v>5690</v>
      </c>
      <c r="BC2557">
        <v>63.479500000000002</v>
      </c>
      <c r="BD2557">
        <v>186</v>
      </c>
      <c r="BE2557">
        <v>63.479500000000002</v>
      </c>
      <c r="BF2557">
        <v>3169</v>
      </c>
    </row>
    <row r="2558" spans="1:58" x14ac:dyDescent="0.25">
      <c r="A2558">
        <v>63.502400000000002</v>
      </c>
      <c r="B2558">
        <v>208</v>
      </c>
      <c r="C2558">
        <v>68.502399999999994</v>
      </c>
      <c r="D2558">
        <v>3331</v>
      </c>
      <c r="E2558">
        <v>63.502400000000002</v>
      </c>
      <c r="F2558">
        <v>6191</v>
      </c>
      <c r="G2558">
        <v>40.31</v>
      </c>
      <c r="H2558">
        <v>10625</v>
      </c>
      <c r="I2558">
        <v>40.31</v>
      </c>
      <c r="J2558">
        <v>8660</v>
      </c>
      <c r="K2558">
        <v>63.502400000000002</v>
      </c>
      <c r="L2558">
        <v>12379</v>
      </c>
      <c r="N2558">
        <v>63.502400000000002</v>
      </c>
      <c r="O2558">
        <v>208</v>
      </c>
      <c r="P2558">
        <v>63.502400000000002</v>
      </c>
      <c r="Q2558">
        <v>8232</v>
      </c>
      <c r="S2558">
        <v>63.502400000000002</v>
      </c>
      <c r="T2558">
        <v>208</v>
      </c>
      <c r="U2558">
        <v>63.502400000000002</v>
      </c>
      <c r="V2558">
        <v>4671</v>
      </c>
      <c r="X2558">
        <v>63.502400000000002</v>
      </c>
      <c r="Y2558">
        <v>4695</v>
      </c>
      <c r="Z2558">
        <v>68.502399999999994</v>
      </c>
      <c r="AA2558">
        <v>2298</v>
      </c>
      <c r="AB2558">
        <v>63.502400000000002</v>
      </c>
      <c r="AC2558">
        <v>194</v>
      </c>
      <c r="AE2558">
        <v>68.502399999999994</v>
      </c>
      <c r="AF2558">
        <v>298</v>
      </c>
      <c r="AG2558">
        <v>63.502400000000002</v>
      </c>
      <c r="AH2558">
        <v>4639</v>
      </c>
      <c r="AL2558">
        <v>63.502400000000002</v>
      </c>
      <c r="AM2558">
        <v>192</v>
      </c>
      <c r="AN2558">
        <v>63.502400000000002</v>
      </c>
      <c r="AO2558">
        <v>4732</v>
      </c>
      <c r="AQ2558">
        <v>63.502400000000002</v>
      </c>
      <c r="AR2558">
        <v>208</v>
      </c>
      <c r="AS2558">
        <v>63.502400000000002</v>
      </c>
      <c r="AT2558">
        <v>4186</v>
      </c>
      <c r="AV2558">
        <v>63.502400000000002</v>
      </c>
      <c r="AW2558">
        <v>191</v>
      </c>
      <c r="AX2558">
        <v>63.502400000000002</v>
      </c>
      <c r="AY2558">
        <v>2695</v>
      </c>
      <c r="AZ2558">
        <v>63.502400000000002</v>
      </c>
      <c r="BA2558">
        <v>5682</v>
      </c>
      <c r="BC2558">
        <v>63.502400000000002</v>
      </c>
      <c r="BD2558">
        <v>208</v>
      </c>
      <c r="BE2558">
        <v>63.502400000000002</v>
      </c>
      <c r="BF2558">
        <v>3157</v>
      </c>
    </row>
    <row r="2559" spans="1:58" x14ac:dyDescent="0.25">
      <c r="A2559">
        <v>63.525300000000001</v>
      </c>
      <c r="B2559">
        <v>195</v>
      </c>
      <c r="C2559">
        <v>68.525300000000001</v>
      </c>
      <c r="D2559">
        <v>3272</v>
      </c>
      <c r="E2559">
        <v>63.525300000000001</v>
      </c>
      <c r="F2559">
        <v>6222</v>
      </c>
      <c r="G2559">
        <v>40.325000000000003</v>
      </c>
      <c r="H2559">
        <v>10606</v>
      </c>
      <c r="I2559">
        <v>40.325000000000003</v>
      </c>
      <c r="J2559">
        <v>8646</v>
      </c>
      <c r="K2559">
        <v>63.525300000000001</v>
      </c>
      <c r="L2559">
        <v>12377</v>
      </c>
      <c r="N2559">
        <v>63.525300000000001</v>
      </c>
      <c r="O2559">
        <v>195</v>
      </c>
      <c r="P2559">
        <v>63.525300000000001</v>
      </c>
      <c r="Q2559">
        <v>8189</v>
      </c>
      <c r="S2559">
        <v>63.525300000000001</v>
      </c>
      <c r="T2559">
        <v>195</v>
      </c>
      <c r="U2559">
        <v>63.525300000000001</v>
      </c>
      <c r="V2559">
        <v>4684</v>
      </c>
      <c r="X2559">
        <v>63.525300000000001</v>
      </c>
      <c r="Y2559">
        <v>4684</v>
      </c>
      <c r="Z2559">
        <v>68.525300000000001</v>
      </c>
      <c r="AA2559">
        <v>2331</v>
      </c>
      <c r="AB2559">
        <v>63.525300000000001</v>
      </c>
      <c r="AC2559">
        <v>232</v>
      </c>
      <c r="AE2559">
        <v>68.525300000000001</v>
      </c>
      <c r="AF2559">
        <v>331</v>
      </c>
      <c r="AG2559">
        <v>63.525300000000001</v>
      </c>
      <c r="AH2559">
        <v>4629</v>
      </c>
      <c r="AL2559">
        <v>63.525300000000001</v>
      </c>
      <c r="AM2559">
        <v>212</v>
      </c>
      <c r="AN2559">
        <v>63.525300000000001</v>
      </c>
      <c r="AO2559">
        <v>4689</v>
      </c>
      <c r="AQ2559">
        <v>63.525300000000001</v>
      </c>
      <c r="AR2559">
        <v>195</v>
      </c>
      <c r="AS2559">
        <v>63.525300000000001</v>
      </c>
      <c r="AT2559">
        <v>4167</v>
      </c>
      <c r="AV2559">
        <v>63.525300000000001</v>
      </c>
      <c r="AW2559">
        <v>222</v>
      </c>
      <c r="AX2559">
        <v>63.525300000000001</v>
      </c>
      <c r="AY2559">
        <v>2684</v>
      </c>
      <c r="AZ2559">
        <v>63.525300000000001</v>
      </c>
      <c r="BA2559">
        <v>5702</v>
      </c>
      <c r="BC2559">
        <v>63.525300000000001</v>
      </c>
      <c r="BD2559">
        <v>195</v>
      </c>
      <c r="BE2559">
        <v>63.525300000000001</v>
      </c>
      <c r="BF2559">
        <v>3152</v>
      </c>
    </row>
    <row r="2560" spans="1:58" x14ac:dyDescent="0.25">
      <c r="A2560">
        <v>63.548200000000001</v>
      </c>
      <c r="B2560">
        <v>184</v>
      </c>
      <c r="C2560">
        <v>68.548199999999994</v>
      </c>
      <c r="D2560">
        <v>3313</v>
      </c>
      <c r="E2560">
        <v>63.548200000000001</v>
      </c>
      <c r="F2560">
        <v>6209</v>
      </c>
      <c r="G2560">
        <v>40.340000000000003</v>
      </c>
      <c r="H2560">
        <v>10612</v>
      </c>
      <c r="I2560">
        <v>40.340000000000003</v>
      </c>
      <c r="J2560">
        <v>8620</v>
      </c>
      <c r="K2560">
        <v>63.548200000000001</v>
      </c>
      <c r="L2560">
        <v>12391</v>
      </c>
      <c r="N2560">
        <v>63.548200000000001</v>
      </c>
      <c r="O2560">
        <v>184</v>
      </c>
      <c r="P2560">
        <v>63.548200000000001</v>
      </c>
      <c r="Q2560">
        <v>8189</v>
      </c>
      <c r="S2560">
        <v>63.548200000000001</v>
      </c>
      <c r="T2560">
        <v>184</v>
      </c>
      <c r="U2560">
        <v>63.548200000000001</v>
      </c>
      <c r="V2560">
        <v>4675</v>
      </c>
      <c r="X2560">
        <v>63.548200000000001</v>
      </c>
      <c r="Y2560">
        <v>4683</v>
      </c>
      <c r="Z2560">
        <v>68.548199999999994</v>
      </c>
      <c r="AA2560">
        <v>2272</v>
      </c>
      <c r="AB2560">
        <v>63.548200000000001</v>
      </c>
      <c r="AC2560">
        <v>189</v>
      </c>
      <c r="AE2560">
        <v>68.548199999999994</v>
      </c>
      <c r="AF2560">
        <v>272</v>
      </c>
      <c r="AG2560">
        <v>63.548200000000001</v>
      </c>
      <c r="AH2560">
        <v>4639</v>
      </c>
      <c r="AL2560">
        <v>63.548200000000001</v>
      </c>
      <c r="AM2560">
        <v>175</v>
      </c>
      <c r="AN2560">
        <v>63.548200000000001</v>
      </c>
      <c r="AO2560">
        <v>4689</v>
      </c>
      <c r="AQ2560">
        <v>63.548200000000001</v>
      </c>
      <c r="AR2560">
        <v>184</v>
      </c>
      <c r="AS2560">
        <v>63.548200000000001</v>
      </c>
      <c r="AT2560">
        <v>4171</v>
      </c>
      <c r="AV2560">
        <v>63.548200000000001</v>
      </c>
      <c r="AW2560">
        <v>209</v>
      </c>
      <c r="AX2560">
        <v>63.548200000000001</v>
      </c>
      <c r="AY2560">
        <v>2683</v>
      </c>
      <c r="AZ2560">
        <v>63.548200000000001</v>
      </c>
      <c r="BA2560">
        <v>5686</v>
      </c>
      <c r="BC2560">
        <v>63.548200000000001</v>
      </c>
      <c r="BD2560">
        <v>184</v>
      </c>
      <c r="BE2560">
        <v>63.548200000000001</v>
      </c>
      <c r="BF2560">
        <v>3151</v>
      </c>
    </row>
    <row r="2561" spans="1:58" x14ac:dyDescent="0.25">
      <c r="A2561">
        <v>63.571199999999997</v>
      </c>
      <c r="B2561">
        <v>183</v>
      </c>
      <c r="C2561">
        <v>68.571200000000005</v>
      </c>
      <c r="D2561">
        <v>3280</v>
      </c>
      <c r="E2561">
        <v>63.571199999999997</v>
      </c>
      <c r="F2561">
        <v>6210</v>
      </c>
      <c r="G2561">
        <v>40.354999999999997</v>
      </c>
      <c r="H2561">
        <v>10637</v>
      </c>
      <c r="I2561">
        <v>40.354999999999997</v>
      </c>
      <c r="J2561">
        <v>8628</v>
      </c>
      <c r="K2561">
        <v>63.571199999999997</v>
      </c>
      <c r="L2561">
        <v>12336</v>
      </c>
      <c r="N2561">
        <v>63.571199999999997</v>
      </c>
      <c r="O2561">
        <v>183</v>
      </c>
      <c r="P2561">
        <v>63.571199999999997</v>
      </c>
      <c r="Q2561">
        <v>8179</v>
      </c>
      <c r="S2561">
        <v>63.571199999999997</v>
      </c>
      <c r="T2561">
        <v>183</v>
      </c>
      <c r="U2561">
        <v>63.571199999999997</v>
      </c>
      <c r="V2561">
        <v>4649</v>
      </c>
      <c r="X2561">
        <v>63.571199999999997</v>
      </c>
      <c r="Y2561">
        <v>4694</v>
      </c>
      <c r="Z2561">
        <v>68.571200000000005</v>
      </c>
      <c r="AA2561">
        <v>2313</v>
      </c>
      <c r="AB2561">
        <v>63.571199999999997</v>
      </c>
      <c r="AC2561">
        <v>189</v>
      </c>
      <c r="AE2561">
        <v>68.571200000000005</v>
      </c>
      <c r="AF2561">
        <v>313</v>
      </c>
      <c r="AG2561">
        <v>63.571199999999997</v>
      </c>
      <c r="AH2561">
        <v>4649</v>
      </c>
      <c r="AL2561">
        <v>63.571199999999997</v>
      </c>
      <c r="AM2561">
        <v>181</v>
      </c>
      <c r="AN2561">
        <v>63.571199999999997</v>
      </c>
      <c r="AO2561">
        <v>4679</v>
      </c>
      <c r="AQ2561">
        <v>63.571199999999997</v>
      </c>
      <c r="AR2561">
        <v>183</v>
      </c>
      <c r="AS2561">
        <v>63.571199999999997</v>
      </c>
      <c r="AT2561">
        <v>4169</v>
      </c>
      <c r="AV2561">
        <v>63.571199999999997</v>
      </c>
      <c r="AW2561">
        <v>210</v>
      </c>
      <c r="AX2561">
        <v>63.571199999999997</v>
      </c>
      <c r="AY2561">
        <v>2694</v>
      </c>
      <c r="AZ2561">
        <v>63.571199999999997</v>
      </c>
      <c r="BA2561">
        <v>5715</v>
      </c>
      <c r="BC2561">
        <v>63.571199999999997</v>
      </c>
      <c r="BD2561">
        <v>183</v>
      </c>
      <c r="BE2561">
        <v>63.571199999999997</v>
      </c>
      <c r="BF2561">
        <v>3172</v>
      </c>
    </row>
    <row r="2562" spans="1:58" x14ac:dyDescent="0.25">
      <c r="A2562">
        <v>63.594099999999997</v>
      </c>
      <c r="B2562">
        <v>194</v>
      </c>
      <c r="C2562">
        <v>68.594099999999997</v>
      </c>
      <c r="D2562">
        <v>3262</v>
      </c>
      <c r="E2562">
        <v>63.594099999999997</v>
      </c>
      <c r="F2562">
        <v>6204</v>
      </c>
      <c r="G2562">
        <v>40.369999999999997</v>
      </c>
      <c r="H2562">
        <v>10651</v>
      </c>
      <c r="I2562">
        <v>40.369999999999997</v>
      </c>
      <c r="J2562">
        <v>8657</v>
      </c>
      <c r="K2562">
        <v>63.594099999999997</v>
      </c>
      <c r="L2562">
        <v>12363</v>
      </c>
      <c r="N2562">
        <v>63.594099999999997</v>
      </c>
      <c r="O2562">
        <v>194</v>
      </c>
      <c r="P2562">
        <v>63.594099999999997</v>
      </c>
      <c r="Q2562">
        <v>8195</v>
      </c>
      <c r="S2562">
        <v>63.594099999999997</v>
      </c>
      <c r="T2562">
        <v>194</v>
      </c>
      <c r="U2562">
        <v>63.594099999999997</v>
      </c>
      <c r="V2562">
        <v>4648</v>
      </c>
      <c r="X2562">
        <v>63.594099999999997</v>
      </c>
      <c r="Y2562">
        <v>4678</v>
      </c>
      <c r="Z2562">
        <v>68.594099999999997</v>
      </c>
      <c r="AA2562">
        <v>2280</v>
      </c>
      <c r="AB2562">
        <v>63.594099999999997</v>
      </c>
      <c r="AC2562">
        <v>179</v>
      </c>
      <c r="AE2562">
        <v>68.594099999999997</v>
      </c>
      <c r="AF2562">
        <v>280</v>
      </c>
      <c r="AG2562">
        <v>63.594099999999997</v>
      </c>
      <c r="AH2562">
        <v>4632</v>
      </c>
      <c r="AL2562">
        <v>63.594099999999997</v>
      </c>
      <c r="AM2562">
        <v>180</v>
      </c>
      <c r="AN2562">
        <v>63.594099999999997</v>
      </c>
      <c r="AO2562">
        <v>4695</v>
      </c>
      <c r="AQ2562">
        <v>63.594099999999997</v>
      </c>
      <c r="AR2562">
        <v>194</v>
      </c>
      <c r="AS2562">
        <v>63.594099999999997</v>
      </c>
      <c r="AT2562">
        <v>4155</v>
      </c>
      <c r="AV2562">
        <v>63.594099999999997</v>
      </c>
      <c r="AW2562">
        <v>204</v>
      </c>
      <c r="AX2562">
        <v>63.594099999999997</v>
      </c>
      <c r="AY2562">
        <v>2678</v>
      </c>
      <c r="AZ2562">
        <v>63.594099999999997</v>
      </c>
      <c r="BA2562">
        <v>5687</v>
      </c>
      <c r="BC2562">
        <v>63.594099999999997</v>
      </c>
      <c r="BD2562">
        <v>194</v>
      </c>
      <c r="BE2562">
        <v>63.594099999999997</v>
      </c>
      <c r="BF2562">
        <v>3167</v>
      </c>
    </row>
    <row r="2563" spans="1:58" x14ac:dyDescent="0.25">
      <c r="A2563">
        <v>63.616999999999997</v>
      </c>
      <c r="B2563">
        <v>178</v>
      </c>
      <c r="C2563">
        <v>68.617000000000004</v>
      </c>
      <c r="D2563">
        <v>3296</v>
      </c>
      <c r="E2563">
        <v>63.616999999999997</v>
      </c>
      <c r="F2563">
        <v>6197</v>
      </c>
      <c r="G2563">
        <v>40.384999999999998</v>
      </c>
      <c r="H2563">
        <v>10639</v>
      </c>
      <c r="I2563">
        <v>40.384999999999998</v>
      </c>
      <c r="J2563">
        <v>8653</v>
      </c>
      <c r="K2563">
        <v>63.616999999999997</v>
      </c>
      <c r="L2563">
        <v>12391</v>
      </c>
      <c r="N2563">
        <v>63.616999999999997</v>
      </c>
      <c r="O2563">
        <v>178</v>
      </c>
      <c r="P2563">
        <v>63.616999999999997</v>
      </c>
      <c r="Q2563">
        <v>8151</v>
      </c>
      <c r="S2563">
        <v>63.616999999999997</v>
      </c>
      <c r="T2563">
        <v>178</v>
      </c>
      <c r="U2563">
        <v>63.616999999999997</v>
      </c>
      <c r="V2563">
        <v>4648</v>
      </c>
      <c r="X2563">
        <v>63.616999999999997</v>
      </c>
      <c r="Y2563">
        <v>4708</v>
      </c>
      <c r="Z2563">
        <v>68.617000000000004</v>
      </c>
      <c r="AA2563">
        <v>2262</v>
      </c>
      <c r="AB2563">
        <v>63.616999999999997</v>
      </c>
      <c r="AC2563">
        <v>195</v>
      </c>
      <c r="AE2563">
        <v>68.617000000000004</v>
      </c>
      <c r="AF2563">
        <v>262</v>
      </c>
      <c r="AG2563">
        <v>63.616999999999997</v>
      </c>
      <c r="AH2563">
        <v>4639</v>
      </c>
      <c r="AL2563">
        <v>63.616999999999997</v>
      </c>
      <c r="AM2563">
        <v>196</v>
      </c>
      <c r="AN2563">
        <v>63.616999999999997</v>
      </c>
      <c r="AO2563">
        <v>4651</v>
      </c>
      <c r="AQ2563">
        <v>63.616999999999997</v>
      </c>
      <c r="AR2563">
        <v>178</v>
      </c>
      <c r="AS2563">
        <v>63.616999999999997</v>
      </c>
      <c r="AT2563">
        <v>4148</v>
      </c>
      <c r="AV2563">
        <v>63.616999999999997</v>
      </c>
      <c r="AW2563">
        <v>197</v>
      </c>
      <c r="AX2563">
        <v>63.616999999999997</v>
      </c>
      <c r="AY2563">
        <v>2708</v>
      </c>
      <c r="AZ2563">
        <v>63.616999999999997</v>
      </c>
      <c r="BA2563">
        <v>5685</v>
      </c>
      <c r="BC2563">
        <v>63.616999999999997</v>
      </c>
      <c r="BD2563">
        <v>178</v>
      </c>
      <c r="BE2563">
        <v>63.616999999999997</v>
      </c>
      <c r="BF2563">
        <v>3179</v>
      </c>
    </row>
    <row r="2564" spans="1:58" x14ac:dyDescent="0.25">
      <c r="A2564">
        <v>63.639899999999997</v>
      </c>
      <c r="B2564">
        <v>208</v>
      </c>
      <c r="C2564">
        <v>68.639899999999997</v>
      </c>
      <c r="D2564">
        <v>3304</v>
      </c>
      <c r="E2564">
        <v>63.639899999999997</v>
      </c>
      <c r="F2564">
        <v>6204</v>
      </c>
      <c r="G2564">
        <v>40.4</v>
      </c>
      <c r="H2564">
        <v>10627</v>
      </c>
      <c r="I2564">
        <v>40.4</v>
      </c>
      <c r="J2564">
        <v>8637</v>
      </c>
      <c r="K2564">
        <v>63.639899999999997</v>
      </c>
      <c r="L2564">
        <v>12378</v>
      </c>
      <c r="N2564">
        <v>63.639899999999997</v>
      </c>
      <c r="O2564">
        <v>208</v>
      </c>
      <c r="P2564">
        <v>63.639899999999997</v>
      </c>
      <c r="Q2564">
        <v>8193</v>
      </c>
      <c r="S2564">
        <v>63.639899999999997</v>
      </c>
      <c r="T2564">
        <v>208</v>
      </c>
      <c r="U2564">
        <v>63.639899999999997</v>
      </c>
      <c r="V2564">
        <v>4649</v>
      </c>
      <c r="X2564">
        <v>63.639899999999997</v>
      </c>
      <c r="Y2564">
        <v>4678</v>
      </c>
      <c r="Z2564">
        <v>68.639899999999997</v>
      </c>
      <c r="AA2564">
        <v>2296</v>
      </c>
      <c r="AB2564">
        <v>63.639899999999997</v>
      </c>
      <c r="AC2564">
        <v>151</v>
      </c>
      <c r="AE2564">
        <v>68.639899999999997</v>
      </c>
      <c r="AF2564">
        <v>296</v>
      </c>
      <c r="AG2564">
        <v>63.639899999999997</v>
      </c>
      <c r="AH2564">
        <v>4662</v>
      </c>
      <c r="AL2564">
        <v>63.639899999999997</v>
      </c>
      <c r="AM2564">
        <v>167</v>
      </c>
      <c r="AN2564">
        <v>63.639899999999997</v>
      </c>
      <c r="AO2564">
        <v>4693</v>
      </c>
      <c r="AQ2564">
        <v>63.639899999999997</v>
      </c>
      <c r="AR2564">
        <v>208</v>
      </c>
      <c r="AS2564">
        <v>63.639899999999997</v>
      </c>
      <c r="AT2564">
        <v>4149</v>
      </c>
      <c r="AV2564">
        <v>63.639899999999997</v>
      </c>
      <c r="AW2564">
        <v>204</v>
      </c>
      <c r="AX2564">
        <v>63.639899999999997</v>
      </c>
      <c r="AY2564">
        <v>2678</v>
      </c>
      <c r="AZ2564">
        <v>63.639899999999997</v>
      </c>
      <c r="BA2564">
        <v>5666</v>
      </c>
      <c r="BC2564">
        <v>63.639899999999997</v>
      </c>
      <c r="BD2564">
        <v>208</v>
      </c>
      <c r="BE2564">
        <v>63.639899999999997</v>
      </c>
      <c r="BF2564">
        <v>3180</v>
      </c>
    </row>
    <row r="2565" spans="1:58" x14ac:dyDescent="0.25">
      <c r="A2565">
        <v>63.662799999999997</v>
      </c>
      <c r="B2565">
        <v>178</v>
      </c>
      <c r="C2565">
        <v>68.662800000000004</v>
      </c>
      <c r="D2565">
        <v>3246</v>
      </c>
      <c r="E2565">
        <v>63.662799999999997</v>
      </c>
      <c r="F2565">
        <v>6176</v>
      </c>
      <c r="G2565">
        <v>40.414999999999999</v>
      </c>
      <c r="H2565">
        <v>10629</v>
      </c>
      <c r="I2565">
        <v>40.414999999999999</v>
      </c>
      <c r="J2565">
        <v>8654</v>
      </c>
      <c r="K2565">
        <v>63.662799999999997</v>
      </c>
      <c r="L2565">
        <v>12379</v>
      </c>
      <c r="N2565">
        <v>63.662799999999997</v>
      </c>
      <c r="O2565">
        <v>178</v>
      </c>
      <c r="P2565">
        <v>63.662799999999997</v>
      </c>
      <c r="Q2565">
        <v>8164</v>
      </c>
      <c r="S2565">
        <v>63.662799999999997</v>
      </c>
      <c r="T2565">
        <v>178</v>
      </c>
      <c r="U2565">
        <v>63.662799999999997</v>
      </c>
      <c r="V2565">
        <v>4654</v>
      </c>
      <c r="X2565">
        <v>63.662799999999997</v>
      </c>
      <c r="Y2565">
        <v>4692</v>
      </c>
      <c r="Z2565">
        <v>68.662800000000004</v>
      </c>
      <c r="AA2565">
        <v>2304</v>
      </c>
      <c r="AB2565">
        <v>63.662799999999997</v>
      </c>
      <c r="AC2565">
        <v>193</v>
      </c>
      <c r="AE2565">
        <v>68.662800000000004</v>
      </c>
      <c r="AF2565">
        <v>304</v>
      </c>
      <c r="AG2565">
        <v>63.662799999999997</v>
      </c>
      <c r="AH2565">
        <v>4658</v>
      </c>
      <c r="AL2565">
        <v>63.662799999999997</v>
      </c>
      <c r="AM2565">
        <v>153</v>
      </c>
      <c r="AN2565">
        <v>63.662799999999997</v>
      </c>
      <c r="AO2565">
        <v>4664</v>
      </c>
      <c r="AQ2565">
        <v>63.662799999999997</v>
      </c>
      <c r="AR2565">
        <v>178</v>
      </c>
      <c r="AS2565">
        <v>63.662799999999997</v>
      </c>
      <c r="AT2565">
        <v>4170</v>
      </c>
      <c r="AV2565">
        <v>63.662799999999997</v>
      </c>
      <c r="AW2565">
        <v>176</v>
      </c>
      <c r="AX2565">
        <v>63.662799999999997</v>
      </c>
      <c r="AY2565">
        <v>2692</v>
      </c>
      <c r="AZ2565">
        <v>63.662799999999997</v>
      </c>
      <c r="BA2565">
        <v>5715</v>
      </c>
      <c r="BC2565">
        <v>63.662799999999997</v>
      </c>
      <c r="BD2565">
        <v>178</v>
      </c>
      <c r="BE2565">
        <v>63.662799999999997</v>
      </c>
      <c r="BF2565">
        <v>3156</v>
      </c>
    </row>
    <row r="2566" spans="1:58" x14ac:dyDescent="0.25">
      <c r="A2566">
        <v>63.685699999999997</v>
      </c>
      <c r="B2566">
        <v>192</v>
      </c>
      <c r="C2566">
        <v>68.685699999999997</v>
      </c>
      <c r="D2566">
        <v>3253</v>
      </c>
      <c r="E2566">
        <v>63.685699999999997</v>
      </c>
      <c r="F2566">
        <v>6216</v>
      </c>
      <c r="G2566">
        <v>40.43</v>
      </c>
      <c r="H2566">
        <v>10645</v>
      </c>
      <c r="I2566">
        <v>40.43</v>
      </c>
      <c r="J2566">
        <v>8648</v>
      </c>
      <c r="K2566">
        <v>63.685699999999997</v>
      </c>
      <c r="L2566">
        <v>12365</v>
      </c>
      <c r="N2566">
        <v>63.685699999999997</v>
      </c>
      <c r="O2566">
        <v>192</v>
      </c>
      <c r="P2566">
        <v>63.685699999999997</v>
      </c>
      <c r="Q2566">
        <v>8170</v>
      </c>
      <c r="S2566">
        <v>63.685699999999997</v>
      </c>
      <c r="T2566">
        <v>192</v>
      </c>
      <c r="U2566">
        <v>63.685699999999997</v>
      </c>
      <c r="V2566">
        <v>4650</v>
      </c>
      <c r="X2566">
        <v>63.685699999999997</v>
      </c>
      <c r="Y2566">
        <v>4666</v>
      </c>
      <c r="Z2566">
        <v>68.685699999999997</v>
      </c>
      <c r="AA2566">
        <v>2246</v>
      </c>
      <c r="AB2566">
        <v>63.685699999999997</v>
      </c>
      <c r="AC2566">
        <v>164</v>
      </c>
      <c r="AE2566">
        <v>68.685699999999997</v>
      </c>
      <c r="AF2566">
        <v>246</v>
      </c>
      <c r="AG2566">
        <v>63.685699999999997</v>
      </c>
      <c r="AH2566">
        <v>4673</v>
      </c>
      <c r="AL2566">
        <v>63.685699999999997</v>
      </c>
      <c r="AM2566">
        <v>195</v>
      </c>
      <c r="AN2566">
        <v>63.685699999999997</v>
      </c>
      <c r="AO2566">
        <v>4670</v>
      </c>
      <c r="AQ2566">
        <v>63.685699999999997</v>
      </c>
      <c r="AR2566">
        <v>192</v>
      </c>
      <c r="AS2566">
        <v>63.685699999999997</v>
      </c>
      <c r="AT2566">
        <v>4160</v>
      </c>
      <c r="AV2566">
        <v>63.685699999999997</v>
      </c>
      <c r="AW2566">
        <v>216</v>
      </c>
      <c r="AX2566">
        <v>63.685699999999997</v>
      </c>
      <c r="AY2566">
        <v>2666</v>
      </c>
      <c r="AZ2566">
        <v>63.685699999999997</v>
      </c>
      <c r="BA2566">
        <v>5676</v>
      </c>
      <c r="BC2566">
        <v>63.685699999999997</v>
      </c>
      <c r="BD2566">
        <v>192</v>
      </c>
      <c r="BE2566">
        <v>63.685699999999997</v>
      </c>
      <c r="BF2566">
        <v>3163</v>
      </c>
    </row>
    <row r="2567" spans="1:58" x14ac:dyDescent="0.25">
      <c r="A2567">
        <v>63.708599999999997</v>
      </c>
      <c r="B2567">
        <v>166</v>
      </c>
      <c r="C2567">
        <v>68.708600000000004</v>
      </c>
      <c r="D2567">
        <v>3248</v>
      </c>
      <c r="E2567">
        <v>63.708599999999997</v>
      </c>
      <c r="F2567">
        <v>6214</v>
      </c>
      <c r="G2567">
        <v>40.445</v>
      </c>
      <c r="H2567">
        <v>10663</v>
      </c>
      <c r="I2567">
        <v>40.445</v>
      </c>
      <c r="J2567">
        <v>8658</v>
      </c>
      <c r="K2567">
        <v>63.708599999999997</v>
      </c>
      <c r="L2567">
        <v>12373</v>
      </c>
      <c r="N2567">
        <v>63.708599999999997</v>
      </c>
      <c r="O2567">
        <v>166</v>
      </c>
      <c r="P2567">
        <v>63.708599999999997</v>
      </c>
      <c r="Q2567">
        <v>8200</v>
      </c>
      <c r="S2567">
        <v>63.708599999999997</v>
      </c>
      <c r="T2567">
        <v>166</v>
      </c>
      <c r="U2567">
        <v>63.708599999999997</v>
      </c>
      <c r="V2567">
        <v>4648</v>
      </c>
      <c r="X2567">
        <v>63.708599999999997</v>
      </c>
      <c r="Y2567">
        <v>4661</v>
      </c>
      <c r="Z2567">
        <v>68.708600000000004</v>
      </c>
      <c r="AA2567">
        <v>2253</v>
      </c>
      <c r="AB2567">
        <v>63.708599999999997</v>
      </c>
      <c r="AC2567">
        <v>170</v>
      </c>
      <c r="AE2567">
        <v>68.708600000000004</v>
      </c>
      <c r="AF2567">
        <v>253</v>
      </c>
      <c r="AG2567">
        <v>63.708599999999997</v>
      </c>
      <c r="AH2567">
        <v>4697</v>
      </c>
      <c r="AL2567">
        <v>63.708599999999997</v>
      </c>
      <c r="AM2567">
        <v>186</v>
      </c>
      <c r="AN2567">
        <v>63.708599999999997</v>
      </c>
      <c r="AO2567">
        <v>4700</v>
      </c>
      <c r="AQ2567">
        <v>63.708599999999997</v>
      </c>
      <c r="AR2567">
        <v>166</v>
      </c>
      <c r="AS2567">
        <v>63.708599999999997</v>
      </c>
      <c r="AT2567">
        <v>4154</v>
      </c>
      <c r="AV2567">
        <v>63.708599999999997</v>
      </c>
      <c r="AW2567">
        <v>214</v>
      </c>
      <c r="AX2567">
        <v>63.708599999999997</v>
      </c>
      <c r="AY2567">
        <v>2661</v>
      </c>
      <c r="AZ2567">
        <v>63.708599999999997</v>
      </c>
      <c r="BA2567">
        <v>5709</v>
      </c>
      <c r="BC2567">
        <v>63.708599999999997</v>
      </c>
      <c r="BD2567">
        <v>166</v>
      </c>
      <c r="BE2567">
        <v>63.708599999999997</v>
      </c>
      <c r="BF2567">
        <v>3169</v>
      </c>
    </row>
    <row r="2568" spans="1:58" x14ac:dyDescent="0.25">
      <c r="A2568">
        <v>63.731499999999997</v>
      </c>
      <c r="B2568">
        <v>161</v>
      </c>
      <c r="C2568">
        <v>68.731499999999997</v>
      </c>
      <c r="D2568">
        <v>3248</v>
      </c>
      <c r="E2568">
        <v>63.731499999999997</v>
      </c>
      <c r="F2568">
        <v>6219</v>
      </c>
      <c r="G2568">
        <v>40.46</v>
      </c>
      <c r="H2568">
        <v>10647</v>
      </c>
      <c r="I2568">
        <v>40.46</v>
      </c>
      <c r="J2568">
        <v>8659</v>
      </c>
      <c r="K2568">
        <v>63.731499999999997</v>
      </c>
      <c r="L2568">
        <v>12386</v>
      </c>
      <c r="N2568">
        <v>63.731499999999997</v>
      </c>
      <c r="O2568">
        <v>161</v>
      </c>
      <c r="P2568">
        <v>63.731499999999997</v>
      </c>
      <c r="Q2568">
        <v>8185</v>
      </c>
      <c r="S2568">
        <v>63.731499999999997</v>
      </c>
      <c r="T2568">
        <v>161</v>
      </c>
      <c r="U2568">
        <v>63.731499999999997</v>
      </c>
      <c r="V2568">
        <v>4685</v>
      </c>
      <c r="X2568">
        <v>63.731499999999997</v>
      </c>
      <c r="Y2568">
        <v>4675</v>
      </c>
      <c r="Z2568">
        <v>68.731499999999997</v>
      </c>
      <c r="AA2568">
        <v>2248</v>
      </c>
      <c r="AB2568">
        <v>63.731499999999997</v>
      </c>
      <c r="AC2568">
        <v>200</v>
      </c>
      <c r="AE2568">
        <v>68.731499999999997</v>
      </c>
      <c r="AF2568">
        <v>248</v>
      </c>
      <c r="AG2568">
        <v>63.731499999999997</v>
      </c>
      <c r="AH2568">
        <v>4673</v>
      </c>
      <c r="AL2568">
        <v>63.731499999999997</v>
      </c>
      <c r="AM2568">
        <v>209</v>
      </c>
      <c r="AN2568">
        <v>63.731499999999997</v>
      </c>
      <c r="AO2568">
        <v>4685</v>
      </c>
      <c r="AQ2568">
        <v>63.731499999999997</v>
      </c>
      <c r="AR2568">
        <v>161</v>
      </c>
      <c r="AS2568">
        <v>63.731499999999997</v>
      </c>
      <c r="AT2568">
        <v>4150</v>
      </c>
      <c r="AV2568">
        <v>63.731499999999997</v>
      </c>
      <c r="AW2568">
        <v>219</v>
      </c>
      <c r="AX2568">
        <v>63.731499999999997</v>
      </c>
      <c r="AY2568">
        <v>2675</v>
      </c>
      <c r="AZ2568">
        <v>63.731499999999997</v>
      </c>
      <c r="BA2568">
        <v>5709</v>
      </c>
      <c r="BC2568">
        <v>63.731499999999997</v>
      </c>
      <c r="BD2568">
        <v>161</v>
      </c>
      <c r="BE2568">
        <v>63.731499999999997</v>
      </c>
      <c r="BF2568">
        <v>3166</v>
      </c>
    </row>
    <row r="2569" spans="1:58" x14ac:dyDescent="0.25">
      <c r="A2569">
        <v>63.754399999999997</v>
      </c>
      <c r="B2569">
        <v>175</v>
      </c>
      <c r="C2569">
        <v>68.754400000000004</v>
      </c>
      <c r="D2569">
        <v>3233</v>
      </c>
      <c r="E2569">
        <v>63.754399999999997</v>
      </c>
      <c r="F2569">
        <v>6211</v>
      </c>
      <c r="G2569">
        <v>40.475000000000001</v>
      </c>
      <c r="H2569">
        <v>10639</v>
      </c>
      <c r="I2569">
        <v>40.475000000000001</v>
      </c>
      <c r="J2569">
        <v>8672</v>
      </c>
      <c r="K2569">
        <v>63.754399999999997</v>
      </c>
      <c r="L2569">
        <v>12333</v>
      </c>
      <c r="N2569">
        <v>63.754399999999997</v>
      </c>
      <c r="O2569">
        <v>175</v>
      </c>
      <c r="P2569">
        <v>63.754399999999997</v>
      </c>
      <c r="Q2569">
        <v>8207</v>
      </c>
      <c r="S2569">
        <v>63.754399999999997</v>
      </c>
      <c r="T2569">
        <v>175</v>
      </c>
      <c r="U2569">
        <v>63.754399999999997</v>
      </c>
      <c r="V2569">
        <v>4661</v>
      </c>
      <c r="X2569">
        <v>63.754399999999997</v>
      </c>
      <c r="Y2569">
        <v>4686</v>
      </c>
      <c r="Z2569">
        <v>68.754400000000004</v>
      </c>
      <c r="AA2569">
        <v>2248</v>
      </c>
      <c r="AB2569">
        <v>63.754399999999997</v>
      </c>
      <c r="AC2569">
        <v>185</v>
      </c>
      <c r="AE2569">
        <v>68.754400000000004</v>
      </c>
      <c r="AF2569">
        <v>248</v>
      </c>
      <c r="AG2569">
        <v>63.754399999999997</v>
      </c>
      <c r="AH2569">
        <v>4679</v>
      </c>
      <c r="AL2569">
        <v>63.754399999999997</v>
      </c>
      <c r="AM2569">
        <v>170</v>
      </c>
      <c r="AN2569">
        <v>63.754399999999997</v>
      </c>
      <c r="AO2569">
        <v>4707</v>
      </c>
      <c r="AQ2569">
        <v>63.754399999999997</v>
      </c>
      <c r="AR2569">
        <v>175</v>
      </c>
      <c r="AS2569">
        <v>63.754399999999997</v>
      </c>
      <c r="AT2569">
        <v>4166</v>
      </c>
      <c r="AV2569">
        <v>63.754399999999997</v>
      </c>
      <c r="AW2569">
        <v>211</v>
      </c>
      <c r="AX2569">
        <v>63.754399999999997</v>
      </c>
      <c r="AY2569">
        <v>2686</v>
      </c>
      <c r="AZ2569">
        <v>63.754399999999997</v>
      </c>
      <c r="BA2569">
        <v>5690</v>
      </c>
      <c r="BC2569">
        <v>63.754399999999997</v>
      </c>
      <c r="BD2569">
        <v>175</v>
      </c>
      <c r="BE2569">
        <v>63.754399999999997</v>
      </c>
      <c r="BF2569">
        <v>3179</v>
      </c>
    </row>
    <row r="2570" spans="1:58" x14ac:dyDescent="0.25">
      <c r="A2570">
        <v>63.777299999999997</v>
      </c>
      <c r="B2570">
        <v>186</v>
      </c>
      <c r="C2570">
        <v>68.777299999999997</v>
      </c>
      <c r="D2570">
        <v>3226</v>
      </c>
      <c r="E2570">
        <v>63.777299999999997</v>
      </c>
      <c r="F2570">
        <v>6192</v>
      </c>
      <c r="G2570">
        <v>40.49</v>
      </c>
      <c r="H2570">
        <v>10626</v>
      </c>
      <c r="I2570">
        <v>40.49</v>
      </c>
      <c r="J2570">
        <v>8670</v>
      </c>
      <c r="K2570">
        <v>63.777299999999997</v>
      </c>
      <c r="L2570">
        <v>12369</v>
      </c>
      <c r="N2570">
        <v>63.777299999999997</v>
      </c>
      <c r="O2570">
        <v>186</v>
      </c>
      <c r="P2570">
        <v>63.777299999999997</v>
      </c>
      <c r="Q2570">
        <v>8189</v>
      </c>
      <c r="S2570">
        <v>63.777299999999997</v>
      </c>
      <c r="T2570">
        <v>186</v>
      </c>
      <c r="U2570">
        <v>63.777299999999997</v>
      </c>
      <c r="V2570">
        <v>4646</v>
      </c>
      <c r="X2570">
        <v>63.777299999999997</v>
      </c>
      <c r="Y2570">
        <v>4685</v>
      </c>
      <c r="Z2570">
        <v>68.777299999999997</v>
      </c>
      <c r="AA2570">
        <v>2233</v>
      </c>
      <c r="AB2570">
        <v>63.777299999999997</v>
      </c>
      <c r="AC2570">
        <v>207</v>
      </c>
      <c r="AE2570">
        <v>68.777299999999997</v>
      </c>
      <c r="AF2570">
        <v>233</v>
      </c>
      <c r="AG2570">
        <v>63.777299999999997</v>
      </c>
      <c r="AH2570">
        <v>4667</v>
      </c>
      <c r="AL2570">
        <v>63.777299999999997</v>
      </c>
      <c r="AM2570">
        <v>187</v>
      </c>
      <c r="AN2570">
        <v>63.777299999999997</v>
      </c>
      <c r="AO2570">
        <v>4689</v>
      </c>
      <c r="AQ2570">
        <v>63.777299999999997</v>
      </c>
      <c r="AR2570">
        <v>186</v>
      </c>
      <c r="AS2570">
        <v>63.777299999999997</v>
      </c>
      <c r="AT2570">
        <v>4162</v>
      </c>
      <c r="AV2570">
        <v>63.777299999999997</v>
      </c>
      <c r="AW2570">
        <v>192</v>
      </c>
      <c r="AX2570">
        <v>63.777299999999997</v>
      </c>
      <c r="AY2570">
        <v>2685</v>
      </c>
      <c r="AZ2570">
        <v>63.777299999999997</v>
      </c>
      <c r="BA2570">
        <v>5686</v>
      </c>
      <c r="BC2570">
        <v>63.777299999999997</v>
      </c>
      <c r="BD2570">
        <v>186</v>
      </c>
      <c r="BE2570">
        <v>63.777299999999997</v>
      </c>
      <c r="BF2570">
        <v>3184</v>
      </c>
    </row>
    <row r="2571" spans="1:58" x14ac:dyDescent="0.25">
      <c r="A2571">
        <v>63.800199999999997</v>
      </c>
      <c r="B2571">
        <v>185</v>
      </c>
      <c r="C2571">
        <v>68.800200000000004</v>
      </c>
      <c r="D2571">
        <v>3228</v>
      </c>
      <c r="E2571">
        <v>63.800199999999997</v>
      </c>
      <c r="F2571">
        <v>6184</v>
      </c>
      <c r="G2571">
        <v>40.505000000000003</v>
      </c>
      <c r="H2571">
        <v>10579</v>
      </c>
      <c r="I2571">
        <v>40.505000000000003</v>
      </c>
      <c r="J2571">
        <v>8650</v>
      </c>
      <c r="K2571">
        <v>63.800199999999997</v>
      </c>
      <c r="L2571">
        <v>12369</v>
      </c>
      <c r="N2571">
        <v>63.800199999999997</v>
      </c>
      <c r="O2571">
        <v>185</v>
      </c>
      <c r="P2571">
        <v>63.800199999999997</v>
      </c>
      <c r="Q2571">
        <v>8195</v>
      </c>
      <c r="S2571">
        <v>63.800199999999997</v>
      </c>
      <c r="T2571">
        <v>185</v>
      </c>
      <c r="U2571">
        <v>63.800199999999997</v>
      </c>
      <c r="V2571">
        <v>4646</v>
      </c>
      <c r="X2571">
        <v>63.800199999999997</v>
      </c>
      <c r="Y2571">
        <v>4679</v>
      </c>
      <c r="Z2571">
        <v>68.800200000000004</v>
      </c>
      <c r="AA2571">
        <v>2226</v>
      </c>
      <c r="AB2571">
        <v>63.800199999999997</v>
      </c>
      <c r="AC2571">
        <v>189</v>
      </c>
      <c r="AE2571">
        <v>68.800200000000004</v>
      </c>
      <c r="AF2571">
        <v>226</v>
      </c>
      <c r="AG2571">
        <v>63.800199999999997</v>
      </c>
      <c r="AH2571">
        <v>4672</v>
      </c>
      <c r="AL2571">
        <v>63.800199999999997</v>
      </c>
      <c r="AM2571">
        <v>209</v>
      </c>
      <c r="AN2571">
        <v>63.800199999999997</v>
      </c>
      <c r="AO2571">
        <v>4695</v>
      </c>
      <c r="AQ2571">
        <v>63.800199999999997</v>
      </c>
      <c r="AR2571">
        <v>185</v>
      </c>
      <c r="AS2571">
        <v>63.800199999999997</v>
      </c>
      <c r="AT2571">
        <v>4160</v>
      </c>
      <c r="AV2571">
        <v>63.800199999999997</v>
      </c>
      <c r="AW2571">
        <v>184</v>
      </c>
      <c r="AX2571">
        <v>63.800199999999997</v>
      </c>
      <c r="AY2571">
        <v>2679</v>
      </c>
      <c r="AZ2571">
        <v>63.800199999999997</v>
      </c>
      <c r="BA2571">
        <v>5718</v>
      </c>
      <c r="BC2571">
        <v>63.800199999999997</v>
      </c>
      <c r="BD2571">
        <v>185</v>
      </c>
      <c r="BE2571">
        <v>63.800199999999997</v>
      </c>
      <c r="BF2571">
        <v>3194</v>
      </c>
    </row>
    <row r="2572" spans="1:58" x14ac:dyDescent="0.25">
      <c r="A2572">
        <v>63.823099999999997</v>
      </c>
      <c r="B2572">
        <v>179</v>
      </c>
      <c r="C2572">
        <v>68.823099999999997</v>
      </c>
      <c r="D2572">
        <v>3215</v>
      </c>
      <c r="E2572">
        <v>63.823099999999997</v>
      </c>
      <c r="F2572">
        <v>6213</v>
      </c>
      <c r="G2572">
        <v>40.520000000000003</v>
      </c>
      <c r="H2572">
        <v>10606</v>
      </c>
      <c r="I2572">
        <v>40.520000000000003</v>
      </c>
      <c r="J2572">
        <v>8669</v>
      </c>
      <c r="K2572">
        <v>63.823099999999997</v>
      </c>
      <c r="L2572">
        <v>12341</v>
      </c>
      <c r="N2572">
        <v>63.823099999999997</v>
      </c>
      <c r="O2572">
        <v>179</v>
      </c>
      <c r="P2572">
        <v>63.823099999999997</v>
      </c>
      <c r="Q2572">
        <v>8210</v>
      </c>
      <c r="S2572">
        <v>63.823099999999997</v>
      </c>
      <c r="T2572">
        <v>179</v>
      </c>
      <c r="U2572">
        <v>63.823099999999997</v>
      </c>
      <c r="V2572">
        <v>4656</v>
      </c>
      <c r="X2572">
        <v>63.823099999999997</v>
      </c>
      <c r="Y2572">
        <v>4698</v>
      </c>
      <c r="Z2572">
        <v>68.823099999999997</v>
      </c>
      <c r="AA2572">
        <v>2228</v>
      </c>
      <c r="AB2572">
        <v>63.823099999999997</v>
      </c>
      <c r="AC2572">
        <v>195</v>
      </c>
      <c r="AE2572">
        <v>68.823099999999997</v>
      </c>
      <c r="AF2572">
        <v>228</v>
      </c>
      <c r="AG2572">
        <v>63.823099999999997</v>
      </c>
      <c r="AH2572">
        <v>4677</v>
      </c>
      <c r="AL2572">
        <v>63.823099999999997</v>
      </c>
      <c r="AM2572">
        <v>190</v>
      </c>
      <c r="AN2572">
        <v>63.823099999999997</v>
      </c>
      <c r="AO2572">
        <v>4710</v>
      </c>
      <c r="AQ2572">
        <v>63.823099999999997</v>
      </c>
      <c r="AR2572">
        <v>179</v>
      </c>
      <c r="AS2572">
        <v>63.823099999999997</v>
      </c>
      <c r="AT2572">
        <v>4156</v>
      </c>
      <c r="AV2572">
        <v>63.823099999999997</v>
      </c>
      <c r="AW2572">
        <v>213</v>
      </c>
      <c r="AX2572">
        <v>63.823099999999997</v>
      </c>
      <c r="AY2572">
        <v>2698</v>
      </c>
      <c r="AZ2572">
        <v>63.823099999999997</v>
      </c>
      <c r="BA2572">
        <v>5679</v>
      </c>
      <c r="BC2572">
        <v>63.823099999999997</v>
      </c>
      <c r="BD2572">
        <v>179</v>
      </c>
      <c r="BE2572">
        <v>63.823099999999997</v>
      </c>
      <c r="BF2572">
        <v>3174</v>
      </c>
    </row>
    <row r="2573" spans="1:58" x14ac:dyDescent="0.25">
      <c r="A2573">
        <v>63.845999999999997</v>
      </c>
      <c r="B2573">
        <v>198</v>
      </c>
      <c r="C2573">
        <v>68.846000000000004</v>
      </c>
      <c r="D2573">
        <v>3224</v>
      </c>
      <c r="E2573">
        <v>63.845999999999997</v>
      </c>
      <c r="F2573">
        <v>6182</v>
      </c>
      <c r="G2573">
        <v>40.534999999999997</v>
      </c>
      <c r="H2573">
        <v>10656</v>
      </c>
      <c r="I2573">
        <v>40.534999999999997</v>
      </c>
      <c r="J2573">
        <v>8674</v>
      </c>
      <c r="K2573">
        <v>63.845999999999997</v>
      </c>
      <c r="L2573">
        <v>12385</v>
      </c>
      <c r="N2573">
        <v>63.845999999999997</v>
      </c>
      <c r="O2573">
        <v>198</v>
      </c>
      <c r="P2573">
        <v>63.845999999999997</v>
      </c>
      <c r="Q2573">
        <v>8194</v>
      </c>
      <c r="S2573">
        <v>63.845999999999997</v>
      </c>
      <c r="T2573">
        <v>198</v>
      </c>
      <c r="U2573">
        <v>63.845999999999997</v>
      </c>
      <c r="V2573">
        <v>4652</v>
      </c>
      <c r="X2573">
        <v>63.845999999999997</v>
      </c>
      <c r="Y2573">
        <v>4690</v>
      </c>
      <c r="Z2573">
        <v>68.846000000000004</v>
      </c>
      <c r="AA2573">
        <v>2215</v>
      </c>
      <c r="AB2573">
        <v>63.845999999999997</v>
      </c>
      <c r="AC2573">
        <v>210</v>
      </c>
      <c r="AE2573">
        <v>68.846000000000004</v>
      </c>
      <c r="AF2573">
        <v>215</v>
      </c>
      <c r="AG2573">
        <v>63.845999999999997</v>
      </c>
      <c r="AH2573">
        <v>4652</v>
      </c>
      <c r="AL2573">
        <v>63.845999999999997</v>
      </c>
      <c r="AM2573">
        <v>204</v>
      </c>
      <c r="AN2573">
        <v>63.845999999999997</v>
      </c>
      <c r="AO2573">
        <v>4694</v>
      </c>
      <c r="AQ2573">
        <v>63.845999999999997</v>
      </c>
      <c r="AR2573">
        <v>198</v>
      </c>
      <c r="AS2573">
        <v>63.845999999999997</v>
      </c>
      <c r="AT2573">
        <v>4201</v>
      </c>
      <c r="AV2573">
        <v>63.845999999999997</v>
      </c>
      <c r="AW2573">
        <v>182</v>
      </c>
      <c r="AX2573">
        <v>63.845999999999997</v>
      </c>
      <c r="AY2573">
        <v>2690</v>
      </c>
      <c r="AZ2573">
        <v>63.845999999999997</v>
      </c>
      <c r="BA2573">
        <v>5686</v>
      </c>
      <c r="BC2573">
        <v>63.845999999999997</v>
      </c>
      <c r="BD2573">
        <v>198</v>
      </c>
      <c r="BE2573">
        <v>63.845999999999997</v>
      </c>
      <c r="BF2573">
        <v>3206</v>
      </c>
    </row>
    <row r="2574" spans="1:58" x14ac:dyDescent="0.25">
      <c r="A2574">
        <v>63.868899999999996</v>
      </c>
      <c r="B2574">
        <v>190</v>
      </c>
      <c r="C2574">
        <v>68.868899999999996</v>
      </c>
      <c r="D2574">
        <v>3229</v>
      </c>
      <c r="E2574">
        <v>63.868899999999996</v>
      </c>
      <c r="F2574">
        <v>6215</v>
      </c>
      <c r="G2574">
        <v>40.549999999999997</v>
      </c>
      <c r="H2574">
        <v>10642</v>
      </c>
      <c r="I2574">
        <v>40.549999999999997</v>
      </c>
      <c r="J2574">
        <v>8643</v>
      </c>
      <c r="K2574">
        <v>63.868899999999996</v>
      </c>
      <c r="L2574">
        <v>12345</v>
      </c>
      <c r="N2574">
        <v>63.868899999999996</v>
      </c>
      <c r="O2574">
        <v>190</v>
      </c>
      <c r="P2574">
        <v>63.868899999999996</v>
      </c>
      <c r="Q2574">
        <v>8200</v>
      </c>
      <c r="S2574">
        <v>63.868899999999996</v>
      </c>
      <c r="T2574">
        <v>190</v>
      </c>
      <c r="U2574">
        <v>63.868899999999996</v>
      </c>
      <c r="V2574">
        <v>4666</v>
      </c>
      <c r="X2574">
        <v>63.868899999999996</v>
      </c>
      <c r="Y2574">
        <v>4706</v>
      </c>
      <c r="Z2574">
        <v>68.868899999999996</v>
      </c>
      <c r="AA2574">
        <v>2224</v>
      </c>
      <c r="AB2574">
        <v>63.868899999999996</v>
      </c>
      <c r="AC2574">
        <v>194</v>
      </c>
      <c r="AE2574">
        <v>68.868899999999996</v>
      </c>
      <c r="AF2574">
        <v>224</v>
      </c>
      <c r="AG2574">
        <v>63.868899999999996</v>
      </c>
      <c r="AH2574">
        <v>4689</v>
      </c>
      <c r="AL2574">
        <v>63.868899999999996</v>
      </c>
      <c r="AM2574">
        <v>188</v>
      </c>
      <c r="AN2574">
        <v>63.868899999999996</v>
      </c>
      <c r="AO2574">
        <v>4700</v>
      </c>
      <c r="AQ2574">
        <v>63.868899999999996</v>
      </c>
      <c r="AR2574">
        <v>190</v>
      </c>
      <c r="AS2574">
        <v>63.868899999999996</v>
      </c>
      <c r="AT2574">
        <v>4154</v>
      </c>
      <c r="AV2574">
        <v>63.868899999999996</v>
      </c>
      <c r="AW2574">
        <v>215</v>
      </c>
      <c r="AX2574">
        <v>63.868899999999996</v>
      </c>
      <c r="AY2574">
        <v>2706</v>
      </c>
      <c r="AZ2574">
        <v>63.868899999999996</v>
      </c>
      <c r="BA2574">
        <v>5685</v>
      </c>
      <c r="BC2574">
        <v>63.868899999999996</v>
      </c>
      <c r="BD2574">
        <v>190</v>
      </c>
      <c r="BE2574">
        <v>63.868899999999996</v>
      </c>
      <c r="BF2574">
        <v>3205</v>
      </c>
    </row>
    <row r="2575" spans="1:58" x14ac:dyDescent="0.25">
      <c r="A2575">
        <v>63.891800000000003</v>
      </c>
      <c r="B2575">
        <v>206</v>
      </c>
      <c r="C2575">
        <v>68.891800000000003</v>
      </c>
      <c r="D2575">
        <v>3197</v>
      </c>
      <c r="E2575">
        <v>63.891800000000003</v>
      </c>
      <c r="F2575">
        <v>6223</v>
      </c>
      <c r="G2575">
        <v>40.564999999999998</v>
      </c>
      <c r="H2575">
        <v>10625</v>
      </c>
      <c r="I2575">
        <v>40.564999999999998</v>
      </c>
      <c r="J2575">
        <v>8639</v>
      </c>
      <c r="K2575">
        <v>63.891800000000003</v>
      </c>
      <c r="L2575">
        <v>12376</v>
      </c>
      <c r="N2575">
        <v>63.891800000000003</v>
      </c>
      <c r="O2575">
        <v>206</v>
      </c>
      <c r="P2575">
        <v>63.891800000000003</v>
      </c>
      <c r="Q2575">
        <v>8201</v>
      </c>
      <c r="S2575">
        <v>63.891800000000003</v>
      </c>
      <c r="T2575">
        <v>206</v>
      </c>
      <c r="U2575">
        <v>63.891800000000003</v>
      </c>
      <c r="V2575">
        <v>4644</v>
      </c>
      <c r="X2575">
        <v>63.891800000000003</v>
      </c>
      <c r="Y2575">
        <v>4693</v>
      </c>
      <c r="Z2575">
        <v>68.891800000000003</v>
      </c>
      <c r="AA2575">
        <v>2229</v>
      </c>
      <c r="AB2575">
        <v>63.891800000000003</v>
      </c>
      <c r="AC2575">
        <v>200</v>
      </c>
      <c r="AE2575">
        <v>68.891800000000003</v>
      </c>
      <c r="AF2575">
        <v>229</v>
      </c>
      <c r="AG2575">
        <v>63.891800000000003</v>
      </c>
      <c r="AH2575">
        <v>4682</v>
      </c>
      <c r="AL2575">
        <v>63.891800000000003</v>
      </c>
      <c r="AM2575">
        <v>176</v>
      </c>
      <c r="AN2575">
        <v>63.891800000000003</v>
      </c>
      <c r="AO2575">
        <v>4701</v>
      </c>
      <c r="AQ2575">
        <v>63.891800000000003</v>
      </c>
      <c r="AR2575">
        <v>206</v>
      </c>
      <c r="AS2575">
        <v>63.891800000000003</v>
      </c>
      <c r="AT2575">
        <v>4149</v>
      </c>
      <c r="AV2575">
        <v>63.891800000000003</v>
      </c>
      <c r="AW2575">
        <v>223</v>
      </c>
      <c r="AX2575">
        <v>63.891800000000003</v>
      </c>
      <c r="AY2575">
        <v>2693</v>
      </c>
      <c r="AZ2575">
        <v>63.891800000000003</v>
      </c>
      <c r="BA2575">
        <v>5674</v>
      </c>
      <c r="BC2575">
        <v>63.891800000000003</v>
      </c>
      <c r="BD2575">
        <v>206</v>
      </c>
      <c r="BE2575">
        <v>63.891800000000003</v>
      </c>
      <c r="BF2575">
        <v>3185</v>
      </c>
    </row>
    <row r="2576" spans="1:58" x14ac:dyDescent="0.25">
      <c r="A2576">
        <v>63.914700000000003</v>
      </c>
      <c r="B2576">
        <v>193</v>
      </c>
      <c r="C2576">
        <v>68.914699999999996</v>
      </c>
      <c r="D2576">
        <v>3219</v>
      </c>
      <c r="E2576">
        <v>63.914700000000003</v>
      </c>
      <c r="F2576">
        <v>6216</v>
      </c>
      <c r="G2576">
        <v>40.58</v>
      </c>
      <c r="H2576">
        <v>10635</v>
      </c>
      <c r="I2576">
        <v>40.58</v>
      </c>
      <c r="J2576">
        <v>8641</v>
      </c>
      <c r="K2576">
        <v>63.914700000000003</v>
      </c>
      <c r="L2576">
        <v>12343</v>
      </c>
      <c r="N2576">
        <v>63.914700000000003</v>
      </c>
      <c r="O2576">
        <v>193</v>
      </c>
      <c r="P2576">
        <v>63.914700000000003</v>
      </c>
      <c r="Q2576">
        <v>8219</v>
      </c>
      <c r="S2576">
        <v>63.914700000000003</v>
      </c>
      <c r="T2576">
        <v>193</v>
      </c>
      <c r="U2576">
        <v>63.914700000000003</v>
      </c>
      <c r="V2576">
        <v>4648</v>
      </c>
      <c r="X2576">
        <v>63.914700000000003</v>
      </c>
      <c r="Y2576">
        <v>4695</v>
      </c>
      <c r="Z2576">
        <v>68.914699999999996</v>
      </c>
      <c r="AA2576">
        <v>2197</v>
      </c>
      <c r="AB2576">
        <v>63.914700000000003</v>
      </c>
      <c r="AC2576">
        <v>201</v>
      </c>
      <c r="AE2576">
        <v>68.914699999999996</v>
      </c>
      <c r="AF2576">
        <v>197</v>
      </c>
      <c r="AG2576">
        <v>63.914700000000003</v>
      </c>
      <c r="AH2576">
        <v>4708</v>
      </c>
      <c r="AL2576">
        <v>63.914700000000003</v>
      </c>
      <c r="AM2576">
        <v>184</v>
      </c>
      <c r="AN2576">
        <v>63.914700000000003</v>
      </c>
      <c r="AO2576">
        <v>4719</v>
      </c>
      <c r="AQ2576">
        <v>63.914700000000003</v>
      </c>
      <c r="AR2576">
        <v>193</v>
      </c>
      <c r="AS2576">
        <v>63.914700000000003</v>
      </c>
      <c r="AT2576">
        <v>4171</v>
      </c>
      <c r="AV2576">
        <v>63.914700000000003</v>
      </c>
      <c r="AW2576">
        <v>216</v>
      </c>
      <c r="AX2576">
        <v>63.914700000000003</v>
      </c>
      <c r="AY2576">
        <v>2695</v>
      </c>
      <c r="AZ2576">
        <v>63.914700000000003</v>
      </c>
      <c r="BA2576">
        <v>5698</v>
      </c>
      <c r="BC2576">
        <v>63.914700000000003</v>
      </c>
      <c r="BD2576">
        <v>193</v>
      </c>
      <c r="BE2576">
        <v>63.914700000000003</v>
      </c>
      <c r="BF2576">
        <v>3199</v>
      </c>
    </row>
    <row r="2577" spans="1:58" x14ac:dyDescent="0.25">
      <c r="A2577">
        <v>63.9377</v>
      </c>
      <c r="B2577">
        <v>195</v>
      </c>
      <c r="C2577">
        <v>68.937700000000007</v>
      </c>
      <c r="D2577">
        <v>3174</v>
      </c>
      <c r="E2577">
        <v>63.9377</v>
      </c>
      <c r="F2577">
        <v>6206</v>
      </c>
      <c r="G2577">
        <v>40.594999999999999</v>
      </c>
      <c r="H2577">
        <v>10641</v>
      </c>
      <c r="I2577">
        <v>40.594999999999999</v>
      </c>
      <c r="J2577">
        <v>8631</v>
      </c>
      <c r="K2577">
        <v>63.9377</v>
      </c>
      <c r="L2577">
        <v>12379</v>
      </c>
      <c r="N2577">
        <v>63.9377</v>
      </c>
      <c r="O2577">
        <v>195</v>
      </c>
      <c r="P2577">
        <v>63.9377</v>
      </c>
      <c r="Q2577">
        <v>8190</v>
      </c>
      <c r="S2577">
        <v>63.9377</v>
      </c>
      <c r="T2577">
        <v>195</v>
      </c>
      <c r="U2577">
        <v>63.9377</v>
      </c>
      <c r="V2577">
        <v>4648</v>
      </c>
      <c r="X2577">
        <v>63.9377</v>
      </c>
      <c r="Y2577">
        <v>4697</v>
      </c>
      <c r="Z2577">
        <v>68.937700000000007</v>
      </c>
      <c r="AA2577">
        <v>2219</v>
      </c>
      <c r="AB2577">
        <v>63.9377</v>
      </c>
      <c r="AC2577">
        <v>219</v>
      </c>
      <c r="AE2577">
        <v>68.937700000000007</v>
      </c>
      <c r="AF2577">
        <v>219</v>
      </c>
      <c r="AG2577">
        <v>63.9377</v>
      </c>
      <c r="AH2577">
        <v>4713</v>
      </c>
      <c r="AL2577">
        <v>63.9377</v>
      </c>
      <c r="AM2577">
        <v>177</v>
      </c>
      <c r="AN2577">
        <v>63.9377</v>
      </c>
      <c r="AO2577">
        <v>4690</v>
      </c>
      <c r="AQ2577">
        <v>63.9377</v>
      </c>
      <c r="AR2577">
        <v>195</v>
      </c>
      <c r="AS2577">
        <v>63.9377</v>
      </c>
      <c r="AT2577">
        <v>4180</v>
      </c>
      <c r="AV2577">
        <v>63.9377</v>
      </c>
      <c r="AW2577">
        <v>206</v>
      </c>
      <c r="AX2577">
        <v>63.9377</v>
      </c>
      <c r="AY2577">
        <v>2697</v>
      </c>
      <c r="AZ2577">
        <v>63.9377</v>
      </c>
      <c r="BA2577">
        <v>5684</v>
      </c>
      <c r="BC2577">
        <v>63.9377</v>
      </c>
      <c r="BD2577">
        <v>195</v>
      </c>
      <c r="BE2577">
        <v>63.9377</v>
      </c>
      <c r="BF2577">
        <v>3199</v>
      </c>
    </row>
    <row r="2578" spans="1:58" x14ac:dyDescent="0.25">
      <c r="A2578">
        <v>63.960599999999999</v>
      </c>
      <c r="B2578">
        <v>197</v>
      </c>
      <c r="C2578">
        <v>68.960599999999999</v>
      </c>
      <c r="D2578">
        <v>3204</v>
      </c>
      <c r="E2578">
        <v>63.960599999999999</v>
      </c>
      <c r="F2578">
        <v>6207</v>
      </c>
      <c r="G2578">
        <v>40.61</v>
      </c>
      <c r="H2578">
        <v>10640</v>
      </c>
      <c r="I2578">
        <v>40.61</v>
      </c>
      <c r="J2578">
        <v>8645</v>
      </c>
      <c r="K2578">
        <v>63.960599999999999</v>
      </c>
      <c r="L2578">
        <v>12386</v>
      </c>
      <c r="N2578">
        <v>63.960599999999999</v>
      </c>
      <c r="O2578">
        <v>197</v>
      </c>
      <c r="P2578">
        <v>63.960599999999999</v>
      </c>
      <c r="Q2578">
        <v>8206</v>
      </c>
      <c r="S2578">
        <v>63.960599999999999</v>
      </c>
      <c r="T2578">
        <v>197</v>
      </c>
      <c r="U2578">
        <v>63.960599999999999</v>
      </c>
      <c r="V2578">
        <v>4652</v>
      </c>
      <c r="X2578">
        <v>63.960599999999999</v>
      </c>
      <c r="Y2578">
        <v>4694</v>
      </c>
      <c r="Z2578">
        <v>68.960599999999999</v>
      </c>
      <c r="AA2578">
        <v>2174</v>
      </c>
      <c r="AB2578">
        <v>63.960599999999999</v>
      </c>
      <c r="AC2578">
        <v>190</v>
      </c>
      <c r="AE2578">
        <v>68.960599999999999</v>
      </c>
      <c r="AF2578">
        <v>174</v>
      </c>
      <c r="AG2578">
        <v>63.960599999999999</v>
      </c>
      <c r="AH2578">
        <v>4726</v>
      </c>
      <c r="AL2578">
        <v>63.960599999999999</v>
      </c>
      <c r="AM2578">
        <v>207</v>
      </c>
      <c r="AN2578">
        <v>63.960599999999999</v>
      </c>
      <c r="AO2578">
        <v>4706</v>
      </c>
      <c r="AQ2578">
        <v>63.960599999999999</v>
      </c>
      <c r="AR2578">
        <v>197</v>
      </c>
      <c r="AS2578">
        <v>63.960599999999999</v>
      </c>
      <c r="AT2578">
        <v>4217</v>
      </c>
      <c r="AV2578">
        <v>63.960599999999999</v>
      </c>
      <c r="AW2578">
        <v>207</v>
      </c>
      <c r="AX2578">
        <v>63.960599999999999</v>
      </c>
      <c r="AY2578">
        <v>2694</v>
      </c>
      <c r="AZ2578">
        <v>63.960599999999999</v>
      </c>
      <c r="BA2578">
        <v>5728</v>
      </c>
      <c r="BC2578">
        <v>63.960599999999999</v>
      </c>
      <c r="BD2578">
        <v>197</v>
      </c>
      <c r="BE2578">
        <v>63.960599999999999</v>
      </c>
      <c r="BF2578">
        <v>3203</v>
      </c>
    </row>
    <row r="2579" spans="1:58" x14ac:dyDescent="0.25">
      <c r="A2579">
        <v>63.983499999999999</v>
      </c>
      <c r="B2579">
        <v>194</v>
      </c>
      <c r="C2579">
        <v>68.983500000000006</v>
      </c>
      <c r="D2579">
        <v>3211</v>
      </c>
      <c r="E2579">
        <v>63.983499999999999</v>
      </c>
      <c r="F2579">
        <v>6210</v>
      </c>
      <c r="G2579">
        <v>40.625</v>
      </c>
      <c r="H2579">
        <v>10647</v>
      </c>
      <c r="I2579">
        <v>40.625</v>
      </c>
      <c r="J2579">
        <v>8643</v>
      </c>
      <c r="K2579">
        <v>63.983499999999999</v>
      </c>
      <c r="L2579">
        <v>12371</v>
      </c>
      <c r="N2579">
        <v>63.983499999999999</v>
      </c>
      <c r="O2579">
        <v>194</v>
      </c>
      <c r="P2579">
        <v>63.983499999999999</v>
      </c>
      <c r="Q2579">
        <v>8205</v>
      </c>
      <c r="S2579">
        <v>63.983499999999999</v>
      </c>
      <c r="T2579">
        <v>194</v>
      </c>
      <c r="U2579">
        <v>63.983499999999999</v>
      </c>
      <c r="V2579">
        <v>4632</v>
      </c>
      <c r="X2579">
        <v>63.983499999999999</v>
      </c>
      <c r="Y2579">
        <v>4717</v>
      </c>
      <c r="Z2579">
        <v>68.983500000000006</v>
      </c>
      <c r="AA2579">
        <v>2204</v>
      </c>
      <c r="AB2579">
        <v>63.983499999999999</v>
      </c>
      <c r="AC2579">
        <v>206</v>
      </c>
      <c r="AE2579">
        <v>68.983500000000006</v>
      </c>
      <c r="AF2579">
        <v>204</v>
      </c>
      <c r="AG2579">
        <v>63.983499999999999</v>
      </c>
      <c r="AH2579">
        <v>4747</v>
      </c>
      <c r="AL2579">
        <v>63.983499999999999</v>
      </c>
      <c r="AM2579">
        <v>169</v>
      </c>
      <c r="AN2579">
        <v>63.983499999999999</v>
      </c>
      <c r="AO2579">
        <v>4705</v>
      </c>
      <c r="AQ2579">
        <v>63.983499999999999</v>
      </c>
      <c r="AR2579">
        <v>194</v>
      </c>
      <c r="AS2579">
        <v>63.983499999999999</v>
      </c>
      <c r="AT2579">
        <v>4219</v>
      </c>
      <c r="AV2579">
        <v>63.983499999999999</v>
      </c>
      <c r="AW2579">
        <v>210</v>
      </c>
      <c r="AX2579">
        <v>63.983499999999999</v>
      </c>
      <c r="AY2579">
        <v>2717</v>
      </c>
      <c r="AZ2579">
        <v>63.983499999999999</v>
      </c>
      <c r="BA2579">
        <v>5742</v>
      </c>
      <c r="BC2579">
        <v>63.983499999999999</v>
      </c>
      <c r="BD2579">
        <v>194</v>
      </c>
      <c r="BE2579">
        <v>63.983499999999999</v>
      </c>
      <c r="BF2579">
        <v>3211</v>
      </c>
    </row>
    <row r="2580" spans="1:58" x14ac:dyDescent="0.25">
      <c r="A2580">
        <v>64.006399999999999</v>
      </c>
      <c r="B2580">
        <v>217</v>
      </c>
      <c r="C2580">
        <v>69.006399999999999</v>
      </c>
      <c r="D2580">
        <v>3193</v>
      </c>
      <c r="E2580">
        <v>64.006399999999999</v>
      </c>
      <c r="F2580">
        <v>6215</v>
      </c>
      <c r="G2580">
        <v>40.64</v>
      </c>
      <c r="H2580">
        <v>10657</v>
      </c>
      <c r="I2580">
        <v>40.64</v>
      </c>
      <c r="J2580">
        <v>8640</v>
      </c>
      <c r="K2580">
        <v>64.006399999999999</v>
      </c>
      <c r="L2580">
        <v>12364</v>
      </c>
      <c r="N2580">
        <v>64.006399999999999</v>
      </c>
      <c r="O2580">
        <v>217</v>
      </c>
      <c r="P2580">
        <v>64.006399999999999</v>
      </c>
      <c r="Q2580">
        <v>8242</v>
      </c>
      <c r="S2580">
        <v>64.006399999999999</v>
      </c>
      <c r="T2580">
        <v>217</v>
      </c>
      <c r="U2580">
        <v>64.006399999999999</v>
      </c>
      <c r="V2580">
        <v>4668</v>
      </c>
      <c r="X2580">
        <v>64.006399999999999</v>
      </c>
      <c r="Y2580">
        <v>4712</v>
      </c>
      <c r="Z2580">
        <v>69.006399999999999</v>
      </c>
      <c r="AA2580">
        <v>2211</v>
      </c>
      <c r="AB2580">
        <v>64.006399999999999</v>
      </c>
      <c r="AC2580">
        <v>205</v>
      </c>
      <c r="AE2580">
        <v>69.006399999999999</v>
      </c>
      <c r="AF2580">
        <v>211</v>
      </c>
      <c r="AG2580">
        <v>64.006399999999999</v>
      </c>
      <c r="AH2580">
        <v>4786</v>
      </c>
      <c r="AL2580">
        <v>64.006399999999999</v>
      </c>
      <c r="AM2580">
        <v>182</v>
      </c>
      <c r="AN2580">
        <v>64.006399999999999</v>
      </c>
      <c r="AO2580">
        <v>4742</v>
      </c>
      <c r="AQ2580">
        <v>64.006399999999999</v>
      </c>
      <c r="AR2580">
        <v>217</v>
      </c>
      <c r="AS2580">
        <v>64.006399999999999</v>
      </c>
      <c r="AT2580">
        <v>4239</v>
      </c>
      <c r="AV2580">
        <v>64.006399999999999</v>
      </c>
      <c r="AW2580">
        <v>215</v>
      </c>
      <c r="AX2580">
        <v>64.006399999999999</v>
      </c>
      <c r="AY2580">
        <v>2712</v>
      </c>
      <c r="AZ2580">
        <v>64.006399999999999</v>
      </c>
      <c r="BA2580">
        <v>5740</v>
      </c>
      <c r="BC2580">
        <v>64.006399999999999</v>
      </c>
      <c r="BD2580">
        <v>217</v>
      </c>
      <c r="BE2580">
        <v>64.006399999999999</v>
      </c>
      <c r="BF2580">
        <v>3230</v>
      </c>
    </row>
    <row r="2581" spans="1:58" x14ac:dyDescent="0.25">
      <c r="A2581">
        <v>64.029300000000006</v>
      </c>
      <c r="B2581">
        <v>212</v>
      </c>
      <c r="C2581">
        <v>69.029300000000006</v>
      </c>
      <c r="D2581">
        <v>3179</v>
      </c>
      <c r="E2581">
        <v>64.029300000000006</v>
      </c>
      <c r="F2581">
        <v>6231</v>
      </c>
      <c r="G2581">
        <v>40.655000000000001</v>
      </c>
      <c r="H2581">
        <v>10654</v>
      </c>
      <c r="I2581">
        <v>40.655000000000001</v>
      </c>
      <c r="J2581">
        <v>8650</v>
      </c>
      <c r="K2581">
        <v>64.029300000000006</v>
      </c>
      <c r="L2581">
        <v>12372</v>
      </c>
      <c r="N2581">
        <v>64.029300000000006</v>
      </c>
      <c r="O2581">
        <v>212</v>
      </c>
      <c r="P2581">
        <v>64.029300000000006</v>
      </c>
      <c r="Q2581">
        <v>8223</v>
      </c>
      <c r="S2581">
        <v>64.029300000000006</v>
      </c>
      <c r="T2581">
        <v>212</v>
      </c>
      <c r="U2581">
        <v>64.029300000000006</v>
      </c>
      <c r="V2581">
        <v>4670</v>
      </c>
      <c r="X2581">
        <v>64.029300000000006</v>
      </c>
      <c r="Y2581">
        <v>4735</v>
      </c>
      <c r="Z2581">
        <v>69.029300000000006</v>
      </c>
      <c r="AA2581">
        <v>2193</v>
      </c>
      <c r="AB2581">
        <v>64.029300000000006</v>
      </c>
      <c r="AC2581">
        <v>242</v>
      </c>
      <c r="AE2581">
        <v>69.029300000000006</v>
      </c>
      <c r="AF2581">
        <v>193</v>
      </c>
      <c r="AG2581">
        <v>64.029300000000006</v>
      </c>
      <c r="AH2581">
        <v>4828</v>
      </c>
      <c r="AL2581">
        <v>64.029300000000006</v>
      </c>
      <c r="AM2581">
        <v>210</v>
      </c>
      <c r="AN2581">
        <v>64.029300000000006</v>
      </c>
      <c r="AO2581">
        <v>4723</v>
      </c>
      <c r="AQ2581">
        <v>64.029300000000006</v>
      </c>
      <c r="AR2581">
        <v>212</v>
      </c>
      <c r="AS2581">
        <v>64.029300000000006</v>
      </c>
      <c r="AT2581">
        <v>4265</v>
      </c>
      <c r="AV2581">
        <v>64.029300000000006</v>
      </c>
      <c r="AW2581">
        <v>231</v>
      </c>
      <c r="AX2581">
        <v>64.029300000000006</v>
      </c>
      <c r="AY2581">
        <v>2735</v>
      </c>
      <c r="AZ2581">
        <v>64.029300000000006</v>
      </c>
      <c r="BA2581">
        <v>5735</v>
      </c>
      <c r="BC2581">
        <v>64.029300000000006</v>
      </c>
      <c r="BD2581">
        <v>212</v>
      </c>
      <c r="BE2581">
        <v>64.029300000000006</v>
      </c>
      <c r="BF2581">
        <v>3295</v>
      </c>
    </row>
    <row r="2582" spans="1:58" x14ac:dyDescent="0.25">
      <c r="A2582">
        <v>64.052199999999999</v>
      </c>
      <c r="B2582">
        <v>235</v>
      </c>
      <c r="C2582">
        <v>69.052199999999999</v>
      </c>
      <c r="D2582">
        <v>3203</v>
      </c>
      <c r="E2582">
        <v>64.052199999999999</v>
      </c>
      <c r="F2582">
        <v>6246</v>
      </c>
      <c r="G2582">
        <v>40.67</v>
      </c>
      <c r="H2582">
        <v>10663</v>
      </c>
      <c r="I2582">
        <v>40.67</v>
      </c>
      <c r="J2582">
        <v>8656</v>
      </c>
      <c r="K2582">
        <v>64.052199999999999</v>
      </c>
      <c r="L2582">
        <v>12353</v>
      </c>
      <c r="N2582">
        <v>64.052199999999999</v>
      </c>
      <c r="O2582">
        <v>235</v>
      </c>
      <c r="P2582">
        <v>64.052199999999999</v>
      </c>
      <c r="Q2582">
        <v>8233</v>
      </c>
      <c r="S2582">
        <v>64.052199999999999</v>
      </c>
      <c r="T2582">
        <v>235</v>
      </c>
      <c r="U2582">
        <v>64.052199999999999</v>
      </c>
      <c r="V2582">
        <v>4650</v>
      </c>
      <c r="X2582">
        <v>64.052199999999999</v>
      </c>
      <c r="Y2582">
        <v>4731</v>
      </c>
      <c r="Z2582">
        <v>69.052199999999999</v>
      </c>
      <c r="AA2582">
        <v>2179</v>
      </c>
      <c r="AB2582">
        <v>64.052199999999999</v>
      </c>
      <c r="AC2582">
        <v>223</v>
      </c>
      <c r="AE2582">
        <v>69.052199999999999</v>
      </c>
      <c r="AF2582">
        <v>179</v>
      </c>
      <c r="AG2582">
        <v>64.052199999999999</v>
      </c>
      <c r="AH2582">
        <v>4901</v>
      </c>
      <c r="AL2582">
        <v>64.052199999999999</v>
      </c>
      <c r="AM2582">
        <v>199</v>
      </c>
      <c r="AN2582">
        <v>64.052199999999999</v>
      </c>
      <c r="AO2582">
        <v>4733</v>
      </c>
      <c r="AQ2582">
        <v>64.052199999999999</v>
      </c>
      <c r="AR2582">
        <v>235</v>
      </c>
      <c r="AS2582">
        <v>64.052199999999999</v>
      </c>
      <c r="AT2582">
        <v>4263</v>
      </c>
      <c r="AV2582">
        <v>64.052199999999999</v>
      </c>
      <c r="AW2582">
        <v>246</v>
      </c>
      <c r="AX2582">
        <v>64.052199999999999</v>
      </c>
      <c r="AY2582">
        <v>2731</v>
      </c>
      <c r="AZ2582">
        <v>64.052199999999999</v>
      </c>
      <c r="BA2582">
        <v>5755</v>
      </c>
      <c r="BC2582">
        <v>64.052199999999999</v>
      </c>
      <c r="BD2582">
        <v>235</v>
      </c>
      <c r="BE2582">
        <v>64.052199999999999</v>
      </c>
      <c r="BF2582">
        <v>3250</v>
      </c>
    </row>
    <row r="2583" spans="1:58" x14ac:dyDescent="0.25">
      <c r="A2583">
        <v>64.075100000000006</v>
      </c>
      <c r="B2583">
        <v>231</v>
      </c>
      <c r="C2583">
        <v>69.075100000000006</v>
      </c>
      <c r="D2583">
        <v>3200</v>
      </c>
      <c r="E2583">
        <v>64.075100000000006</v>
      </c>
      <c r="F2583">
        <v>6209</v>
      </c>
      <c r="G2583">
        <v>40.685000000000002</v>
      </c>
      <c r="H2583">
        <v>10645</v>
      </c>
      <c r="I2583">
        <v>40.685000000000002</v>
      </c>
      <c r="J2583">
        <v>8657</v>
      </c>
      <c r="K2583">
        <v>64.075100000000006</v>
      </c>
      <c r="L2583">
        <v>12390</v>
      </c>
      <c r="N2583">
        <v>64.075100000000006</v>
      </c>
      <c r="O2583">
        <v>231</v>
      </c>
      <c r="P2583">
        <v>64.075100000000006</v>
      </c>
      <c r="Q2583">
        <v>8225</v>
      </c>
      <c r="S2583">
        <v>64.075100000000006</v>
      </c>
      <c r="T2583">
        <v>231</v>
      </c>
      <c r="U2583">
        <v>64.075100000000006</v>
      </c>
      <c r="V2583">
        <v>4663</v>
      </c>
      <c r="X2583">
        <v>64.075100000000006</v>
      </c>
      <c r="Y2583">
        <v>4739</v>
      </c>
      <c r="Z2583">
        <v>69.075100000000006</v>
      </c>
      <c r="AA2583">
        <v>2203</v>
      </c>
      <c r="AB2583">
        <v>64.075100000000006</v>
      </c>
      <c r="AC2583">
        <v>233</v>
      </c>
      <c r="AE2583">
        <v>69.075100000000006</v>
      </c>
      <c r="AF2583">
        <v>203</v>
      </c>
      <c r="AG2583">
        <v>64.075100000000006</v>
      </c>
      <c r="AH2583">
        <v>4880</v>
      </c>
      <c r="AL2583">
        <v>64.075100000000006</v>
      </c>
      <c r="AM2583">
        <v>207</v>
      </c>
      <c r="AN2583">
        <v>64.075100000000006</v>
      </c>
      <c r="AO2583">
        <v>4725</v>
      </c>
      <c r="AQ2583">
        <v>64.075100000000006</v>
      </c>
      <c r="AR2583">
        <v>231</v>
      </c>
      <c r="AS2583">
        <v>64.075100000000006</v>
      </c>
      <c r="AT2583">
        <v>4255</v>
      </c>
      <c r="AV2583">
        <v>64.075100000000006</v>
      </c>
      <c r="AW2583">
        <v>209</v>
      </c>
      <c r="AX2583">
        <v>64.075100000000006</v>
      </c>
      <c r="AY2583">
        <v>2739</v>
      </c>
      <c r="AZ2583">
        <v>64.075100000000006</v>
      </c>
      <c r="BA2583">
        <v>5764</v>
      </c>
      <c r="BC2583">
        <v>64.075100000000006</v>
      </c>
      <c r="BD2583">
        <v>231</v>
      </c>
      <c r="BE2583">
        <v>64.075100000000006</v>
      </c>
      <c r="BF2583">
        <v>3261</v>
      </c>
    </row>
    <row r="2584" spans="1:58" x14ac:dyDescent="0.25">
      <c r="A2584">
        <v>64.097999999999999</v>
      </c>
      <c r="B2584">
        <v>239</v>
      </c>
      <c r="C2584">
        <v>69.097999999999999</v>
      </c>
      <c r="D2584">
        <v>3175</v>
      </c>
      <c r="E2584">
        <v>64.097999999999999</v>
      </c>
      <c r="F2584">
        <v>6233</v>
      </c>
      <c r="G2584">
        <v>40.700000000000003</v>
      </c>
      <c r="H2584">
        <v>10621</v>
      </c>
      <c r="I2584">
        <v>40.700000000000003</v>
      </c>
      <c r="J2584">
        <v>8620</v>
      </c>
      <c r="K2584">
        <v>64.097999999999999</v>
      </c>
      <c r="L2584">
        <v>12361</v>
      </c>
      <c r="N2584">
        <v>64.097999999999999</v>
      </c>
      <c r="O2584">
        <v>239</v>
      </c>
      <c r="P2584">
        <v>64.097999999999999</v>
      </c>
      <c r="Q2584">
        <v>8237</v>
      </c>
      <c r="S2584">
        <v>64.097999999999999</v>
      </c>
      <c r="T2584">
        <v>239</v>
      </c>
      <c r="U2584">
        <v>64.097999999999999</v>
      </c>
      <c r="V2584">
        <v>4690</v>
      </c>
      <c r="X2584">
        <v>64.097999999999999</v>
      </c>
      <c r="Y2584">
        <v>4748</v>
      </c>
      <c r="Z2584">
        <v>69.097999999999999</v>
      </c>
      <c r="AA2584">
        <v>2200</v>
      </c>
      <c r="AB2584">
        <v>64.097999999999999</v>
      </c>
      <c r="AC2584">
        <v>225</v>
      </c>
      <c r="AE2584">
        <v>69.097999999999999</v>
      </c>
      <c r="AF2584">
        <v>200</v>
      </c>
      <c r="AG2584">
        <v>64.097999999999999</v>
      </c>
      <c r="AH2584">
        <v>4863</v>
      </c>
      <c r="AL2584">
        <v>64.097999999999999</v>
      </c>
      <c r="AM2584">
        <v>193</v>
      </c>
      <c r="AN2584">
        <v>64.097999999999999</v>
      </c>
      <c r="AO2584">
        <v>4737</v>
      </c>
      <c r="AQ2584">
        <v>64.097999999999999</v>
      </c>
      <c r="AR2584">
        <v>239</v>
      </c>
      <c r="AS2584">
        <v>64.097999999999999</v>
      </c>
      <c r="AT2584">
        <v>4249</v>
      </c>
      <c r="AV2584">
        <v>64.097999999999999</v>
      </c>
      <c r="AW2584">
        <v>233</v>
      </c>
      <c r="AX2584">
        <v>64.097999999999999</v>
      </c>
      <c r="AY2584">
        <v>2748</v>
      </c>
      <c r="AZ2584">
        <v>64.097999999999999</v>
      </c>
      <c r="BA2584">
        <v>5787</v>
      </c>
      <c r="BC2584">
        <v>64.097999999999999</v>
      </c>
      <c r="BD2584">
        <v>239</v>
      </c>
      <c r="BE2584">
        <v>64.097999999999999</v>
      </c>
      <c r="BF2584">
        <v>3264</v>
      </c>
    </row>
    <row r="2585" spans="1:58" x14ac:dyDescent="0.25">
      <c r="A2585">
        <v>64.120900000000006</v>
      </c>
      <c r="B2585">
        <v>248</v>
      </c>
      <c r="C2585">
        <v>69.120900000000006</v>
      </c>
      <c r="D2585">
        <v>3198</v>
      </c>
      <c r="E2585">
        <v>64.120900000000006</v>
      </c>
      <c r="F2585">
        <v>6238</v>
      </c>
      <c r="G2585">
        <v>40.715000000000003</v>
      </c>
      <c r="H2585">
        <v>10629</v>
      </c>
      <c r="I2585">
        <v>40.715000000000003</v>
      </c>
      <c r="J2585">
        <v>8629</v>
      </c>
      <c r="K2585">
        <v>64.120900000000006</v>
      </c>
      <c r="L2585">
        <v>12338</v>
      </c>
      <c r="N2585">
        <v>64.120900000000006</v>
      </c>
      <c r="O2585">
        <v>248</v>
      </c>
      <c r="P2585">
        <v>64.120900000000006</v>
      </c>
      <c r="Q2585">
        <v>8227</v>
      </c>
      <c r="S2585">
        <v>64.120900000000006</v>
      </c>
      <c r="T2585">
        <v>248</v>
      </c>
      <c r="U2585">
        <v>64.120900000000006</v>
      </c>
      <c r="V2585">
        <v>4666</v>
      </c>
      <c r="X2585">
        <v>64.120900000000006</v>
      </c>
      <c r="Y2585">
        <v>4734</v>
      </c>
      <c r="Z2585">
        <v>69.120900000000006</v>
      </c>
      <c r="AA2585">
        <v>2175</v>
      </c>
      <c r="AB2585">
        <v>64.120900000000006</v>
      </c>
      <c r="AC2585">
        <v>237</v>
      </c>
      <c r="AE2585">
        <v>69.120900000000006</v>
      </c>
      <c r="AF2585">
        <v>175</v>
      </c>
      <c r="AG2585">
        <v>64.120900000000006</v>
      </c>
      <c r="AH2585">
        <v>4818</v>
      </c>
      <c r="AL2585">
        <v>64.120900000000006</v>
      </c>
      <c r="AM2585">
        <v>235</v>
      </c>
      <c r="AN2585">
        <v>64.120900000000006</v>
      </c>
      <c r="AO2585">
        <v>4727</v>
      </c>
      <c r="AQ2585">
        <v>64.120900000000006</v>
      </c>
      <c r="AR2585">
        <v>248</v>
      </c>
      <c r="AS2585">
        <v>64.120900000000006</v>
      </c>
      <c r="AT2585">
        <v>4190</v>
      </c>
      <c r="AV2585">
        <v>64.120900000000006</v>
      </c>
      <c r="AW2585">
        <v>238</v>
      </c>
      <c r="AX2585">
        <v>64.120900000000006</v>
      </c>
      <c r="AY2585">
        <v>2734</v>
      </c>
      <c r="AZ2585">
        <v>64.120900000000006</v>
      </c>
      <c r="BA2585">
        <v>5766</v>
      </c>
      <c r="BC2585">
        <v>64.120900000000006</v>
      </c>
      <c r="BD2585">
        <v>248</v>
      </c>
      <c r="BE2585">
        <v>64.120900000000006</v>
      </c>
      <c r="BF2585">
        <v>3277</v>
      </c>
    </row>
    <row r="2586" spans="1:58" x14ac:dyDescent="0.25">
      <c r="A2586">
        <v>64.143799999999999</v>
      </c>
      <c r="B2586">
        <v>234</v>
      </c>
      <c r="C2586">
        <v>69.143799999999999</v>
      </c>
      <c r="D2586">
        <v>3176</v>
      </c>
      <c r="E2586">
        <v>64.143799999999999</v>
      </c>
      <c r="F2586">
        <v>6218</v>
      </c>
      <c r="G2586">
        <v>40.729999999999997</v>
      </c>
      <c r="H2586">
        <v>10662</v>
      </c>
      <c r="I2586">
        <v>40.729999999999997</v>
      </c>
      <c r="J2586">
        <v>8684</v>
      </c>
      <c r="K2586">
        <v>64.143799999999999</v>
      </c>
      <c r="L2586">
        <v>12346</v>
      </c>
      <c r="N2586">
        <v>64.143799999999999</v>
      </c>
      <c r="O2586">
        <v>234</v>
      </c>
      <c r="P2586">
        <v>64.143799999999999</v>
      </c>
      <c r="Q2586">
        <v>8237</v>
      </c>
      <c r="S2586">
        <v>64.143799999999999</v>
      </c>
      <c r="T2586">
        <v>234</v>
      </c>
      <c r="U2586">
        <v>64.143799999999999</v>
      </c>
      <c r="V2586">
        <v>4692</v>
      </c>
      <c r="X2586">
        <v>64.143799999999999</v>
      </c>
      <c r="Y2586">
        <v>4741</v>
      </c>
      <c r="Z2586">
        <v>69.143799999999999</v>
      </c>
      <c r="AA2586">
        <v>2198</v>
      </c>
      <c r="AB2586">
        <v>64.143799999999999</v>
      </c>
      <c r="AC2586">
        <v>227</v>
      </c>
      <c r="AE2586">
        <v>69.143799999999999</v>
      </c>
      <c r="AF2586">
        <v>198</v>
      </c>
      <c r="AG2586">
        <v>64.143799999999999</v>
      </c>
      <c r="AH2586">
        <v>4760</v>
      </c>
      <c r="AL2586">
        <v>64.143799999999999</v>
      </c>
      <c r="AM2586">
        <v>214</v>
      </c>
      <c r="AN2586">
        <v>64.143799999999999</v>
      </c>
      <c r="AO2586">
        <v>4737</v>
      </c>
      <c r="AQ2586">
        <v>64.143799999999999</v>
      </c>
      <c r="AR2586">
        <v>234</v>
      </c>
      <c r="AS2586">
        <v>64.143799999999999</v>
      </c>
      <c r="AT2586">
        <v>4199</v>
      </c>
      <c r="AV2586">
        <v>64.143799999999999</v>
      </c>
      <c r="AW2586">
        <v>218</v>
      </c>
      <c r="AX2586">
        <v>64.143799999999999</v>
      </c>
      <c r="AY2586">
        <v>2741</v>
      </c>
      <c r="AZ2586">
        <v>64.143799999999999</v>
      </c>
      <c r="BA2586">
        <v>5760</v>
      </c>
      <c r="BC2586">
        <v>64.143799999999999</v>
      </c>
      <c r="BD2586">
        <v>234</v>
      </c>
      <c r="BE2586">
        <v>64.143799999999999</v>
      </c>
      <c r="BF2586">
        <v>3240</v>
      </c>
    </row>
    <row r="2587" spans="1:58" x14ac:dyDescent="0.25">
      <c r="A2587">
        <v>64.166700000000006</v>
      </c>
      <c r="B2587">
        <v>241</v>
      </c>
      <c r="C2587">
        <v>69.166700000000006</v>
      </c>
      <c r="D2587">
        <v>3193</v>
      </c>
      <c r="E2587">
        <v>64.166700000000006</v>
      </c>
      <c r="F2587">
        <v>6228</v>
      </c>
      <c r="G2587">
        <v>40.744999999999997</v>
      </c>
      <c r="H2587">
        <v>10637</v>
      </c>
      <c r="I2587">
        <v>40.744999999999997</v>
      </c>
      <c r="J2587">
        <v>8658</v>
      </c>
      <c r="K2587">
        <v>64.166700000000006</v>
      </c>
      <c r="L2587">
        <v>12336</v>
      </c>
      <c r="N2587">
        <v>64.166700000000006</v>
      </c>
      <c r="O2587">
        <v>241</v>
      </c>
      <c r="P2587">
        <v>64.166700000000006</v>
      </c>
      <c r="Q2587">
        <v>8266</v>
      </c>
      <c r="S2587">
        <v>64.166700000000006</v>
      </c>
      <c r="T2587">
        <v>241</v>
      </c>
      <c r="U2587">
        <v>64.166700000000006</v>
      </c>
      <c r="V2587">
        <v>4686</v>
      </c>
      <c r="X2587">
        <v>64.166700000000006</v>
      </c>
      <c r="Y2587">
        <v>4702</v>
      </c>
      <c r="Z2587">
        <v>69.166700000000006</v>
      </c>
      <c r="AA2587">
        <v>2176</v>
      </c>
      <c r="AB2587">
        <v>64.166700000000006</v>
      </c>
      <c r="AC2587">
        <v>237</v>
      </c>
      <c r="AE2587">
        <v>69.166700000000006</v>
      </c>
      <c r="AF2587">
        <v>176</v>
      </c>
      <c r="AG2587">
        <v>64.166700000000006</v>
      </c>
      <c r="AH2587">
        <v>4750</v>
      </c>
      <c r="AL2587">
        <v>64.166700000000006</v>
      </c>
      <c r="AM2587">
        <v>221</v>
      </c>
      <c r="AN2587">
        <v>64.166700000000006</v>
      </c>
      <c r="AO2587">
        <v>4766</v>
      </c>
      <c r="AQ2587">
        <v>64.166700000000006</v>
      </c>
      <c r="AR2587">
        <v>241</v>
      </c>
      <c r="AS2587">
        <v>64.166700000000006</v>
      </c>
      <c r="AT2587">
        <v>4179</v>
      </c>
      <c r="AV2587">
        <v>64.166700000000006</v>
      </c>
      <c r="AW2587">
        <v>228</v>
      </c>
      <c r="AX2587">
        <v>64.166700000000006</v>
      </c>
      <c r="AY2587">
        <v>2702</v>
      </c>
      <c r="AZ2587">
        <v>64.166700000000006</v>
      </c>
      <c r="BA2587">
        <v>5746</v>
      </c>
      <c r="BC2587">
        <v>64.166700000000006</v>
      </c>
      <c r="BD2587">
        <v>241</v>
      </c>
      <c r="BE2587">
        <v>64.166700000000006</v>
      </c>
      <c r="BF2587">
        <v>3243</v>
      </c>
    </row>
    <row r="2588" spans="1:58" x14ac:dyDescent="0.25">
      <c r="A2588">
        <v>64.189599999999999</v>
      </c>
      <c r="B2588">
        <v>202</v>
      </c>
      <c r="C2588">
        <v>69.189599999999999</v>
      </c>
      <c r="D2588">
        <v>3206</v>
      </c>
      <c r="E2588">
        <v>64.189599999999999</v>
      </c>
      <c r="F2588">
        <v>6237</v>
      </c>
      <c r="G2588">
        <v>40.76</v>
      </c>
      <c r="H2588">
        <v>10636</v>
      </c>
      <c r="I2588">
        <v>40.76</v>
      </c>
      <c r="J2588">
        <v>8654</v>
      </c>
      <c r="K2588">
        <v>64.189599999999999</v>
      </c>
      <c r="L2588">
        <v>12343</v>
      </c>
      <c r="N2588">
        <v>64.189599999999999</v>
      </c>
      <c r="O2588">
        <v>202</v>
      </c>
      <c r="P2588">
        <v>64.189599999999999</v>
      </c>
      <c r="Q2588">
        <v>8227</v>
      </c>
      <c r="S2588">
        <v>64.189599999999999</v>
      </c>
      <c r="T2588">
        <v>202</v>
      </c>
      <c r="U2588">
        <v>64.189599999999999</v>
      </c>
      <c r="V2588">
        <v>4697</v>
      </c>
      <c r="X2588">
        <v>64.189599999999999</v>
      </c>
      <c r="Y2588">
        <v>4738</v>
      </c>
      <c r="Z2588">
        <v>69.189599999999999</v>
      </c>
      <c r="AA2588">
        <v>2193</v>
      </c>
      <c r="AB2588">
        <v>64.189599999999999</v>
      </c>
      <c r="AC2588">
        <v>266</v>
      </c>
      <c r="AE2588">
        <v>69.189599999999999</v>
      </c>
      <c r="AF2588">
        <v>193</v>
      </c>
      <c r="AG2588">
        <v>64.189599999999999</v>
      </c>
      <c r="AH2588">
        <v>4739</v>
      </c>
      <c r="AL2588">
        <v>64.189599999999999</v>
      </c>
      <c r="AM2588">
        <v>217</v>
      </c>
      <c r="AN2588">
        <v>64.189599999999999</v>
      </c>
      <c r="AO2588">
        <v>4727</v>
      </c>
      <c r="AQ2588">
        <v>64.189599999999999</v>
      </c>
      <c r="AR2588">
        <v>202</v>
      </c>
      <c r="AS2588">
        <v>64.189599999999999</v>
      </c>
      <c r="AT2588">
        <v>4189</v>
      </c>
      <c r="AV2588">
        <v>64.189599999999999</v>
      </c>
      <c r="AW2588">
        <v>237</v>
      </c>
      <c r="AX2588">
        <v>64.189599999999999</v>
      </c>
      <c r="AY2588">
        <v>2738</v>
      </c>
      <c r="AZ2588">
        <v>64.189599999999999</v>
      </c>
      <c r="BA2588">
        <v>5751</v>
      </c>
      <c r="BC2588">
        <v>64.189599999999999</v>
      </c>
      <c r="BD2588">
        <v>202</v>
      </c>
      <c r="BE2588">
        <v>64.189599999999999</v>
      </c>
      <c r="BF2588">
        <v>3217</v>
      </c>
    </row>
    <row r="2589" spans="1:58" x14ac:dyDescent="0.25">
      <c r="A2589">
        <v>64.212500000000006</v>
      </c>
      <c r="B2589">
        <v>238</v>
      </c>
      <c r="C2589">
        <v>69.212500000000006</v>
      </c>
      <c r="D2589">
        <v>3183</v>
      </c>
      <c r="E2589">
        <v>64.212500000000006</v>
      </c>
      <c r="F2589">
        <v>6194</v>
      </c>
      <c r="G2589">
        <v>40.774999999999999</v>
      </c>
      <c r="H2589">
        <v>10655</v>
      </c>
      <c r="I2589">
        <v>40.774999999999999</v>
      </c>
      <c r="J2589">
        <v>8669</v>
      </c>
      <c r="K2589">
        <v>64.212500000000006</v>
      </c>
      <c r="L2589">
        <v>12355</v>
      </c>
      <c r="N2589">
        <v>64.212500000000006</v>
      </c>
      <c r="O2589">
        <v>238</v>
      </c>
      <c r="P2589">
        <v>64.212500000000006</v>
      </c>
      <c r="Q2589">
        <v>8220</v>
      </c>
      <c r="S2589">
        <v>64.212500000000006</v>
      </c>
      <c r="T2589">
        <v>238</v>
      </c>
      <c r="U2589">
        <v>64.212500000000006</v>
      </c>
      <c r="V2589">
        <v>4716</v>
      </c>
      <c r="X2589">
        <v>64.212500000000006</v>
      </c>
      <c r="Y2589">
        <v>4721</v>
      </c>
      <c r="Z2589">
        <v>69.212500000000006</v>
      </c>
      <c r="AA2589">
        <v>2206</v>
      </c>
      <c r="AB2589">
        <v>64.212500000000006</v>
      </c>
      <c r="AC2589">
        <v>227</v>
      </c>
      <c r="AE2589">
        <v>69.212500000000006</v>
      </c>
      <c r="AF2589">
        <v>206</v>
      </c>
      <c r="AG2589">
        <v>64.212500000000006</v>
      </c>
      <c r="AH2589">
        <v>4716</v>
      </c>
      <c r="AL2589">
        <v>64.212500000000006</v>
      </c>
      <c r="AM2589">
        <v>220</v>
      </c>
      <c r="AN2589">
        <v>64.212500000000006</v>
      </c>
      <c r="AO2589">
        <v>4720</v>
      </c>
      <c r="AQ2589">
        <v>64.212500000000006</v>
      </c>
      <c r="AR2589">
        <v>238</v>
      </c>
      <c r="AS2589">
        <v>64.212500000000006</v>
      </c>
      <c r="AT2589">
        <v>4171</v>
      </c>
      <c r="AV2589">
        <v>64.212500000000006</v>
      </c>
      <c r="AW2589">
        <v>194</v>
      </c>
      <c r="AX2589">
        <v>64.212500000000006</v>
      </c>
      <c r="AY2589">
        <v>2721</v>
      </c>
      <c r="AZ2589">
        <v>64.212500000000006</v>
      </c>
      <c r="BA2589">
        <v>5739</v>
      </c>
      <c r="BC2589">
        <v>64.212500000000006</v>
      </c>
      <c r="BD2589">
        <v>238</v>
      </c>
      <c r="BE2589">
        <v>64.212500000000006</v>
      </c>
      <c r="BF2589">
        <v>3199</v>
      </c>
    </row>
    <row r="2590" spans="1:58" x14ac:dyDescent="0.25">
      <c r="A2590">
        <v>64.235399999999998</v>
      </c>
      <c r="B2590">
        <v>221</v>
      </c>
      <c r="C2590">
        <v>69.235399999999998</v>
      </c>
      <c r="D2590">
        <v>3187</v>
      </c>
      <c r="E2590">
        <v>64.235399999999998</v>
      </c>
      <c r="F2590">
        <v>6201</v>
      </c>
      <c r="G2590">
        <v>40.79</v>
      </c>
      <c r="H2590">
        <v>10656</v>
      </c>
      <c r="I2590">
        <v>40.79</v>
      </c>
      <c r="J2590">
        <v>8680</v>
      </c>
      <c r="K2590">
        <v>64.235399999999998</v>
      </c>
      <c r="L2590">
        <v>12341</v>
      </c>
      <c r="N2590">
        <v>64.235399999999998</v>
      </c>
      <c r="O2590">
        <v>221</v>
      </c>
      <c r="P2590">
        <v>64.235399999999998</v>
      </c>
      <c r="Q2590">
        <v>8216</v>
      </c>
      <c r="S2590">
        <v>64.235399999999998</v>
      </c>
      <c r="T2590">
        <v>221</v>
      </c>
      <c r="U2590">
        <v>64.235399999999998</v>
      </c>
      <c r="V2590">
        <v>4688</v>
      </c>
      <c r="X2590">
        <v>64.235399999999998</v>
      </c>
      <c r="Y2590">
        <v>4720</v>
      </c>
      <c r="Z2590">
        <v>69.235399999999998</v>
      </c>
      <c r="AA2590">
        <v>2183</v>
      </c>
      <c r="AB2590">
        <v>64.235399999999998</v>
      </c>
      <c r="AC2590">
        <v>220</v>
      </c>
      <c r="AE2590">
        <v>69.235399999999998</v>
      </c>
      <c r="AF2590">
        <v>183</v>
      </c>
      <c r="AG2590">
        <v>64.235399999999998</v>
      </c>
      <c r="AH2590">
        <v>4719</v>
      </c>
      <c r="AL2590">
        <v>64.235399999999998</v>
      </c>
      <c r="AM2590">
        <v>187</v>
      </c>
      <c r="AN2590">
        <v>64.235399999999998</v>
      </c>
      <c r="AO2590">
        <v>4716</v>
      </c>
      <c r="AQ2590">
        <v>64.235399999999998</v>
      </c>
      <c r="AR2590">
        <v>221</v>
      </c>
      <c r="AS2590">
        <v>64.235399999999998</v>
      </c>
      <c r="AT2590">
        <v>4166</v>
      </c>
      <c r="AV2590">
        <v>64.235399999999998</v>
      </c>
      <c r="AW2590">
        <v>201</v>
      </c>
      <c r="AX2590">
        <v>64.235399999999998</v>
      </c>
      <c r="AY2590">
        <v>2720</v>
      </c>
      <c r="AZ2590">
        <v>64.235399999999998</v>
      </c>
      <c r="BA2590">
        <v>5709</v>
      </c>
      <c r="BC2590">
        <v>64.235399999999998</v>
      </c>
      <c r="BD2590">
        <v>221</v>
      </c>
      <c r="BE2590">
        <v>64.235399999999998</v>
      </c>
      <c r="BF2590">
        <v>3188</v>
      </c>
    </row>
    <row r="2591" spans="1:58" x14ac:dyDescent="0.25">
      <c r="A2591">
        <v>64.258300000000006</v>
      </c>
      <c r="B2591">
        <v>220</v>
      </c>
      <c r="C2591">
        <v>69.258300000000006</v>
      </c>
      <c r="D2591">
        <v>3200</v>
      </c>
      <c r="E2591">
        <v>64.258300000000006</v>
      </c>
      <c r="F2591">
        <v>6225</v>
      </c>
      <c r="G2591">
        <v>40.805</v>
      </c>
      <c r="H2591">
        <v>10643</v>
      </c>
      <c r="I2591">
        <v>40.805</v>
      </c>
      <c r="J2591">
        <v>8685</v>
      </c>
      <c r="K2591">
        <v>64.258300000000006</v>
      </c>
      <c r="L2591">
        <v>12389</v>
      </c>
      <c r="N2591">
        <v>64.258300000000006</v>
      </c>
      <c r="O2591">
        <v>220</v>
      </c>
      <c r="P2591">
        <v>64.258300000000006</v>
      </c>
      <c r="Q2591">
        <v>8242</v>
      </c>
      <c r="S2591">
        <v>64.258300000000006</v>
      </c>
      <c r="T2591">
        <v>220</v>
      </c>
      <c r="U2591">
        <v>64.258300000000006</v>
      </c>
      <c r="V2591">
        <v>4675</v>
      </c>
      <c r="X2591">
        <v>64.258300000000006</v>
      </c>
      <c r="Y2591">
        <v>4685</v>
      </c>
      <c r="Z2591">
        <v>69.258300000000006</v>
      </c>
      <c r="AA2591">
        <v>2187</v>
      </c>
      <c r="AB2591">
        <v>64.258300000000006</v>
      </c>
      <c r="AC2591">
        <v>216</v>
      </c>
      <c r="AE2591">
        <v>69.258300000000006</v>
      </c>
      <c r="AF2591">
        <v>187</v>
      </c>
      <c r="AG2591">
        <v>64.258300000000006</v>
      </c>
      <c r="AH2591">
        <v>4720</v>
      </c>
      <c r="AL2591">
        <v>64.258300000000006</v>
      </c>
      <c r="AM2591">
        <v>211</v>
      </c>
      <c r="AN2591">
        <v>64.258300000000006</v>
      </c>
      <c r="AO2591">
        <v>4742</v>
      </c>
      <c r="AQ2591">
        <v>64.258300000000006</v>
      </c>
      <c r="AR2591">
        <v>220</v>
      </c>
      <c r="AS2591">
        <v>64.258300000000006</v>
      </c>
      <c r="AT2591">
        <v>4200</v>
      </c>
      <c r="AV2591">
        <v>64.258300000000006</v>
      </c>
      <c r="AW2591">
        <v>225</v>
      </c>
      <c r="AX2591">
        <v>64.258300000000006</v>
      </c>
      <c r="AY2591">
        <v>2685</v>
      </c>
      <c r="AZ2591">
        <v>64.258300000000006</v>
      </c>
      <c r="BA2591">
        <v>5698</v>
      </c>
      <c r="BC2591">
        <v>64.258300000000006</v>
      </c>
      <c r="BD2591">
        <v>220</v>
      </c>
      <c r="BE2591">
        <v>64.258300000000006</v>
      </c>
      <c r="BF2591">
        <v>3171</v>
      </c>
    </row>
    <row r="2592" spans="1:58" x14ac:dyDescent="0.25">
      <c r="A2592">
        <v>64.281199999999998</v>
      </c>
      <c r="B2592">
        <v>185</v>
      </c>
      <c r="C2592">
        <v>69.281199999999998</v>
      </c>
      <c r="D2592">
        <v>3191</v>
      </c>
      <c r="E2592">
        <v>64.281199999999998</v>
      </c>
      <c r="F2592">
        <v>6192</v>
      </c>
      <c r="G2592">
        <v>40.82</v>
      </c>
      <c r="H2592">
        <v>10658</v>
      </c>
      <c r="I2592">
        <v>40.82</v>
      </c>
      <c r="J2592">
        <v>8653</v>
      </c>
      <c r="K2592">
        <v>64.281199999999998</v>
      </c>
      <c r="L2592">
        <v>12365</v>
      </c>
      <c r="N2592">
        <v>64.281199999999998</v>
      </c>
      <c r="O2592">
        <v>185</v>
      </c>
      <c r="P2592">
        <v>64.281199999999998</v>
      </c>
      <c r="Q2592">
        <v>8222</v>
      </c>
      <c r="S2592">
        <v>64.281199999999998</v>
      </c>
      <c r="T2592">
        <v>185</v>
      </c>
      <c r="U2592">
        <v>64.281199999999998</v>
      </c>
      <c r="V2592">
        <v>4670</v>
      </c>
      <c r="X2592">
        <v>64.281199999999998</v>
      </c>
      <c r="Y2592">
        <v>4719</v>
      </c>
      <c r="Z2592">
        <v>69.281199999999998</v>
      </c>
      <c r="AA2592">
        <v>2200</v>
      </c>
      <c r="AB2592">
        <v>64.281199999999998</v>
      </c>
      <c r="AC2592">
        <v>242</v>
      </c>
      <c r="AE2592">
        <v>69.281199999999998</v>
      </c>
      <c r="AF2592">
        <v>200</v>
      </c>
      <c r="AG2592">
        <v>64.281199999999998</v>
      </c>
      <c r="AH2592">
        <v>4701</v>
      </c>
      <c r="AL2592">
        <v>64.281199999999998</v>
      </c>
      <c r="AM2592">
        <v>228</v>
      </c>
      <c r="AN2592">
        <v>64.281199999999998</v>
      </c>
      <c r="AO2592">
        <v>4722</v>
      </c>
      <c r="AQ2592">
        <v>64.281199999999998</v>
      </c>
      <c r="AR2592">
        <v>185</v>
      </c>
      <c r="AS2592">
        <v>64.281199999999998</v>
      </c>
      <c r="AT2592">
        <v>4169</v>
      </c>
      <c r="AV2592">
        <v>64.281199999999998</v>
      </c>
      <c r="AW2592">
        <v>192</v>
      </c>
      <c r="AX2592">
        <v>64.281199999999998</v>
      </c>
      <c r="AY2592">
        <v>2719</v>
      </c>
      <c r="AZ2592">
        <v>64.281199999999998</v>
      </c>
      <c r="BA2592">
        <v>5707</v>
      </c>
      <c r="BC2592">
        <v>64.281199999999998</v>
      </c>
      <c r="BD2592">
        <v>185</v>
      </c>
      <c r="BE2592">
        <v>64.281199999999998</v>
      </c>
      <c r="BF2592">
        <v>3162</v>
      </c>
    </row>
    <row r="2593" spans="1:58" x14ac:dyDescent="0.25">
      <c r="A2593">
        <v>64.304199999999994</v>
      </c>
      <c r="B2593">
        <v>219</v>
      </c>
      <c r="C2593">
        <v>69.304199999999994</v>
      </c>
      <c r="D2593">
        <v>3182</v>
      </c>
      <c r="E2593">
        <v>64.304199999999994</v>
      </c>
      <c r="F2593">
        <v>6246</v>
      </c>
      <c r="G2593">
        <v>40.835000000000001</v>
      </c>
      <c r="H2593">
        <v>10660</v>
      </c>
      <c r="I2593">
        <v>40.835000000000001</v>
      </c>
      <c r="J2593">
        <v>8633</v>
      </c>
      <c r="K2593">
        <v>64.304199999999994</v>
      </c>
      <c r="L2593">
        <v>12345</v>
      </c>
      <c r="N2593">
        <v>64.304199999999994</v>
      </c>
      <c r="O2593">
        <v>219</v>
      </c>
      <c r="P2593">
        <v>64.304199999999994</v>
      </c>
      <c r="Q2593">
        <v>8218</v>
      </c>
      <c r="S2593">
        <v>64.304199999999994</v>
      </c>
      <c r="T2593">
        <v>219</v>
      </c>
      <c r="U2593">
        <v>64.304199999999994</v>
      </c>
      <c r="V2593">
        <v>4670</v>
      </c>
      <c r="X2593">
        <v>64.304199999999994</v>
      </c>
      <c r="Y2593">
        <v>4717</v>
      </c>
      <c r="Z2593">
        <v>69.304199999999994</v>
      </c>
      <c r="AA2593">
        <v>2191</v>
      </c>
      <c r="AB2593">
        <v>64.304199999999994</v>
      </c>
      <c r="AC2593">
        <v>222</v>
      </c>
      <c r="AE2593">
        <v>69.304199999999994</v>
      </c>
      <c r="AF2593">
        <v>191</v>
      </c>
      <c r="AG2593">
        <v>64.304199999999994</v>
      </c>
      <c r="AH2593">
        <v>4691</v>
      </c>
      <c r="AL2593">
        <v>64.304199999999994</v>
      </c>
      <c r="AM2593">
        <v>221</v>
      </c>
      <c r="AN2593">
        <v>64.304199999999994</v>
      </c>
      <c r="AO2593">
        <v>4718</v>
      </c>
      <c r="AQ2593">
        <v>64.304199999999994</v>
      </c>
      <c r="AR2593">
        <v>219</v>
      </c>
      <c r="AS2593">
        <v>64.304199999999994</v>
      </c>
      <c r="AT2593">
        <v>4182</v>
      </c>
      <c r="AV2593">
        <v>64.304199999999994</v>
      </c>
      <c r="AW2593">
        <v>246</v>
      </c>
      <c r="AX2593">
        <v>64.304199999999994</v>
      </c>
      <c r="AY2593">
        <v>2717</v>
      </c>
      <c r="AZ2593">
        <v>64.304199999999994</v>
      </c>
      <c r="BA2593">
        <v>5716</v>
      </c>
      <c r="BC2593">
        <v>64.304199999999994</v>
      </c>
      <c r="BD2593">
        <v>219</v>
      </c>
      <c r="BE2593">
        <v>64.304199999999994</v>
      </c>
      <c r="BF2593">
        <v>3178</v>
      </c>
    </row>
    <row r="2594" spans="1:58" x14ac:dyDescent="0.25">
      <c r="A2594">
        <v>64.327100000000002</v>
      </c>
      <c r="B2594">
        <v>217</v>
      </c>
      <c r="C2594">
        <v>69.327100000000002</v>
      </c>
      <c r="D2594">
        <v>3195</v>
      </c>
      <c r="E2594">
        <v>64.327100000000002</v>
      </c>
      <c r="F2594">
        <v>6245</v>
      </c>
      <c r="G2594">
        <v>40.85</v>
      </c>
      <c r="H2594">
        <v>10645</v>
      </c>
      <c r="I2594">
        <v>40.85</v>
      </c>
      <c r="J2594">
        <v>8653</v>
      </c>
      <c r="K2594">
        <v>64.327100000000002</v>
      </c>
      <c r="L2594">
        <v>12313</v>
      </c>
      <c r="N2594">
        <v>64.327100000000002</v>
      </c>
      <c r="O2594">
        <v>217</v>
      </c>
      <c r="P2594">
        <v>64.327100000000002</v>
      </c>
      <c r="Q2594">
        <v>8202</v>
      </c>
      <c r="S2594">
        <v>64.327100000000002</v>
      </c>
      <c r="T2594">
        <v>217</v>
      </c>
      <c r="U2594">
        <v>64.327100000000002</v>
      </c>
      <c r="V2594">
        <v>4664</v>
      </c>
      <c r="X2594">
        <v>64.327100000000002</v>
      </c>
      <c r="Y2594">
        <v>4711</v>
      </c>
      <c r="Z2594">
        <v>69.327100000000002</v>
      </c>
      <c r="AA2594">
        <v>2182</v>
      </c>
      <c r="AB2594">
        <v>64.327100000000002</v>
      </c>
      <c r="AC2594">
        <v>218</v>
      </c>
      <c r="AE2594">
        <v>69.327100000000002</v>
      </c>
      <c r="AF2594">
        <v>182</v>
      </c>
      <c r="AG2594">
        <v>64.327100000000002</v>
      </c>
      <c r="AH2594">
        <v>4681</v>
      </c>
      <c r="AL2594">
        <v>64.327100000000002</v>
      </c>
      <c r="AM2594">
        <v>216</v>
      </c>
      <c r="AN2594">
        <v>64.327100000000002</v>
      </c>
      <c r="AO2594">
        <v>4702</v>
      </c>
      <c r="AQ2594">
        <v>64.327100000000002</v>
      </c>
      <c r="AR2594">
        <v>217</v>
      </c>
      <c r="AS2594">
        <v>64.327100000000002</v>
      </c>
      <c r="AT2594">
        <v>4166</v>
      </c>
      <c r="AV2594">
        <v>64.327100000000002</v>
      </c>
      <c r="AW2594">
        <v>245</v>
      </c>
      <c r="AX2594">
        <v>64.327100000000002</v>
      </c>
      <c r="AY2594">
        <v>2711</v>
      </c>
      <c r="AZ2594">
        <v>64.327100000000002</v>
      </c>
      <c r="BA2594">
        <v>5709</v>
      </c>
      <c r="BC2594">
        <v>64.327100000000002</v>
      </c>
      <c r="BD2594">
        <v>217</v>
      </c>
      <c r="BE2594">
        <v>64.327100000000002</v>
      </c>
      <c r="BF2594">
        <v>3182</v>
      </c>
    </row>
    <row r="2595" spans="1:58" x14ac:dyDescent="0.25">
      <c r="A2595">
        <v>64.349999999999994</v>
      </c>
      <c r="B2595">
        <v>211</v>
      </c>
      <c r="C2595">
        <v>69.349999999999994</v>
      </c>
      <c r="D2595">
        <v>3193</v>
      </c>
      <c r="E2595">
        <v>64.349999999999994</v>
      </c>
      <c r="F2595">
        <v>6190</v>
      </c>
      <c r="G2595">
        <v>40.865000000000002</v>
      </c>
      <c r="H2595">
        <v>10635</v>
      </c>
      <c r="I2595">
        <v>40.865000000000002</v>
      </c>
      <c r="J2595">
        <v>8658</v>
      </c>
      <c r="K2595">
        <v>64.349999999999994</v>
      </c>
      <c r="L2595">
        <v>12368</v>
      </c>
      <c r="N2595">
        <v>64.349999999999994</v>
      </c>
      <c r="O2595">
        <v>211</v>
      </c>
      <c r="P2595">
        <v>64.349999999999994</v>
      </c>
      <c r="Q2595">
        <v>8191</v>
      </c>
      <c r="S2595">
        <v>64.349999999999994</v>
      </c>
      <c r="T2595">
        <v>211</v>
      </c>
      <c r="U2595">
        <v>64.349999999999994</v>
      </c>
      <c r="V2595">
        <v>4670</v>
      </c>
      <c r="X2595">
        <v>64.349999999999994</v>
      </c>
      <c r="Y2595">
        <v>4687</v>
      </c>
      <c r="Z2595">
        <v>69.349999999999994</v>
      </c>
      <c r="AA2595">
        <v>2195</v>
      </c>
      <c r="AB2595">
        <v>64.349999999999994</v>
      </c>
      <c r="AC2595">
        <v>202</v>
      </c>
      <c r="AE2595">
        <v>69.349999999999994</v>
      </c>
      <c r="AF2595">
        <v>195</v>
      </c>
      <c r="AG2595">
        <v>64.349999999999994</v>
      </c>
      <c r="AH2595">
        <v>4675</v>
      </c>
      <c r="AL2595">
        <v>64.349999999999994</v>
      </c>
      <c r="AM2595">
        <v>210</v>
      </c>
      <c r="AN2595">
        <v>64.349999999999994</v>
      </c>
      <c r="AO2595">
        <v>4691</v>
      </c>
      <c r="AQ2595">
        <v>64.349999999999994</v>
      </c>
      <c r="AR2595">
        <v>211</v>
      </c>
      <c r="AS2595">
        <v>64.349999999999994</v>
      </c>
      <c r="AT2595">
        <v>4149</v>
      </c>
      <c r="AV2595">
        <v>64.349999999999994</v>
      </c>
      <c r="AW2595">
        <v>190</v>
      </c>
      <c r="AX2595">
        <v>64.349999999999994</v>
      </c>
      <c r="AY2595">
        <v>2687</v>
      </c>
      <c r="AZ2595">
        <v>64.349999999999994</v>
      </c>
      <c r="BA2595">
        <v>5722</v>
      </c>
      <c r="BC2595">
        <v>64.349999999999994</v>
      </c>
      <c r="BD2595">
        <v>211</v>
      </c>
      <c r="BE2595">
        <v>64.349999999999994</v>
      </c>
      <c r="BF2595">
        <v>3171</v>
      </c>
    </row>
    <row r="2596" spans="1:58" x14ac:dyDescent="0.25">
      <c r="A2596">
        <v>64.372900000000001</v>
      </c>
      <c r="B2596">
        <v>187</v>
      </c>
      <c r="C2596">
        <v>69.372900000000001</v>
      </c>
      <c r="D2596">
        <v>3192</v>
      </c>
      <c r="E2596">
        <v>64.372900000000001</v>
      </c>
      <c r="F2596">
        <v>6221</v>
      </c>
      <c r="G2596">
        <v>40.880000000000003</v>
      </c>
      <c r="H2596">
        <v>10632</v>
      </c>
      <c r="I2596">
        <v>40.880000000000003</v>
      </c>
      <c r="J2596">
        <v>8650</v>
      </c>
      <c r="K2596">
        <v>64.372900000000001</v>
      </c>
      <c r="L2596">
        <v>12366</v>
      </c>
      <c r="N2596">
        <v>64.372900000000001</v>
      </c>
      <c r="O2596">
        <v>187</v>
      </c>
      <c r="P2596">
        <v>64.372900000000001</v>
      </c>
      <c r="Q2596">
        <v>8175</v>
      </c>
      <c r="S2596">
        <v>64.372900000000001</v>
      </c>
      <c r="T2596">
        <v>187</v>
      </c>
      <c r="U2596">
        <v>64.372900000000001</v>
      </c>
      <c r="V2596">
        <v>4673</v>
      </c>
      <c r="X2596">
        <v>64.372900000000001</v>
      </c>
      <c r="Y2596">
        <v>4681</v>
      </c>
      <c r="Z2596">
        <v>69.372900000000001</v>
      </c>
      <c r="AA2596">
        <v>2193</v>
      </c>
      <c r="AB2596">
        <v>64.372900000000001</v>
      </c>
      <c r="AC2596">
        <v>191</v>
      </c>
      <c r="AE2596">
        <v>69.372900000000001</v>
      </c>
      <c r="AF2596">
        <v>193</v>
      </c>
      <c r="AG2596">
        <v>64.372900000000001</v>
      </c>
      <c r="AH2596">
        <v>4674</v>
      </c>
      <c r="AL2596">
        <v>64.372900000000001</v>
      </c>
      <c r="AM2596">
        <v>189</v>
      </c>
      <c r="AN2596">
        <v>64.372900000000001</v>
      </c>
      <c r="AO2596">
        <v>4675</v>
      </c>
      <c r="AQ2596">
        <v>64.372900000000001</v>
      </c>
      <c r="AR2596">
        <v>187</v>
      </c>
      <c r="AS2596">
        <v>64.372900000000001</v>
      </c>
      <c r="AT2596">
        <v>4169</v>
      </c>
      <c r="AV2596">
        <v>64.372900000000001</v>
      </c>
      <c r="AW2596">
        <v>221</v>
      </c>
      <c r="AX2596">
        <v>64.372900000000001</v>
      </c>
      <c r="AY2596">
        <v>2681</v>
      </c>
      <c r="AZ2596">
        <v>64.372900000000001</v>
      </c>
      <c r="BA2596">
        <v>5700</v>
      </c>
      <c r="BC2596">
        <v>64.372900000000001</v>
      </c>
      <c r="BD2596">
        <v>187</v>
      </c>
      <c r="BE2596">
        <v>64.372900000000001</v>
      </c>
      <c r="BF2596">
        <v>3174</v>
      </c>
    </row>
    <row r="2597" spans="1:58" x14ac:dyDescent="0.25">
      <c r="A2597">
        <v>64.395799999999994</v>
      </c>
      <c r="B2597">
        <v>181</v>
      </c>
      <c r="C2597">
        <v>69.395799999999994</v>
      </c>
      <c r="D2597">
        <v>3190</v>
      </c>
      <c r="E2597">
        <v>64.395799999999994</v>
      </c>
      <c r="F2597">
        <v>6209</v>
      </c>
      <c r="G2597">
        <v>40.895000000000003</v>
      </c>
      <c r="H2597">
        <v>10617</v>
      </c>
      <c r="I2597">
        <v>40.895000000000003</v>
      </c>
      <c r="J2597">
        <v>8672</v>
      </c>
      <c r="K2597">
        <v>64.395799999999994</v>
      </c>
      <c r="L2597">
        <v>12394</v>
      </c>
      <c r="N2597">
        <v>64.395799999999994</v>
      </c>
      <c r="O2597">
        <v>181</v>
      </c>
      <c r="P2597">
        <v>64.395799999999994</v>
      </c>
      <c r="Q2597">
        <v>8186</v>
      </c>
      <c r="S2597">
        <v>64.395799999999994</v>
      </c>
      <c r="T2597">
        <v>181</v>
      </c>
      <c r="U2597">
        <v>64.395799999999994</v>
      </c>
      <c r="V2597">
        <v>4663</v>
      </c>
      <c r="X2597">
        <v>64.395799999999994</v>
      </c>
      <c r="Y2597">
        <v>4674</v>
      </c>
      <c r="Z2597">
        <v>69.395799999999994</v>
      </c>
      <c r="AA2597">
        <v>2192</v>
      </c>
      <c r="AB2597">
        <v>64.395799999999994</v>
      </c>
      <c r="AC2597">
        <v>175</v>
      </c>
      <c r="AE2597">
        <v>69.395799999999994</v>
      </c>
      <c r="AF2597">
        <v>192</v>
      </c>
      <c r="AG2597">
        <v>64.395799999999994</v>
      </c>
      <c r="AH2597">
        <v>4680</v>
      </c>
      <c r="AL2597">
        <v>64.395799999999994</v>
      </c>
      <c r="AM2597">
        <v>173</v>
      </c>
      <c r="AN2597">
        <v>64.395799999999994</v>
      </c>
      <c r="AO2597">
        <v>4686</v>
      </c>
      <c r="AQ2597">
        <v>64.395799999999994</v>
      </c>
      <c r="AR2597">
        <v>181</v>
      </c>
      <c r="AS2597">
        <v>64.395799999999994</v>
      </c>
      <c r="AT2597">
        <v>4151</v>
      </c>
      <c r="AV2597">
        <v>64.395799999999994</v>
      </c>
      <c r="AW2597">
        <v>209</v>
      </c>
      <c r="AX2597">
        <v>64.395799999999994</v>
      </c>
      <c r="AY2597">
        <v>2674</v>
      </c>
      <c r="AZ2597">
        <v>64.395799999999994</v>
      </c>
      <c r="BA2597">
        <v>5705</v>
      </c>
      <c r="BC2597">
        <v>64.395799999999994</v>
      </c>
      <c r="BD2597">
        <v>181</v>
      </c>
      <c r="BE2597">
        <v>64.395799999999994</v>
      </c>
      <c r="BF2597">
        <v>3162</v>
      </c>
    </row>
    <row r="2598" spans="1:58" x14ac:dyDescent="0.25">
      <c r="A2598">
        <v>64.418700000000001</v>
      </c>
      <c r="B2598">
        <v>174</v>
      </c>
      <c r="C2598">
        <v>69.418700000000001</v>
      </c>
      <c r="D2598">
        <v>3176</v>
      </c>
      <c r="E2598">
        <v>64.418700000000001</v>
      </c>
      <c r="F2598">
        <v>6215</v>
      </c>
      <c r="G2598">
        <v>40.909999999999997</v>
      </c>
      <c r="H2598">
        <v>10610</v>
      </c>
      <c r="I2598">
        <v>40.909999999999997</v>
      </c>
      <c r="J2598">
        <v>8685</v>
      </c>
      <c r="K2598">
        <v>64.418700000000001</v>
      </c>
      <c r="L2598">
        <v>12340</v>
      </c>
      <c r="N2598">
        <v>64.418700000000001</v>
      </c>
      <c r="O2598">
        <v>174</v>
      </c>
      <c r="P2598">
        <v>64.418700000000001</v>
      </c>
      <c r="Q2598">
        <v>8197</v>
      </c>
      <c r="S2598">
        <v>64.418700000000001</v>
      </c>
      <c r="T2598">
        <v>174</v>
      </c>
      <c r="U2598">
        <v>64.418700000000001</v>
      </c>
      <c r="V2598">
        <v>4652</v>
      </c>
      <c r="X2598">
        <v>64.418700000000001</v>
      </c>
      <c r="Y2598">
        <v>4686</v>
      </c>
      <c r="Z2598">
        <v>69.418700000000001</v>
      </c>
      <c r="AA2598">
        <v>2190</v>
      </c>
      <c r="AB2598">
        <v>64.418700000000001</v>
      </c>
      <c r="AC2598">
        <v>186</v>
      </c>
      <c r="AE2598">
        <v>69.418700000000001</v>
      </c>
      <c r="AF2598">
        <v>190</v>
      </c>
      <c r="AG2598">
        <v>64.418700000000001</v>
      </c>
      <c r="AH2598">
        <v>4647</v>
      </c>
      <c r="AL2598">
        <v>64.418700000000001</v>
      </c>
      <c r="AM2598">
        <v>196</v>
      </c>
      <c r="AN2598">
        <v>64.418700000000001</v>
      </c>
      <c r="AO2598">
        <v>4697</v>
      </c>
      <c r="AQ2598">
        <v>64.418700000000001</v>
      </c>
      <c r="AR2598">
        <v>174</v>
      </c>
      <c r="AS2598">
        <v>64.418700000000001</v>
      </c>
      <c r="AT2598">
        <v>4156</v>
      </c>
      <c r="AV2598">
        <v>64.418700000000001</v>
      </c>
      <c r="AW2598">
        <v>215</v>
      </c>
      <c r="AX2598">
        <v>64.418700000000001</v>
      </c>
      <c r="AY2598">
        <v>2686</v>
      </c>
      <c r="AZ2598">
        <v>64.418700000000001</v>
      </c>
      <c r="BA2598">
        <v>5699</v>
      </c>
      <c r="BC2598">
        <v>64.418700000000001</v>
      </c>
      <c r="BD2598">
        <v>174</v>
      </c>
      <c r="BE2598">
        <v>64.418700000000001</v>
      </c>
      <c r="BF2598">
        <v>3164</v>
      </c>
    </row>
    <row r="2599" spans="1:58" x14ac:dyDescent="0.25">
      <c r="A2599">
        <v>64.441599999999994</v>
      </c>
      <c r="B2599">
        <v>186</v>
      </c>
      <c r="C2599">
        <v>69.441599999999994</v>
      </c>
      <c r="D2599">
        <v>3208</v>
      </c>
      <c r="E2599">
        <v>64.441599999999994</v>
      </c>
      <c r="F2599">
        <v>6219</v>
      </c>
      <c r="G2599">
        <v>40.924999999999997</v>
      </c>
      <c r="H2599">
        <v>10626</v>
      </c>
      <c r="I2599">
        <v>40.924999999999997</v>
      </c>
      <c r="J2599">
        <v>8673</v>
      </c>
      <c r="K2599">
        <v>64.441599999999994</v>
      </c>
      <c r="L2599">
        <v>12391</v>
      </c>
      <c r="N2599">
        <v>64.441599999999994</v>
      </c>
      <c r="O2599">
        <v>186</v>
      </c>
      <c r="P2599">
        <v>64.441599999999994</v>
      </c>
      <c r="Q2599">
        <v>8173</v>
      </c>
      <c r="S2599">
        <v>64.441599999999994</v>
      </c>
      <c r="T2599">
        <v>186</v>
      </c>
      <c r="U2599">
        <v>64.441599999999994</v>
      </c>
      <c r="V2599">
        <v>4662</v>
      </c>
      <c r="X2599">
        <v>64.441599999999994</v>
      </c>
      <c r="Y2599">
        <v>4686</v>
      </c>
      <c r="Z2599">
        <v>69.441599999999994</v>
      </c>
      <c r="AA2599">
        <v>2176</v>
      </c>
      <c r="AB2599">
        <v>64.441599999999994</v>
      </c>
      <c r="AC2599">
        <v>197</v>
      </c>
      <c r="AE2599">
        <v>69.441599999999994</v>
      </c>
      <c r="AF2599">
        <v>176</v>
      </c>
      <c r="AG2599">
        <v>64.441599999999994</v>
      </c>
      <c r="AH2599">
        <v>4636</v>
      </c>
      <c r="AL2599">
        <v>64.441599999999994</v>
      </c>
      <c r="AM2599">
        <v>181</v>
      </c>
      <c r="AN2599">
        <v>64.441599999999994</v>
      </c>
      <c r="AO2599">
        <v>4673</v>
      </c>
      <c r="AQ2599">
        <v>64.441599999999994</v>
      </c>
      <c r="AR2599">
        <v>186</v>
      </c>
      <c r="AS2599">
        <v>64.441599999999994</v>
      </c>
      <c r="AT2599">
        <v>4170</v>
      </c>
      <c r="AV2599">
        <v>64.441599999999994</v>
      </c>
      <c r="AW2599">
        <v>219</v>
      </c>
      <c r="AX2599">
        <v>64.441599999999994</v>
      </c>
      <c r="AY2599">
        <v>2686</v>
      </c>
      <c r="AZ2599">
        <v>64.441599999999994</v>
      </c>
      <c r="BA2599">
        <v>5708</v>
      </c>
      <c r="BC2599">
        <v>64.441599999999994</v>
      </c>
      <c r="BD2599">
        <v>186</v>
      </c>
      <c r="BE2599">
        <v>64.441599999999994</v>
      </c>
      <c r="BF2599">
        <v>3165</v>
      </c>
    </row>
    <row r="2600" spans="1:58" x14ac:dyDescent="0.25">
      <c r="A2600">
        <v>64.464500000000001</v>
      </c>
      <c r="B2600">
        <v>186</v>
      </c>
      <c r="C2600">
        <v>69.464500000000001</v>
      </c>
      <c r="D2600">
        <v>3200</v>
      </c>
      <c r="E2600">
        <v>64.464500000000001</v>
      </c>
      <c r="F2600">
        <v>6213</v>
      </c>
      <c r="G2600">
        <v>40.94</v>
      </c>
      <c r="H2600">
        <v>10637</v>
      </c>
      <c r="I2600">
        <v>40.94</v>
      </c>
      <c r="J2600">
        <v>8682</v>
      </c>
      <c r="K2600">
        <v>64.464500000000001</v>
      </c>
      <c r="L2600">
        <v>12364</v>
      </c>
      <c r="N2600">
        <v>64.464500000000001</v>
      </c>
      <c r="O2600">
        <v>186</v>
      </c>
      <c r="P2600">
        <v>64.464500000000001</v>
      </c>
      <c r="Q2600">
        <v>8182</v>
      </c>
      <c r="S2600">
        <v>64.464500000000001</v>
      </c>
      <c r="T2600">
        <v>186</v>
      </c>
      <c r="U2600">
        <v>64.464500000000001</v>
      </c>
      <c r="V2600">
        <v>4646</v>
      </c>
      <c r="X2600">
        <v>64.464500000000001</v>
      </c>
      <c r="Y2600">
        <v>4707</v>
      </c>
      <c r="Z2600">
        <v>69.464500000000001</v>
      </c>
      <c r="AA2600">
        <v>2208</v>
      </c>
      <c r="AB2600">
        <v>64.464500000000001</v>
      </c>
      <c r="AC2600">
        <v>173</v>
      </c>
      <c r="AE2600">
        <v>69.464500000000001</v>
      </c>
      <c r="AF2600">
        <v>208</v>
      </c>
      <c r="AG2600">
        <v>64.464500000000001</v>
      </c>
      <c r="AH2600">
        <v>4655</v>
      </c>
      <c r="AL2600">
        <v>64.464500000000001</v>
      </c>
      <c r="AM2600">
        <v>195</v>
      </c>
      <c r="AN2600">
        <v>64.464500000000001</v>
      </c>
      <c r="AO2600">
        <v>4682</v>
      </c>
      <c r="AQ2600">
        <v>64.464500000000001</v>
      </c>
      <c r="AR2600">
        <v>186</v>
      </c>
      <c r="AS2600">
        <v>64.464500000000001</v>
      </c>
      <c r="AT2600">
        <v>4159</v>
      </c>
      <c r="AV2600">
        <v>64.464500000000001</v>
      </c>
      <c r="AW2600">
        <v>213</v>
      </c>
      <c r="AX2600">
        <v>64.464500000000001</v>
      </c>
      <c r="AY2600">
        <v>2707</v>
      </c>
      <c r="AZ2600">
        <v>64.464500000000001</v>
      </c>
      <c r="BA2600">
        <v>5695</v>
      </c>
      <c r="BC2600">
        <v>64.464500000000001</v>
      </c>
      <c r="BD2600">
        <v>186</v>
      </c>
      <c r="BE2600">
        <v>64.464500000000001</v>
      </c>
      <c r="BF2600">
        <v>3203</v>
      </c>
    </row>
    <row r="2601" spans="1:58" x14ac:dyDescent="0.25">
      <c r="A2601">
        <v>64.487399999999994</v>
      </c>
      <c r="B2601">
        <v>207</v>
      </c>
      <c r="C2601">
        <v>69.487399999999994</v>
      </c>
      <c r="D2601">
        <v>3182</v>
      </c>
      <c r="E2601">
        <v>64.487399999999994</v>
      </c>
      <c r="F2601">
        <v>6222</v>
      </c>
      <c r="G2601">
        <v>40.954999999999998</v>
      </c>
      <c r="H2601">
        <v>10638</v>
      </c>
      <c r="I2601">
        <v>40.954999999999998</v>
      </c>
      <c r="J2601">
        <v>8688</v>
      </c>
      <c r="K2601">
        <v>64.487399999999994</v>
      </c>
      <c r="L2601">
        <v>12338</v>
      </c>
      <c r="N2601">
        <v>64.487399999999994</v>
      </c>
      <c r="O2601">
        <v>207</v>
      </c>
      <c r="P2601">
        <v>64.487399999999994</v>
      </c>
      <c r="Q2601">
        <v>8190</v>
      </c>
      <c r="S2601">
        <v>64.487399999999994</v>
      </c>
      <c r="T2601">
        <v>207</v>
      </c>
      <c r="U2601">
        <v>64.487399999999994</v>
      </c>
      <c r="V2601">
        <v>4643</v>
      </c>
      <c r="X2601">
        <v>64.487399999999994</v>
      </c>
      <c r="Y2601">
        <v>4679</v>
      </c>
      <c r="Z2601">
        <v>69.487399999999994</v>
      </c>
      <c r="AA2601">
        <v>2200</v>
      </c>
      <c r="AB2601">
        <v>64.487399999999994</v>
      </c>
      <c r="AC2601">
        <v>182</v>
      </c>
      <c r="AE2601">
        <v>69.487399999999994</v>
      </c>
      <c r="AF2601">
        <v>200</v>
      </c>
      <c r="AG2601">
        <v>64.487399999999994</v>
      </c>
      <c r="AH2601">
        <v>4654</v>
      </c>
      <c r="AL2601">
        <v>64.487399999999994</v>
      </c>
      <c r="AM2601">
        <v>198</v>
      </c>
      <c r="AN2601">
        <v>64.487399999999994</v>
      </c>
      <c r="AO2601">
        <v>4690</v>
      </c>
      <c r="AQ2601">
        <v>64.487399999999994</v>
      </c>
      <c r="AR2601">
        <v>207</v>
      </c>
      <c r="AS2601">
        <v>64.487399999999994</v>
      </c>
      <c r="AT2601">
        <v>4141</v>
      </c>
      <c r="AV2601">
        <v>64.487399999999994</v>
      </c>
      <c r="AW2601">
        <v>222</v>
      </c>
      <c r="AX2601">
        <v>64.487399999999994</v>
      </c>
      <c r="AY2601">
        <v>2679</v>
      </c>
      <c r="AZ2601">
        <v>64.487399999999994</v>
      </c>
      <c r="BA2601">
        <v>5698</v>
      </c>
      <c r="BC2601">
        <v>64.487399999999994</v>
      </c>
      <c r="BD2601">
        <v>207</v>
      </c>
      <c r="BE2601">
        <v>64.487399999999994</v>
      </c>
      <c r="BF2601">
        <v>3169</v>
      </c>
    </row>
    <row r="2602" spans="1:58" x14ac:dyDescent="0.25">
      <c r="A2602">
        <v>64.510300000000001</v>
      </c>
      <c r="B2602">
        <v>179</v>
      </c>
      <c r="C2602">
        <v>69.510300000000001</v>
      </c>
      <c r="D2602">
        <v>3191</v>
      </c>
      <c r="E2602">
        <v>64.510300000000001</v>
      </c>
      <c r="F2602">
        <v>6237</v>
      </c>
      <c r="G2602">
        <v>40.97</v>
      </c>
      <c r="H2602">
        <v>10630</v>
      </c>
      <c r="I2602">
        <v>40.97</v>
      </c>
      <c r="J2602">
        <v>8667</v>
      </c>
      <c r="K2602">
        <v>64.510300000000001</v>
      </c>
      <c r="L2602">
        <v>12373</v>
      </c>
      <c r="N2602">
        <v>64.510300000000001</v>
      </c>
      <c r="O2602">
        <v>179</v>
      </c>
      <c r="P2602">
        <v>64.510300000000001</v>
      </c>
      <c r="Q2602">
        <v>8183</v>
      </c>
      <c r="S2602">
        <v>64.510300000000001</v>
      </c>
      <c r="T2602">
        <v>179</v>
      </c>
      <c r="U2602">
        <v>64.510300000000001</v>
      </c>
      <c r="V2602">
        <v>4643</v>
      </c>
      <c r="X2602">
        <v>64.510300000000001</v>
      </c>
      <c r="Y2602">
        <v>4684</v>
      </c>
      <c r="Z2602">
        <v>69.510300000000001</v>
      </c>
      <c r="AA2602">
        <v>2182</v>
      </c>
      <c r="AB2602">
        <v>64.510300000000001</v>
      </c>
      <c r="AC2602">
        <v>190</v>
      </c>
      <c r="AE2602">
        <v>69.510300000000001</v>
      </c>
      <c r="AF2602">
        <v>182</v>
      </c>
      <c r="AG2602">
        <v>64.510300000000001</v>
      </c>
      <c r="AH2602">
        <v>4647</v>
      </c>
      <c r="AL2602">
        <v>64.510300000000001</v>
      </c>
      <c r="AM2602">
        <v>173</v>
      </c>
      <c r="AN2602">
        <v>64.510300000000001</v>
      </c>
      <c r="AO2602">
        <v>4683</v>
      </c>
      <c r="AQ2602">
        <v>64.510300000000001</v>
      </c>
      <c r="AR2602">
        <v>179</v>
      </c>
      <c r="AS2602">
        <v>64.510300000000001</v>
      </c>
      <c r="AT2602">
        <v>4169</v>
      </c>
      <c r="AV2602">
        <v>64.510300000000001</v>
      </c>
      <c r="AW2602">
        <v>237</v>
      </c>
      <c r="AX2602">
        <v>64.510300000000001</v>
      </c>
      <c r="AY2602">
        <v>2684</v>
      </c>
      <c r="AZ2602">
        <v>64.510300000000001</v>
      </c>
      <c r="BA2602">
        <v>5678</v>
      </c>
      <c r="BC2602">
        <v>64.510300000000001</v>
      </c>
      <c r="BD2602">
        <v>179</v>
      </c>
      <c r="BE2602">
        <v>64.510300000000001</v>
      </c>
      <c r="BF2602">
        <v>3148</v>
      </c>
    </row>
    <row r="2603" spans="1:58" x14ac:dyDescent="0.25">
      <c r="A2603">
        <v>64.533199999999994</v>
      </c>
      <c r="B2603">
        <v>184</v>
      </c>
      <c r="C2603">
        <v>69.533199999999994</v>
      </c>
      <c r="D2603">
        <v>3217</v>
      </c>
      <c r="E2603">
        <v>64.533199999999994</v>
      </c>
      <c r="F2603">
        <v>6193</v>
      </c>
      <c r="G2603">
        <v>40.984999999999999</v>
      </c>
      <c r="H2603">
        <v>10651</v>
      </c>
      <c r="I2603">
        <v>40.984999999999999</v>
      </c>
      <c r="J2603">
        <v>8645</v>
      </c>
      <c r="K2603">
        <v>64.533199999999994</v>
      </c>
      <c r="L2603">
        <v>12387</v>
      </c>
      <c r="N2603">
        <v>64.533199999999994</v>
      </c>
      <c r="O2603">
        <v>184</v>
      </c>
      <c r="P2603">
        <v>64.533199999999994</v>
      </c>
      <c r="Q2603">
        <v>8185</v>
      </c>
      <c r="S2603">
        <v>64.533199999999994</v>
      </c>
      <c r="T2603">
        <v>184</v>
      </c>
      <c r="U2603">
        <v>64.533199999999994</v>
      </c>
      <c r="V2603">
        <v>4649</v>
      </c>
      <c r="X2603">
        <v>64.533199999999994</v>
      </c>
      <c r="Y2603">
        <v>4693</v>
      </c>
      <c r="Z2603">
        <v>69.533199999999994</v>
      </c>
      <c r="AA2603">
        <v>2191</v>
      </c>
      <c r="AB2603">
        <v>64.533199999999994</v>
      </c>
      <c r="AC2603">
        <v>183</v>
      </c>
      <c r="AE2603">
        <v>69.533199999999994</v>
      </c>
      <c r="AF2603">
        <v>191</v>
      </c>
      <c r="AG2603">
        <v>64.533199999999994</v>
      </c>
      <c r="AH2603">
        <v>4639</v>
      </c>
      <c r="AL2603">
        <v>64.533199999999994</v>
      </c>
      <c r="AM2603">
        <v>190</v>
      </c>
      <c r="AN2603">
        <v>64.533199999999994</v>
      </c>
      <c r="AO2603">
        <v>4685</v>
      </c>
      <c r="AQ2603">
        <v>64.533199999999994</v>
      </c>
      <c r="AR2603">
        <v>184</v>
      </c>
      <c r="AS2603">
        <v>64.533199999999994</v>
      </c>
      <c r="AT2603">
        <v>4174</v>
      </c>
      <c r="AV2603">
        <v>64.533199999999994</v>
      </c>
      <c r="AW2603">
        <v>193</v>
      </c>
      <c r="AX2603">
        <v>64.533199999999994</v>
      </c>
      <c r="AY2603">
        <v>2693</v>
      </c>
      <c r="AZ2603">
        <v>64.533199999999994</v>
      </c>
      <c r="BA2603">
        <v>5675</v>
      </c>
      <c r="BC2603">
        <v>64.533199999999994</v>
      </c>
      <c r="BD2603">
        <v>184</v>
      </c>
      <c r="BE2603">
        <v>64.533199999999994</v>
      </c>
      <c r="BF2603">
        <v>3171</v>
      </c>
    </row>
    <row r="2604" spans="1:58" x14ac:dyDescent="0.25">
      <c r="A2604">
        <v>64.556100000000001</v>
      </c>
      <c r="B2604">
        <v>193</v>
      </c>
      <c r="C2604">
        <v>69.556100000000001</v>
      </c>
      <c r="D2604">
        <v>3200</v>
      </c>
      <c r="E2604">
        <v>64.556100000000001</v>
      </c>
      <c r="F2604">
        <v>6213</v>
      </c>
      <c r="G2604">
        <v>41</v>
      </c>
      <c r="H2604">
        <v>10667</v>
      </c>
      <c r="I2604">
        <v>41</v>
      </c>
      <c r="J2604">
        <v>8654</v>
      </c>
      <c r="K2604">
        <v>64.556100000000001</v>
      </c>
      <c r="L2604">
        <v>12384</v>
      </c>
      <c r="N2604">
        <v>64.556100000000001</v>
      </c>
      <c r="O2604">
        <v>193</v>
      </c>
      <c r="P2604">
        <v>64.556100000000001</v>
      </c>
      <c r="Q2604">
        <v>8198</v>
      </c>
      <c r="S2604">
        <v>64.556100000000001</v>
      </c>
      <c r="T2604">
        <v>193</v>
      </c>
      <c r="U2604">
        <v>64.556100000000001</v>
      </c>
      <c r="V2604">
        <v>4648</v>
      </c>
      <c r="X2604">
        <v>64.556100000000001</v>
      </c>
      <c r="Y2604">
        <v>4684</v>
      </c>
      <c r="Z2604">
        <v>69.556100000000001</v>
      </c>
      <c r="AA2604">
        <v>2217</v>
      </c>
      <c r="AB2604">
        <v>64.556100000000001</v>
      </c>
      <c r="AC2604">
        <v>185</v>
      </c>
      <c r="AE2604">
        <v>69.556100000000001</v>
      </c>
      <c r="AF2604">
        <v>217</v>
      </c>
      <c r="AG2604">
        <v>64.556100000000001</v>
      </c>
      <c r="AH2604">
        <v>4638</v>
      </c>
      <c r="AL2604">
        <v>64.556100000000001</v>
      </c>
      <c r="AM2604">
        <v>163</v>
      </c>
      <c r="AN2604">
        <v>64.556100000000001</v>
      </c>
      <c r="AO2604">
        <v>4698</v>
      </c>
      <c r="AQ2604">
        <v>64.556100000000001</v>
      </c>
      <c r="AR2604">
        <v>193</v>
      </c>
      <c r="AS2604">
        <v>64.556100000000001</v>
      </c>
      <c r="AT2604">
        <v>4174</v>
      </c>
      <c r="AV2604">
        <v>64.556100000000001</v>
      </c>
      <c r="AW2604">
        <v>213</v>
      </c>
      <c r="AX2604">
        <v>64.556100000000001</v>
      </c>
      <c r="AY2604">
        <v>2684</v>
      </c>
      <c r="AZ2604">
        <v>64.556100000000001</v>
      </c>
      <c r="BA2604">
        <v>5692</v>
      </c>
      <c r="BC2604">
        <v>64.556100000000001</v>
      </c>
      <c r="BD2604">
        <v>193</v>
      </c>
      <c r="BE2604">
        <v>64.556100000000001</v>
      </c>
      <c r="BF2604">
        <v>3178</v>
      </c>
    </row>
    <row r="2605" spans="1:58" x14ac:dyDescent="0.25">
      <c r="A2605">
        <v>64.578999999999994</v>
      </c>
      <c r="B2605">
        <v>184</v>
      </c>
      <c r="C2605">
        <v>69.578999999999994</v>
      </c>
      <c r="D2605">
        <v>3209</v>
      </c>
      <c r="E2605">
        <v>64.578999999999994</v>
      </c>
      <c r="F2605">
        <v>6209</v>
      </c>
      <c r="G2605">
        <v>41.015000000000001</v>
      </c>
      <c r="H2605">
        <v>10653</v>
      </c>
      <c r="I2605">
        <v>41.015000000000001</v>
      </c>
      <c r="J2605">
        <v>8642</v>
      </c>
      <c r="K2605">
        <v>64.578999999999994</v>
      </c>
      <c r="L2605">
        <v>12368</v>
      </c>
      <c r="N2605">
        <v>64.578999999999994</v>
      </c>
      <c r="O2605">
        <v>184</v>
      </c>
      <c r="P2605">
        <v>64.578999999999994</v>
      </c>
      <c r="Q2605">
        <v>8194</v>
      </c>
      <c r="S2605">
        <v>64.578999999999994</v>
      </c>
      <c r="T2605">
        <v>184</v>
      </c>
      <c r="U2605">
        <v>64.578999999999994</v>
      </c>
      <c r="V2605">
        <v>4667</v>
      </c>
      <c r="X2605">
        <v>64.578999999999994</v>
      </c>
      <c r="Y2605">
        <v>4678</v>
      </c>
      <c r="Z2605">
        <v>69.578999999999994</v>
      </c>
      <c r="AA2605">
        <v>2200</v>
      </c>
      <c r="AB2605">
        <v>64.578999999999994</v>
      </c>
      <c r="AC2605">
        <v>198</v>
      </c>
      <c r="AE2605">
        <v>69.578999999999994</v>
      </c>
      <c r="AF2605">
        <v>200</v>
      </c>
      <c r="AG2605">
        <v>64.578999999999994</v>
      </c>
      <c r="AH2605">
        <v>4639</v>
      </c>
      <c r="AL2605">
        <v>64.578999999999994</v>
      </c>
      <c r="AM2605">
        <v>189</v>
      </c>
      <c r="AN2605">
        <v>64.578999999999994</v>
      </c>
      <c r="AO2605">
        <v>4694</v>
      </c>
      <c r="AQ2605">
        <v>64.578999999999994</v>
      </c>
      <c r="AR2605">
        <v>184</v>
      </c>
      <c r="AS2605">
        <v>64.578999999999994</v>
      </c>
      <c r="AT2605">
        <v>4180</v>
      </c>
      <c r="AV2605">
        <v>64.578999999999994</v>
      </c>
      <c r="AW2605">
        <v>209</v>
      </c>
      <c r="AX2605">
        <v>64.578999999999994</v>
      </c>
      <c r="AY2605">
        <v>2678</v>
      </c>
      <c r="AZ2605">
        <v>64.578999999999994</v>
      </c>
      <c r="BA2605">
        <v>5712</v>
      </c>
      <c r="BC2605">
        <v>64.578999999999994</v>
      </c>
      <c r="BD2605">
        <v>184</v>
      </c>
      <c r="BE2605">
        <v>64.578999999999994</v>
      </c>
      <c r="BF2605">
        <v>3174</v>
      </c>
    </row>
    <row r="2606" spans="1:58" x14ac:dyDescent="0.25">
      <c r="A2606">
        <v>64.601900000000001</v>
      </c>
      <c r="B2606">
        <v>178</v>
      </c>
      <c r="C2606">
        <v>69.601900000000001</v>
      </c>
      <c r="D2606">
        <v>3194</v>
      </c>
      <c r="E2606">
        <v>64.601900000000001</v>
      </c>
      <c r="F2606">
        <v>6192</v>
      </c>
      <c r="G2606">
        <v>41.03</v>
      </c>
      <c r="H2606">
        <v>10673</v>
      </c>
      <c r="I2606">
        <v>41.03</v>
      </c>
      <c r="J2606">
        <v>8666</v>
      </c>
      <c r="K2606">
        <v>64.601900000000001</v>
      </c>
      <c r="L2606">
        <v>12371</v>
      </c>
      <c r="N2606">
        <v>64.601900000000001</v>
      </c>
      <c r="O2606">
        <v>178</v>
      </c>
      <c r="P2606">
        <v>64.601900000000001</v>
      </c>
      <c r="Q2606">
        <v>8170</v>
      </c>
      <c r="S2606">
        <v>64.601900000000001</v>
      </c>
      <c r="T2606">
        <v>178</v>
      </c>
      <c r="U2606">
        <v>64.601900000000001</v>
      </c>
      <c r="V2606">
        <v>4648</v>
      </c>
      <c r="X2606">
        <v>64.601900000000001</v>
      </c>
      <c r="Y2606">
        <v>4684</v>
      </c>
      <c r="Z2606">
        <v>69.601900000000001</v>
      </c>
      <c r="AA2606">
        <v>2209</v>
      </c>
      <c r="AB2606">
        <v>64.601900000000001</v>
      </c>
      <c r="AC2606">
        <v>194</v>
      </c>
      <c r="AE2606">
        <v>69.601900000000001</v>
      </c>
      <c r="AF2606">
        <v>209</v>
      </c>
      <c r="AG2606">
        <v>64.601900000000001</v>
      </c>
      <c r="AH2606">
        <v>4649</v>
      </c>
      <c r="AL2606">
        <v>64.601900000000001</v>
      </c>
      <c r="AM2606">
        <v>173</v>
      </c>
      <c r="AN2606">
        <v>64.601900000000001</v>
      </c>
      <c r="AO2606">
        <v>4670</v>
      </c>
      <c r="AQ2606">
        <v>64.601900000000001</v>
      </c>
      <c r="AR2606">
        <v>178</v>
      </c>
      <c r="AS2606">
        <v>64.601900000000001</v>
      </c>
      <c r="AT2606">
        <v>4187</v>
      </c>
      <c r="AV2606">
        <v>64.601900000000001</v>
      </c>
      <c r="AW2606">
        <v>192</v>
      </c>
      <c r="AX2606">
        <v>64.601900000000001</v>
      </c>
      <c r="AY2606">
        <v>2684</v>
      </c>
      <c r="AZ2606">
        <v>64.601900000000001</v>
      </c>
      <c r="BA2606">
        <v>5695</v>
      </c>
      <c r="BC2606">
        <v>64.601900000000001</v>
      </c>
      <c r="BD2606">
        <v>178</v>
      </c>
      <c r="BE2606">
        <v>64.601900000000001</v>
      </c>
      <c r="BF2606">
        <v>3172</v>
      </c>
    </row>
    <row r="2607" spans="1:58" x14ac:dyDescent="0.25">
      <c r="A2607">
        <v>64.624799999999993</v>
      </c>
      <c r="B2607">
        <v>184</v>
      </c>
      <c r="C2607">
        <v>69.624799999999993</v>
      </c>
      <c r="D2607">
        <v>3208</v>
      </c>
      <c r="E2607">
        <v>64.624799999999993</v>
      </c>
      <c r="F2607">
        <v>6204</v>
      </c>
      <c r="G2607">
        <v>41.045000000000002</v>
      </c>
      <c r="H2607">
        <v>10686</v>
      </c>
      <c r="I2607">
        <v>41.045000000000002</v>
      </c>
      <c r="J2607">
        <v>8680</v>
      </c>
      <c r="K2607">
        <v>64.624799999999993</v>
      </c>
      <c r="L2607">
        <v>12379</v>
      </c>
      <c r="N2607">
        <v>64.624799999999993</v>
      </c>
      <c r="O2607">
        <v>184</v>
      </c>
      <c r="P2607">
        <v>64.624799999999993</v>
      </c>
      <c r="Q2607">
        <v>8205</v>
      </c>
      <c r="S2607">
        <v>64.624799999999993</v>
      </c>
      <c r="T2607">
        <v>184</v>
      </c>
      <c r="U2607">
        <v>64.624799999999993</v>
      </c>
      <c r="V2607">
        <v>4651</v>
      </c>
      <c r="X2607">
        <v>64.624799999999993</v>
      </c>
      <c r="Y2607">
        <v>4688</v>
      </c>
      <c r="Z2607">
        <v>69.624799999999993</v>
      </c>
      <c r="AA2607">
        <v>2194</v>
      </c>
      <c r="AB2607">
        <v>64.624799999999993</v>
      </c>
      <c r="AC2607">
        <v>170</v>
      </c>
      <c r="AE2607">
        <v>69.624799999999993</v>
      </c>
      <c r="AF2607">
        <v>194</v>
      </c>
      <c r="AG2607">
        <v>64.624799999999993</v>
      </c>
      <c r="AH2607">
        <v>4640</v>
      </c>
      <c r="AL2607">
        <v>64.624799999999993</v>
      </c>
      <c r="AM2607">
        <v>159</v>
      </c>
      <c r="AN2607">
        <v>64.624799999999993</v>
      </c>
      <c r="AO2607">
        <v>4705</v>
      </c>
      <c r="AQ2607">
        <v>64.624799999999993</v>
      </c>
      <c r="AR2607">
        <v>184</v>
      </c>
      <c r="AS2607">
        <v>64.624799999999993</v>
      </c>
      <c r="AT2607">
        <v>4225</v>
      </c>
      <c r="AV2607">
        <v>64.624799999999993</v>
      </c>
      <c r="AW2607">
        <v>204</v>
      </c>
      <c r="AX2607">
        <v>64.624799999999993</v>
      </c>
      <c r="AY2607">
        <v>2688</v>
      </c>
      <c r="AZ2607">
        <v>64.624799999999993</v>
      </c>
      <c r="BA2607">
        <v>5705</v>
      </c>
      <c r="BC2607">
        <v>64.624799999999993</v>
      </c>
      <c r="BD2607">
        <v>184</v>
      </c>
      <c r="BE2607">
        <v>64.624799999999993</v>
      </c>
      <c r="BF2607">
        <v>3154</v>
      </c>
    </row>
    <row r="2608" spans="1:58" x14ac:dyDescent="0.25">
      <c r="A2608">
        <v>64.6477</v>
      </c>
      <c r="B2608">
        <v>188</v>
      </c>
      <c r="C2608">
        <v>69.6477</v>
      </c>
      <c r="D2608">
        <v>3211</v>
      </c>
      <c r="E2608">
        <v>64.6477</v>
      </c>
      <c r="F2608">
        <v>6197</v>
      </c>
      <c r="G2608">
        <v>41.06</v>
      </c>
      <c r="H2608">
        <v>10677</v>
      </c>
      <c r="I2608">
        <v>41.06</v>
      </c>
      <c r="J2608">
        <v>8673</v>
      </c>
      <c r="K2608">
        <v>64.6477</v>
      </c>
      <c r="L2608">
        <v>12389</v>
      </c>
      <c r="N2608">
        <v>64.6477</v>
      </c>
      <c r="O2608">
        <v>188</v>
      </c>
      <c r="P2608">
        <v>64.6477</v>
      </c>
      <c r="Q2608">
        <v>8182</v>
      </c>
      <c r="S2608">
        <v>64.6477</v>
      </c>
      <c r="T2608">
        <v>188</v>
      </c>
      <c r="U2608">
        <v>64.6477</v>
      </c>
      <c r="V2608">
        <v>4661</v>
      </c>
      <c r="X2608">
        <v>64.6477</v>
      </c>
      <c r="Y2608">
        <v>4680</v>
      </c>
      <c r="Z2608">
        <v>69.6477</v>
      </c>
      <c r="AA2608">
        <v>2208</v>
      </c>
      <c r="AB2608">
        <v>64.6477</v>
      </c>
      <c r="AC2608">
        <v>205</v>
      </c>
      <c r="AE2608">
        <v>69.6477</v>
      </c>
      <c r="AF2608">
        <v>208</v>
      </c>
      <c r="AG2608">
        <v>64.6477</v>
      </c>
      <c r="AH2608">
        <v>4644</v>
      </c>
      <c r="AL2608">
        <v>64.6477</v>
      </c>
      <c r="AM2608">
        <v>184</v>
      </c>
      <c r="AN2608">
        <v>64.6477</v>
      </c>
      <c r="AO2608">
        <v>4682</v>
      </c>
      <c r="AQ2608">
        <v>64.6477</v>
      </c>
      <c r="AR2608">
        <v>188</v>
      </c>
      <c r="AS2608">
        <v>64.6477</v>
      </c>
      <c r="AT2608">
        <v>4204</v>
      </c>
      <c r="AV2608">
        <v>64.6477</v>
      </c>
      <c r="AW2608">
        <v>197</v>
      </c>
      <c r="AX2608">
        <v>64.6477</v>
      </c>
      <c r="AY2608">
        <v>2680</v>
      </c>
      <c r="AZ2608">
        <v>64.6477</v>
      </c>
      <c r="BA2608">
        <v>5692</v>
      </c>
      <c r="BC2608">
        <v>64.6477</v>
      </c>
      <c r="BD2608">
        <v>188</v>
      </c>
      <c r="BE2608">
        <v>64.6477</v>
      </c>
      <c r="BF2608">
        <v>3157</v>
      </c>
    </row>
    <row r="2609" spans="1:58" x14ac:dyDescent="0.25">
      <c r="A2609">
        <v>64.670699999999997</v>
      </c>
      <c r="B2609">
        <v>180</v>
      </c>
      <c r="C2609">
        <v>69.670699999999997</v>
      </c>
      <c r="D2609">
        <v>3204</v>
      </c>
      <c r="E2609">
        <v>64.670699999999997</v>
      </c>
      <c r="F2609">
        <v>6213</v>
      </c>
      <c r="G2609">
        <v>41.075000000000003</v>
      </c>
      <c r="H2609">
        <v>10666</v>
      </c>
      <c r="I2609">
        <v>41.075000000000003</v>
      </c>
      <c r="J2609">
        <v>8651</v>
      </c>
      <c r="K2609">
        <v>64.670699999999997</v>
      </c>
      <c r="L2609">
        <v>12356</v>
      </c>
      <c r="N2609">
        <v>64.670699999999997</v>
      </c>
      <c r="O2609">
        <v>180</v>
      </c>
      <c r="P2609">
        <v>64.670699999999997</v>
      </c>
      <c r="Q2609">
        <v>8156</v>
      </c>
      <c r="S2609">
        <v>64.670699999999997</v>
      </c>
      <c r="T2609">
        <v>180</v>
      </c>
      <c r="U2609">
        <v>64.670699999999997</v>
      </c>
      <c r="V2609">
        <v>4636</v>
      </c>
      <c r="X2609">
        <v>64.670699999999997</v>
      </c>
      <c r="Y2609">
        <v>4690</v>
      </c>
      <c r="Z2609">
        <v>69.670699999999997</v>
      </c>
      <c r="AA2609">
        <v>2211</v>
      </c>
      <c r="AB2609">
        <v>64.670699999999997</v>
      </c>
      <c r="AC2609">
        <v>182</v>
      </c>
      <c r="AE2609">
        <v>69.670699999999997</v>
      </c>
      <c r="AF2609">
        <v>211</v>
      </c>
      <c r="AG2609">
        <v>64.670699999999997</v>
      </c>
      <c r="AH2609">
        <v>4618</v>
      </c>
      <c r="AL2609">
        <v>64.670699999999997</v>
      </c>
      <c r="AM2609">
        <v>188</v>
      </c>
      <c r="AN2609">
        <v>64.670699999999997</v>
      </c>
      <c r="AO2609">
        <v>4656</v>
      </c>
      <c r="AQ2609">
        <v>64.670699999999997</v>
      </c>
      <c r="AR2609">
        <v>180</v>
      </c>
      <c r="AS2609">
        <v>64.670699999999997</v>
      </c>
      <c r="AT2609">
        <v>4216</v>
      </c>
      <c r="AV2609">
        <v>64.670699999999997</v>
      </c>
      <c r="AW2609">
        <v>213</v>
      </c>
      <c r="AX2609">
        <v>64.670699999999997</v>
      </c>
      <c r="AY2609">
        <v>2690</v>
      </c>
      <c r="AZ2609">
        <v>64.670699999999997</v>
      </c>
      <c r="BA2609">
        <v>5680</v>
      </c>
      <c r="BC2609">
        <v>64.670699999999997</v>
      </c>
      <c r="BD2609">
        <v>180</v>
      </c>
      <c r="BE2609">
        <v>64.670699999999997</v>
      </c>
      <c r="BF2609">
        <v>3164</v>
      </c>
    </row>
    <row r="2610" spans="1:58" x14ac:dyDescent="0.25">
      <c r="A2610">
        <v>64.693600000000004</v>
      </c>
      <c r="B2610">
        <v>190</v>
      </c>
      <c r="C2610">
        <v>69.693600000000004</v>
      </c>
      <c r="D2610">
        <v>3235</v>
      </c>
      <c r="E2610">
        <v>64.693600000000004</v>
      </c>
      <c r="F2610">
        <v>6224</v>
      </c>
      <c r="G2610">
        <v>41.09</v>
      </c>
      <c r="H2610">
        <v>10659</v>
      </c>
      <c r="I2610">
        <v>41.09</v>
      </c>
      <c r="J2610">
        <v>8652</v>
      </c>
      <c r="K2610">
        <v>64.693600000000004</v>
      </c>
      <c r="L2610">
        <v>12361</v>
      </c>
      <c r="N2610">
        <v>64.693600000000004</v>
      </c>
      <c r="O2610">
        <v>190</v>
      </c>
      <c r="P2610">
        <v>64.693600000000004</v>
      </c>
      <c r="Q2610">
        <v>8173</v>
      </c>
      <c r="S2610">
        <v>64.693600000000004</v>
      </c>
      <c r="T2610">
        <v>190</v>
      </c>
      <c r="U2610">
        <v>64.693600000000004</v>
      </c>
      <c r="V2610">
        <v>4628</v>
      </c>
      <c r="X2610">
        <v>64.693600000000004</v>
      </c>
      <c r="Y2610">
        <v>4712</v>
      </c>
      <c r="Z2610">
        <v>69.693600000000004</v>
      </c>
      <c r="AA2610">
        <v>2204</v>
      </c>
      <c r="AB2610">
        <v>64.693600000000004</v>
      </c>
      <c r="AC2610">
        <v>156</v>
      </c>
      <c r="AE2610">
        <v>69.693600000000004</v>
      </c>
      <c r="AF2610">
        <v>204</v>
      </c>
      <c r="AG2610">
        <v>64.693600000000004</v>
      </c>
      <c r="AH2610">
        <v>4634</v>
      </c>
      <c r="AL2610">
        <v>64.693600000000004</v>
      </c>
      <c r="AM2610">
        <v>165</v>
      </c>
      <c r="AN2610">
        <v>64.693600000000004</v>
      </c>
      <c r="AO2610">
        <v>4673</v>
      </c>
      <c r="AQ2610">
        <v>64.693600000000004</v>
      </c>
      <c r="AR2610">
        <v>190</v>
      </c>
      <c r="AS2610">
        <v>64.693600000000004</v>
      </c>
      <c r="AT2610">
        <v>4254</v>
      </c>
      <c r="AV2610">
        <v>64.693600000000004</v>
      </c>
      <c r="AW2610">
        <v>224</v>
      </c>
      <c r="AX2610">
        <v>64.693600000000004</v>
      </c>
      <c r="AY2610">
        <v>2712</v>
      </c>
      <c r="AZ2610">
        <v>64.693600000000004</v>
      </c>
      <c r="BA2610">
        <v>5694</v>
      </c>
      <c r="BC2610">
        <v>64.693600000000004</v>
      </c>
      <c r="BD2610">
        <v>190</v>
      </c>
      <c r="BE2610">
        <v>64.693600000000004</v>
      </c>
      <c r="BF2610">
        <v>3163</v>
      </c>
    </row>
    <row r="2611" spans="1:58" x14ac:dyDescent="0.25">
      <c r="A2611">
        <v>64.716499999999996</v>
      </c>
      <c r="B2611">
        <v>212</v>
      </c>
      <c r="C2611">
        <v>69.716499999999996</v>
      </c>
      <c r="D2611">
        <v>3187</v>
      </c>
      <c r="E2611">
        <v>64.716499999999996</v>
      </c>
      <c r="F2611">
        <v>6214</v>
      </c>
      <c r="G2611">
        <v>41.104999999999997</v>
      </c>
      <c r="H2611">
        <v>10640</v>
      </c>
      <c r="I2611">
        <v>41.104999999999997</v>
      </c>
      <c r="J2611">
        <v>8649</v>
      </c>
      <c r="K2611">
        <v>64.716499999999996</v>
      </c>
      <c r="L2611">
        <v>12362</v>
      </c>
      <c r="N2611">
        <v>64.716499999999996</v>
      </c>
      <c r="O2611">
        <v>212</v>
      </c>
      <c r="P2611">
        <v>64.716499999999996</v>
      </c>
      <c r="Q2611">
        <v>8180</v>
      </c>
      <c r="S2611">
        <v>64.716499999999996</v>
      </c>
      <c r="T2611">
        <v>212</v>
      </c>
      <c r="U2611">
        <v>64.716499999999996</v>
      </c>
      <c r="V2611">
        <v>4628</v>
      </c>
      <c r="X2611">
        <v>64.716499999999996</v>
      </c>
      <c r="Y2611">
        <v>4693</v>
      </c>
      <c r="Z2611">
        <v>69.716499999999996</v>
      </c>
      <c r="AA2611">
        <v>2235</v>
      </c>
      <c r="AB2611">
        <v>64.716499999999996</v>
      </c>
      <c r="AC2611">
        <v>173</v>
      </c>
      <c r="AE2611">
        <v>69.716499999999996</v>
      </c>
      <c r="AF2611">
        <v>235</v>
      </c>
      <c r="AG2611">
        <v>64.716499999999996</v>
      </c>
      <c r="AH2611">
        <v>4642</v>
      </c>
      <c r="AL2611">
        <v>64.716499999999996</v>
      </c>
      <c r="AM2611">
        <v>176</v>
      </c>
      <c r="AN2611">
        <v>64.716499999999996</v>
      </c>
      <c r="AO2611">
        <v>4680</v>
      </c>
      <c r="AQ2611">
        <v>64.716499999999996</v>
      </c>
      <c r="AR2611">
        <v>212</v>
      </c>
      <c r="AS2611">
        <v>64.716499999999996</v>
      </c>
      <c r="AT2611">
        <v>4251</v>
      </c>
      <c r="AV2611">
        <v>64.716499999999996</v>
      </c>
      <c r="AW2611">
        <v>214</v>
      </c>
      <c r="AX2611">
        <v>64.716499999999996</v>
      </c>
      <c r="AY2611">
        <v>2693</v>
      </c>
      <c r="AZ2611">
        <v>64.716499999999996</v>
      </c>
      <c r="BA2611">
        <v>5710</v>
      </c>
      <c r="BC2611">
        <v>64.716499999999996</v>
      </c>
      <c r="BD2611">
        <v>212</v>
      </c>
      <c r="BE2611">
        <v>64.716499999999996</v>
      </c>
      <c r="BF2611">
        <v>3148</v>
      </c>
    </row>
    <row r="2612" spans="1:58" x14ac:dyDescent="0.25">
      <c r="A2612">
        <v>64.739400000000003</v>
      </c>
      <c r="B2612">
        <v>193</v>
      </c>
      <c r="C2612">
        <v>69.739400000000003</v>
      </c>
      <c r="D2612">
        <v>3203</v>
      </c>
      <c r="E2612">
        <v>64.739400000000003</v>
      </c>
      <c r="F2612">
        <v>6228</v>
      </c>
      <c r="G2612">
        <v>41.12</v>
      </c>
      <c r="H2612">
        <v>10666</v>
      </c>
      <c r="I2612">
        <v>41.12</v>
      </c>
      <c r="J2612">
        <v>8654</v>
      </c>
      <c r="K2612">
        <v>64.739400000000003</v>
      </c>
      <c r="L2612">
        <v>12321</v>
      </c>
      <c r="N2612">
        <v>64.739400000000003</v>
      </c>
      <c r="O2612">
        <v>193</v>
      </c>
      <c r="P2612">
        <v>64.739400000000003</v>
      </c>
      <c r="Q2612">
        <v>8182</v>
      </c>
      <c r="S2612">
        <v>64.739400000000003</v>
      </c>
      <c r="T2612">
        <v>193</v>
      </c>
      <c r="U2612">
        <v>64.739400000000003</v>
      </c>
      <c r="V2612">
        <v>4650</v>
      </c>
      <c r="X2612">
        <v>64.739400000000003</v>
      </c>
      <c r="Y2612">
        <v>4667</v>
      </c>
      <c r="Z2612">
        <v>69.739400000000003</v>
      </c>
      <c r="AA2612">
        <v>2187</v>
      </c>
      <c r="AB2612">
        <v>64.739400000000003</v>
      </c>
      <c r="AC2612">
        <v>180</v>
      </c>
      <c r="AE2612">
        <v>69.739400000000003</v>
      </c>
      <c r="AF2612">
        <v>187</v>
      </c>
      <c r="AG2612">
        <v>64.739400000000003</v>
      </c>
      <c r="AH2612">
        <v>4655</v>
      </c>
      <c r="AL2612">
        <v>64.739400000000003</v>
      </c>
      <c r="AM2612">
        <v>168</v>
      </c>
      <c r="AN2612">
        <v>64.739400000000003</v>
      </c>
      <c r="AO2612">
        <v>4682</v>
      </c>
      <c r="AQ2612">
        <v>64.739400000000003</v>
      </c>
      <c r="AR2612">
        <v>193</v>
      </c>
      <c r="AS2612">
        <v>64.739400000000003</v>
      </c>
      <c r="AT2612">
        <v>4238</v>
      </c>
      <c r="AV2612">
        <v>64.739400000000003</v>
      </c>
      <c r="AW2612">
        <v>228</v>
      </c>
      <c r="AX2612">
        <v>64.739400000000003</v>
      </c>
      <c r="AY2612">
        <v>2667</v>
      </c>
      <c r="AZ2612">
        <v>64.739400000000003</v>
      </c>
      <c r="BA2612">
        <v>5679</v>
      </c>
      <c r="BC2612">
        <v>64.739400000000003</v>
      </c>
      <c r="BD2612">
        <v>193</v>
      </c>
      <c r="BE2612">
        <v>64.739400000000003</v>
      </c>
      <c r="BF2612">
        <v>3168</v>
      </c>
    </row>
    <row r="2613" spans="1:58" x14ac:dyDescent="0.25">
      <c r="A2613">
        <v>64.762299999999996</v>
      </c>
      <c r="B2613">
        <v>167</v>
      </c>
      <c r="C2613">
        <v>69.762299999999996</v>
      </c>
      <c r="D2613">
        <v>3211</v>
      </c>
      <c r="E2613">
        <v>64.762299999999996</v>
      </c>
      <c r="F2613">
        <v>6217</v>
      </c>
      <c r="G2613">
        <v>41.134999999999998</v>
      </c>
      <c r="H2613">
        <v>10654</v>
      </c>
      <c r="I2613">
        <v>41.134999999999998</v>
      </c>
      <c r="J2613">
        <v>8645</v>
      </c>
      <c r="K2613">
        <v>64.762299999999996</v>
      </c>
      <c r="L2613">
        <v>12366</v>
      </c>
      <c r="N2613">
        <v>64.762299999999996</v>
      </c>
      <c r="O2613">
        <v>167</v>
      </c>
      <c r="P2613">
        <v>64.762299999999996</v>
      </c>
      <c r="Q2613">
        <v>8163</v>
      </c>
      <c r="S2613">
        <v>64.762299999999996</v>
      </c>
      <c r="T2613">
        <v>167</v>
      </c>
      <c r="U2613">
        <v>64.762299999999996</v>
      </c>
      <c r="V2613">
        <v>4640</v>
      </c>
      <c r="X2613">
        <v>64.762299999999996</v>
      </c>
      <c r="Y2613">
        <v>4694</v>
      </c>
      <c r="Z2613">
        <v>69.762299999999996</v>
      </c>
      <c r="AA2613">
        <v>2203</v>
      </c>
      <c r="AB2613">
        <v>64.762299999999996</v>
      </c>
      <c r="AC2613">
        <v>182</v>
      </c>
      <c r="AE2613">
        <v>69.762299999999996</v>
      </c>
      <c r="AF2613">
        <v>203</v>
      </c>
      <c r="AG2613">
        <v>64.762299999999996</v>
      </c>
      <c r="AH2613">
        <v>4631</v>
      </c>
      <c r="AL2613">
        <v>64.762299999999996</v>
      </c>
      <c r="AM2613">
        <v>171</v>
      </c>
      <c r="AN2613">
        <v>64.762299999999996</v>
      </c>
      <c r="AO2613">
        <v>4663</v>
      </c>
      <c r="AQ2613">
        <v>64.762299999999996</v>
      </c>
      <c r="AR2613">
        <v>167</v>
      </c>
      <c r="AS2613">
        <v>64.762299999999996</v>
      </c>
      <c r="AT2613">
        <v>4294</v>
      </c>
      <c r="AV2613">
        <v>64.762299999999996</v>
      </c>
      <c r="AW2613">
        <v>217</v>
      </c>
      <c r="AX2613">
        <v>64.762299999999996</v>
      </c>
      <c r="AY2613">
        <v>2694</v>
      </c>
      <c r="AZ2613">
        <v>64.762299999999996</v>
      </c>
      <c r="BA2613">
        <v>5687</v>
      </c>
      <c r="BC2613">
        <v>64.762299999999996</v>
      </c>
      <c r="BD2613">
        <v>167</v>
      </c>
      <c r="BE2613">
        <v>64.762299999999996</v>
      </c>
      <c r="BF2613">
        <v>3158</v>
      </c>
    </row>
    <row r="2614" spans="1:58" x14ac:dyDescent="0.25">
      <c r="A2614">
        <v>64.785200000000003</v>
      </c>
      <c r="B2614">
        <v>194</v>
      </c>
      <c r="C2614">
        <v>69.785200000000003</v>
      </c>
      <c r="D2614">
        <v>3193</v>
      </c>
      <c r="E2614">
        <v>64.785200000000003</v>
      </c>
      <c r="F2614">
        <v>6218</v>
      </c>
      <c r="G2614">
        <v>41.15</v>
      </c>
      <c r="H2614">
        <v>10637</v>
      </c>
      <c r="I2614">
        <v>41.15</v>
      </c>
      <c r="J2614">
        <v>8658</v>
      </c>
      <c r="K2614">
        <v>64.785200000000003</v>
      </c>
      <c r="L2614">
        <v>12359</v>
      </c>
      <c r="N2614">
        <v>64.785200000000003</v>
      </c>
      <c r="O2614">
        <v>194</v>
      </c>
      <c r="P2614">
        <v>64.785200000000003</v>
      </c>
      <c r="Q2614">
        <v>8180</v>
      </c>
      <c r="S2614">
        <v>64.785200000000003</v>
      </c>
      <c r="T2614">
        <v>194</v>
      </c>
      <c r="U2614">
        <v>64.785200000000003</v>
      </c>
      <c r="V2614">
        <v>4661</v>
      </c>
      <c r="X2614">
        <v>64.785200000000003</v>
      </c>
      <c r="Y2614">
        <v>4699</v>
      </c>
      <c r="Z2614">
        <v>69.785200000000003</v>
      </c>
      <c r="AA2614">
        <v>2211</v>
      </c>
      <c r="AB2614">
        <v>64.785200000000003</v>
      </c>
      <c r="AC2614">
        <v>163</v>
      </c>
      <c r="AE2614">
        <v>69.785200000000003</v>
      </c>
      <c r="AF2614">
        <v>211</v>
      </c>
      <c r="AG2614">
        <v>64.785200000000003</v>
      </c>
      <c r="AH2614">
        <v>4640</v>
      </c>
      <c r="AL2614">
        <v>64.785200000000003</v>
      </c>
      <c r="AM2614">
        <v>175</v>
      </c>
      <c r="AN2614">
        <v>64.785200000000003</v>
      </c>
      <c r="AO2614">
        <v>4680</v>
      </c>
      <c r="AQ2614">
        <v>64.785200000000003</v>
      </c>
      <c r="AR2614">
        <v>194</v>
      </c>
      <c r="AS2614">
        <v>64.785200000000003</v>
      </c>
      <c r="AT2614">
        <v>4277</v>
      </c>
      <c r="AV2614">
        <v>64.785200000000003</v>
      </c>
      <c r="AW2614">
        <v>218</v>
      </c>
      <c r="AX2614">
        <v>64.785200000000003</v>
      </c>
      <c r="AY2614">
        <v>2699</v>
      </c>
      <c r="AZ2614">
        <v>64.785200000000003</v>
      </c>
      <c r="BA2614">
        <v>5685</v>
      </c>
      <c r="BC2614">
        <v>64.785200000000003</v>
      </c>
      <c r="BD2614">
        <v>194</v>
      </c>
      <c r="BE2614">
        <v>64.785200000000003</v>
      </c>
      <c r="BF2614">
        <v>3165</v>
      </c>
    </row>
    <row r="2615" spans="1:58" x14ac:dyDescent="0.25">
      <c r="A2615">
        <v>64.808099999999996</v>
      </c>
      <c r="B2615">
        <v>199</v>
      </c>
      <c r="C2615">
        <v>69.808099999999996</v>
      </c>
      <c r="D2615">
        <v>3200</v>
      </c>
      <c r="E2615">
        <v>64.808099999999996</v>
      </c>
      <c r="F2615">
        <v>6207</v>
      </c>
      <c r="G2615">
        <v>41.164999999999999</v>
      </c>
      <c r="H2615">
        <v>10637</v>
      </c>
      <c r="I2615">
        <v>41.164999999999999</v>
      </c>
      <c r="J2615">
        <v>8654</v>
      </c>
      <c r="K2615">
        <v>64.808099999999996</v>
      </c>
      <c r="L2615">
        <v>12344</v>
      </c>
      <c r="N2615">
        <v>64.808099999999996</v>
      </c>
      <c r="O2615">
        <v>199</v>
      </c>
      <c r="P2615">
        <v>64.808099999999996</v>
      </c>
      <c r="Q2615">
        <v>8210</v>
      </c>
      <c r="S2615">
        <v>64.808099999999996</v>
      </c>
      <c r="T2615">
        <v>199</v>
      </c>
      <c r="U2615">
        <v>64.808099999999996</v>
      </c>
      <c r="V2615">
        <v>4636</v>
      </c>
      <c r="X2615">
        <v>64.808099999999996</v>
      </c>
      <c r="Y2615">
        <v>4695</v>
      </c>
      <c r="Z2615">
        <v>69.808099999999996</v>
      </c>
      <c r="AA2615">
        <v>2193</v>
      </c>
      <c r="AB2615">
        <v>64.808099999999996</v>
      </c>
      <c r="AC2615">
        <v>180</v>
      </c>
      <c r="AE2615">
        <v>69.808099999999996</v>
      </c>
      <c r="AF2615">
        <v>193</v>
      </c>
      <c r="AG2615">
        <v>64.808099999999996</v>
      </c>
      <c r="AH2615">
        <v>4629</v>
      </c>
      <c r="AL2615">
        <v>64.808099999999996</v>
      </c>
      <c r="AM2615">
        <v>182</v>
      </c>
      <c r="AN2615">
        <v>64.808099999999996</v>
      </c>
      <c r="AO2615">
        <v>4710</v>
      </c>
      <c r="AQ2615">
        <v>64.808099999999996</v>
      </c>
      <c r="AR2615">
        <v>199</v>
      </c>
      <c r="AS2615">
        <v>64.808099999999996</v>
      </c>
      <c r="AT2615">
        <v>4239</v>
      </c>
      <c r="AV2615">
        <v>64.808099999999996</v>
      </c>
      <c r="AW2615">
        <v>207</v>
      </c>
      <c r="AX2615">
        <v>64.808099999999996</v>
      </c>
      <c r="AY2615">
        <v>2695</v>
      </c>
      <c r="AZ2615">
        <v>64.808099999999996</v>
      </c>
      <c r="BA2615">
        <v>5676</v>
      </c>
      <c r="BC2615">
        <v>64.808099999999996</v>
      </c>
      <c r="BD2615">
        <v>199</v>
      </c>
      <c r="BE2615">
        <v>64.808099999999996</v>
      </c>
      <c r="BF2615">
        <v>3170</v>
      </c>
    </row>
    <row r="2616" spans="1:58" x14ac:dyDescent="0.25">
      <c r="A2616">
        <v>64.831000000000003</v>
      </c>
      <c r="B2616">
        <v>195</v>
      </c>
      <c r="C2616">
        <v>69.831000000000003</v>
      </c>
      <c r="D2616">
        <v>3195</v>
      </c>
      <c r="E2616">
        <v>64.831000000000003</v>
      </c>
      <c r="F2616">
        <v>6210</v>
      </c>
      <c r="G2616">
        <v>41.18</v>
      </c>
      <c r="H2616">
        <v>10680</v>
      </c>
      <c r="I2616">
        <v>41.18</v>
      </c>
      <c r="J2616">
        <v>8652</v>
      </c>
      <c r="K2616">
        <v>64.831000000000003</v>
      </c>
      <c r="L2616">
        <v>12362</v>
      </c>
      <c r="N2616">
        <v>64.831000000000003</v>
      </c>
      <c r="O2616">
        <v>195</v>
      </c>
      <c r="P2616">
        <v>64.831000000000003</v>
      </c>
      <c r="Q2616">
        <v>8178</v>
      </c>
      <c r="S2616">
        <v>64.831000000000003</v>
      </c>
      <c r="T2616">
        <v>195</v>
      </c>
      <c r="U2616">
        <v>64.831000000000003</v>
      </c>
      <c r="V2616">
        <v>4630</v>
      </c>
      <c r="X2616">
        <v>64.831000000000003</v>
      </c>
      <c r="Y2616">
        <v>4696</v>
      </c>
      <c r="Z2616">
        <v>69.831000000000003</v>
      </c>
      <c r="AA2616">
        <v>2200</v>
      </c>
      <c r="AB2616">
        <v>64.831000000000003</v>
      </c>
      <c r="AC2616">
        <v>210</v>
      </c>
      <c r="AE2616">
        <v>69.831000000000003</v>
      </c>
      <c r="AF2616">
        <v>200</v>
      </c>
      <c r="AG2616">
        <v>64.831000000000003</v>
      </c>
      <c r="AH2616">
        <v>4663</v>
      </c>
      <c r="AL2616">
        <v>64.831000000000003</v>
      </c>
      <c r="AM2616">
        <v>182</v>
      </c>
      <c r="AN2616">
        <v>64.831000000000003</v>
      </c>
      <c r="AO2616">
        <v>4678</v>
      </c>
      <c r="AQ2616">
        <v>64.831000000000003</v>
      </c>
      <c r="AR2616">
        <v>195</v>
      </c>
      <c r="AS2616">
        <v>64.831000000000003</v>
      </c>
      <c r="AT2616">
        <v>4254</v>
      </c>
      <c r="AV2616">
        <v>64.831000000000003</v>
      </c>
      <c r="AW2616">
        <v>210</v>
      </c>
      <c r="AX2616">
        <v>64.831000000000003</v>
      </c>
      <c r="AY2616">
        <v>2696</v>
      </c>
      <c r="AZ2616">
        <v>64.831000000000003</v>
      </c>
      <c r="BA2616">
        <v>5673</v>
      </c>
      <c r="BC2616">
        <v>64.831000000000003</v>
      </c>
      <c r="BD2616">
        <v>195</v>
      </c>
      <c r="BE2616">
        <v>64.831000000000003</v>
      </c>
      <c r="BF2616">
        <v>3173</v>
      </c>
    </row>
    <row r="2617" spans="1:58" x14ac:dyDescent="0.25">
      <c r="A2617">
        <v>64.853899999999996</v>
      </c>
      <c r="B2617">
        <v>196</v>
      </c>
      <c r="C2617">
        <v>69.853899999999996</v>
      </c>
      <c r="D2617">
        <v>3220</v>
      </c>
      <c r="E2617">
        <v>64.853899999999996</v>
      </c>
      <c r="F2617">
        <v>6189</v>
      </c>
      <c r="G2617">
        <v>41.195</v>
      </c>
      <c r="H2617">
        <v>10681</v>
      </c>
      <c r="I2617">
        <v>41.195</v>
      </c>
      <c r="J2617">
        <v>8668</v>
      </c>
      <c r="K2617">
        <v>64.853899999999996</v>
      </c>
      <c r="L2617">
        <v>12336</v>
      </c>
      <c r="N2617">
        <v>64.853899999999996</v>
      </c>
      <c r="O2617">
        <v>196</v>
      </c>
      <c r="P2617">
        <v>64.853899999999996</v>
      </c>
      <c r="Q2617">
        <v>8184</v>
      </c>
      <c r="S2617">
        <v>64.853899999999996</v>
      </c>
      <c r="T2617">
        <v>196</v>
      </c>
      <c r="U2617">
        <v>64.853899999999996</v>
      </c>
      <c r="V2617">
        <v>4615</v>
      </c>
      <c r="X2617">
        <v>64.853899999999996</v>
      </c>
      <c r="Y2617">
        <v>4692</v>
      </c>
      <c r="Z2617">
        <v>69.853899999999996</v>
      </c>
      <c r="AA2617">
        <v>2195</v>
      </c>
      <c r="AB2617">
        <v>64.853899999999996</v>
      </c>
      <c r="AC2617">
        <v>178</v>
      </c>
      <c r="AE2617">
        <v>69.853899999999996</v>
      </c>
      <c r="AF2617">
        <v>195</v>
      </c>
      <c r="AG2617">
        <v>64.853899999999996</v>
      </c>
      <c r="AH2617">
        <v>4623</v>
      </c>
      <c r="AL2617">
        <v>64.853899999999996</v>
      </c>
      <c r="AM2617">
        <v>162</v>
      </c>
      <c r="AN2617">
        <v>64.853899999999996</v>
      </c>
      <c r="AO2617">
        <v>4684</v>
      </c>
      <c r="AQ2617">
        <v>64.853899999999996</v>
      </c>
      <c r="AR2617">
        <v>196</v>
      </c>
      <c r="AS2617">
        <v>64.853899999999996</v>
      </c>
      <c r="AT2617">
        <v>4247</v>
      </c>
      <c r="AV2617">
        <v>64.853899999999996</v>
      </c>
      <c r="AW2617">
        <v>189</v>
      </c>
      <c r="AX2617">
        <v>64.853899999999996</v>
      </c>
      <c r="AY2617">
        <v>2692</v>
      </c>
      <c r="AZ2617">
        <v>64.853899999999996</v>
      </c>
      <c r="BA2617">
        <v>5700</v>
      </c>
      <c r="BC2617">
        <v>64.853899999999996</v>
      </c>
      <c r="BD2617">
        <v>196</v>
      </c>
      <c r="BE2617">
        <v>64.853899999999996</v>
      </c>
      <c r="BF2617">
        <v>3169</v>
      </c>
    </row>
    <row r="2618" spans="1:58" x14ac:dyDescent="0.25">
      <c r="A2618">
        <v>64.876800000000003</v>
      </c>
      <c r="B2618">
        <v>192</v>
      </c>
      <c r="C2618">
        <v>69.876800000000003</v>
      </c>
      <c r="D2618">
        <v>3201</v>
      </c>
      <c r="E2618">
        <v>64.876800000000003</v>
      </c>
      <c r="F2618">
        <v>6220</v>
      </c>
      <c r="G2618">
        <v>41.21</v>
      </c>
      <c r="H2618">
        <v>10647</v>
      </c>
      <c r="I2618">
        <v>41.21</v>
      </c>
      <c r="J2618">
        <v>8674</v>
      </c>
      <c r="K2618">
        <v>64.876800000000003</v>
      </c>
      <c r="L2618">
        <v>12346</v>
      </c>
      <c r="N2618">
        <v>64.876800000000003</v>
      </c>
      <c r="O2618">
        <v>192</v>
      </c>
      <c r="P2618">
        <v>64.876800000000003</v>
      </c>
      <c r="Q2618">
        <v>8185</v>
      </c>
      <c r="S2618">
        <v>64.876800000000003</v>
      </c>
      <c r="T2618">
        <v>192</v>
      </c>
      <c r="U2618">
        <v>64.876800000000003</v>
      </c>
      <c r="V2618">
        <v>4640</v>
      </c>
      <c r="X2618">
        <v>64.876800000000003</v>
      </c>
      <c r="Y2618">
        <v>4691</v>
      </c>
      <c r="Z2618">
        <v>69.876800000000003</v>
      </c>
      <c r="AA2618">
        <v>2220</v>
      </c>
      <c r="AB2618">
        <v>64.876800000000003</v>
      </c>
      <c r="AC2618">
        <v>184</v>
      </c>
      <c r="AE2618">
        <v>69.876800000000003</v>
      </c>
      <c r="AF2618">
        <v>220</v>
      </c>
      <c r="AG2618">
        <v>64.876800000000003</v>
      </c>
      <c r="AH2618">
        <v>4631</v>
      </c>
      <c r="AL2618">
        <v>64.876800000000003</v>
      </c>
      <c r="AM2618">
        <v>190</v>
      </c>
      <c r="AN2618">
        <v>64.876800000000003</v>
      </c>
      <c r="AO2618">
        <v>4685</v>
      </c>
      <c r="AQ2618">
        <v>64.876800000000003</v>
      </c>
      <c r="AR2618">
        <v>192</v>
      </c>
      <c r="AS2618">
        <v>64.876800000000003</v>
      </c>
      <c r="AT2618">
        <v>4220</v>
      </c>
      <c r="AV2618">
        <v>64.876800000000003</v>
      </c>
      <c r="AW2618">
        <v>220</v>
      </c>
      <c r="AX2618">
        <v>64.876800000000003</v>
      </c>
      <c r="AY2618">
        <v>2691</v>
      </c>
      <c r="AZ2618">
        <v>64.876800000000003</v>
      </c>
      <c r="BA2618">
        <v>5684</v>
      </c>
      <c r="BC2618">
        <v>64.876800000000003</v>
      </c>
      <c r="BD2618">
        <v>192</v>
      </c>
      <c r="BE2618">
        <v>64.876800000000003</v>
      </c>
      <c r="BF2618">
        <v>3156</v>
      </c>
    </row>
    <row r="2619" spans="1:58" x14ac:dyDescent="0.25">
      <c r="A2619">
        <v>64.899699999999996</v>
      </c>
      <c r="B2619">
        <v>191</v>
      </c>
      <c r="C2619">
        <v>69.899699999999996</v>
      </c>
      <c r="D2619">
        <v>3226</v>
      </c>
      <c r="E2619">
        <v>64.899699999999996</v>
      </c>
      <c r="F2619">
        <v>6193</v>
      </c>
      <c r="G2619">
        <v>41.225000000000001</v>
      </c>
      <c r="H2619">
        <v>10619</v>
      </c>
      <c r="I2619">
        <v>41.225000000000001</v>
      </c>
      <c r="J2619">
        <v>8668</v>
      </c>
      <c r="K2619">
        <v>64.899699999999996</v>
      </c>
      <c r="L2619">
        <v>12352</v>
      </c>
      <c r="N2619">
        <v>64.899699999999996</v>
      </c>
      <c r="O2619">
        <v>191</v>
      </c>
      <c r="P2619">
        <v>64.899699999999996</v>
      </c>
      <c r="Q2619">
        <v>8174</v>
      </c>
      <c r="S2619">
        <v>64.899699999999996</v>
      </c>
      <c r="T2619">
        <v>191</v>
      </c>
      <c r="U2619">
        <v>64.899699999999996</v>
      </c>
      <c r="V2619">
        <v>4637</v>
      </c>
      <c r="X2619">
        <v>64.899699999999996</v>
      </c>
      <c r="Y2619">
        <v>4682</v>
      </c>
      <c r="Z2619">
        <v>69.899699999999996</v>
      </c>
      <c r="AA2619">
        <v>2201</v>
      </c>
      <c r="AB2619">
        <v>64.899699999999996</v>
      </c>
      <c r="AC2619">
        <v>185</v>
      </c>
      <c r="AE2619">
        <v>69.899699999999996</v>
      </c>
      <c r="AF2619">
        <v>201</v>
      </c>
      <c r="AG2619">
        <v>64.899699999999996</v>
      </c>
      <c r="AH2619">
        <v>4637</v>
      </c>
      <c r="AL2619">
        <v>64.899699999999996</v>
      </c>
      <c r="AM2619">
        <v>153</v>
      </c>
      <c r="AN2619">
        <v>64.899699999999996</v>
      </c>
      <c r="AO2619">
        <v>4674</v>
      </c>
      <c r="AQ2619">
        <v>64.899699999999996</v>
      </c>
      <c r="AR2619">
        <v>191</v>
      </c>
      <c r="AS2619">
        <v>64.899699999999996</v>
      </c>
      <c r="AT2619">
        <v>4208</v>
      </c>
      <c r="AV2619">
        <v>64.899699999999996</v>
      </c>
      <c r="AW2619">
        <v>193</v>
      </c>
      <c r="AX2619">
        <v>64.899699999999996</v>
      </c>
      <c r="AY2619">
        <v>2682</v>
      </c>
      <c r="AZ2619">
        <v>64.899699999999996</v>
      </c>
      <c r="BA2619">
        <v>5666</v>
      </c>
      <c r="BC2619">
        <v>64.899699999999996</v>
      </c>
      <c r="BD2619">
        <v>191</v>
      </c>
      <c r="BE2619">
        <v>64.899699999999996</v>
      </c>
      <c r="BF2619">
        <v>3152</v>
      </c>
    </row>
    <row r="2620" spans="1:58" x14ac:dyDescent="0.25">
      <c r="A2620">
        <v>64.922600000000003</v>
      </c>
      <c r="B2620">
        <v>182</v>
      </c>
      <c r="C2620">
        <v>69.922600000000003</v>
      </c>
      <c r="D2620">
        <v>3195</v>
      </c>
      <c r="E2620">
        <v>64.922600000000003</v>
      </c>
      <c r="F2620">
        <v>6201</v>
      </c>
      <c r="G2620">
        <v>41.24</v>
      </c>
      <c r="H2620">
        <v>10643</v>
      </c>
      <c r="I2620">
        <v>41.24</v>
      </c>
      <c r="J2620">
        <v>8675</v>
      </c>
      <c r="K2620">
        <v>64.922600000000003</v>
      </c>
      <c r="L2620">
        <v>12360</v>
      </c>
      <c r="N2620">
        <v>64.922600000000003</v>
      </c>
      <c r="O2620">
        <v>182</v>
      </c>
      <c r="P2620">
        <v>64.922600000000003</v>
      </c>
      <c r="Q2620">
        <v>8164</v>
      </c>
      <c r="S2620">
        <v>64.922600000000003</v>
      </c>
      <c r="T2620">
        <v>182</v>
      </c>
      <c r="U2620">
        <v>64.922600000000003</v>
      </c>
      <c r="V2620">
        <v>4656</v>
      </c>
      <c r="X2620">
        <v>64.922600000000003</v>
      </c>
      <c r="Y2620">
        <v>4686</v>
      </c>
      <c r="Z2620">
        <v>69.922600000000003</v>
      </c>
      <c r="AA2620">
        <v>2226</v>
      </c>
      <c r="AB2620">
        <v>64.922600000000003</v>
      </c>
      <c r="AC2620">
        <v>174</v>
      </c>
      <c r="AE2620">
        <v>69.922600000000003</v>
      </c>
      <c r="AF2620">
        <v>226</v>
      </c>
      <c r="AG2620">
        <v>64.922600000000003</v>
      </c>
      <c r="AH2620">
        <v>4649</v>
      </c>
      <c r="AL2620">
        <v>64.922600000000003</v>
      </c>
      <c r="AM2620">
        <v>166</v>
      </c>
      <c r="AN2620">
        <v>64.922600000000003</v>
      </c>
      <c r="AO2620">
        <v>4664</v>
      </c>
      <c r="AQ2620">
        <v>64.922600000000003</v>
      </c>
      <c r="AR2620">
        <v>182</v>
      </c>
      <c r="AS2620">
        <v>64.922600000000003</v>
      </c>
      <c r="AT2620">
        <v>4218</v>
      </c>
      <c r="AV2620">
        <v>64.922600000000003</v>
      </c>
      <c r="AW2620">
        <v>201</v>
      </c>
      <c r="AX2620">
        <v>64.922600000000003</v>
      </c>
      <c r="AY2620">
        <v>2686</v>
      </c>
      <c r="AZ2620">
        <v>64.922600000000003</v>
      </c>
      <c r="BA2620">
        <v>5688</v>
      </c>
      <c r="BC2620">
        <v>64.922600000000003</v>
      </c>
      <c r="BD2620">
        <v>182</v>
      </c>
      <c r="BE2620">
        <v>64.922600000000003</v>
      </c>
      <c r="BF2620">
        <v>3159</v>
      </c>
    </row>
    <row r="2621" spans="1:58" x14ac:dyDescent="0.25">
      <c r="A2621">
        <v>64.945499999999996</v>
      </c>
      <c r="B2621">
        <v>186</v>
      </c>
      <c r="C2621">
        <v>69.945499999999996</v>
      </c>
      <c r="D2621">
        <v>3199</v>
      </c>
      <c r="E2621">
        <v>64.945499999999996</v>
      </c>
      <c r="F2621">
        <v>6254</v>
      </c>
      <c r="G2621">
        <v>41.255000000000003</v>
      </c>
      <c r="H2621">
        <v>10656</v>
      </c>
      <c r="I2621">
        <v>41.255000000000003</v>
      </c>
      <c r="J2621">
        <v>8665</v>
      </c>
      <c r="K2621">
        <v>64.945499999999996</v>
      </c>
      <c r="L2621">
        <v>12387</v>
      </c>
      <c r="N2621">
        <v>64.945499999999996</v>
      </c>
      <c r="O2621">
        <v>186</v>
      </c>
      <c r="P2621">
        <v>64.945499999999996</v>
      </c>
      <c r="Q2621">
        <v>8179</v>
      </c>
      <c r="S2621">
        <v>64.945499999999996</v>
      </c>
      <c r="T2621">
        <v>186</v>
      </c>
      <c r="U2621">
        <v>64.945499999999996</v>
      </c>
      <c r="V2621">
        <v>4640</v>
      </c>
      <c r="X2621">
        <v>64.945499999999996</v>
      </c>
      <c r="Y2621">
        <v>4713</v>
      </c>
      <c r="Z2621">
        <v>69.945499999999996</v>
      </c>
      <c r="AA2621">
        <v>2195</v>
      </c>
      <c r="AB2621">
        <v>64.945499999999996</v>
      </c>
      <c r="AC2621">
        <v>164</v>
      </c>
      <c r="AE2621">
        <v>69.945499999999996</v>
      </c>
      <c r="AF2621">
        <v>195</v>
      </c>
      <c r="AG2621">
        <v>64.945499999999996</v>
      </c>
      <c r="AH2621">
        <v>4633</v>
      </c>
      <c r="AL2621">
        <v>64.945499999999996</v>
      </c>
      <c r="AM2621">
        <v>160</v>
      </c>
      <c r="AN2621">
        <v>64.945499999999996</v>
      </c>
      <c r="AO2621">
        <v>4679</v>
      </c>
      <c r="AQ2621">
        <v>64.945499999999996</v>
      </c>
      <c r="AR2621">
        <v>186</v>
      </c>
      <c r="AS2621">
        <v>64.945499999999996</v>
      </c>
      <c r="AT2621">
        <v>4195</v>
      </c>
      <c r="AV2621">
        <v>64.945499999999996</v>
      </c>
      <c r="AW2621">
        <v>254</v>
      </c>
      <c r="AX2621">
        <v>64.945499999999996</v>
      </c>
      <c r="AY2621">
        <v>2713</v>
      </c>
      <c r="AZ2621">
        <v>64.945499999999996</v>
      </c>
      <c r="BA2621">
        <v>5667</v>
      </c>
      <c r="BC2621">
        <v>64.945499999999996</v>
      </c>
      <c r="BD2621">
        <v>186</v>
      </c>
      <c r="BE2621">
        <v>64.945499999999996</v>
      </c>
      <c r="BF2621">
        <v>3168</v>
      </c>
    </row>
    <row r="2622" spans="1:58" x14ac:dyDescent="0.25">
      <c r="A2622">
        <v>64.968400000000003</v>
      </c>
      <c r="B2622">
        <v>213</v>
      </c>
      <c r="C2622">
        <v>69.968400000000003</v>
      </c>
      <c r="D2622">
        <v>3191</v>
      </c>
      <c r="E2622">
        <v>64.968400000000003</v>
      </c>
      <c r="F2622">
        <v>6227</v>
      </c>
      <c r="G2622">
        <v>41.27</v>
      </c>
      <c r="H2622">
        <v>10641</v>
      </c>
      <c r="I2622">
        <v>41.27</v>
      </c>
      <c r="J2622">
        <v>8656</v>
      </c>
      <c r="K2622">
        <v>64.968400000000003</v>
      </c>
      <c r="L2622">
        <v>12319</v>
      </c>
      <c r="N2622">
        <v>64.968400000000003</v>
      </c>
      <c r="O2622">
        <v>213</v>
      </c>
      <c r="P2622">
        <v>64.968400000000003</v>
      </c>
      <c r="Q2622">
        <v>8199</v>
      </c>
      <c r="S2622">
        <v>64.968400000000003</v>
      </c>
      <c r="T2622">
        <v>213</v>
      </c>
      <c r="U2622">
        <v>64.968400000000003</v>
      </c>
      <c r="V2622">
        <v>4624</v>
      </c>
      <c r="X2622">
        <v>64.968400000000003</v>
      </c>
      <c r="Y2622">
        <v>4708</v>
      </c>
      <c r="Z2622">
        <v>69.968400000000003</v>
      </c>
      <c r="AA2622">
        <v>2199</v>
      </c>
      <c r="AB2622">
        <v>64.968400000000003</v>
      </c>
      <c r="AC2622">
        <v>179</v>
      </c>
      <c r="AE2622">
        <v>69.968400000000003</v>
      </c>
      <c r="AF2622">
        <v>199</v>
      </c>
      <c r="AG2622">
        <v>64.968400000000003</v>
      </c>
      <c r="AH2622">
        <v>4635</v>
      </c>
      <c r="AL2622">
        <v>64.968400000000003</v>
      </c>
      <c r="AM2622">
        <v>185</v>
      </c>
      <c r="AN2622">
        <v>64.968400000000003</v>
      </c>
      <c r="AO2622">
        <v>4699</v>
      </c>
      <c r="AQ2622">
        <v>64.968400000000003</v>
      </c>
      <c r="AR2622">
        <v>213</v>
      </c>
      <c r="AS2622">
        <v>64.968400000000003</v>
      </c>
      <c r="AT2622">
        <v>4226</v>
      </c>
      <c r="AV2622">
        <v>64.968400000000003</v>
      </c>
      <c r="AW2622">
        <v>227</v>
      </c>
      <c r="AX2622">
        <v>64.968400000000003</v>
      </c>
      <c r="AY2622">
        <v>2708</v>
      </c>
      <c r="AZ2622">
        <v>64.968400000000003</v>
      </c>
      <c r="BA2622">
        <v>5702</v>
      </c>
      <c r="BC2622">
        <v>64.968400000000003</v>
      </c>
      <c r="BD2622">
        <v>213</v>
      </c>
      <c r="BE2622">
        <v>64.968400000000003</v>
      </c>
      <c r="BF2622">
        <v>3150</v>
      </c>
    </row>
    <row r="2623" spans="1:58" x14ac:dyDescent="0.25">
      <c r="A2623">
        <v>64.991299999999995</v>
      </c>
      <c r="B2623">
        <v>208</v>
      </c>
      <c r="C2623">
        <v>69.991299999999995</v>
      </c>
      <c r="D2623">
        <v>3000</v>
      </c>
      <c r="E2623">
        <v>64.991299999999995</v>
      </c>
      <c r="F2623">
        <v>6215</v>
      </c>
      <c r="G2623">
        <v>41.284999999999997</v>
      </c>
      <c r="H2623">
        <v>10644</v>
      </c>
      <c r="I2623">
        <v>41.284999999999997</v>
      </c>
      <c r="J2623">
        <v>8650</v>
      </c>
      <c r="K2623">
        <v>64.991299999999995</v>
      </c>
      <c r="L2623">
        <v>12325</v>
      </c>
      <c r="N2623">
        <v>64.991299999999995</v>
      </c>
      <c r="O2623">
        <v>208</v>
      </c>
      <c r="P2623">
        <v>64.991299999999995</v>
      </c>
      <c r="Q2623">
        <v>8193</v>
      </c>
      <c r="S2623">
        <v>64.991299999999995</v>
      </c>
      <c r="T2623">
        <v>208</v>
      </c>
      <c r="U2623">
        <v>64.991299999999995</v>
      </c>
      <c r="V2623">
        <v>4644</v>
      </c>
      <c r="X2623">
        <v>64.991299999999995</v>
      </c>
      <c r="Y2623">
        <v>4678</v>
      </c>
      <c r="Z2623">
        <v>69.991299999999995</v>
      </c>
      <c r="AA2623">
        <v>2191</v>
      </c>
      <c r="AB2623">
        <v>64.991299999999995</v>
      </c>
      <c r="AC2623">
        <v>199</v>
      </c>
      <c r="AE2623">
        <v>69.991299999999995</v>
      </c>
      <c r="AF2623">
        <v>191</v>
      </c>
      <c r="AG2623">
        <v>64.991299999999995</v>
      </c>
      <c r="AH2623">
        <v>4657</v>
      </c>
      <c r="AL2623">
        <v>64.991299999999995</v>
      </c>
      <c r="AM2623">
        <v>184</v>
      </c>
      <c r="AN2623">
        <v>64.991299999999995</v>
      </c>
      <c r="AO2623">
        <v>4693</v>
      </c>
      <c r="AQ2623">
        <v>64.991299999999995</v>
      </c>
      <c r="AR2623">
        <v>208</v>
      </c>
      <c r="AS2623">
        <v>64.991299999999995</v>
      </c>
      <c r="AT2623">
        <v>4235</v>
      </c>
      <c r="AV2623">
        <v>64.991299999999995</v>
      </c>
      <c r="AW2623">
        <v>215</v>
      </c>
      <c r="AX2623">
        <v>64.991299999999995</v>
      </c>
      <c r="AY2623">
        <v>2678</v>
      </c>
      <c r="AZ2623">
        <v>64.991299999999995</v>
      </c>
      <c r="BA2623">
        <v>5680</v>
      </c>
      <c r="BC2623">
        <v>64.991299999999995</v>
      </c>
      <c r="BD2623">
        <v>208</v>
      </c>
      <c r="BE2623">
        <v>64.991299999999995</v>
      </c>
      <c r="BF2623">
        <v>3150</v>
      </c>
    </row>
    <row r="2624" spans="1:58" x14ac:dyDescent="0.25">
      <c r="A2624">
        <v>65.014200000000002</v>
      </c>
      <c r="B2624">
        <v>178</v>
      </c>
      <c r="D2624">
        <v>3000</v>
      </c>
      <c r="E2624">
        <v>65.014200000000002</v>
      </c>
      <c r="F2624">
        <v>6221</v>
      </c>
      <c r="G2624">
        <v>41.3</v>
      </c>
      <c r="H2624">
        <v>10654</v>
      </c>
      <c r="I2624">
        <v>41.3</v>
      </c>
      <c r="J2624">
        <v>8672</v>
      </c>
      <c r="K2624">
        <v>65.014200000000002</v>
      </c>
      <c r="L2624">
        <v>12343</v>
      </c>
      <c r="N2624">
        <v>65.014200000000002</v>
      </c>
      <c r="O2624">
        <v>178</v>
      </c>
      <c r="P2624">
        <v>65.014200000000002</v>
      </c>
      <c r="Q2624">
        <v>8159</v>
      </c>
      <c r="S2624">
        <v>65.014200000000002</v>
      </c>
      <c r="T2624">
        <v>178</v>
      </c>
      <c r="U2624">
        <v>65.014200000000002</v>
      </c>
      <c r="V2624">
        <v>4623</v>
      </c>
      <c r="X2624">
        <v>65.014200000000002</v>
      </c>
      <c r="Y2624">
        <v>4689</v>
      </c>
      <c r="AB2624">
        <v>65.014200000000002</v>
      </c>
      <c r="AC2624">
        <v>193</v>
      </c>
      <c r="AG2624">
        <v>65.014200000000002</v>
      </c>
      <c r="AH2624">
        <v>4628</v>
      </c>
      <c r="AL2624">
        <v>65.014200000000002</v>
      </c>
      <c r="AM2624">
        <v>205</v>
      </c>
      <c r="AN2624">
        <v>65.014200000000002</v>
      </c>
      <c r="AO2624">
        <v>4659</v>
      </c>
      <c r="AQ2624">
        <v>65.014200000000002</v>
      </c>
      <c r="AR2624">
        <v>178</v>
      </c>
      <c r="AS2624">
        <v>65.014200000000002</v>
      </c>
      <c r="AT2624">
        <v>4225</v>
      </c>
      <c r="AV2624">
        <v>65.014200000000002</v>
      </c>
      <c r="AW2624">
        <v>221</v>
      </c>
      <c r="AX2624">
        <v>65.014200000000002</v>
      </c>
      <c r="AY2624">
        <v>2689</v>
      </c>
      <c r="AZ2624">
        <v>65.014200000000002</v>
      </c>
      <c r="BA2624">
        <v>5680</v>
      </c>
      <c r="BC2624">
        <v>65.014200000000002</v>
      </c>
      <c r="BD2624">
        <v>178</v>
      </c>
      <c r="BE2624">
        <v>65.014200000000002</v>
      </c>
      <c r="BF2624">
        <v>3160</v>
      </c>
    </row>
    <row r="2625" spans="1:58" x14ac:dyDescent="0.25">
      <c r="A2625">
        <v>65.037199999999999</v>
      </c>
      <c r="B2625">
        <v>189</v>
      </c>
      <c r="D2625">
        <v>3000</v>
      </c>
      <c r="E2625">
        <v>65.037199999999999</v>
      </c>
      <c r="F2625">
        <v>6231</v>
      </c>
      <c r="G2625">
        <v>41.314999999999998</v>
      </c>
      <c r="H2625">
        <v>10659</v>
      </c>
      <c r="I2625">
        <v>41.314999999999998</v>
      </c>
      <c r="J2625">
        <v>8685</v>
      </c>
      <c r="K2625">
        <v>65.037199999999999</v>
      </c>
      <c r="L2625">
        <v>12355</v>
      </c>
      <c r="N2625">
        <v>65.037199999999999</v>
      </c>
      <c r="O2625">
        <v>189</v>
      </c>
      <c r="P2625">
        <v>65.037199999999999</v>
      </c>
      <c r="Q2625">
        <v>8157</v>
      </c>
      <c r="S2625">
        <v>65.037199999999999</v>
      </c>
      <c r="T2625">
        <v>189</v>
      </c>
      <c r="U2625">
        <v>65.037199999999999</v>
      </c>
      <c r="V2625">
        <v>4621</v>
      </c>
      <c r="X2625">
        <v>65.037199999999999</v>
      </c>
      <c r="Y2625">
        <v>4679</v>
      </c>
      <c r="AB2625">
        <v>65.037199999999999</v>
      </c>
      <c r="AC2625">
        <v>159</v>
      </c>
      <c r="AG2625">
        <v>65.037199999999999</v>
      </c>
      <c r="AH2625">
        <v>4637</v>
      </c>
      <c r="AL2625">
        <v>65.037199999999999</v>
      </c>
      <c r="AM2625">
        <v>157</v>
      </c>
      <c r="AN2625">
        <v>65.037199999999999</v>
      </c>
      <c r="AO2625">
        <v>4657</v>
      </c>
      <c r="AQ2625">
        <v>65.037199999999999</v>
      </c>
      <c r="AR2625">
        <v>189</v>
      </c>
      <c r="AS2625">
        <v>65.037199999999999</v>
      </c>
      <c r="AT2625">
        <v>4212</v>
      </c>
      <c r="AV2625">
        <v>65.037199999999999</v>
      </c>
      <c r="AW2625">
        <v>231</v>
      </c>
      <c r="AX2625">
        <v>65.037199999999999</v>
      </c>
      <c r="AY2625">
        <v>2679</v>
      </c>
      <c r="AZ2625">
        <v>65.037199999999999</v>
      </c>
      <c r="BA2625">
        <v>5700</v>
      </c>
      <c r="BC2625">
        <v>65.037199999999999</v>
      </c>
      <c r="BD2625">
        <v>189</v>
      </c>
      <c r="BE2625">
        <v>65.037199999999999</v>
      </c>
      <c r="BF2625">
        <v>3169</v>
      </c>
    </row>
    <row r="2626" spans="1:58" x14ac:dyDescent="0.25">
      <c r="A2626">
        <v>65.060100000000006</v>
      </c>
      <c r="B2626">
        <v>179</v>
      </c>
      <c r="D2626">
        <v>3000</v>
      </c>
      <c r="E2626">
        <v>65.060100000000006</v>
      </c>
      <c r="F2626">
        <v>6223</v>
      </c>
      <c r="G2626">
        <v>41.33</v>
      </c>
      <c r="H2626">
        <v>10654</v>
      </c>
      <c r="I2626">
        <v>41.33</v>
      </c>
      <c r="J2626">
        <v>8705</v>
      </c>
      <c r="K2626">
        <v>65.060100000000006</v>
      </c>
      <c r="L2626">
        <v>12353</v>
      </c>
      <c r="N2626">
        <v>65.060100000000006</v>
      </c>
      <c r="O2626">
        <v>179</v>
      </c>
      <c r="P2626">
        <v>65.060100000000006</v>
      </c>
      <c r="Q2626">
        <v>8180</v>
      </c>
      <c r="S2626">
        <v>65.060100000000006</v>
      </c>
      <c r="T2626">
        <v>179</v>
      </c>
      <c r="U2626">
        <v>65.060100000000006</v>
      </c>
      <c r="V2626">
        <v>4647</v>
      </c>
      <c r="X2626">
        <v>65.060100000000006</v>
      </c>
      <c r="Y2626">
        <v>4710</v>
      </c>
      <c r="AB2626">
        <v>65.060100000000006</v>
      </c>
      <c r="AC2626">
        <v>157</v>
      </c>
      <c r="AG2626">
        <v>65.060100000000006</v>
      </c>
      <c r="AH2626">
        <v>4647</v>
      </c>
      <c r="AL2626">
        <v>65.060100000000006</v>
      </c>
      <c r="AM2626">
        <v>170</v>
      </c>
      <c r="AN2626">
        <v>65.060100000000006</v>
      </c>
      <c r="AO2626">
        <v>4680</v>
      </c>
      <c r="AQ2626">
        <v>65.060100000000006</v>
      </c>
      <c r="AR2626">
        <v>179</v>
      </c>
      <c r="AS2626">
        <v>65.060100000000006</v>
      </c>
      <c r="AT2626">
        <v>4196</v>
      </c>
      <c r="AV2626">
        <v>65.060100000000006</v>
      </c>
      <c r="AW2626">
        <v>223</v>
      </c>
      <c r="AX2626">
        <v>65.060100000000006</v>
      </c>
      <c r="AY2626">
        <v>2710</v>
      </c>
      <c r="AZ2626">
        <v>65.060100000000006</v>
      </c>
      <c r="BA2626">
        <v>5681</v>
      </c>
      <c r="BC2626">
        <v>65.060100000000006</v>
      </c>
      <c r="BD2626">
        <v>179</v>
      </c>
      <c r="BE2626">
        <v>65.060100000000006</v>
      </c>
      <c r="BF2626">
        <v>3177</v>
      </c>
    </row>
    <row r="2627" spans="1:58" x14ac:dyDescent="0.25">
      <c r="A2627">
        <v>65.082999999999998</v>
      </c>
      <c r="B2627">
        <v>210</v>
      </c>
      <c r="D2627">
        <v>3000</v>
      </c>
      <c r="E2627">
        <v>65.082999999999998</v>
      </c>
      <c r="F2627">
        <v>6217</v>
      </c>
      <c r="G2627">
        <v>41.344999999999999</v>
      </c>
      <c r="H2627">
        <v>10639</v>
      </c>
      <c r="I2627">
        <v>41.344999999999999</v>
      </c>
      <c r="J2627">
        <v>8691</v>
      </c>
      <c r="K2627">
        <v>65.082999999999998</v>
      </c>
      <c r="L2627">
        <v>12352</v>
      </c>
      <c r="N2627">
        <v>65.082999999999998</v>
      </c>
      <c r="O2627">
        <v>210</v>
      </c>
      <c r="P2627">
        <v>65.082999999999998</v>
      </c>
      <c r="Q2627">
        <v>8165</v>
      </c>
      <c r="S2627">
        <v>65.082999999999998</v>
      </c>
      <c r="T2627">
        <v>210</v>
      </c>
      <c r="U2627">
        <v>65.082999999999998</v>
      </c>
      <c r="V2627">
        <v>4664</v>
      </c>
      <c r="X2627">
        <v>65.082999999999998</v>
      </c>
      <c r="Y2627">
        <v>4682</v>
      </c>
      <c r="AB2627">
        <v>65.082999999999998</v>
      </c>
      <c r="AC2627">
        <v>180</v>
      </c>
      <c r="AG2627">
        <v>65.082999999999998</v>
      </c>
      <c r="AH2627">
        <v>4637</v>
      </c>
      <c r="AL2627">
        <v>65.082999999999998</v>
      </c>
      <c r="AM2627">
        <v>196</v>
      </c>
      <c r="AN2627">
        <v>65.082999999999998</v>
      </c>
      <c r="AO2627">
        <v>4665</v>
      </c>
      <c r="AQ2627">
        <v>65.082999999999998</v>
      </c>
      <c r="AR2627">
        <v>210</v>
      </c>
      <c r="AS2627">
        <v>65.082999999999998</v>
      </c>
      <c r="AT2627">
        <v>4183</v>
      </c>
      <c r="AV2627">
        <v>65.082999999999998</v>
      </c>
      <c r="AW2627">
        <v>217</v>
      </c>
      <c r="AX2627">
        <v>65.082999999999998</v>
      </c>
      <c r="AY2627">
        <v>2682</v>
      </c>
      <c r="AZ2627">
        <v>65.082999999999998</v>
      </c>
      <c r="BA2627">
        <v>5680</v>
      </c>
      <c r="BC2627">
        <v>65.082999999999998</v>
      </c>
      <c r="BD2627">
        <v>210</v>
      </c>
      <c r="BE2627">
        <v>65.082999999999998</v>
      </c>
      <c r="BF2627">
        <v>3165</v>
      </c>
    </row>
    <row r="2628" spans="1:58" x14ac:dyDescent="0.25">
      <c r="A2628">
        <v>65.105900000000005</v>
      </c>
      <c r="B2628">
        <v>182</v>
      </c>
      <c r="D2628">
        <v>3000</v>
      </c>
      <c r="E2628">
        <v>65.105900000000005</v>
      </c>
      <c r="F2628">
        <v>6193</v>
      </c>
      <c r="G2628">
        <v>41.36</v>
      </c>
      <c r="H2628">
        <v>10642</v>
      </c>
      <c r="I2628">
        <v>41.36</v>
      </c>
      <c r="J2628">
        <v>8655</v>
      </c>
      <c r="K2628">
        <v>65.105900000000005</v>
      </c>
      <c r="L2628">
        <v>12366</v>
      </c>
      <c r="N2628">
        <v>65.105900000000005</v>
      </c>
      <c r="O2628">
        <v>182</v>
      </c>
      <c r="P2628">
        <v>65.105900000000005</v>
      </c>
      <c r="Q2628">
        <v>8178</v>
      </c>
      <c r="S2628">
        <v>65.105900000000005</v>
      </c>
      <c r="T2628">
        <v>182</v>
      </c>
      <c r="U2628">
        <v>65.105900000000005</v>
      </c>
      <c r="V2628">
        <v>4643</v>
      </c>
      <c r="X2628">
        <v>65.105900000000005</v>
      </c>
      <c r="Y2628">
        <v>4661</v>
      </c>
      <c r="AB2628">
        <v>65.105900000000005</v>
      </c>
      <c r="AC2628">
        <v>165</v>
      </c>
      <c r="AG2628">
        <v>65.105900000000005</v>
      </c>
      <c r="AH2628">
        <v>4648</v>
      </c>
      <c r="AL2628">
        <v>65.105900000000005</v>
      </c>
      <c r="AM2628">
        <v>166</v>
      </c>
      <c r="AN2628">
        <v>65.105900000000005</v>
      </c>
      <c r="AO2628">
        <v>4678</v>
      </c>
      <c r="AQ2628">
        <v>65.105900000000005</v>
      </c>
      <c r="AR2628">
        <v>182</v>
      </c>
      <c r="AS2628">
        <v>65.105900000000005</v>
      </c>
      <c r="AT2628">
        <v>4203</v>
      </c>
      <c r="AV2628">
        <v>65.105900000000005</v>
      </c>
      <c r="AW2628">
        <v>193</v>
      </c>
      <c r="AX2628">
        <v>65.105900000000005</v>
      </c>
      <c r="AY2628">
        <v>2661</v>
      </c>
      <c r="AZ2628">
        <v>65.105900000000005</v>
      </c>
      <c r="BA2628">
        <v>5697</v>
      </c>
      <c r="BC2628">
        <v>65.105900000000005</v>
      </c>
      <c r="BD2628">
        <v>182</v>
      </c>
      <c r="BE2628">
        <v>65.105900000000005</v>
      </c>
      <c r="BF2628">
        <v>3178</v>
      </c>
    </row>
    <row r="2629" spans="1:58" x14ac:dyDescent="0.25">
      <c r="A2629">
        <v>65.128799999999998</v>
      </c>
      <c r="B2629">
        <v>161</v>
      </c>
      <c r="D2629">
        <v>3000</v>
      </c>
      <c r="E2629">
        <v>65.128799999999998</v>
      </c>
      <c r="F2629">
        <v>6209</v>
      </c>
      <c r="G2629">
        <v>41.375</v>
      </c>
      <c r="H2629">
        <v>10658</v>
      </c>
      <c r="I2629">
        <v>41.375</v>
      </c>
      <c r="J2629">
        <v>8657</v>
      </c>
      <c r="K2629">
        <v>65.128799999999998</v>
      </c>
      <c r="L2629">
        <v>12338</v>
      </c>
      <c r="N2629">
        <v>65.128799999999998</v>
      </c>
      <c r="O2629">
        <v>161</v>
      </c>
      <c r="P2629">
        <v>65.128799999999998</v>
      </c>
      <c r="Q2629">
        <v>8190</v>
      </c>
      <c r="S2629">
        <v>65.128799999999998</v>
      </c>
      <c r="T2629">
        <v>161</v>
      </c>
      <c r="U2629">
        <v>65.128799999999998</v>
      </c>
      <c r="V2629">
        <v>4639</v>
      </c>
      <c r="X2629">
        <v>65.128799999999998</v>
      </c>
      <c r="Y2629">
        <v>4703</v>
      </c>
      <c r="AB2629">
        <v>65.128799999999998</v>
      </c>
      <c r="AC2629">
        <v>178</v>
      </c>
      <c r="AG2629">
        <v>65.128799999999998</v>
      </c>
      <c r="AH2629">
        <v>4641</v>
      </c>
      <c r="AL2629">
        <v>65.128799999999998</v>
      </c>
      <c r="AM2629">
        <v>162</v>
      </c>
      <c r="AN2629">
        <v>65.128799999999998</v>
      </c>
      <c r="AO2629">
        <v>4690</v>
      </c>
      <c r="AQ2629">
        <v>65.128799999999998</v>
      </c>
      <c r="AR2629">
        <v>161</v>
      </c>
      <c r="AS2629">
        <v>65.128799999999998</v>
      </c>
      <c r="AT2629">
        <v>4160</v>
      </c>
      <c r="AV2629">
        <v>65.128799999999998</v>
      </c>
      <c r="AW2629">
        <v>209</v>
      </c>
      <c r="AX2629">
        <v>65.128799999999998</v>
      </c>
      <c r="AY2629">
        <v>2703</v>
      </c>
      <c r="AZ2629">
        <v>65.128799999999998</v>
      </c>
      <c r="BA2629">
        <v>5702</v>
      </c>
      <c r="BC2629">
        <v>65.128799999999998</v>
      </c>
      <c r="BD2629">
        <v>161</v>
      </c>
      <c r="BE2629">
        <v>65.128799999999998</v>
      </c>
      <c r="BF2629">
        <v>3176</v>
      </c>
    </row>
    <row r="2630" spans="1:58" x14ac:dyDescent="0.25">
      <c r="A2630">
        <v>65.151700000000005</v>
      </c>
      <c r="B2630">
        <v>203</v>
      </c>
      <c r="D2630">
        <v>3000</v>
      </c>
      <c r="E2630">
        <v>65.151700000000005</v>
      </c>
      <c r="F2630">
        <v>6222</v>
      </c>
      <c r="G2630">
        <v>41.39</v>
      </c>
      <c r="H2630">
        <v>10665</v>
      </c>
      <c r="I2630">
        <v>41.39</v>
      </c>
      <c r="J2630">
        <v>8676</v>
      </c>
      <c r="K2630">
        <v>65.151700000000005</v>
      </c>
      <c r="L2630">
        <v>12348</v>
      </c>
      <c r="N2630">
        <v>65.151700000000005</v>
      </c>
      <c r="O2630">
        <v>203</v>
      </c>
      <c r="P2630">
        <v>65.151700000000005</v>
      </c>
      <c r="Q2630">
        <v>8168</v>
      </c>
      <c r="S2630">
        <v>65.151700000000005</v>
      </c>
      <c r="T2630">
        <v>203</v>
      </c>
      <c r="U2630">
        <v>65.151700000000005</v>
      </c>
      <c r="V2630">
        <v>4662</v>
      </c>
      <c r="X2630">
        <v>65.151700000000005</v>
      </c>
      <c r="Y2630">
        <v>4678</v>
      </c>
      <c r="AB2630">
        <v>65.151700000000005</v>
      </c>
      <c r="AC2630">
        <v>190</v>
      </c>
      <c r="AG2630">
        <v>65.151700000000005</v>
      </c>
      <c r="AH2630">
        <v>4656</v>
      </c>
      <c r="AL2630">
        <v>65.151700000000005</v>
      </c>
      <c r="AM2630">
        <v>179</v>
      </c>
      <c r="AN2630">
        <v>65.151700000000005</v>
      </c>
      <c r="AO2630">
        <v>4668</v>
      </c>
      <c r="AQ2630">
        <v>65.151700000000005</v>
      </c>
      <c r="AR2630">
        <v>203</v>
      </c>
      <c r="AS2630">
        <v>65.151700000000005</v>
      </c>
      <c r="AT2630">
        <v>4186</v>
      </c>
      <c r="AV2630">
        <v>65.151700000000005</v>
      </c>
      <c r="AW2630">
        <v>222</v>
      </c>
      <c r="AX2630">
        <v>65.151700000000005</v>
      </c>
      <c r="AY2630">
        <v>2678</v>
      </c>
      <c r="AZ2630">
        <v>65.151700000000005</v>
      </c>
      <c r="BA2630">
        <v>5711</v>
      </c>
      <c r="BC2630">
        <v>65.151700000000005</v>
      </c>
      <c r="BD2630">
        <v>203</v>
      </c>
      <c r="BE2630">
        <v>65.151700000000005</v>
      </c>
      <c r="BF2630">
        <v>3156</v>
      </c>
    </row>
    <row r="2631" spans="1:58" x14ac:dyDescent="0.25">
      <c r="A2631">
        <v>65.174599999999998</v>
      </c>
      <c r="B2631">
        <v>178</v>
      </c>
      <c r="D2631">
        <v>3000</v>
      </c>
      <c r="E2631">
        <v>65.174599999999998</v>
      </c>
      <c r="F2631">
        <v>6253</v>
      </c>
      <c r="G2631">
        <v>41.405000000000001</v>
      </c>
      <c r="H2631">
        <v>10676</v>
      </c>
      <c r="I2631">
        <v>41.405000000000001</v>
      </c>
      <c r="J2631">
        <v>8658</v>
      </c>
      <c r="K2631">
        <v>65.174599999999998</v>
      </c>
      <c r="L2631">
        <v>12334</v>
      </c>
      <c r="N2631">
        <v>65.174599999999998</v>
      </c>
      <c r="O2631">
        <v>178</v>
      </c>
      <c r="P2631">
        <v>65.174599999999998</v>
      </c>
      <c r="Q2631">
        <v>8148</v>
      </c>
      <c r="S2631">
        <v>65.174599999999998</v>
      </c>
      <c r="T2631">
        <v>178</v>
      </c>
      <c r="U2631">
        <v>65.174599999999998</v>
      </c>
      <c r="V2631">
        <v>4648</v>
      </c>
      <c r="X2631">
        <v>65.174599999999998</v>
      </c>
      <c r="Y2631">
        <v>4680</v>
      </c>
      <c r="AB2631">
        <v>65.174599999999998</v>
      </c>
      <c r="AC2631">
        <v>168</v>
      </c>
      <c r="AG2631">
        <v>65.174599999999998</v>
      </c>
      <c r="AH2631">
        <v>4656</v>
      </c>
      <c r="AL2631">
        <v>65.174599999999998</v>
      </c>
      <c r="AM2631">
        <v>197</v>
      </c>
      <c r="AN2631">
        <v>65.174599999999998</v>
      </c>
      <c r="AO2631">
        <v>4648</v>
      </c>
      <c r="AQ2631">
        <v>65.174599999999998</v>
      </c>
      <c r="AR2631">
        <v>178</v>
      </c>
      <c r="AS2631">
        <v>65.174599999999998</v>
      </c>
      <c r="AT2631">
        <v>4204</v>
      </c>
      <c r="AV2631">
        <v>65.174599999999998</v>
      </c>
      <c r="AW2631">
        <v>253</v>
      </c>
      <c r="AX2631">
        <v>65.174599999999998</v>
      </c>
      <c r="AY2631">
        <v>2680</v>
      </c>
      <c r="AZ2631">
        <v>65.174599999999998</v>
      </c>
      <c r="BA2631">
        <v>5702</v>
      </c>
      <c r="BC2631">
        <v>65.174599999999998</v>
      </c>
      <c r="BD2631">
        <v>178</v>
      </c>
      <c r="BE2631">
        <v>65.174599999999998</v>
      </c>
      <c r="BF2631">
        <v>3187</v>
      </c>
    </row>
    <row r="2632" spans="1:58" x14ac:dyDescent="0.25">
      <c r="A2632">
        <v>65.197500000000005</v>
      </c>
      <c r="B2632">
        <v>180</v>
      </c>
      <c r="D2632">
        <v>3000</v>
      </c>
      <c r="E2632">
        <v>65.197500000000005</v>
      </c>
      <c r="F2632">
        <v>6266</v>
      </c>
      <c r="G2632">
        <v>41.42</v>
      </c>
      <c r="H2632">
        <v>10665</v>
      </c>
      <c r="I2632">
        <v>41.42</v>
      </c>
      <c r="J2632">
        <v>8656</v>
      </c>
      <c r="K2632">
        <v>65.197500000000005</v>
      </c>
      <c r="L2632">
        <v>12374</v>
      </c>
      <c r="N2632">
        <v>65.197500000000005</v>
      </c>
      <c r="O2632">
        <v>180</v>
      </c>
      <c r="P2632">
        <v>65.197500000000005</v>
      </c>
      <c r="Q2632">
        <v>8183</v>
      </c>
      <c r="S2632">
        <v>65.197500000000005</v>
      </c>
      <c r="T2632">
        <v>180</v>
      </c>
      <c r="U2632">
        <v>65.197500000000005</v>
      </c>
      <c r="V2632">
        <v>4644</v>
      </c>
      <c r="X2632">
        <v>65.197500000000005</v>
      </c>
      <c r="Y2632">
        <v>4666</v>
      </c>
      <c r="AB2632">
        <v>65.197500000000005</v>
      </c>
      <c r="AC2632">
        <v>148</v>
      </c>
      <c r="AG2632">
        <v>65.197500000000005</v>
      </c>
      <c r="AH2632">
        <v>4657</v>
      </c>
      <c r="AL2632">
        <v>65.197500000000005</v>
      </c>
      <c r="AM2632">
        <v>167</v>
      </c>
      <c r="AN2632">
        <v>65.197500000000005</v>
      </c>
      <c r="AO2632">
        <v>4683</v>
      </c>
      <c r="AQ2632">
        <v>65.197500000000005</v>
      </c>
      <c r="AR2632">
        <v>180</v>
      </c>
      <c r="AS2632">
        <v>65.197500000000005</v>
      </c>
      <c r="AT2632">
        <v>4226</v>
      </c>
      <c r="AV2632">
        <v>65.197500000000005</v>
      </c>
      <c r="AW2632">
        <v>266</v>
      </c>
      <c r="AX2632">
        <v>65.197500000000005</v>
      </c>
      <c r="AY2632">
        <v>2666</v>
      </c>
      <c r="AZ2632">
        <v>65.197500000000005</v>
      </c>
      <c r="BA2632">
        <v>5689</v>
      </c>
      <c r="BC2632">
        <v>65.197500000000005</v>
      </c>
      <c r="BD2632">
        <v>180</v>
      </c>
      <c r="BE2632">
        <v>65.197500000000005</v>
      </c>
      <c r="BF2632">
        <v>3178</v>
      </c>
    </row>
    <row r="2633" spans="1:58" x14ac:dyDescent="0.25">
      <c r="A2633">
        <v>65.220399999999998</v>
      </c>
      <c r="B2633">
        <v>166</v>
      </c>
      <c r="D2633">
        <v>3000</v>
      </c>
      <c r="E2633">
        <v>65.220399999999998</v>
      </c>
      <c r="F2633">
        <v>6227</v>
      </c>
      <c r="G2633">
        <v>41.435000000000002</v>
      </c>
      <c r="H2633">
        <v>10661</v>
      </c>
      <c r="I2633">
        <v>41.435000000000002</v>
      </c>
      <c r="J2633">
        <v>8697</v>
      </c>
      <c r="K2633">
        <v>65.220399999999998</v>
      </c>
      <c r="L2633">
        <v>12350</v>
      </c>
      <c r="N2633">
        <v>65.220399999999998</v>
      </c>
      <c r="O2633">
        <v>166</v>
      </c>
      <c r="P2633">
        <v>65.220399999999998</v>
      </c>
      <c r="Q2633">
        <v>8202</v>
      </c>
      <c r="S2633">
        <v>65.220399999999998</v>
      </c>
      <c r="T2633">
        <v>166</v>
      </c>
      <c r="U2633">
        <v>65.220399999999998</v>
      </c>
      <c r="V2633">
        <v>4632</v>
      </c>
      <c r="X2633">
        <v>65.220399999999998</v>
      </c>
      <c r="Y2633">
        <v>4688</v>
      </c>
      <c r="AB2633">
        <v>65.220399999999998</v>
      </c>
      <c r="AC2633">
        <v>183</v>
      </c>
      <c r="AG2633">
        <v>65.220399999999998</v>
      </c>
      <c r="AH2633">
        <v>4680</v>
      </c>
      <c r="AL2633">
        <v>65.220399999999998</v>
      </c>
      <c r="AM2633">
        <v>172</v>
      </c>
      <c r="AN2633">
        <v>65.220399999999998</v>
      </c>
      <c r="AO2633">
        <v>4702</v>
      </c>
      <c r="AQ2633">
        <v>65.220399999999998</v>
      </c>
      <c r="AR2633">
        <v>166</v>
      </c>
      <c r="AS2633">
        <v>65.220399999999998</v>
      </c>
      <c r="AT2633">
        <v>4183</v>
      </c>
      <c r="AV2633">
        <v>65.220399999999998</v>
      </c>
      <c r="AW2633">
        <v>227</v>
      </c>
      <c r="AX2633">
        <v>65.220399999999998</v>
      </c>
      <c r="AY2633">
        <v>2688</v>
      </c>
      <c r="AZ2633">
        <v>65.220399999999998</v>
      </c>
      <c r="BA2633">
        <v>5688</v>
      </c>
      <c r="BC2633">
        <v>65.220399999999998</v>
      </c>
      <c r="BD2633">
        <v>166</v>
      </c>
      <c r="BE2633">
        <v>65.220399999999998</v>
      </c>
      <c r="BF2633">
        <v>3173</v>
      </c>
    </row>
    <row r="2634" spans="1:58" x14ac:dyDescent="0.25">
      <c r="A2634">
        <v>65.243300000000005</v>
      </c>
      <c r="B2634">
        <v>188</v>
      </c>
      <c r="D2634">
        <v>3000</v>
      </c>
      <c r="E2634">
        <v>65.243300000000005</v>
      </c>
      <c r="F2634">
        <v>6200</v>
      </c>
      <c r="G2634">
        <v>41.45</v>
      </c>
      <c r="H2634">
        <v>10661</v>
      </c>
      <c r="I2634">
        <v>41.45</v>
      </c>
      <c r="J2634">
        <v>8688</v>
      </c>
      <c r="K2634">
        <v>65.243300000000005</v>
      </c>
      <c r="L2634">
        <v>12358</v>
      </c>
      <c r="N2634">
        <v>65.243300000000005</v>
      </c>
      <c r="O2634">
        <v>188</v>
      </c>
      <c r="P2634">
        <v>65.243300000000005</v>
      </c>
      <c r="Q2634">
        <v>8173</v>
      </c>
      <c r="S2634">
        <v>65.243300000000005</v>
      </c>
      <c r="T2634">
        <v>188</v>
      </c>
      <c r="U2634">
        <v>65.243300000000005</v>
      </c>
      <c r="V2634">
        <v>4640</v>
      </c>
      <c r="X2634">
        <v>65.243300000000005</v>
      </c>
      <c r="Y2634">
        <v>4695</v>
      </c>
      <c r="AB2634">
        <v>65.243300000000005</v>
      </c>
      <c r="AC2634">
        <v>202</v>
      </c>
      <c r="AG2634">
        <v>65.243300000000005</v>
      </c>
      <c r="AH2634">
        <v>4668</v>
      </c>
      <c r="AL2634">
        <v>65.243300000000005</v>
      </c>
      <c r="AM2634">
        <v>163</v>
      </c>
      <c r="AN2634">
        <v>65.243300000000005</v>
      </c>
      <c r="AO2634">
        <v>4673</v>
      </c>
      <c r="AQ2634">
        <v>65.243300000000005</v>
      </c>
      <c r="AR2634">
        <v>188</v>
      </c>
      <c r="AS2634">
        <v>65.243300000000005</v>
      </c>
      <c r="AT2634">
        <v>4251</v>
      </c>
      <c r="AV2634">
        <v>65.243300000000005</v>
      </c>
      <c r="AW2634">
        <v>200</v>
      </c>
      <c r="AX2634">
        <v>65.243300000000005</v>
      </c>
      <c r="AY2634">
        <v>2695</v>
      </c>
      <c r="AZ2634">
        <v>65.243300000000005</v>
      </c>
      <c r="BA2634">
        <v>5695</v>
      </c>
      <c r="BC2634">
        <v>65.243300000000005</v>
      </c>
      <c r="BD2634">
        <v>188</v>
      </c>
      <c r="BE2634">
        <v>65.243300000000005</v>
      </c>
      <c r="BF2634">
        <v>3167</v>
      </c>
    </row>
    <row r="2635" spans="1:58" x14ac:dyDescent="0.25">
      <c r="A2635">
        <v>65.266199999999998</v>
      </c>
      <c r="B2635">
        <v>195</v>
      </c>
      <c r="D2635">
        <v>3000</v>
      </c>
      <c r="E2635">
        <v>65.266199999999998</v>
      </c>
      <c r="F2635">
        <v>6216</v>
      </c>
      <c r="G2635">
        <v>41.465000000000003</v>
      </c>
      <c r="H2635">
        <v>10663</v>
      </c>
      <c r="I2635">
        <v>41.465000000000003</v>
      </c>
      <c r="J2635">
        <v>8677</v>
      </c>
      <c r="K2635">
        <v>65.266199999999998</v>
      </c>
      <c r="L2635">
        <v>12349</v>
      </c>
      <c r="N2635">
        <v>65.266199999999998</v>
      </c>
      <c r="O2635">
        <v>195</v>
      </c>
      <c r="P2635">
        <v>65.266199999999998</v>
      </c>
      <c r="Q2635">
        <v>8186</v>
      </c>
      <c r="S2635">
        <v>65.266199999999998</v>
      </c>
      <c r="T2635">
        <v>195</v>
      </c>
      <c r="U2635">
        <v>65.266199999999998</v>
      </c>
      <c r="V2635">
        <v>4638</v>
      </c>
      <c r="X2635">
        <v>65.266199999999998</v>
      </c>
      <c r="Y2635">
        <v>4700</v>
      </c>
      <c r="AB2635">
        <v>65.266199999999998</v>
      </c>
      <c r="AC2635">
        <v>173</v>
      </c>
      <c r="AG2635">
        <v>65.266199999999998</v>
      </c>
      <c r="AH2635">
        <v>4668</v>
      </c>
      <c r="AL2635">
        <v>65.266199999999998</v>
      </c>
      <c r="AM2635">
        <v>184</v>
      </c>
      <c r="AN2635">
        <v>65.266199999999998</v>
      </c>
      <c r="AO2635">
        <v>4686</v>
      </c>
      <c r="AQ2635">
        <v>65.266199999999998</v>
      </c>
      <c r="AR2635">
        <v>195</v>
      </c>
      <c r="AS2635">
        <v>65.266199999999998</v>
      </c>
      <c r="AT2635">
        <v>4260</v>
      </c>
      <c r="AV2635">
        <v>65.266199999999998</v>
      </c>
      <c r="AW2635">
        <v>216</v>
      </c>
      <c r="AX2635">
        <v>65.266199999999998</v>
      </c>
      <c r="AY2635">
        <v>2700</v>
      </c>
      <c r="AZ2635">
        <v>65.266199999999998</v>
      </c>
      <c r="BA2635">
        <v>5686</v>
      </c>
      <c r="BC2635">
        <v>65.266199999999998</v>
      </c>
      <c r="BD2635">
        <v>195</v>
      </c>
      <c r="BE2635">
        <v>65.266199999999998</v>
      </c>
      <c r="BF2635">
        <v>3206</v>
      </c>
    </row>
    <row r="2636" spans="1:58" x14ac:dyDescent="0.25">
      <c r="A2636">
        <v>65.289100000000005</v>
      </c>
      <c r="B2636">
        <v>200</v>
      </c>
      <c r="D2636">
        <v>3000</v>
      </c>
      <c r="E2636">
        <v>65.289100000000005</v>
      </c>
      <c r="F2636">
        <v>6229</v>
      </c>
      <c r="G2636">
        <v>41.48</v>
      </c>
      <c r="H2636">
        <v>10669</v>
      </c>
      <c r="I2636">
        <v>41.48</v>
      </c>
      <c r="J2636">
        <v>8670</v>
      </c>
      <c r="K2636">
        <v>65.289100000000005</v>
      </c>
      <c r="L2636">
        <v>12327</v>
      </c>
      <c r="N2636">
        <v>65.289100000000005</v>
      </c>
      <c r="O2636">
        <v>200</v>
      </c>
      <c r="P2636">
        <v>65.289100000000005</v>
      </c>
      <c r="Q2636">
        <v>8172</v>
      </c>
      <c r="S2636">
        <v>65.289100000000005</v>
      </c>
      <c r="T2636">
        <v>200</v>
      </c>
      <c r="U2636">
        <v>65.289100000000005</v>
      </c>
      <c r="V2636">
        <v>4649</v>
      </c>
      <c r="X2636">
        <v>65.289100000000005</v>
      </c>
      <c r="Y2636">
        <v>4705</v>
      </c>
      <c r="AB2636">
        <v>65.289100000000005</v>
      </c>
      <c r="AC2636">
        <v>186</v>
      </c>
      <c r="AG2636">
        <v>65.289100000000005</v>
      </c>
      <c r="AH2636">
        <v>4694</v>
      </c>
      <c r="AL2636">
        <v>65.289100000000005</v>
      </c>
      <c r="AM2636">
        <v>184</v>
      </c>
      <c r="AN2636">
        <v>65.289100000000005</v>
      </c>
      <c r="AO2636">
        <v>4672</v>
      </c>
      <c r="AQ2636">
        <v>65.289100000000005</v>
      </c>
      <c r="AR2636">
        <v>200</v>
      </c>
      <c r="AS2636">
        <v>65.289100000000005</v>
      </c>
      <c r="AT2636">
        <v>4276</v>
      </c>
      <c r="AV2636">
        <v>65.289100000000005</v>
      </c>
      <c r="AW2636">
        <v>229</v>
      </c>
      <c r="AX2636">
        <v>65.289100000000005</v>
      </c>
      <c r="AY2636">
        <v>2705</v>
      </c>
      <c r="AZ2636">
        <v>65.289100000000005</v>
      </c>
      <c r="BA2636">
        <v>5678</v>
      </c>
      <c r="BC2636">
        <v>65.289100000000005</v>
      </c>
      <c r="BD2636">
        <v>200</v>
      </c>
      <c r="BE2636">
        <v>65.289100000000005</v>
      </c>
      <c r="BF2636">
        <v>3194</v>
      </c>
    </row>
    <row r="2637" spans="1:58" x14ac:dyDescent="0.25">
      <c r="A2637">
        <v>65.311999999999998</v>
      </c>
      <c r="B2637">
        <v>205</v>
      </c>
      <c r="D2637">
        <v>3000</v>
      </c>
      <c r="E2637">
        <v>65.311999999999998</v>
      </c>
      <c r="F2637">
        <v>6217</v>
      </c>
      <c r="G2637">
        <v>41.494999999999997</v>
      </c>
      <c r="H2637">
        <v>10691</v>
      </c>
      <c r="I2637">
        <v>41.494999999999997</v>
      </c>
      <c r="J2637">
        <v>8668</v>
      </c>
      <c r="K2637">
        <v>65.311999999999998</v>
      </c>
      <c r="L2637">
        <v>12376</v>
      </c>
      <c r="N2637">
        <v>65.311999999999998</v>
      </c>
      <c r="O2637">
        <v>205</v>
      </c>
      <c r="P2637">
        <v>65.311999999999998</v>
      </c>
      <c r="Q2637">
        <v>8176</v>
      </c>
      <c r="S2637">
        <v>65.311999999999998</v>
      </c>
      <c r="T2637">
        <v>205</v>
      </c>
      <c r="U2637">
        <v>65.311999999999998</v>
      </c>
      <c r="V2637">
        <v>4650</v>
      </c>
      <c r="X2637">
        <v>65.311999999999998</v>
      </c>
      <c r="Y2637">
        <v>4699</v>
      </c>
      <c r="AB2637">
        <v>65.311999999999998</v>
      </c>
      <c r="AC2637">
        <v>172</v>
      </c>
      <c r="AG2637">
        <v>65.311999999999998</v>
      </c>
      <c r="AH2637">
        <v>4707</v>
      </c>
      <c r="AL2637">
        <v>65.311999999999998</v>
      </c>
      <c r="AM2637">
        <v>189</v>
      </c>
      <c r="AN2637">
        <v>65.311999999999998</v>
      </c>
      <c r="AO2637">
        <v>4676</v>
      </c>
      <c r="AQ2637">
        <v>65.311999999999998</v>
      </c>
      <c r="AR2637">
        <v>205</v>
      </c>
      <c r="AS2637">
        <v>65.311999999999998</v>
      </c>
      <c r="AT2637">
        <v>4302</v>
      </c>
      <c r="AV2637">
        <v>65.311999999999998</v>
      </c>
      <c r="AW2637">
        <v>217</v>
      </c>
      <c r="AX2637">
        <v>65.311999999999998</v>
      </c>
      <c r="AY2637">
        <v>2699</v>
      </c>
      <c r="AZ2637">
        <v>65.311999999999998</v>
      </c>
      <c r="BA2637">
        <v>5708</v>
      </c>
      <c r="BC2637">
        <v>65.311999999999998</v>
      </c>
      <c r="BD2637">
        <v>205</v>
      </c>
      <c r="BE2637">
        <v>65.311999999999998</v>
      </c>
      <c r="BF2637">
        <v>3208</v>
      </c>
    </row>
    <row r="2638" spans="1:58" x14ac:dyDescent="0.25">
      <c r="A2638">
        <v>65.334900000000005</v>
      </c>
      <c r="B2638">
        <v>199</v>
      </c>
      <c r="D2638">
        <v>3000</v>
      </c>
      <c r="E2638">
        <v>65.334900000000005</v>
      </c>
      <c r="F2638">
        <v>6232</v>
      </c>
      <c r="G2638">
        <v>41.51</v>
      </c>
      <c r="H2638">
        <v>10717</v>
      </c>
      <c r="I2638">
        <v>41.51</v>
      </c>
      <c r="J2638">
        <v>8700</v>
      </c>
      <c r="K2638">
        <v>65.334900000000005</v>
      </c>
      <c r="L2638">
        <v>12361</v>
      </c>
      <c r="N2638">
        <v>65.334900000000005</v>
      </c>
      <c r="O2638">
        <v>199</v>
      </c>
      <c r="P2638">
        <v>65.334900000000005</v>
      </c>
      <c r="Q2638">
        <v>8180</v>
      </c>
      <c r="S2638">
        <v>65.334900000000005</v>
      </c>
      <c r="T2638">
        <v>199</v>
      </c>
      <c r="U2638">
        <v>65.334900000000005</v>
      </c>
      <c r="V2638">
        <v>4641</v>
      </c>
      <c r="X2638">
        <v>65.334900000000005</v>
      </c>
      <c r="Y2638">
        <v>4707</v>
      </c>
      <c r="AB2638">
        <v>65.334900000000005</v>
      </c>
      <c r="AC2638">
        <v>176</v>
      </c>
      <c r="AG2638">
        <v>65.334900000000005</v>
      </c>
      <c r="AH2638">
        <v>4695</v>
      </c>
      <c r="AL2638">
        <v>65.334900000000005</v>
      </c>
      <c r="AM2638">
        <v>185</v>
      </c>
      <c r="AN2638">
        <v>65.334900000000005</v>
      </c>
      <c r="AO2638">
        <v>4680</v>
      </c>
      <c r="AQ2638">
        <v>65.334900000000005</v>
      </c>
      <c r="AR2638">
        <v>199</v>
      </c>
      <c r="AS2638">
        <v>65.334900000000005</v>
      </c>
      <c r="AT2638">
        <v>4321</v>
      </c>
      <c r="AV2638">
        <v>65.334900000000005</v>
      </c>
      <c r="AW2638">
        <v>232</v>
      </c>
      <c r="AX2638">
        <v>65.334900000000005</v>
      </c>
      <c r="AY2638">
        <v>2707</v>
      </c>
      <c r="AZ2638">
        <v>65.334900000000005</v>
      </c>
      <c r="BA2638">
        <v>5749</v>
      </c>
      <c r="BC2638">
        <v>65.334900000000005</v>
      </c>
      <c r="BD2638">
        <v>199</v>
      </c>
      <c r="BE2638">
        <v>65.334900000000005</v>
      </c>
      <c r="BF2638">
        <v>3211</v>
      </c>
    </row>
    <row r="2639" spans="1:58" x14ac:dyDescent="0.25">
      <c r="A2639">
        <v>65.357799999999997</v>
      </c>
      <c r="B2639">
        <v>207</v>
      </c>
      <c r="D2639">
        <v>3000</v>
      </c>
      <c r="E2639">
        <v>65.357799999999997</v>
      </c>
      <c r="F2639">
        <v>6238</v>
      </c>
      <c r="G2639">
        <v>41.524999999999999</v>
      </c>
      <c r="H2639">
        <v>10694</v>
      </c>
      <c r="I2639">
        <v>41.524999999999999</v>
      </c>
      <c r="J2639">
        <v>8667</v>
      </c>
      <c r="K2639">
        <v>65.357799999999997</v>
      </c>
      <c r="L2639">
        <v>12387</v>
      </c>
      <c r="N2639">
        <v>65.357799999999997</v>
      </c>
      <c r="O2639">
        <v>207</v>
      </c>
      <c r="P2639">
        <v>65.357799999999997</v>
      </c>
      <c r="Q2639">
        <v>8194</v>
      </c>
      <c r="S2639">
        <v>65.357799999999997</v>
      </c>
      <c r="T2639">
        <v>207</v>
      </c>
      <c r="U2639">
        <v>65.357799999999997</v>
      </c>
      <c r="V2639">
        <v>4661</v>
      </c>
      <c r="X2639">
        <v>65.357799999999997</v>
      </c>
      <c r="Y2639">
        <v>4713</v>
      </c>
      <c r="AB2639">
        <v>65.357799999999997</v>
      </c>
      <c r="AC2639">
        <v>180</v>
      </c>
      <c r="AG2639">
        <v>65.357799999999997</v>
      </c>
      <c r="AH2639">
        <v>4712</v>
      </c>
      <c r="AL2639">
        <v>65.357799999999997</v>
      </c>
      <c r="AM2639">
        <v>160</v>
      </c>
      <c r="AN2639">
        <v>65.357799999999997</v>
      </c>
      <c r="AO2639">
        <v>4694</v>
      </c>
      <c r="AQ2639">
        <v>65.357799999999997</v>
      </c>
      <c r="AR2639">
        <v>207</v>
      </c>
      <c r="AS2639">
        <v>65.357799999999997</v>
      </c>
      <c r="AT2639">
        <v>4287</v>
      </c>
      <c r="AV2639">
        <v>65.357799999999997</v>
      </c>
      <c r="AW2639">
        <v>238</v>
      </c>
      <c r="AX2639">
        <v>65.357799999999997</v>
      </c>
      <c r="AY2639">
        <v>2713</v>
      </c>
      <c r="AZ2639">
        <v>65.357799999999997</v>
      </c>
      <c r="BA2639">
        <v>5695</v>
      </c>
      <c r="BC2639">
        <v>65.357799999999997</v>
      </c>
      <c r="BD2639">
        <v>207</v>
      </c>
      <c r="BE2639">
        <v>65.357799999999997</v>
      </c>
      <c r="BF2639">
        <v>3230</v>
      </c>
    </row>
    <row r="2640" spans="1:58" x14ac:dyDescent="0.25">
      <c r="A2640">
        <v>65.380700000000004</v>
      </c>
      <c r="B2640">
        <v>213</v>
      </c>
      <c r="D2640">
        <v>3000</v>
      </c>
      <c r="E2640">
        <v>65.380700000000004</v>
      </c>
      <c r="F2640">
        <v>6209</v>
      </c>
      <c r="G2640">
        <v>41.54</v>
      </c>
      <c r="H2640">
        <v>10646</v>
      </c>
      <c r="I2640">
        <v>41.54</v>
      </c>
      <c r="J2640">
        <v>8646</v>
      </c>
      <c r="K2640">
        <v>65.380700000000004</v>
      </c>
      <c r="L2640">
        <v>12343</v>
      </c>
      <c r="N2640">
        <v>65.380700000000004</v>
      </c>
      <c r="O2640">
        <v>213</v>
      </c>
      <c r="P2640">
        <v>65.380700000000004</v>
      </c>
      <c r="Q2640">
        <v>8225</v>
      </c>
      <c r="S2640">
        <v>65.380700000000004</v>
      </c>
      <c r="T2640">
        <v>213</v>
      </c>
      <c r="U2640">
        <v>65.380700000000004</v>
      </c>
      <c r="V2640">
        <v>4645</v>
      </c>
      <c r="X2640">
        <v>65.380700000000004</v>
      </c>
      <c r="Y2640">
        <v>4678</v>
      </c>
      <c r="AB2640">
        <v>65.380700000000004</v>
      </c>
      <c r="AC2640">
        <v>194</v>
      </c>
      <c r="AG2640">
        <v>65.380700000000004</v>
      </c>
      <c r="AH2640">
        <v>4695</v>
      </c>
      <c r="AL2640">
        <v>65.380700000000004</v>
      </c>
      <c r="AM2640">
        <v>173</v>
      </c>
      <c r="AN2640">
        <v>65.380700000000004</v>
      </c>
      <c r="AO2640">
        <v>4725</v>
      </c>
      <c r="AQ2640">
        <v>65.380700000000004</v>
      </c>
      <c r="AR2640">
        <v>213</v>
      </c>
      <c r="AS2640">
        <v>65.380700000000004</v>
      </c>
      <c r="AT2640">
        <v>4282</v>
      </c>
      <c r="AV2640">
        <v>65.380700000000004</v>
      </c>
      <c r="AW2640">
        <v>209</v>
      </c>
      <c r="AX2640">
        <v>65.380700000000004</v>
      </c>
      <c r="AY2640">
        <v>2678</v>
      </c>
      <c r="AZ2640">
        <v>65.380700000000004</v>
      </c>
      <c r="BA2640">
        <v>5684</v>
      </c>
      <c r="BC2640">
        <v>65.380700000000004</v>
      </c>
      <c r="BD2640">
        <v>213</v>
      </c>
      <c r="BE2640">
        <v>65.380700000000004</v>
      </c>
      <c r="BF2640">
        <v>3205</v>
      </c>
    </row>
    <row r="2641" spans="1:58" x14ac:dyDescent="0.25">
      <c r="A2641">
        <v>65.403599999999997</v>
      </c>
      <c r="B2641">
        <v>178</v>
      </c>
      <c r="D2641">
        <v>3000</v>
      </c>
      <c r="E2641">
        <v>65.403599999999997</v>
      </c>
      <c r="F2641">
        <v>6237</v>
      </c>
      <c r="G2641">
        <v>41.555</v>
      </c>
      <c r="H2641">
        <v>10653</v>
      </c>
      <c r="I2641">
        <v>41.555</v>
      </c>
      <c r="J2641">
        <v>8705</v>
      </c>
      <c r="K2641">
        <v>65.403599999999997</v>
      </c>
      <c r="L2641">
        <v>12358</v>
      </c>
      <c r="N2641">
        <v>65.403599999999997</v>
      </c>
      <c r="O2641">
        <v>178</v>
      </c>
      <c r="P2641">
        <v>65.403599999999997</v>
      </c>
      <c r="Q2641">
        <v>8205</v>
      </c>
      <c r="S2641">
        <v>65.403599999999997</v>
      </c>
      <c r="T2641">
        <v>178</v>
      </c>
      <c r="U2641">
        <v>65.403599999999997</v>
      </c>
      <c r="V2641">
        <v>4661</v>
      </c>
      <c r="X2641">
        <v>65.403599999999997</v>
      </c>
      <c r="Y2641">
        <v>4715</v>
      </c>
      <c r="AB2641">
        <v>65.403599999999997</v>
      </c>
      <c r="AC2641">
        <v>225</v>
      </c>
      <c r="AG2641">
        <v>65.403599999999997</v>
      </c>
      <c r="AH2641">
        <v>4705</v>
      </c>
      <c r="AL2641">
        <v>65.403599999999997</v>
      </c>
      <c r="AM2641">
        <v>182</v>
      </c>
      <c r="AN2641">
        <v>65.403599999999997</v>
      </c>
      <c r="AO2641">
        <v>4705</v>
      </c>
      <c r="AQ2641">
        <v>65.403599999999997</v>
      </c>
      <c r="AR2641">
        <v>178</v>
      </c>
      <c r="AS2641">
        <v>65.403599999999997</v>
      </c>
      <c r="AT2641">
        <v>4260</v>
      </c>
      <c r="AV2641">
        <v>65.403599999999997</v>
      </c>
      <c r="AW2641">
        <v>237</v>
      </c>
      <c r="AX2641">
        <v>65.403599999999997</v>
      </c>
      <c r="AY2641">
        <v>2715</v>
      </c>
      <c r="AZ2641">
        <v>65.403599999999997</v>
      </c>
      <c r="BA2641">
        <v>5718</v>
      </c>
      <c r="BC2641">
        <v>65.403599999999997</v>
      </c>
      <c r="BD2641">
        <v>178</v>
      </c>
      <c r="BE2641">
        <v>65.403599999999997</v>
      </c>
      <c r="BF2641">
        <v>3228</v>
      </c>
    </row>
    <row r="2642" spans="1:58" x14ac:dyDescent="0.25">
      <c r="A2642">
        <v>65.426599999999993</v>
      </c>
      <c r="B2642">
        <v>215</v>
      </c>
      <c r="D2642">
        <v>3000</v>
      </c>
      <c r="E2642">
        <v>65.426599999999993</v>
      </c>
      <c r="F2642">
        <v>6242</v>
      </c>
      <c r="G2642">
        <v>41.57</v>
      </c>
      <c r="H2642">
        <v>10669</v>
      </c>
      <c r="I2642">
        <v>41.57</v>
      </c>
      <c r="J2642">
        <v>8700</v>
      </c>
      <c r="K2642">
        <v>65.426599999999993</v>
      </c>
      <c r="L2642">
        <v>12353</v>
      </c>
      <c r="N2642">
        <v>65.426599999999993</v>
      </c>
      <c r="O2642">
        <v>215</v>
      </c>
      <c r="P2642">
        <v>65.426599999999993</v>
      </c>
      <c r="Q2642">
        <v>8220</v>
      </c>
      <c r="S2642">
        <v>65.426599999999993</v>
      </c>
      <c r="T2642">
        <v>215</v>
      </c>
      <c r="U2642">
        <v>65.426599999999993</v>
      </c>
      <c r="V2642">
        <v>4648</v>
      </c>
      <c r="X2642">
        <v>65.426599999999993</v>
      </c>
      <c r="Y2642">
        <v>4729</v>
      </c>
      <c r="AB2642">
        <v>65.426599999999993</v>
      </c>
      <c r="AC2642">
        <v>205</v>
      </c>
      <c r="AG2642">
        <v>65.426599999999993</v>
      </c>
      <c r="AH2642">
        <v>4703</v>
      </c>
      <c r="AL2642">
        <v>65.426599999999993</v>
      </c>
      <c r="AM2642">
        <v>150</v>
      </c>
      <c r="AN2642">
        <v>65.426599999999993</v>
      </c>
      <c r="AO2642">
        <v>4720</v>
      </c>
      <c r="AQ2642">
        <v>65.426599999999993</v>
      </c>
      <c r="AR2642">
        <v>215</v>
      </c>
      <c r="AS2642">
        <v>65.426599999999993</v>
      </c>
      <c r="AT2642">
        <v>4262</v>
      </c>
      <c r="AV2642">
        <v>65.426599999999993</v>
      </c>
      <c r="AW2642">
        <v>242</v>
      </c>
      <c r="AX2642">
        <v>65.426599999999993</v>
      </c>
      <c r="AY2642">
        <v>2729</v>
      </c>
      <c r="AZ2642">
        <v>65.426599999999993</v>
      </c>
      <c r="BA2642">
        <v>5708</v>
      </c>
      <c r="BC2642">
        <v>65.426599999999993</v>
      </c>
      <c r="BD2642">
        <v>215</v>
      </c>
      <c r="BE2642">
        <v>65.426599999999993</v>
      </c>
      <c r="BF2642">
        <v>3203</v>
      </c>
    </row>
    <row r="2643" spans="1:58" x14ac:dyDescent="0.25">
      <c r="A2643">
        <v>65.4495</v>
      </c>
      <c r="B2643">
        <v>229</v>
      </c>
      <c r="D2643">
        <v>3000</v>
      </c>
      <c r="E2643">
        <v>65.4495</v>
      </c>
      <c r="F2643">
        <v>6240</v>
      </c>
      <c r="G2643">
        <v>41.585000000000001</v>
      </c>
      <c r="H2643">
        <v>10673</v>
      </c>
      <c r="I2643">
        <v>41.585000000000001</v>
      </c>
      <c r="J2643">
        <v>8676</v>
      </c>
      <c r="K2643">
        <v>65.4495</v>
      </c>
      <c r="L2643">
        <v>12331</v>
      </c>
      <c r="N2643">
        <v>65.4495</v>
      </c>
      <c r="O2643">
        <v>229</v>
      </c>
      <c r="P2643">
        <v>65.4495</v>
      </c>
      <c r="Q2643">
        <v>8198</v>
      </c>
      <c r="S2643">
        <v>65.4495</v>
      </c>
      <c r="T2643">
        <v>229</v>
      </c>
      <c r="U2643">
        <v>65.4495</v>
      </c>
      <c r="V2643">
        <v>4642</v>
      </c>
      <c r="X2643">
        <v>65.4495</v>
      </c>
      <c r="Y2643">
        <v>4699</v>
      </c>
      <c r="AB2643">
        <v>65.4495</v>
      </c>
      <c r="AC2643">
        <v>220</v>
      </c>
      <c r="AG2643">
        <v>65.4495</v>
      </c>
      <c r="AH2643">
        <v>4668</v>
      </c>
      <c r="AL2643">
        <v>65.4495</v>
      </c>
      <c r="AM2643">
        <v>167</v>
      </c>
      <c r="AN2643">
        <v>65.4495</v>
      </c>
      <c r="AO2643">
        <v>4698</v>
      </c>
      <c r="AQ2643">
        <v>65.4495</v>
      </c>
      <c r="AR2643">
        <v>229</v>
      </c>
      <c r="AS2643">
        <v>65.4495</v>
      </c>
      <c r="AT2643">
        <v>4231</v>
      </c>
      <c r="AV2643">
        <v>65.4495</v>
      </c>
      <c r="AW2643">
        <v>240</v>
      </c>
      <c r="AX2643">
        <v>65.4495</v>
      </c>
      <c r="AY2643">
        <v>2699</v>
      </c>
      <c r="AZ2643">
        <v>65.4495</v>
      </c>
      <c r="BA2643">
        <v>5701</v>
      </c>
      <c r="BC2643">
        <v>65.4495</v>
      </c>
      <c r="BD2643">
        <v>229</v>
      </c>
      <c r="BE2643">
        <v>65.4495</v>
      </c>
      <c r="BF2643">
        <v>3195</v>
      </c>
    </row>
    <row r="2644" spans="1:58" x14ac:dyDescent="0.25">
      <c r="A2644">
        <v>65.472399999999993</v>
      </c>
      <c r="B2644">
        <v>199</v>
      </c>
      <c r="D2644">
        <v>3000</v>
      </c>
      <c r="E2644">
        <v>65.472399999999993</v>
      </c>
      <c r="F2644">
        <v>6271</v>
      </c>
      <c r="G2644">
        <v>41.6</v>
      </c>
      <c r="H2644">
        <v>10684</v>
      </c>
      <c r="I2644">
        <v>41.6</v>
      </c>
      <c r="J2644">
        <v>8712</v>
      </c>
      <c r="K2644">
        <v>65.472399999999993</v>
      </c>
      <c r="L2644">
        <v>12345</v>
      </c>
      <c r="N2644">
        <v>65.472399999999993</v>
      </c>
      <c r="O2644">
        <v>199</v>
      </c>
      <c r="P2644">
        <v>65.472399999999993</v>
      </c>
      <c r="Q2644">
        <v>8233</v>
      </c>
      <c r="S2644">
        <v>65.472399999999993</v>
      </c>
      <c r="T2644">
        <v>199</v>
      </c>
      <c r="U2644">
        <v>65.472399999999993</v>
      </c>
      <c r="V2644">
        <v>4651</v>
      </c>
      <c r="X2644">
        <v>65.472399999999993</v>
      </c>
      <c r="Y2644">
        <v>4715</v>
      </c>
      <c r="AB2644">
        <v>65.472399999999993</v>
      </c>
      <c r="AC2644">
        <v>198</v>
      </c>
      <c r="AG2644">
        <v>65.472399999999993</v>
      </c>
      <c r="AH2644">
        <v>4699</v>
      </c>
      <c r="AL2644">
        <v>65.472399999999993</v>
      </c>
      <c r="AM2644">
        <v>191</v>
      </c>
      <c r="AN2644">
        <v>65.472399999999993</v>
      </c>
      <c r="AO2644">
        <v>4733</v>
      </c>
      <c r="AQ2644">
        <v>65.472399999999993</v>
      </c>
      <c r="AR2644">
        <v>199</v>
      </c>
      <c r="AS2644">
        <v>65.472399999999993</v>
      </c>
      <c r="AT2644">
        <v>4243</v>
      </c>
      <c r="AV2644">
        <v>65.472399999999993</v>
      </c>
      <c r="AW2644">
        <v>271</v>
      </c>
      <c r="AX2644">
        <v>65.472399999999993</v>
      </c>
      <c r="AY2644">
        <v>2715</v>
      </c>
      <c r="AZ2644">
        <v>65.472399999999993</v>
      </c>
      <c r="BA2644">
        <v>5720</v>
      </c>
      <c r="BC2644">
        <v>65.472399999999993</v>
      </c>
      <c r="BD2644">
        <v>199</v>
      </c>
      <c r="BE2644">
        <v>65.472399999999993</v>
      </c>
      <c r="BF2644">
        <v>3206</v>
      </c>
    </row>
    <row r="2645" spans="1:58" x14ac:dyDescent="0.25">
      <c r="A2645">
        <v>65.4953</v>
      </c>
      <c r="B2645">
        <v>215</v>
      </c>
      <c r="D2645">
        <v>3000</v>
      </c>
      <c r="E2645">
        <v>65.4953</v>
      </c>
      <c r="F2645">
        <v>6196</v>
      </c>
      <c r="G2645">
        <v>41.615000000000002</v>
      </c>
      <c r="H2645">
        <v>10685</v>
      </c>
      <c r="I2645">
        <v>41.615000000000002</v>
      </c>
      <c r="J2645">
        <v>8715</v>
      </c>
      <c r="K2645">
        <v>65.4953</v>
      </c>
      <c r="L2645">
        <v>12367</v>
      </c>
      <c r="N2645">
        <v>65.4953</v>
      </c>
      <c r="O2645">
        <v>215</v>
      </c>
      <c r="P2645">
        <v>65.4953</v>
      </c>
      <c r="Q2645">
        <v>8239</v>
      </c>
      <c r="S2645">
        <v>65.4953</v>
      </c>
      <c r="T2645">
        <v>215</v>
      </c>
      <c r="U2645">
        <v>65.4953</v>
      </c>
      <c r="V2645">
        <v>4633</v>
      </c>
      <c r="X2645">
        <v>65.4953</v>
      </c>
      <c r="Y2645">
        <v>4709</v>
      </c>
      <c r="AB2645">
        <v>65.4953</v>
      </c>
      <c r="AC2645">
        <v>233</v>
      </c>
      <c r="AG2645">
        <v>65.4953</v>
      </c>
      <c r="AH2645">
        <v>4680</v>
      </c>
      <c r="AL2645">
        <v>65.4953</v>
      </c>
      <c r="AM2645">
        <v>190</v>
      </c>
      <c r="AN2645">
        <v>65.4953</v>
      </c>
      <c r="AO2645">
        <v>4739</v>
      </c>
      <c r="AQ2645">
        <v>65.4953</v>
      </c>
      <c r="AR2645">
        <v>215</v>
      </c>
      <c r="AS2645">
        <v>65.4953</v>
      </c>
      <c r="AT2645">
        <v>4263</v>
      </c>
      <c r="AV2645">
        <v>65.4953</v>
      </c>
      <c r="AW2645">
        <v>196</v>
      </c>
      <c r="AX2645">
        <v>65.4953</v>
      </c>
      <c r="AY2645">
        <v>2709</v>
      </c>
      <c r="AZ2645">
        <v>65.4953</v>
      </c>
      <c r="BA2645">
        <v>5694</v>
      </c>
      <c r="BC2645">
        <v>65.4953</v>
      </c>
      <c r="BD2645">
        <v>215</v>
      </c>
      <c r="BE2645">
        <v>65.4953</v>
      </c>
      <c r="BF2645">
        <v>3189</v>
      </c>
    </row>
    <row r="2646" spans="1:58" x14ac:dyDescent="0.25">
      <c r="A2646">
        <v>65.518199999999993</v>
      </c>
      <c r="B2646">
        <v>209</v>
      </c>
      <c r="D2646">
        <v>3000</v>
      </c>
      <c r="E2646">
        <v>65.518199999999993</v>
      </c>
      <c r="F2646">
        <v>6247</v>
      </c>
      <c r="G2646">
        <v>41.63</v>
      </c>
      <c r="H2646">
        <v>10662</v>
      </c>
      <c r="I2646">
        <v>41.63</v>
      </c>
      <c r="J2646">
        <v>8697</v>
      </c>
      <c r="K2646">
        <v>65.518199999999993</v>
      </c>
      <c r="L2646">
        <v>12350</v>
      </c>
      <c r="N2646">
        <v>65.518199999999993</v>
      </c>
      <c r="O2646">
        <v>209</v>
      </c>
      <c r="P2646">
        <v>65.518199999999993</v>
      </c>
      <c r="Q2646">
        <v>8213</v>
      </c>
      <c r="S2646">
        <v>65.518199999999993</v>
      </c>
      <c r="T2646">
        <v>209</v>
      </c>
      <c r="U2646">
        <v>65.518199999999993</v>
      </c>
      <c r="V2646">
        <v>4652</v>
      </c>
      <c r="X2646">
        <v>65.518199999999993</v>
      </c>
      <c r="Y2646">
        <v>4745</v>
      </c>
      <c r="AB2646">
        <v>65.518199999999993</v>
      </c>
      <c r="AC2646">
        <v>239</v>
      </c>
      <c r="AG2646">
        <v>65.518199999999993</v>
      </c>
      <c r="AH2646">
        <v>4670</v>
      </c>
      <c r="AL2646">
        <v>65.518199999999993</v>
      </c>
      <c r="AM2646">
        <v>184</v>
      </c>
      <c r="AN2646">
        <v>65.518199999999993</v>
      </c>
      <c r="AO2646">
        <v>4713</v>
      </c>
      <c r="AQ2646">
        <v>65.518199999999993</v>
      </c>
      <c r="AR2646">
        <v>209</v>
      </c>
      <c r="AS2646">
        <v>65.518199999999993</v>
      </c>
      <c r="AT2646">
        <v>4236</v>
      </c>
      <c r="AV2646">
        <v>65.518199999999993</v>
      </c>
      <c r="AW2646">
        <v>247</v>
      </c>
      <c r="AX2646">
        <v>65.518199999999993</v>
      </c>
      <c r="AY2646">
        <v>2745</v>
      </c>
      <c r="AZ2646">
        <v>65.518199999999993</v>
      </c>
      <c r="BA2646">
        <v>5760</v>
      </c>
      <c r="BC2646">
        <v>65.518199999999993</v>
      </c>
      <c r="BD2646">
        <v>209</v>
      </c>
      <c r="BE2646">
        <v>65.518199999999993</v>
      </c>
      <c r="BF2646">
        <v>3190</v>
      </c>
    </row>
    <row r="2647" spans="1:58" x14ac:dyDescent="0.25">
      <c r="A2647">
        <v>65.5411</v>
      </c>
      <c r="B2647">
        <v>245</v>
      </c>
      <c r="D2647">
        <v>3000</v>
      </c>
      <c r="E2647">
        <v>65.5411</v>
      </c>
      <c r="F2647">
        <v>6213</v>
      </c>
      <c r="G2647">
        <v>41.645000000000003</v>
      </c>
      <c r="H2647">
        <v>10652</v>
      </c>
      <c r="I2647">
        <v>41.645000000000003</v>
      </c>
      <c r="J2647">
        <v>8689</v>
      </c>
      <c r="K2647">
        <v>65.5411</v>
      </c>
      <c r="L2647">
        <v>12335</v>
      </c>
      <c r="N2647">
        <v>65.5411</v>
      </c>
      <c r="O2647">
        <v>245</v>
      </c>
      <c r="P2647">
        <v>65.5411</v>
      </c>
      <c r="Q2647">
        <v>8227</v>
      </c>
      <c r="S2647">
        <v>65.5411</v>
      </c>
      <c r="T2647">
        <v>245</v>
      </c>
      <c r="U2647">
        <v>65.5411</v>
      </c>
      <c r="V2647">
        <v>4655</v>
      </c>
      <c r="X2647">
        <v>65.5411</v>
      </c>
      <c r="Y2647">
        <v>4720</v>
      </c>
      <c r="AB2647">
        <v>65.5411</v>
      </c>
      <c r="AC2647">
        <v>213</v>
      </c>
      <c r="AG2647">
        <v>65.5411</v>
      </c>
      <c r="AH2647">
        <v>4732</v>
      </c>
      <c r="AL2647">
        <v>65.5411</v>
      </c>
      <c r="AM2647">
        <v>189</v>
      </c>
      <c r="AN2647">
        <v>65.5411</v>
      </c>
      <c r="AO2647">
        <v>4727</v>
      </c>
      <c r="AQ2647">
        <v>65.5411</v>
      </c>
      <c r="AR2647">
        <v>245</v>
      </c>
      <c r="AS2647">
        <v>65.5411</v>
      </c>
      <c r="AT2647">
        <v>4226</v>
      </c>
      <c r="AV2647">
        <v>65.5411</v>
      </c>
      <c r="AW2647">
        <v>213</v>
      </c>
      <c r="AX2647">
        <v>65.5411</v>
      </c>
      <c r="AY2647">
        <v>2720</v>
      </c>
      <c r="AZ2647">
        <v>65.5411</v>
      </c>
      <c r="BA2647">
        <v>5782</v>
      </c>
      <c r="BC2647">
        <v>65.5411</v>
      </c>
      <c r="BD2647">
        <v>245</v>
      </c>
      <c r="BE2647">
        <v>65.5411</v>
      </c>
      <c r="BF2647">
        <v>3167</v>
      </c>
    </row>
    <row r="2648" spans="1:58" x14ac:dyDescent="0.25">
      <c r="A2648">
        <v>65.563999999999993</v>
      </c>
      <c r="B2648">
        <v>220</v>
      </c>
      <c r="D2648">
        <v>3000</v>
      </c>
      <c r="E2648">
        <v>65.563999999999993</v>
      </c>
      <c r="F2648">
        <v>6220</v>
      </c>
      <c r="G2648">
        <v>41.66</v>
      </c>
      <c r="H2648">
        <v>10672</v>
      </c>
      <c r="I2648">
        <v>41.66</v>
      </c>
      <c r="J2648">
        <v>8678</v>
      </c>
      <c r="K2648">
        <v>65.563999999999993</v>
      </c>
      <c r="L2648">
        <v>12380</v>
      </c>
      <c r="N2648">
        <v>65.563999999999993</v>
      </c>
      <c r="O2648">
        <v>220</v>
      </c>
      <c r="P2648">
        <v>65.563999999999993</v>
      </c>
      <c r="Q2648">
        <v>8238</v>
      </c>
      <c r="S2648">
        <v>65.563999999999993</v>
      </c>
      <c r="T2648">
        <v>220</v>
      </c>
      <c r="U2648">
        <v>65.563999999999993</v>
      </c>
      <c r="V2648">
        <v>4665</v>
      </c>
      <c r="X2648">
        <v>65.563999999999993</v>
      </c>
      <c r="Y2648">
        <v>4744</v>
      </c>
      <c r="AB2648">
        <v>65.563999999999993</v>
      </c>
      <c r="AC2648">
        <v>227</v>
      </c>
      <c r="AG2648">
        <v>65.563999999999993</v>
      </c>
      <c r="AH2648">
        <v>4718</v>
      </c>
      <c r="AL2648">
        <v>65.563999999999993</v>
      </c>
      <c r="AM2648">
        <v>176</v>
      </c>
      <c r="AN2648">
        <v>65.563999999999993</v>
      </c>
      <c r="AO2648">
        <v>4738</v>
      </c>
      <c r="AQ2648">
        <v>65.563999999999993</v>
      </c>
      <c r="AR2648">
        <v>220</v>
      </c>
      <c r="AS2648">
        <v>65.563999999999993</v>
      </c>
      <c r="AT2648">
        <v>4240</v>
      </c>
      <c r="AV2648">
        <v>65.563999999999993</v>
      </c>
      <c r="AW2648">
        <v>220</v>
      </c>
      <c r="AX2648">
        <v>65.563999999999993</v>
      </c>
      <c r="AY2648">
        <v>2744</v>
      </c>
      <c r="AZ2648">
        <v>65.563999999999993</v>
      </c>
      <c r="BA2648">
        <v>5756</v>
      </c>
      <c r="BC2648">
        <v>65.563999999999993</v>
      </c>
      <c r="BD2648">
        <v>220</v>
      </c>
      <c r="BE2648">
        <v>65.563999999999993</v>
      </c>
      <c r="BF2648">
        <v>3196</v>
      </c>
    </row>
    <row r="2649" spans="1:58" x14ac:dyDescent="0.25">
      <c r="A2649">
        <v>65.5869</v>
      </c>
      <c r="B2649">
        <v>244</v>
      </c>
      <c r="D2649">
        <v>3000</v>
      </c>
      <c r="E2649">
        <v>65.5869</v>
      </c>
      <c r="F2649">
        <v>6253</v>
      </c>
      <c r="G2649">
        <v>41.674999999999997</v>
      </c>
      <c r="H2649">
        <v>10700</v>
      </c>
      <c r="I2649">
        <v>41.674999999999997</v>
      </c>
      <c r="J2649">
        <v>8679</v>
      </c>
      <c r="K2649">
        <v>65.5869</v>
      </c>
      <c r="L2649">
        <v>12371</v>
      </c>
      <c r="N2649">
        <v>65.5869</v>
      </c>
      <c r="O2649">
        <v>244</v>
      </c>
      <c r="P2649">
        <v>65.5869</v>
      </c>
      <c r="Q2649">
        <v>8213</v>
      </c>
      <c r="S2649">
        <v>65.5869</v>
      </c>
      <c r="T2649">
        <v>244</v>
      </c>
      <c r="U2649">
        <v>65.5869</v>
      </c>
      <c r="V2649">
        <v>4665</v>
      </c>
      <c r="X2649">
        <v>65.5869</v>
      </c>
      <c r="Y2649">
        <v>4748</v>
      </c>
      <c r="AB2649">
        <v>65.5869</v>
      </c>
      <c r="AC2649">
        <v>238</v>
      </c>
      <c r="AG2649">
        <v>65.5869</v>
      </c>
      <c r="AH2649">
        <v>4769</v>
      </c>
      <c r="AL2649">
        <v>65.5869</v>
      </c>
      <c r="AM2649">
        <v>225</v>
      </c>
      <c r="AN2649">
        <v>65.5869</v>
      </c>
      <c r="AO2649">
        <v>4713</v>
      </c>
      <c r="AQ2649">
        <v>65.5869</v>
      </c>
      <c r="AR2649">
        <v>244</v>
      </c>
      <c r="AS2649">
        <v>65.5869</v>
      </c>
      <c r="AT2649">
        <v>4229</v>
      </c>
      <c r="AV2649">
        <v>65.5869</v>
      </c>
      <c r="AW2649">
        <v>253</v>
      </c>
      <c r="AX2649">
        <v>65.5869</v>
      </c>
      <c r="AY2649">
        <v>2748</v>
      </c>
      <c r="AZ2649">
        <v>65.5869</v>
      </c>
      <c r="BA2649">
        <v>5789</v>
      </c>
      <c r="BC2649">
        <v>65.5869</v>
      </c>
      <c r="BD2649">
        <v>244</v>
      </c>
      <c r="BE2649">
        <v>65.5869</v>
      </c>
      <c r="BF2649">
        <v>3202</v>
      </c>
    </row>
    <row r="2650" spans="1:58" x14ac:dyDescent="0.25">
      <c r="A2650">
        <v>65.609800000000007</v>
      </c>
      <c r="B2650">
        <v>248</v>
      </c>
      <c r="D2650">
        <v>3000</v>
      </c>
      <c r="E2650">
        <v>65.609800000000007</v>
      </c>
      <c r="F2650">
        <v>6246</v>
      </c>
      <c r="G2650">
        <v>41.69</v>
      </c>
      <c r="H2650">
        <v>10706</v>
      </c>
      <c r="I2650">
        <v>41.69</v>
      </c>
      <c r="J2650">
        <v>8689</v>
      </c>
      <c r="K2650">
        <v>65.609800000000007</v>
      </c>
      <c r="L2650">
        <v>12341</v>
      </c>
      <c r="N2650">
        <v>65.609800000000007</v>
      </c>
      <c r="O2650">
        <v>248</v>
      </c>
      <c r="P2650">
        <v>65.609800000000007</v>
      </c>
      <c r="Q2650">
        <v>8233</v>
      </c>
      <c r="S2650">
        <v>65.609800000000007</v>
      </c>
      <c r="T2650">
        <v>248</v>
      </c>
      <c r="U2650">
        <v>65.609800000000007</v>
      </c>
      <c r="V2650">
        <v>4682</v>
      </c>
      <c r="X2650">
        <v>65.609800000000007</v>
      </c>
      <c r="Y2650">
        <v>4731</v>
      </c>
      <c r="AB2650">
        <v>65.609800000000007</v>
      </c>
      <c r="AC2650">
        <v>213</v>
      </c>
      <c r="AG2650">
        <v>65.609800000000007</v>
      </c>
      <c r="AH2650">
        <v>4774</v>
      </c>
      <c r="AL2650">
        <v>65.609800000000007</v>
      </c>
      <c r="AM2650">
        <v>180</v>
      </c>
      <c r="AN2650">
        <v>65.609800000000007</v>
      </c>
      <c r="AO2650">
        <v>4733</v>
      </c>
      <c r="AQ2650">
        <v>65.609800000000007</v>
      </c>
      <c r="AR2650">
        <v>248</v>
      </c>
      <c r="AS2650">
        <v>65.609800000000007</v>
      </c>
      <c r="AT2650">
        <v>4233</v>
      </c>
      <c r="AV2650">
        <v>65.609800000000007</v>
      </c>
      <c r="AW2650">
        <v>246</v>
      </c>
      <c r="AX2650">
        <v>65.609800000000007</v>
      </c>
      <c r="AY2650">
        <v>2731</v>
      </c>
      <c r="AZ2650">
        <v>65.609800000000007</v>
      </c>
      <c r="BA2650">
        <v>5758</v>
      </c>
      <c r="BC2650">
        <v>65.609800000000007</v>
      </c>
      <c r="BD2650">
        <v>248</v>
      </c>
      <c r="BE2650">
        <v>65.609800000000007</v>
      </c>
      <c r="BF2650">
        <v>3213</v>
      </c>
    </row>
    <row r="2651" spans="1:58" x14ac:dyDescent="0.25">
      <c r="A2651">
        <v>65.6327</v>
      </c>
      <c r="B2651">
        <v>231</v>
      </c>
      <c r="D2651">
        <v>3000</v>
      </c>
      <c r="E2651">
        <v>65.6327</v>
      </c>
      <c r="F2651">
        <v>6217</v>
      </c>
      <c r="G2651">
        <v>41.704999999999998</v>
      </c>
      <c r="H2651">
        <v>10708</v>
      </c>
      <c r="I2651">
        <v>41.704999999999998</v>
      </c>
      <c r="J2651">
        <v>8686</v>
      </c>
      <c r="K2651">
        <v>65.6327</v>
      </c>
      <c r="L2651">
        <v>12345</v>
      </c>
      <c r="N2651">
        <v>65.6327</v>
      </c>
      <c r="O2651">
        <v>231</v>
      </c>
      <c r="P2651">
        <v>65.6327</v>
      </c>
      <c r="Q2651">
        <v>8231</v>
      </c>
      <c r="S2651">
        <v>65.6327</v>
      </c>
      <c r="T2651">
        <v>231</v>
      </c>
      <c r="U2651">
        <v>65.6327</v>
      </c>
      <c r="V2651">
        <v>4666</v>
      </c>
      <c r="X2651">
        <v>65.6327</v>
      </c>
      <c r="Y2651">
        <v>4746</v>
      </c>
      <c r="AB2651">
        <v>65.6327</v>
      </c>
      <c r="AC2651">
        <v>233</v>
      </c>
      <c r="AG2651">
        <v>65.6327</v>
      </c>
      <c r="AH2651">
        <v>4800</v>
      </c>
      <c r="AL2651">
        <v>65.6327</v>
      </c>
      <c r="AM2651">
        <v>216</v>
      </c>
      <c r="AN2651">
        <v>65.6327</v>
      </c>
      <c r="AO2651">
        <v>4731</v>
      </c>
      <c r="AQ2651">
        <v>65.6327</v>
      </c>
      <c r="AR2651">
        <v>231</v>
      </c>
      <c r="AS2651">
        <v>65.6327</v>
      </c>
      <c r="AT2651">
        <v>4210</v>
      </c>
      <c r="AV2651">
        <v>65.6327</v>
      </c>
      <c r="AW2651">
        <v>217</v>
      </c>
      <c r="AX2651">
        <v>65.6327</v>
      </c>
      <c r="AY2651">
        <v>2746</v>
      </c>
      <c r="AZ2651">
        <v>65.6327</v>
      </c>
      <c r="BA2651">
        <v>5752</v>
      </c>
      <c r="BC2651">
        <v>65.6327</v>
      </c>
      <c r="BD2651">
        <v>231</v>
      </c>
      <c r="BE2651">
        <v>65.6327</v>
      </c>
      <c r="BF2651">
        <v>3196</v>
      </c>
    </row>
    <row r="2652" spans="1:58" x14ac:dyDescent="0.25">
      <c r="A2652">
        <v>65.655600000000007</v>
      </c>
      <c r="B2652">
        <v>246</v>
      </c>
      <c r="D2652">
        <v>3000</v>
      </c>
      <c r="E2652">
        <v>65.655600000000007</v>
      </c>
      <c r="F2652">
        <v>6231</v>
      </c>
      <c r="G2652">
        <v>41.72</v>
      </c>
      <c r="H2652">
        <v>10710</v>
      </c>
      <c r="I2652">
        <v>41.72</v>
      </c>
      <c r="J2652">
        <v>8700</v>
      </c>
      <c r="K2652">
        <v>65.655600000000007</v>
      </c>
      <c r="L2652">
        <v>12362</v>
      </c>
      <c r="N2652">
        <v>65.655600000000007</v>
      </c>
      <c r="O2652">
        <v>246</v>
      </c>
      <c r="P2652">
        <v>65.655600000000007</v>
      </c>
      <c r="Q2652">
        <v>8270</v>
      </c>
      <c r="S2652">
        <v>65.655600000000007</v>
      </c>
      <c r="T2652">
        <v>246</v>
      </c>
      <c r="U2652">
        <v>65.655600000000007</v>
      </c>
      <c r="V2652">
        <v>4665</v>
      </c>
      <c r="X2652">
        <v>65.655600000000007</v>
      </c>
      <c r="Y2652">
        <v>4708</v>
      </c>
      <c r="AB2652">
        <v>65.655600000000007</v>
      </c>
      <c r="AC2652">
        <v>231</v>
      </c>
      <c r="AG2652">
        <v>65.655600000000007</v>
      </c>
      <c r="AH2652">
        <v>4717</v>
      </c>
      <c r="AL2652">
        <v>65.655600000000007</v>
      </c>
      <c r="AM2652">
        <v>205</v>
      </c>
      <c r="AN2652">
        <v>65.655600000000007</v>
      </c>
      <c r="AO2652">
        <v>4770</v>
      </c>
      <c r="AQ2652">
        <v>65.655600000000007</v>
      </c>
      <c r="AR2652">
        <v>246</v>
      </c>
      <c r="AS2652">
        <v>65.655600000000007</v>
      </c>
      <c r="AT2652">
        <v>4214</v>
      </c>
      <c r="AV2652">
        <v>65.655600000000007</v>
      </c>
      <c r="AW2652">
        <v>231</v>
      </c>
      <c r="AX2652">
        <v>65.655600000000007</v>
      </c>
      <c r="AY2652">
        <v>2708</v>
      </c>
      <c r="AZ2652">
        <v>65.655600000000007</v>
      </c>
      <c r="BA2652">
        <v>5755</v>
      </c>
      <c r="BC2652">
        <v>65.655600000000007</v>
      </c>
      <c r="BD2652">
        <v>246</v>
      </c>
      <c r="BE2652">
        <v>65.655600000000007</v>
      </c>
      <c r="BF2652">
        <v>3197</v>
      </c>
    </row>
    <row r="2653" spans="1:58" x14ac:dyDescent="0.25">
      <c r="A2653">
        <v>65.6785</v>
      </c>
      <c r="B2653">
        <v>208</v>
      </c>
      <c r="D2653">
        <v>3000</v>
      </c>
      <c r="E2653">
        <v>65.6785</v>
      </c>
      <c r="F2653">
        <v>6238</v>
      </c>
      <c r="G2653">
        <v>41.734999999999999</v>
      </c>
      <c r="H2653">
        <v>10692</v>
      </c>
      <c r="I2653">
        <v>41.734999999999999</v>
      </c>
      <c r="J2653">
        <v>8708</v>
      </c>
      <c r="K2653">
        <v>65.6785</v>
      </c>
      <c r="L2653">
        <v>12347</v>
      </c>
      <c r="N2653">
        <v>65.6785</v>
      </c>
      <c r="O2653">
        <v>208</v>
      </c>
      <c r="P2653">
        <v>65.6785</v>
      </c>
      <c r="Q2653">
        <v>8216</v>
      </c>
      <c r="S2653">
        <v>65.6785</v>
      </c>
      <c r="T2653">
        <v>208</v>
      </c>
      <c r="U2653">
        <v>65.6785</v>
      </c>
      <c r="V2653">
        <v>4671</v>
      </c>
      <c r="X2653">
        <v>65.6785</v>
      </c>
      <c r="Y2653">
        <v>4715</v>
      </c>
      <c r="AB2653">
        <v>65.6785</v>
      </c>
      <c r="AC2653">
        <v>270</v>
      </c>
      <c r="AG2653">
        <v>65.6785</v>
      </c>
      <c r="AH2653">
        <v>4728</v>
      </c>
      <c r="AL2653">
        <v>65.6785</v>
      </c>
      <c r="AM2653">
        <v>198</v>
      </c>
      <c r="AN2653">
        <v>65.6785</v>
      </c>
      <c r="AO2653">
        <v>4716</v>
      </c>
      <c r="AQ2653">
        <v>65.6785</v>
      </c>
      <c r="AR2653">
        <v>208</v>
      </c>
      <c r="AS2653">
        <v>65.6785</v>
      </c>
      <c r="AT2653">
        <v>4214</v>
      </c>
      <c r="AV2653">
        <v>65.6785</v>
      </c>
      <c r="AW2653">
        <v>238</v>
      </c>
      <c r="AX2653">
        <v>65.6785</v>
      </c>
      <c r="AY2653">
        <v>2715</v>
      </c>
      <c r="AZ2653">
        <v>65.6785</v>
      </c>
      <c r="BA2653">
        <v>5751</v>
      </c>
      <c r="BC2653">
        <v>65.6785</v>
      </c>
      <c r="BD2653">
        <v>208</v>
      </c>
      <c r="BE2653">
        <v>65.6785</v>
      </c>
      <c r="BF2653">
        <v>3194</v>
      </c>
    </row>
    <row r="2654" spans="1:58" x14ac:dyDescent="0.25">
      <c r="A2654">
        <v>65.701400000000007</v>
      </c>
      <c r="B2654">
        <v>215</v>
      </c>
      <c r="D2654">
        <v>3000</v>
      </c>
      <c r="E2654">
        <v>65.701400000000007</v>
      </c>
      <c r="F2654">
        <v>6235</v>
      </c>
      <c r="G2654">
        <v>41.75</v>
      </c>
      <c r="H2654">
        <v>10689</v>
      </c>
      <c r="I2654">
        <v>41.75</v>
      </c>
      <c r="J2654">
        <v>8736</v>
      </c>
      <c r="K2654">
        <v>65.701400000000007</v>
      </c>
      <c r="L2654">
        <v>12362</v>
      </c>
      <c r="N2654">
        <v>65.701400000000007</v>
      </c>
      <c r="O2654">
        <v>215</v>
      </c>
      <c r="P2654">
        <v>65.701400000000007</v>
      </c>
      <c r="Q2654">
        <v>8220</v>
      </c>
      <c r="S2654">
        <v>65.701400000000007</v>
      </c>
      <c r="T2654">
        <v>215</v>
      </c>
      <c r="U2654">
        <v>65.701400000000007</v>
      </c>
      <c r="V2654">
        <v>4682</v>
      </c>
      <c r="X2654">
        <v>65.701400000000007</v>
      </c>
      <c r="Y2654">
        <v>4730</v>
      </c>
      <c r="AB2654">
        <v>65.701400000000007</v>
      </c>
      <c r="AC2654">
        <v>216</v>
      </c>
      <c r="AG2654">
        <v>65.701400000000007</v>
      </c>
      <c r="AH2654">
        <v>4721</v>
      </c>
      <c r="AL2654">
        <v>65.701400000000007</v>
      </c>
      <c r="AM2654">
        <v>198</v>
      </c>
      <c r="AN2654">
        <v>65.701400000000007</v>
      </c>
      <c r="AO2654">
        <v>4720</v>
      </c>
      <c r="AQ2654">
        <v>65.701400000000007</v>
      </c>
      <c r="AR2654">
        <v>215</v>
      </c>
      <c r="AS2654">
        <v>65.701400000000007</v>
      </c>
      <c r="AT2654">
        <v>4217</v>
      </c>
      <c r="AV2654">
        <v>65.701400000000007</v>
      </c>
      <c r="AW2654">
        <v>235</v>
      </c>
      <c r="AX2654">
        <v>65.701400000000007</v>
      </c>
      <c r="AY2654">
        <v>2730</v>
      </c>
      <c r="AZ2654">
        <v>65.701400000000007</v>
      </c>
      <c r="BA2654">
        <v>5746</v>
      </c>
      <c r="BC2654">
        <v>65.701400000000007</v>
      </c>
      <c r="BD2654">
        <v>215</v>
      </c>
      <c r="BE2654">
        <v>65.701400000000007</v>
      </c>
      <c r="BF2654">
        <v>3180</v>
      </c>
    </row>
    <row r="2655" spans="1:58" x14ac:dyDescent="0.25">
      <c r="A2655">
        <v>65.724299999999999</v>
      </c>
      <c r="B2655">
        <v>230</v>
      </c>
      <c r="D2655">
        <v>3000</v>
      </c>
      <c r="E2655">
        <v>65.724299999999999</v>
      </c>
      <c r="F2655">
        <v>6215</v>
      </c>
      <c r="G2655">
        <v>41.765000000000001</v>
      </c>
      <c r="H2655">
        <v>10703</v>
      </c>
      <c r="I2655">
        <v>41.765000000000001</v>
      </c>
      <c r="J2655">
        <v>8735</v>
      </c>
      <c r="K2655">
        <v>65.724299999999999</v>
      </c>
      <c r="L2655">
        <v>12326</v>
      </c>
      <c r="N2655">
        <v>65.724299999999999</v>
      </c>
      <c r="O2655">
        <v>230</v>
      </c>
      <c r="P2655">
        <v>65.724299999999999</v>
      </c>
      <c r="Q2655">
        <v>8247</v>
      </c>
      <c r="S2655">
        <v>65.724299999999999</v>
      </c>
      <c r="T2655">
        <v>230</v>
      </c>
      <c r="U2655">
        <v>65.724299999999999</v>
      </c>
      <c r="V2655">
        <v>4668</v>
      </c>
      <c r="X2655">
        <v>65.724299999999999</v>
      </c>
      <c r="Y2655">
        <v>4707</v>
      </c>
      <c r="AB2655">
        <v>65.724299999999999</v>
      </c>
      <c r="AC2655">
        <v>220</v>
      </c>
      <c r="AG2655">
        <v>65.724299999999999</v>
      </c>
      <c r="AH2655">
        <v>4693</v>
      </c>
      <c r="AL2655">
        <v>65.724299999999999</v>
      </c>
      <c r="AM2655">
        <v>216</v>
      </c>
      <c r="AN2655">
        <v>65.724299999999999</v>
      </c>
      <c r="AO2655">
        <v>4747</v>
      </c>
      <c r="AQ2655">
        <v>65.724299999999999</v>
      </c>
      <c r="AR2655">
        <v>230</v>
      </c>
      <c r="AS2655">
        <v>65.724299999999999</v>
      </c>
      <c r="AT2655">
        <v>4200</v>
      </c>
      <c r="AV2655">
        <v>65.724299999999999</v>
      </c>
      <c r="AW2655">
        <v>215</v>
      </c>
      <c r="AX2655">
        <v>65.724299999999999</v>
      </c>
      <c r="AY2655">
        <v>2707</v>
      </c>
      <c r="AZ2655">
        <v>65.724299999999999</v>
      </c>
      <c r="BA2655">
        <v>5756</v>
      </c>
      <c r="BC2655">
        <v>65.724299999999999</v>
      </c>
      <c r="BD2655">
        <v>230</v>
      </c>
      <c r="BE2655">
        <v>65.724299999999999</v>
      </c>
      <c r="BF2655">
        <v>3195</v>
      </c>
    </row>
    <row r="2656" spans="1:58" x14ac:dyDescent="0.25">
      <c r="A2656">
        <v>65.747200000000007</v>
      </c>
      <c r="B2656">
        <v>207</v>
      </c>
      <c r="D2656">
        <v>3000</v>
      </c>
      <c r="E2656">
        <v>65.747200000000007</v>
      </c>
      <c r="F2656">
        <v>6213</v>
      </c>
      <c r="G2656">
        <v>41.78</v>
      </c>
      <c r="H2656">
        <v>10713</v>
      </c>
      <c r="I2656">
        <v>41.78</v>
      </c>
      <c r="J2656">
        <v>8722</v>
      </c>
      <c r="K2656">
        <v>65.747200000000007</v>
      </c>
      <c r="L2656">
        <v>12373</v>
      </c>
      <c r="N2656">
        <v>65.747200000000007</v>
      </c>
      <c r="O2656">
        <v>207</v>
      </c>
      <c r="P2656">
        <v>65.747200000000007</v>
      </c>
      <c r="Q2656">
        <v>8176</v>
      </c>
      <c r="S2656">
        <v>65.747200000000007</v>
      </c>
      <c r="T2656">
        <v>207</v>
      </c>
      <c r="U2656">
        <v>65.747200000000007</v>
      </c>
      <c r="V2656">
        <v>4670</v>
      </c>
      <c r="X2656">
        <v>65.747200000000007</v>
      </c>
      <c r="Y2656">
        <v>4720</v>
      </c>
      <c r="AB2656">
        <v>65.747200000000007</v>
      </c>
      <c r="AC2656">
        <v>247</v>
      </c>
      <c r="AG2656">
        <v>65.747200000000007</v>
      </c>
      <c r="AH2656">
        <v>4682</v>
      </c>
      <c r="AL2656">
        <v>65.747200000000007</v>
      </c>
      <c r="AM2656">
        <v>203</v>
      </c>
      <c r="AN2656">
        <v>65.747200000000007</v>
      </c>
      <c r="AO2656">
        <v>4676</v>
      </c>
      <c r="AQ2656">
        <v>65.747200000000007</v>
      </c>
      <c r="AR2656">
        <v>207</v>
      </c>
      <c r="AS2656">
        <v>65.747200000000007</v>
      </c>
      <c r="AT2656">
        <v>4196</v>
      </c>
      <c r="AV2656">
        <v>65.747200000000007</v>
      </c>
      <c r="AW2656">
        <v>213</v>
      </c>
      <c r="AX2656">
        <v>65.747200000000007</v>
      </c>
      <c r="AY2656">
        <v>2720</v>
      </c>
      <c r="AZ2656">
        <v>65.747200000000007</v>
      </c>
      <c r="BA2656">
        <v>5754</v>
      </c>
      <c r="BC2656">
        <v>65.747200000000007</v>
      </c>
      <c r="BD2656">
        <v>207</v>
      </c>
      <c r="BE2656">
        <v>65.747200000000007</v>
      </c>
      <c r="BF2656">
        <v>3174</v>
      </c>
    </row>
    <row r="2657" spans="1:58" x14ac:dyDescent="0.25">
      <c r="A2657">
        <v>65.770099999999999</v>
      </c>
      <c r="B2657">
        <v>220</v>
      </c>
      <c r="D2657">
        <v>3000</v>
      </c>
      <c r="E2657">
        <v>65.770099999999999</v>
      </c>
      <c r="F2657">
        <v>6233</v>
      </c>
      <c r="G2657">
        <v>41.795000000000002</v>
      </c>
      <c r="H2657">
        <v>10707</v>
      </c>
      <c r="I2657">
        <v>41.795000000000002</v>
      </c>
      <c r="J2657">
        <v>8726</v>
      </c>
      <c r="K2657">
        <v>65.770099999999999</v>
      </c>
      <c r="L2657">
        <v>12359</v>
      </c>
      <c r="N2657">
        <v>65.770099999999999</v>
      </c>
      <c r="O2657">
        <v>220</v>
      </c>
      <c r="P2657">
        <v>65.770099999999999</v>
      </c>
      <c r="Q2657">
        <v>8229</v>
      </c>
      <c r="S2657">
        <v>65.770099999999999</v>
      </c>
      <c r="T2657">
        <v>220</v>
      </c>
      <c r="U2657">
        <v>65.770099999999999</v>
      </c>
      <c r="V2657">
        <v>4685</v>
      </c>
      <c r="X2657">
        <v>65.770099999999999</v>
      </c>
      <c r="Y2657">
        <v>4715</v>
      </c>
      <c r="AB2657">
        <v>65.770099999999999</v>
      </c>
      <c r="AC2657">
        <v>176</v>
      </c>
      <c r="AG2657">
        <v>65.770099999999999</v>
      </c>
      <c r="AH2657">
        <v>4662</v>
      </c>
      <c r="AL2657">
        <v>65.770099999999999</v>
      </c>
      <c r="AM2657">
        <v>205</v>
      </c>
      <c r="AN2657">
        <v>65.770099999999999</v>
      </c>
      <c r="AO2657">
        <v>4729</v>
      </c>
      <c r="AQ2657">
        <v>65.770099999999999</v>
      </c>
      <c r="AR2657">
        <v>220</v>
      </c>
      <c r="AS2657">
        <v>65.770099999999999</v>
      </c>
      <c r="AT2657">
        <v>4258</v>
      </c>
      <c r="AV2657">
        <v>65.770099999999999</v>
      </c>
      <c r="AW2657">
        <v>233</v>
      </c>
      <c r="AX2657">
        <v>65.770099999999999</v>
      </c>
      <c r="AY2657">
        <v>2715</v>
      </c>
      <c r="AZ2657">
        <v>65.770099999999999</v>
      </c>
      <c r="BA2657">
        <v>5738</v>
      </c>
      <c r="BC2657">
        <v>65.770099999999999</v>
      </c>
      <c r="BD2657">
        <v>220</v>
      </c>
      <c r="BE2657">
        <v>65.770099999999999</v>
      </c>
      <c r="BF2657">
        <v>3193</v>
      </c>
    </row>
    <row r="2658" spans="1:58" x14ac:dyDescent="0.25">
      <c r="A2658">
        <v>65.793099999999995</v>
      </c>
      <c r="B2658">
        <v>215</v>
      </c>
      <c r="D2658">
        <v>3000</v>
      </c>
      <c r="E2658">
        <v>65.793099999999995</v>
      </c>
      <c r="F2658">
        <v>6265</v>
      </c>
      <c r="G2658">
        <v>41.81</v>
      </c>
      <c r="H2658">
        <v>10695</v>
      </c>
      <c r="I2658">
        <v>41.81</v>
      </c>
      <c r="J2658">
        <v>8737</v>
      </c>
      <c r="K2658">
        <v>65.793099999999995</v>
      </c>
      <c r="L2658">
        <v>12366</v>
      </c>
      <c r="N2658">
        <v>65.793099999999995</v>
      </c>
      <c r="O2658">
        <v>215</v>
      </c>
      <c r="P2658">
        <v>65.793099999999995</v>
      </c>
      <c r="Q2658">
        <v>8200</v>
      </c>
      <c r="S2658">
        <v>65.793099999999995</v>
      </c>
      <c r="T2658">
        <v>215</v>
      </c>
      <c r="U2658">
        <v>65.793099999999995</v>
      </c>
      <c r="V2658">
        <v>4692</v>
      </c>
      <c r="X2658">
        <v>65.793099999999995</v>
      </c>
      <c r="Y2658">
        <v>4716</v>
      </c>
      <c r="AB2658">
        <v>65.793099999999995</v>
      </c>
      <c r="AC2658">
        <v>229</v>
      </c>
      <c r="AG2658">
        <v>65.793099999999995</v>
      </c>
      <c r="AH2658">
        <v>4641</v>
      </c>
      <c r="AL2658">
        <v>65.793099999999995</v>
      </c>
      <c r="AM2658">
        <v>206</v>
      </c>
      <c r="AN2658">
        <v>65.793099999999995</v>
      </c>
      <c r="AO2658">
        <v>4700</v>
      </c>
      <c r="AQ2658">
        <v>65.793099999999995</v>
      </c>
      <c r="AR2658">
        <v>215</v>
      </c>
      <c r="AS2658">
        <v>65.793099999999995</v>
      </c>
      <c r="AT2658">
        <v>4209</v>
      </c>
      <c r="AV2658">
        <v>65.793099999999995</v>
      </c>
      <c r="AW2658">
        <v>265</v>
      </c>
      <c r="AX2658">
        <v>65.793099999999995</v>
      </c>
      <c r="AY2658">
        <v>2716</v>
      </c>
      <c r="AZ2658">
        <v>65.793099999999995</v>
      </c>
      <c r="BA2658">
        <v>5738</v>
      </c>
      <c r="BC2658">
        <v>65.793099999999995</v>
      </c>
      <c r="BD2658">
        <v>215</v>
      </c>
      <c r="BE2658">
        <v>65.793099999999995</v>
      </c>
      <c r="BF2658">
        <v>3194</v>
      </c>
    </row>
    <row r="2659" spans="1:58" x14ac:dyDescent="0.25">
      <c r="A2659">
        <v>65.816000000000003</v>
      </c>
      <c r="B2659">
        <v>216</v>
      </c>
      <c r="D2659">
        <v>3000</v>
      </c>
      <c r="E2659">
        <v>65.816000000000003</v>
      </c>
      <c r="F2659">
        <v>6212</v>
      </c>
      <c r="G2659">
        <v>41.825000000000003</v>
      </c>
      <c r="H2659">
        <v>10706</v>
      </c>
      <c r="I2659">
        <v>41.825000000000003</v>
      </c>
      <c r="J2659">
        <v>8736</v>
      </c>
      <c r="K2659">
        <v>65.816000000000003</v>
      </c>
      <c r="L2659">
        <v>12343</v>
      </c>
      <c r="N2659">
        <v>65.816000000000003</v>
      </c>
      <c r="O2659">
        <v>216</v>
      </c>
      <c r="P2659">
        <v>65.816000000000003</v>
      </c>
      <c r="Q2659">
        <v>8228</v>
      </c>
      <c r="S2659">
        <v>65.816000000000003</v>
      </c>
      <c r="T2659">
        <v>216</v>
      </c>
      <c r="U2659">
        <v>65.816000000000003</v>
      </c>
      <c r="V2659">
        <v>4664</v>
      </c>
      <c r="X2659">
        <v>65.816000000000003</v>
      </c>
      <c r="Y2659">
        <v>4732</v>
      </c>
      <c r="AB2659">
        <v>65.816000000000003</v>
      </c>
      <c r="AC2659">
        <v>200</v>
      </c>
      <c r="AG2659">
        <v>65.816000000000003</v>
      </c>
      <c r="AH2659">
        <v>4686</v>
      </c>
      <c r="AL2659">
        <v>65.816000000000003</v>
      </c>
      <c r="AM2659">
        <v>171</v>
      </c>
      <c r="AN2659">
        <v>65.816000000000003</v>
      </c>
      <c r="AO2659">
        <v>4728</v>
      </c>
      <c r="AQ2659">
        <v>65.816000000000003</v>
      </c>
      <c r="AR2659">
        <v>216</v>
      </c>
      <c r="AS2659">
        <v>65.816000000000003</v>
      </c>
      <c r="AT2659">
        <v>4237</v>
      </c>
      <c r="AV2659">
        <v>65.816000000000003</v>
      </c>
      <c r="AW2659">
        <v>212</v>
      </c>
      <c r="AX2659">
        <v>65.816000000000003</v>
      </c>
      <c r="AY2659">
        <v>2732</v>
      </c>
      <c r="AZ2659">
        <v>65.816000000000003</v>
      </c>
      <c r="BA2659">
        <v>5736</v>
      </c>
      <c r="BC2659">
        <v>65.816000000000003</v>
      </c>
      <c r="BD2659">
        <v>216</v>
      </c>
      <c r="BE2659">
        <v>65.816000000000003</v>
      </c>
      <c r="BF2659">
        <v>3203</v>
      </c>
    </row>
    <row r="2660" spans="1:58" x14ac:dyDescent="0.25">
      <c r="A2660">
        <v>65.838899999999995</v>
      </c>
      <c r="B2660">
        <v>232</v>
      </c>
      <c r="D2660">
        <v>3000</v>
      </c>
      <c r="E2660">
        <v>65.838899999999995</v>
      </c>
      <c r="F2660">
        <v>6244</v>
      </c>
      <c r="G2660">
        <v>41.84</v>
      </c>
      <c r="H2660">
        <v>10724</v>
      </c>
      <c r="I2660">
        <v>41.84</v>
      </c>
      <c r="J2660">
        <v>8716</v>
      </c>
      <c r="K2660">
        <v>65.838899999999995</v>
      </c>
      <c r="L2660">
        <v>12365</v>
      </c>
      <c r="N2660">
        <v>65.838899999999995</v>
      </c>
      <c r="O2660">
        <v>232</v>
      </c>
      <c r="P2660">
        <v>65.838899999999995</v>
      </c>
      <c r="Q2660">
        <v>8199</v>
      </c>
      <c r="S2660">
        <v>65.838899999999995</v>
      </c>
      <c r="T2660">
        <v>232</v>
      </c>
      <c r="U2660">
        <v>65.838899999999995</v>
      </c>
      <c r="V2660">
        <v>4680</v>
      </c>
      <c r="X2660">
        <v>65.838899999999995</v>
      </c>
      <c r="Y2660">
        <v>4740</v>
      </c>
      <c r="AB2660">
        <v>65.838899999999995</v>
      </c>
      <c r="AC2660">
        <v>228</v>
      </c>
      <c r="AG2660">
        <v>65.838899999999995</v>
      </c>
      <c r="AH2660">
        <v>4702</v>
      </c>
      <c r="AL2660">
        <v>65.838899999999995</v>
      </c>
      <c r="AM2660">
        <v>173</v>
      </c>
      <c r="AN2660">
        <v>65.838899999999995</v>
      </c>
      <c r="AO2660">
        <v>4699</v>
      </c>
      <c r="AQ2660">
        <v>65.838899999999995</v>
      </c>
      <c r="AR2660">
        <v>232</v>
      </c>
      <c r="AS2660">
        <v>65.838899999999995</v>
      </c>
      <c r="AT2660">
        <v>4235</v>
      </c>
      <c r="AV2660">
        <v>65.838899999999995</v>
      </c>
      <c r="AW2660">
        <v>244</v>
      </c>
      <c r="AX2660">
        <v>65.838899999999995</v>
      </c>
      <c r="AY2660">
        <v>2740</v>
      </c>
      <c r="AZ2660">
        <v>65.838899999999995</v>
      </c>
      <c r="BA2660">
        <v>5729</v>
      </c>
      <c r="BC2660">
        <v>65.838899999999995</v>
      </c>
      <c r="BD2660">
        <v>232</v>
      </c>
      <c r="BE2660">
        <v>65.838899999999995</v>
      </c>
      <c r="BF2660">
        <v>3187</v>
      </c>
    </row>
    <row r="2661" spans="1:58" x14ac:dyDescent="0.25">
      <c r="A2661">
        <v>65.861800000000002</v>
      </c>
      <c r="B2661">
        <v>240</v>
      </c>
      <c r="D2661">
        <v>3000</v>
      </c>
      <c r="E2661">
        <v>65.861800000000002</v>
      </c>
      <c r="F2661">
        <v>6245</v>
      </c>
      <c r="G2661">
        <v>41.854999999999997</v>
      </c>
      <c r="H2661">
        <v>10711</v>
      </c>
      <c r="I2661">
        <v>41.854999999999997</v>
      </c>
      <c r="J2661">
        <v>8688</v>
      </c>
      <c r="K2661">
        <v>65.861800000000002</v>
      </c>
      <c r="L2661">
        <v>12367</v>
      </c>
      <c r="N2661">
        <v>65.861800000000002</v>
      </c>
      <c r="O2661">
        <v>240</v>
      </c>
      <c r="P2661">
        <v>65.861800000000002</v>
      </c>
      <c r="Q2661">
        <v>8230</v>
      </c>
      <c r="S2661">
        <v>65.861800000000002</v>
      </c>
      <c r="T2661">
        <v>240</v>
      </c>
      <c r="U2661">
        <v>65.861800000000002</v>
      </c>
      <c r="V2661">
        <v>4667</v>
      </c>
      <c r="X2661">
        <v>65.861800000000002</v>
      </c>
      <c r="Y2661">
        <v>4725</v>
      </c>
      <c r="AB2661">
        <v>65.861800000000002</v>
      </c>
      <c r="AC2661">
        <v>199</v>
      </c>
      <c r="AG2661">
        <v>65.861800000000002</v>
      </c>
      <c r="AH2661">
        <v>4653</v>
      </c>
      <c r="AL2661">
        <v>65.861800000000002</v>
      </c>
      <c r="AM2661">
        <v>213</v>
      </c>
      <c r="AN2661">
        <v>65.861800000000002</v>
      </c>
      <c r="AO2661">
        <v>4730</v>
      </c>
      <c r="AQ2661">
        <v>65.861800000000002</v>
      </c>
      <c r="AR2661">
        <v>240</v>
      </c>
      <c r="AS2661">
        <v>65.861800000000002</v>
      </c>
      <c r="AT2661">
        <v>4220</v>
      </c>
      <c r="AV2661">
        <v>65.861800000000002</v>
      </c>
      <c r="AW2661">
        <v>245</v>
      </c>
      <c r="AX2661">
        <v>65.861800000000002</v>
      </c>
      <c r="AY2661">
        <v>2725</v>
      </c>
      <c r="AZ2661">
        <v>65.861800000000002</v>
      </c>
      <c r="BA2661">
        <v>5750</v>
      </c>
      <c r="BC2661">
        <v>65.861800000000002</v>
      </c>
      <c r="BD2661">
        <v>240</v>
      </c>
      <c r="BE2661">
        <v>65.861800000000002</v>
      </c>
      <c r="BF2661">
        <v>3194</v>
      </c>
    </row>
    <row r="2662" spans="1:58" x14ac:dyDescent="0.25">
      <c r="A2662">
        <v>65.884699999999995</v>
      </c>
      <c r="B2662">
        <v>225</v>
      </c>
      <c r="D2662">
        <v>3000</v>
      </c>
      <c r="E2662">
        <v>65.884699999999995</v>
      </c>
      <c r="F2662">
        <v>6256</v>
      </c>
      <c r="G2662">
        <v>41.87</v>
      </c>
      <c r="H2662">
        <v>10716</v>
      </c>
      <c r="I2662">
        <v>41.87</v>
      </c>
      <c r="J2662">
        <v>8703</v>
      </c>
      <c r="K2662">
        <v>65.884699999999995</v>
      </c>
      <c r="L2662">
        <v>12361</v>
      </c>
      <c r="N2662">
        <v>65.884699999999995</v>
      </c>
      <c r="O2662">
        <v>225</v>
      </c>
      <c r="P2662">
        <v>65.884699999999995</v>
      </c>
      <c r="Q2662">
        <v>8204</v>
      </c>
      <c r="S2662">
        <v>65.884699999999995</v>
      </c>
      <c r="T2662">
        <v>225</v>
      </c>
      <c r="U2662">
        <v>65.884699999999995</v>
      </c>
      <c r="V2662">
        <v>4680</v>
      </c>
      <c r="X2662">
        <v>65.884699999999995</v>
      </c>
      <c r="Y2662">
        <v>4733</v>
      </c>
      <c r="AB2662">
        <v>65.884699999999995</v>
      </c>
      <c r="AC2662">
        <v>230</v>
      </c>
      <c r="AG2662">
        <v>65.884699999999995</v>
      </c>
      <c r="AH2662">
        <v>4695</v>
      </c>
      <c r="AL2662">
        <v>65.884699999999995</v>
      </c>
      <c r="AM2662">
        <v>196</v>
      </c>
      <c r="AN2662">
        <v>65.884699999999995</v>
      </c>
      <c r="AO2662">
        <v>4704</v>
      </c>
      <c r="AQ2662">
        <v>65.884699999999995</v>
      </c>
      <c r="AR2662">
        <v>225</v>
      </c>
      <c r="AS2662">
        <v>65.884699999999995</v>
      </c>
      <c r="AT2662">
        <v>4218</v>
      </c>
      <c r="AV2662">
        <v>65.884699999999995</v>
      </c>
      <c r="AW2662">
        <v>256</v>
      </c>
      <c r="AX2662">
        <v>65.884699999999995</v>
      </c>
      <c r="AY2662">
        <v>2733</v>
      </c>
      <c r="AZ2662">
        <v>65.884699999999995</v>
      </c>
      <c r="BA2662">
        <v>5743</v>
      </c>
      <c r="BC2662">
        <v>65.884699999999995</v>
      </c>
      <c r="BD2662">
        <v>225</v>
      </c>
      <c r="BE2662">
        <v>65.884699999999995</v>
      </c>
      <c r="BF2662">
        <v>3192</v>
      </c>
    </row>
    <row r="2663" spans="1:58" x14ac:dyDescent="0.25">
      <c r="A2663">
        <v>65.907600000000002</v>
      </c>
      <c r="B2663">
        <v>233</v>
      </c>
      <c r="D2663">
        <v>3000</v>
      </c>
      <c r="E2663">
        <v>65.907600000000002</v>
      </c>
      <c r="F2663">
        <v>6264</v>
      </c>
      <c r="G2663">
        <v>41.884999999999998</v>
      </c>
      <c r="H2663">
        <v>10714</v>
      </c>
      <c r="I2663">
        <v>41.884999999999998</v>
      </c>
      <c r="J2663">
        <v>8727</v>
      </c>
      <c r="K2663">
        <v>65.907600000000002</v>
      </c>
      <c r="L2663">
        <v>12357</v>
      </c>
      <c r="N2663">
        <v>65.907600000000002</v>
      </c>
      <c r="O2663">
        <v>233</v>
      </c>
      <c r="P2663">
        <v>65.907600000000002</v>
      </c>
      <c r="Q2663">
        <v>8232</v>
      </c>
      <c r="S2663">
        <v>65.907600000000002</v>
      </c>
      <c r="T2663">
        <v>233</v>
      </c>
      <c r="U2663">
        <v>65.907600000000002</v>
      </c>
      <c r="V2663">
        <v>4651</v>
      </c>
      <c r="X2663">
        <v>65.907600000000002</v>
      </c>
      <c r="Y2663">
        <v>4725</v>
      </c>
      <c r="AB2663">
        <v>65.907600000000002</v>
      </c>
      <c r="AC2663">
        <v>204</v>
      </c>
      <c r="AG2663">
        <v>65.907600000000002</v>
      </c>
      <c r="AH2663">
        <v>4677</v>
      </c>
      <c r="AL2663">
        <v>65.907600000000002</v>
      </c>
      <c r="AM2663">
        <v>195</v>
      </c>
      <c r="AN2663">
        <v>65.907600000000002</v>
      </c>
      <c r="AO2663">
        <v>4732</v>
      </c>
      <c r="AQ2663">
        <v>65.907600000000002</v>
      </c>
      <c r="AR2663">
        <v>233</v>
      </c>
      <c r="AS2663">
        <v>65.907600000000002</v>
      </c>
      <c r="AT2663">
        <v>4205</v>
      </c>
      <c r="AV2663">
        <v>65.907600000000002</v>
      </c>
      <c r="AW2663">
        <v>264</v>
      </c>
      <c r="AX2663">
        <v>65.907600000000002</v>
      </c>
      <c r="AY2663">
        <v>2725</v>
      </c>
      <c r="AZ2663">
        <v>65.907600000000002</v>
      </c>
      <c r="BA2663">
        <v>5746</v>
      </c>
      <c r="BC2663">
        <v>65.907600000000002</v>
      </c>
      <c r="BD2663">
        <v>233</v>
      </c>
      <c r="BE2663">
        <v>65.907600000000002</v>
      </c>
      <c r="BF2663">
        <v>3204</v>
      </c>
    </row>
    <row r="2664" spans="1:58" x14ac:dyDescent="0.25">
      <c r="A2664">
        <v>65.930499999999995</v>
      </c>
      <c r="B2664">
        <v>225</v>
      </c>
      <c r="D2664">
        <v>3000</v>
      </c>
      <c r="E2664">
        <v>65.930499999999995</v>
      </c>
      <c r="F2664">
        <v>6249</v>
      </c>
      <c r="G2664">
        <v>41.9</v>
      </c>
      <c r="H2664">
        <v>10694</v>
      </c>
      <c r="I2664">
        <v>41.9</v>
      </c>
      <c r="J2664">
        <v>8712</v>
      </c>
      <c r="K2664">
        <v>65.930499999999995</v>
      </c>
      <c r="L2664">
        <v>12373</v>
      </c>
      <c r="N2664">
        <v>65.930499999999995</v>
      </c>
      <c r="O2664">
        <v>225</v>
      </c>
      <c r="P2664">
        <v>65.930499999999995</v>
      </c>
      <c r="Q2664">
        <v>8231</v>
      </c>
      <c r="S2664">
        <v>65.930499999999995</v>
      </c>
      <c r="T2664">
        <v>225</v>
      </c>
      <c r="U2664">
        <v>65.930499999999995</v>
      </c>
      <c r="V2664">
        <v>4668</v>
      </c>
      <c r="X2664">
        <v>65.930499999999995</v>
      </c>
      <c r="Y2664">
        <v>4729</v>
      </c>
      <c r="AB2664">
        <v>65.930499999999995</v>
      </c>
      <c r="AC2664">
        <v>232</v>
      </c>
      <c r="AG2664">
        <v>65.930499999999995</v>
      </c>
      <c r="AH2664">
        <v>4691</v>
      </c>
      <c r="AL2664">
        <v>65.930499999999995</v>
      </c>
      <c r="AM2664">
        <v>204</v>
      </c>
      <c r="AN2664">
        <v>65.930499999999995</v>
      </c>
      <c r="AO2664">
        <v>4731</v>
      </c>
      <c r="AQ2664">
        <v>65.930499999999995</v>
      </c>
      <c r="AR2664">
        <v>225</v>
      </c>
      <c r="AS2664">
        <v>65.930499999999995</v>
      </c>
      <c r="AT2664">
        <v>4194</v>
      </c>
      <c r="AV2664">
        <v>65.930499999999995</v>
      </c>
      <c r="AW2664">
        <v>249</v>
      </c>
      <c r="AX2664">
        <v>65.930499999999995</v>
      </c>
      <c r="AY2664">
        <v>2729</v>
      </c>
      <c r="AZ2664">
        <v>65.930499999999995</v>
      </c>
      <c r="BA2664">
        <v>5779</v>
      </c>
      <c r="BC2664">
        <v>65.930499999999995</v>
      </c>
      <c r="BD2664">
        <v>225</v>
      </c>
      <c r="BE2664">
        <v>65.930499999999995</v>
      </c>
      <c r="BF2664">
        <v>3215</v>
      </c>
    </row>
    <row r="2665" spans="1:58" x14ac:dyDescent="0.25">
      <c r="A2665">
        <v>65.953400000000002</v>
      </c>
      <c r="B2665">
        <v>229</v>
      </c>
      <c r="D2665">
        <v>3000</v>
      </c>
      <c r="E2665">
        <v>65.953400000000002</v>
      </c>
      <c r="F2665">
        <v>6249</v>
      </c>
      <c r="G2665">
        <v>41.914999999999999</v>
      </c>
      <c r="H2665">
        <v>10704</v>
      </c>
      <c r="I2665">
        <v>41.914999999999999</v>
      </c>
      <c r="J2665">
        <v>8713</v>
      </c>
      <c r="K2665">
        <v>65.953400000000002</v>
      </c>
      <c r="L2665">
        <v>12338</v>
      </c>
      <c r="N2665">
        <v>65.953400000000002</v>
      </c>
      <c r="O2665">
        <v>229</v>
      </c>
      <c r="P2665">
        <v>65.953400000000002</v>
      </c>
      <c r="Q2665">
        <v>8225</v>
      </c>
      <c r="S2665">
        <v>65.953400000000002</v>
      </c>
      <c r="T2665">
        <v>229</v>
      </c>
      <c r="U2665">
        <v>65.953400000000002</v>
      </c>
      <c r="V2665">
        <v>4693</v>
      </c>
      <c r="X2665">
        <v>65.953400000000002</v>
      </c>
      <c r="Y2665">
        <v>4746</v>
      </c>
      <c r="AB2665">
        <v>65.953400000000002</v>
      </c>
      <c r="AC2665">
        <v>231</v>
      </c>
      <c r="AG2665">
        <v>65.953400000000002</v>
      </c>
      <c r="AH2665">
        <v>4726</v>
      </c>
      <c r="AL2665">
        <v>65.953400000000002</v>
      </c>
      <c r="AM2665">
        <v>227</v>
      </c>
      <c r="AN2665">
        <v>65.953400000000002</v>
      </c>
      <c r="AO2665">
        <v>4725</v>
      </c>
      <c r="AQ2665">
        <v>65.953400000000002</v>
      </c>
      <c r="AR2665">
        <v>229</v>
      </c>
      <c r="AS2665">
        <v>65.953400000000002</v>
      </c>
      <c r="AT2665">
        <v>4210</v>
      </c>
      <c r="AV2665">
        <v>65.953400000000002</v>
      </c>
      <c r="AW2665">
        <v>249</v>
      </c>
      <c r="AX2665">
        <v>65.953400000000002</v>
      </c>
      <c r="AY2665">
        <v>2746</v>
      </c>
      <c r="AZ2665">
        <v>65.953400000000002</v>
      </c>
      <c r="BA2665">
        <v>5744</v>
      </c>
      <c r="BC2665">
        <v>65.953400000000002</v>
      </c>
      <c r="BD2665">
        <v>229</v>
      </c>
      <c r="BE2665">
        <v>65.953400000000002</v>
      </c>
      <c r="BF2665">
        <v>3228</v>
      </c>
    </row>
    <row r="2666" spans="1:58" x14ac:dyDescent="0.25">
      <c r="A2666">
        <v>65.976299999999995</v>
      </c>
      <c r="B2666">
        <v>246</v>
      </c>
      <c r="D2666">
        <v>3000</v>
      </c>
      <c r="E2666">
        <v>65.976299999999995</v>
      </c>
      <c r="F2666">
        <v>6240</v>
      </c>
      <c r="G2666">
        <v>41.93</v>
      </c>
      <c r="H2666">
        <v>10722</v>
      </c>
      <c r="I2666">
        <v>41.93</v>
      </c>
      <c r="J2666">
        <v>8719</v>
      </c>
      <c r="K2666">
        <v>65.976299999999995</v>
      </c>
      <c r="L2666">
        <v>12347</v>
      </c>
      <c r="N2666">
        <v>65.976299999999995</v>
      </c>
      <c r="O2666">
        <v>246</v>
      </c>
      <c r="P2666">
        <v>65.976299999999995</v>
      </c>
      <c r="Q2666">
        <v>8229</v>
      </c>
      <c r="S2666">
        <v>65.976299999999995</v>
      </c>
      <c r="T2666">
        <v>246</v>
      </c>
      <c r="U2666">
        <v>65.976299999999995</v>
      </c>
      <c r="V2666">
        <v>4664</v>
      </c>
      <c r="X2666">
        <v>65.976299999999995</v>
      </c>
      <c r="Y2666">
        <v>4747</v>
      </c>
      <c r="AB2666">
        <v>65.976299999999995</v>
      </c>
      <c r="AC2666">
        <v>225</v>
      </c>
      <c r="AG2666">
        <v>65.976299999999995</v>
      </c>
      <c r="AH2666">
        <v>4714</v>
      </c>
      <c r="AL2666">
        <v>65.976299999999995</v>
      </c>
      <c r="AM2666">
        <v>229</v>
      </c>
      <c r="AN2666">
        <v>65.976299999999995</v>
      </c>
      <c r="AO2666">
        <v>4729</v>
      </c>
      <c r="AQ2666">
        <v>65.976299999999995</v>
      </c>
      <c r="AR2666">
        <v>246</v>
      </c>
      <c r="AS2666">
        <v>65.976299999999995</v>
      </c>
      <c r="AT2666">
        <v>4219</v>
      </c>
      <c r="AV2666">
        <v>65.976299999999995</v>
      </c>
      <c r="AW2666">
        <v>240</v>
      </c>
      <c r="AX2666">
        <v>65.976299999999995</v>
      </c>
      <c r="AY2666">
        <v>2747</v>
      </c>
      <c r="AZ2666">
        <v>65.976299999999995</v>
      </c>
      <c r="BA2666">
        <v>5732</v>
      </c>
      <c r="BC2666">
        <v>65.976299999999995</v>
      </c>
      <c r="BD2666">
        <v>246</v>
      </c>
      <c r="BE2666">
        <v>65.976299999999995</v>
      </c>
      <c r="BF2666">
        <v>3253</v>
      </c>
    </row>
    <row r="2667" spans="1:58" x14ac:dyDescent="0.25">
      <c r="A2667">
        <v>65.999200000000002</v>
      </c>
      <c r="B2667">
        <v>247</v>
      </c>
      <c r="D2667">
        <v>3000</v>
      </c>
      <c r="E2667">
        <v>65.999200000000002</v>
      </c>
      <c r="F2667">
        <v>6251</v>
      </c>
      <c r="G2667">
        <v>41.945</v>
      </c>
      <c r="H2667">
        <v>10733</v>
      </c>
      <c r="I2667">
        <v>41.945</v>
      </c>
      <c r="J2667">
        <v>8730</v>
      </c>
      <c r="K2667">
        <v>65.999200000000002</v>
      </c>
      <c r="L2667">
        <v>12385</v>
      </c>
      <c r="N2667">
        <v>65.999200000000002</v>
      </c>
      <c r="O2667">
        <v>247</v>
      </c>
      <c r="P2667">
        <v>65.999200000000002</v>
      </c>
      <c r="Q2667">
        <v>8240</v>
      </c>
      <c r="S2667">
        <v>65.999200000000002</v>
      </c>
      <c r="T2667">
        <v>247</v>
      </c>
      <c r="U2667">
        <v>65.999200000000002</v>
      </c>
      <c r="V2667">
        <v>4679</v>
      </c>
      <c r="X2667">
        <v>65.999200000000002</v>
      </c>
      <c r="Y2667">
        <v>4745</v>
      </c>
      <c r="AB2667">
        <v>65.999200000000002</v>
      </c>
      <c r="AC2667">
        <v>229</v>
      </c>
      <c r="AG2667">
        <v>65.999200000000002</v>
      </c>
      <c r="AH2667">
        <v>4751</v>
      </c>
      <c r="AL2667">
        <v>65.999200000000002</v>
      </c>
      <c r="AM2667">
        <v>192</v>
      </c>
      <c r="AN2667">
        <v>65.999200000000002</v>
      </c>
      <c r="AO2667">
        <v>4740</v>
      </c>
      <c r="AQ2667">
        <v>65.999200000000002</v>
      </c>
      <c r="AR2667">
        <v>247</v>
      </c>
      <c r="AS2667">
        <v>65.999200000000002</v>
      </c>
      <c r="AT2667">
        <v>4230</v>
      </c>
      <c r="AV2667">
        <v>65.999200000000002</v>
      </c>
      <c r="AW2667">
        <v>251</v>
      </c>
      <c r="AX2667">
        <v>65.999200000000002</v>
      </c>
      <c r="AY2667">
        <v>2745</v>
      </c>
      <c r="AZ2667">
        <v>65.999200000000002</v>
      </c>
      <c r="BA2667">
        <v>5749</v>
      </c>
      <c r="BC2667">
        <v>65.999200000000002</v>
      </c>
      <c r="BD2667">
        <v>247</v>
      </c>
      <c r="BE2667">
        <v>65.999200000000002</v>
      </c>
      <c r="BF2667">
        <v>3244</v>
      </c>
    </row>
    <row r="2668" spans="1:58" x14ac:dyDescent="0.25">
      <c r="A2668">
        <v>66.022099999999995</v>
      </c>
      <c r="B2668">
        <v>245</v>
      </c>
      <c r="D2668">
        <v>3000</v>
      </c>
      <c r="E2668">
        <v>66.022099999999995</v>
      </c>
      <c r="F2668">
        <v>6235</v>
      </c>
      <c r="G2668">
        <v>41.96</v>
      </c>
      <c r="H2668">
        <v>10719</v>
      </c>
      <c r="I2668">
        <v>41.96</v>
      </c>
      <c r="J2668">
        <v>8740</v>
      </c>
      <c r="K2668">
        <v>66.022099999999995</v>
      </c>
      <c r="L2668">
        <v>12361</v>
      </c>
      <c r="N2668">
        <v>66.022099999999995</v>
      </c>
      <c r="O2668">
        <v>245</v>
      </c>
      <c r="P2668">
        <v>66.022099999999995</v>
      </c>
      <c r="Q2668">
        <v>8226</v>
      </c>
      <c r="S2668">
        <v>66.022099999999995</v>
      </c>
      <c r="T2668">
        <v>245</v>
      </c>
      <c r="U2668">
        <v>66.022099999999995</v>
      </c>
      <c r="V2668">
        <v>4693</v>
      </c>
      <c r="X2668">
        <v>66.022099999999995</v>
      </c>
      <c r="Y2668">
        <v>4738</v>
      </c>
      <c r="AB2668">
        <v>66.022099999999995</v>
      </c>
      <c r="AC2668">
        <v>240</v>
      </c>
      <c r="AG2668">
        <v>66.022099999999995</v>
      </c>
      <c r="AH2668">
        <v>4794</v>
      </c>
      <c r="AL2668">
        <v>66.022099999999995</v>
      </c>
      <c r="AM2668">
        <v>197</v>
      </c>
      <c r="AN2668">
        <v>66.022099999999995</v>
      </c>
      <c r="AO2668">
        <v>4726</v>
      </c>
      <c r="AQ2668">
        <v>66.022099999999995</v>
      </c>
      <c r="AR2668">
        <v>245</v>
      </c>
      <c r="AS2668">
        <v>66.022099999999995</v>
      </c>
      <c r="AT2668">
        <v>4282</v>
      </c>
      <c r="AV2668">
        <v>66.022099999999995</v>
      </c>
      <c r="AW2668">
        <v>235</v>
      </c>
      <c r="AX2668">
        <v>66.022099999999995</v>
      </c>
      <c r="AY2668">
        <v>2738</v>
      </c>
      <c r="AZ2668">
        <v>66.022099999999995</v>
      </c>
      <c r="BA2668">
        <v>5765</v>
      </c>
      <c r="BC2668">
        <v>66.022099999999995</v>
      </c>
      <c r="BD2668">
        <v>245</v>
      </c>
      <c r="BE2668">
        <v>66.022099999999995</v>
      </c>
      <c r="BF2668">
        <v>3237</v>
      </c>
    </row>
    <row r="2669" spans="1:58" x14ac:dyDescent="0.25">
      <c r="A2669">
        <v>66.045000000000002</v>
      </c>
      <c r="B2669">
        <v>238</v>
      </c>
      <c r="D2669">
        <v>3000</v>
      </c>
      <c r="E2669">
        <v>66.045000000000002</v>
      </c>
      <c r="F2669">
        <v>6258</v>
      </c>
      <c r="G2669">
        <v>41.975000000000001</v>
      </c>
      <c r="H2669">
        <v>10698</v>
      </c>
      <c r="I2669">
        <v>41.975000000000001</v>
      </c>
      <c r="J2669">
        <v>8725</v>
      </c>
      <c r="K2669">
        <v>66.045000000000002</v>
      </c>
      <c r="L2669">
        <v>12370</v>
      </c>
      <c r="N2669">
        <v>66.045000000000002</v>
      </c>
      <c r="O2669">
        <v>238</v>
      </c>
      <c r="P2669">
        <v>66.045000000000002</v>
      </c>
      <c r="Q2669">
        <v>8228</v>
      </c>
      <c r="S2669">
        <v>66.045000000000002</v>
      </c>
      <c r="T2669">
        <v>238</v>
      </c>
      <c r="U2669">
        <v>66.045000000000002</v>
      </c>
      <c r="V2669">
        <v>4687</v>
      </c>
      <c r="X2669">
        <v>66.045000000000002</v>
      </c>
      <c r="Y2669">
        <v>4756</v>
      </c>
      <c r="AB2669">
        <v>66.045000000000002</v>
      </c>
      <c r="AC2669">
        <v>226</v>
      </c>
      <c r="AG2669">
        <v>66.045000000000002</v>
      </c>
      <c r="AH2669">
        <v>4826</v>
      </c>
      <c r="AL2669">
        <v>66.045000000000002</v>
      </c>
      <c r="AM2669">
        <v>224</v>
      </c>
      <c r="AN2669">
        <v>66.045000000000002</v>
      </c>
      <c r="AO2669">
        <v>4728</v>
      </c>
      <c r="AQ2669">
        <v>66.045000000000002</v>
      </c>
      <c r="AR2669">
        <v>238</v>
      </c>
      <c r="AS2669">
        <v>66.045000000000002</v>
      </c>
      <c r="AT2669">
        <v>4304</v>
      </c>
      <c r="AV2669">
        <v>66.045000000000002</v>
      </c>
      <c r="AW2669">
        <v>258</v>
      </c>
      <c r="AX2669">
        <v>66.045000000000002</v>
      </c>
      <c r="AY2669">
        <v>2756</v>
      </c>
      <c r="AZ2669">
        <v>66.045000000000002</v>
      </c>
      <c r="BA2669">
        <v>5751</v>
      </c>
      <c r="BC2669">
        <v>66.045000000000002</v>
      </c>
      <c r="BD2669">
        <v>238</v>
      </c>
      <c r="BE2669">
        <v>66.045000000000002</v>
      </c>
      <c r="BF2669">
        <v>3260</v>
      </c>
    </row>
    <row r="2670" spans="1:58" x14ac:dyDescent="0.25">
      <c r="A2670">
        <v>66.067899999999995</v>
      </c>
      <c r="B2670">
        <v>256</v>
      </c>
      <c r="D2670">
        <v>3000</v>
      </c>
      <c r="E2670">
        <v>66.067899999999995</v>
      </c>
      <c r="F2670">
        <v>6242</v>
      </c>
      <c r="G2670">
        <v>41.99</v>
      </c>
      <c r="H2670">
        <v>10707</v>
      </c>
      <c r="I2670">
        <v>41.99</v>
      </c>
      <c r="J2670">
        <v>8729</v>
      </c>
      <c r="K2670">
        <v>66.067899999999995</v>
      </c>
      <c r="L2670">
        <v>12352</v>
      </c>
      <c r="N2670">
        <v>66.067899999999995</v>
      </c>
      <c r="O2670">
        <v>256</v>
      </c>
      <c r="P2670">
        <v>66.067899999999995</v>
      </c>
      <c r="Q2670">
        <v>8226</v>
      </c>
      <c r="S2670">
        <v>66.067899999999995</v>
      </c>
      <c r="T2670">
        <v>256</v>
      </c>
      <c r="U2670">
        <v>66.067899999999995</v>
      </c>
      <c r="V2670">
        <v>4702</v>
      </c>
      <c r="X2670">
        <v>66.067899999999995</v>
      </c>
      <c r="Y2670">
        <v>4731</v>
      </c>
      <c r="AB2670">
        <v>66.067899999999995</v>
      </c>
      <c r="AC2670">
        <v>228</v>
      </c>
      <c r="AG2670">
        <v>66.067899999999995</v>
      </c>
      <c r="AH2670">
        <v>4847</v>
      </c>
      <c r="AL2670">
        <v>66.067899999999995</v>
      </c>
      <c r="AM2670">
        <v>220</v>
      </c>
      <c r="AN2670">
        <v>66.067899999999995</v>
      </c>
      <c r="AO2670">
        <v>4726</v>
      </c>
      <c r="AQ2670">
        <v>66.067899999999995</v>
      </c>
      <c r="AR2670">
        <v>256</v>
      </c>
      <c r="AS2670">
        <v>66.067899999999995</v>
      </c>
      <c r="AT2670">
        <v>4353</v>
      </c>
      <c r="AV2670">
        <v>66.067899999999995</v>
      </c>
      <c r="AW2670">
        <v>242</v>
      </c>
      <c r="AX2670">
        <v>66.067899999999995</v>
      </c>
      <c r="AY2670">
        <v>2731</v>
      </c>
      <c r="AZ2670">
        <v>66.067899999999995</v>
      </c>
      <c r="BA2670">
        <v>5734</v>
      </c>
      <c r="BC2670">
        <v>66.067899999999995</v>
      </c>
      <c r="BD2670">
        <v>256</v>
      </c>
      <c r="BE2670">
        <v>66.067899999999995</v>
      </c>
      <c r="BF2670">
        <v>3289</v>
      </c>
    </row>
    <row r="2671" spans="1:58" x14ac:dyDescent="0.25">
      <c r="A2671">
        <v>66.090800000000002</v>
      </c>
      <c r="B2671">
        <v>231</v>
      </c>
      <c r="D2671">
        <v>3000</v>
      </c>
      <c r="E2671">
        <v>66.090800000000002</v>
      </c>
      <c r="F2671">
        <v>6264</v>
      </c>
      <c r="G2671">
        <v>42.005000000000003</v>
      </c>
      <c r="H2671">
        <v>10708</v>
      </c>
      <c r="I2671">
        <v>42.005000000000003</v>
      </c>
      <c r="J2671">
        <v>8737</v>
      </c>
      <c r="K2671">
        <v>66.090800000000002</v>
      </c>
      <c r="L2671">
        <v>12331</v>
      </c>
      <c r="N2671">
        <v>66.090800000000002</v>
      </c>
      <c r="O2671">
        <v>231</v>
      </c>
      <c r="P2671">
        <v>66.090800000000002</v>
      </c>
      <c r="Q2671">
        <v>8245</v>
      </c>
      <c r="S2671">
        <v>66.090800000000002</v>
      </c>
      <c r="T2671">
        <v>231</v>
      </c>
      <c r="U2671">
        <v>66.090800000000002</v>
      </c>
      <c r="V2671">
        <v>4696</v>
      </c>
      <c r="X2671">
        <v>66.090800000000002</v>
      </c>
      <c r="Y2671">
        <v>4731</v>
      </c>
      <c r="AB2671">
        <v>66.090800000000002</v>
      </c>
      <c r="AC2671">
        <v>226</v>
      </c>
      <c r="AG2671">
        <v>66.090800000000002</v>
      </c>
      <c r="AH2671">
        <v>4870</v>
      </c>
      <c r="AL2671">
        <v>66.090800000000002</v>
      </c>
      <c r="AM2671">
        <v>212</v>
      </c>
      <c r="AN2671">
        <v>66.090800000000002</v>
      </c>
      <c r="AO2671">
        <v>4745</v>
      </c>
      <c r="AQ2671">
        <v>66.090800000000002</v>
      </c>
      <c r="AR2671">
        <v>231</v>
      </c>
      <c r="AS2671">
        <v>66.090800000000002</v>
      </c>
      <c r="AT2671">
        <v>4373</v>
      </c>
      <c r="AV2671">
        <v>66.090800000000002</v>
      </c>
      <c r="AW2671">
        <v>264</v>
      </c>
      <c r="AX2671">
        <v>66.090800000000002</v>
      </c>
      <c r="AY2671">
        <v>2731</v>
      </c>
      <c r="AZ2671">
        <v>66.090800000000002</v>
      </c>
      <c r="BA2671">
        <v>5736</v>
      </c>
      <c r="BC2671">
        <v>66.090800000000002</v>
      </c>
      <c r="BD2671">
        <v>231</v>
      </c>
      <c r="BE2671">
        <v>66.090800000000002</v>
      </c>
      <c r="BF2671">
        <v>3304</v>
      </c>
    </row>
    <row r="2672" spans="1:58" x14ac:dyDescent="0.25">
      <c r="A2672">
        <v>66.113699999999994</v>
      </c>
      <c r="B2672">
        <v>231</v>
      </c>
      <c r="D2672">
        <v>3000</v>
      </c>
      <c r="E2672">
        <v>66.113699999999994</v>
      </c>
      <c r="F2672">
        <v>6244</v>
      </c>
      <c r="G2672">
        <v>42.02</v>
      </c>
      <c r="H2672">
        <v>10698</v>
      </c>
      <c r="I2672">
        <v>42.02</v>
      </c>
      <c r="J2672">
        <v>8734</v>
      </c>
      <c r="K2672">
        <v>66.113699999999994</v>
      </c>
      <c r="L2672">
        <v>12330</v>
      </c>
      <c r="N2672">
        <v>66.113699999999994</v>
      </c>
      <c r="O2672">
        <v>231</v>
      </c>
      <c r="P2672">
        <v>66.113699999999994</v>
      </c>
      <c r="Q2672">
        <v>8230</v>
      </c>
      <c r="S2672">
        <v>66.113699999999994</v>
      </c>
      <c r="T2672">
        <v>231</v>
      </c>
      <c r="U2672">
        <v>66.113699999999994</v>
      </c>
      <c r="V2672">
        <v>4697</v>
      </c>
      <c r="X2672">
        <v>66.113699999999994</v>
      </c>
      <c r="Y2672">
        <v>4740</v>
      </c>
      <c r="AB2672">
        <v>66.113699999999994</v>
      </c>
      <c r="AC2672">
        <v>245</v>
      </c>
      <c r="AG2672">
        <v>66.113699999999994</v>
      </c>
      <c r="AH2672">
        <v>4939</v>
      </c>
      <c r="AL2672">
        <v>66.113699999999994</v>
      </c>
      <c r="AM2672">
        <v>225</v>
      </c>
      <c r="AN2672">
        <v>66.113699999999994</v>
      </c>
      <c r="AO2672">
        <v>4730</v>
      </c>
      <c r="AQ2672">
        <v>66.113699999999994</v>
      </c>
      <c r="AR2672">
        <v>231</v>
      </c>
      <c r="AS2672">
        <v>66.113699999999994</v>
      </c>
      <c r="AT2672">
        <v>4384</v>
      </c>
      <c r="AV2672">
        <v>66.113699999999994</v>
      </c>
      <c r="AW2672">
        <v>244</v>
      </c>
      <c r="AX2672">
        <v>66.113699999999994</v>
      </c>
      <c r="AY2672">
        <v>2740</v>
      </c>
      <c r="AZ2672">
        <v>66.113699999999994</v>
      </c>
      <c r="BA2672">
        <v>5795</v>
      </c>
      <c r="BC2672">
        <v>66.113699999999994</v>
      </c>
      <c r="BD2672">
        <v>231</v>
      </c>
      <c r="BE2672">
        <v>66.113699999999994</v>
      </c>
      <c r="BF2672">
        <v>3308</v>
      </c>
    </row>
    <row r="2673" spans="1:58" x14ac:dyDescent="0.25">
      <c r="A2673">
        <v>66.136600000000001</v>
      </c>
      <c r="B2673">
        <v>240</v>
      </c>
      <c r="D2673">
        <v>3000</v>
      </c>
      <c r="E2673">
        <v>66.136600000000001</v>
      </c>
      <c r="F2673">
        <v>6267</v>
      </c>
      <c r="G2673">
        <v>42.034999999999997</v>
      </c>
      <c r="H2673">
        <v>10712</v>
      </c>
      <c r="I2673">
        <v>42.034999999999997</v>
      </c>
      <c r="J2673">
        <v>8745</v>
      </c>
      <c r="K2673">
        <v>66.136600000000001</v>
      </c>
      <c r="L2673">
        <v>12390</v>
      </c>
      <c r="N2673">
        <v>66.136600000000001</v>
      </c>
      <c r="O2673">
        <v>240</v>
      </c>
      <c r="P2673">
        <v>66.136600000000001</v>
      </c>
      <c r="Q2673">
        <v>8249</v>
      </c>
      <c r="S2673">
        <v>66.136600000000001</v>
      </c>
      <c r="T2673">
        <v>240</v>
      </c>
      <c r="U2673">
        <v>66.136600000000001</v>
      </c>
      <c r="V2673">
        <v>4706</v>
      </c>
      <c r="X2673">
        <v>66.136600000000001</v>
      </c>
      <c r="Y2673">
        <v>4792</v>
      </c>
      <c r="AB2673">
        <v>66.136600000000001</v>
      </c>
      <c r="AC2673">
        <v>230</v>
      </c>
      <c r="AG2673">
        <v>66.136600000000001</v>
      </c>
      <c r="AH2673">
        <v>4979</v>
      </c>
      <c r="AL2673">
        <v>66.136600000000001</v>
      </c>
      <c r="AM2673">
        <v>220</v>
      </c>
      <c r="AN2673">
        <v>66.136600000000001</v>
      </c>
      <c r="AO2673">
        <v>4749</v>
      </c>
      <c r="AQ2673">
        <v>66.136600000000001</v>
      </c>
      <c r="AR2673">
        <v>240</v>
      </c>
      <c r="AS2673">
        <v>66.136600000000001</v>
      </c>
      <c r="AT2673">
        <v>4348</v>
      </c>
      <c r="AV2673">
        <v>66.136600000000001</v>
      </c>
      <c r="AW2673">
        <v>267</v>
      </c>
      <c r="AX2673">
        <v>66.136600000000001</v>
      </c>
      <c r="AY2673">
        <v>2792</v>
      </c>
      <c r="AZ2673">
        <v>66.136600000000001</v>
      </c>
      <c r="BA2673">
        <v>5756</v>
      </c>
      <c r="BC2673">
        <v>66.136600000000001</v>
      </c>
      <c r="BD2673">
        <v>240</v>
      </c>
      <c r="BE2673">
        <v>66.136600000000001</v>
      </c>
      <c r="BF2673">
        <v>3332</v>
      </c>
    </row>
    <row r="2674" spans="1:58" x14ac:dyDescent="0.25">
      <c r="A2674">
        <v>66.159599999999998</v>
      </c>
      <c r="B2674">
        <v>292</v>
      </c>
      <c r="D2674">
        <v>3000</v>
      </c>
      <c r="E2674">
        <v>66.159599999999998</v>
      </c>
      <c r="F2674">
        <v>6283</v>
      </c>
      <c r="G2674">
        <v>42.05</v>
      </c>
      <c r="H2674">
        <v>10727</v>
      </c>
      <c r="I2674">
        <v>42.05</v>
      </c>
      <c r="J2674">
        <v>8736</v>
      </c>
      <c r="K2674">
        <v>66.159599999999998</v>
      </c>
      <c r="L2674">
        <v>12355</v>
      </c>
      <c r="N2674">
        <v>66.159599999999998</v>
      </c>
      <c r="O2674">
        <v>292</v>
      </c>
      <c r="P2674">
        <v>66.159599999999998</v>
      </c>
      <c r="Q2674">
        <v>8266</v>
      </c>
      <c r="S2674">
        <v>66.159599999999998</v>
      </c>
      <c r="T2674">
        <v>292</v>
      </c>
      <c r="U2674">
        <v>66.159599999999998</v>
      </c>
      <c r="V2674">
        <v>4718</v>
      </c>
      <c r="X2674">
        <v>66.159599999999998</v>
      </c>
      <c r="Y2674">
        <v>4754</v>
      </c>
      <c r="AB2674">
        <v>66.159599999999998</v>
      </c>
      <c r="AC2674">
        <v>249</v>
      </c>
      <c r="AG2674">
        <v>66.159599999999998</v>
      </c>
      <c r="AH2674">
        <v>4924</v>
      </c>
      <c r="AL2674">
        <v>66.159599999999998</v>
      </c>
      <c r="AM2674">
        <v>209</v>
      </c>
      <c r="AN2674">
        <v>66.159599999999998</v>
      </c>
      <c r="AO2674">
        <v>4766</v>
      </c>
      <c r="AQ2674">
        <v>66.159599999999998</v>
      </c>
      <c r="AR2674">
        <v>292</v>
      </c>
      <c r="AS2674">
        <v>66.159599999999998</v>
      </c>
      <c r="AT2674">
        <v>4328</v>
      </c>
      <c r="AV2674">
        <v>66.159599999999998</v>
      </c>
      <c r="AW2674">
        <v>283</v>
      </c>
      <c r="AX2674">
        <v>66.159599999999998</v>
      </c>
      <c r="AY2674">
        <v>2754</v>
      </c>
      <c r="AZ2674">
        <v>66.159599999999998</v>
      </c>
      <c r="BA2674">
        <v>5791</v>
      </c>
      <c r="BC2674">
        <v>66.159599999999998</v>
      </c>
      <c r="BD2674">
        <v>292</v>
      </c>
      <c r="BE2674">
        <v>66.159599999999998</v>
      </c>
      <c r="BF2674">
        <v>3296</v>
      </c>
    </row>
    <row r="2675" spans="1:58" x14ac:dyDescent="0.25">
      <c r="A2675">
        <v>66.182500000000005</v>
      </c>
      <c r="B2675">
        <v>254</v>
      </c>
      <c r="D2675">
        <v>3000</v>
      </c>
      <c r="E2675">
        <v>66.182500000000005</v>
      </c>
      <c r="F2675">
        <v>6260</v>
      </c>
      <c r="G2675">
        <v>42.064999999999998</v>
      </c>
      <c r="H2675">
        <v>10724</v>
      </c>
      <c r="I2675">
        <v>42.064999999999998</v>
      </c>
      <c r="J2675">
        <v>8719</v>
      </c>
      <c r="K2675">
        <v>66.182500000000005</v>
      </c>
      <c r="L2675">
        <v>12381</v>
      </c>
      <c r="N2675">
        <v>66.182500000000005</v>
      </c>
      <c r="O2675">
        <v>254</v>
      </c>
      <c r="P2675">
        <v>66.182500000000005</v>
      </c>
      <c r="Q2675">
        <v>8274</v>
      </c>
      <c r="S2675">
        <v>66.182500000000005</v>
      </c>
      <c r="T2675">
        <v>254</v>
      </c>
      <c r="U2675">
        <v>66.182500000000005</v>
      </c>
      <c r="V2675">
        <v>4693</v>
      </c>
      <c r="X2675">
        <v>66.182500000000005</v>
      </c>
      <c r="Y2675">
        <v>4763</v>
      </c>
      <c r="AB2675">
        <v>66.182500000000005</v>
      </c>
      <c r="AC2675">
        <v>266</v>
      </c>
      <c r="AG2675">
        <v>66.182500000000005</v>
      </c>
      <c r="AH2675">
        <v>4854</v>
      </c>
      <c r="AL2675">
        <v>66.182500000000005</v>
      </c>
      <c r="AM2675">
        <v>220</v>
      </c>
      <c r="AN2675">
        <v>66.182500000000005</v>
      </c>
      <c r="AO2675">
        <v>4774</v>
      </c>
      <c r="AQ2675">
        <v>66.182500000000005</v>
      </c>
      <c r="AR2675">
        <v>254</v>
      </c>
      <c r="AS2675">
        <v>66.182500000000005</v>
      </c>
      <c r="AT2675">
        <v>4258</v>
      </c>
      <c r="AV2675">
        <v>66.182500000000005</v>
      </c>
      <c r="AW2675">
        <v>260</v>
      </c>
      <c r="AX2675">
        <v>66.182500000000005</v>
      </c>
      <c r="AY2675">
        <v>2763</v>
      </c>
      <c r="AZ2675">
        <v>66.182500000000005</v>
      </c>
      <c r="BA2675">
        <v>5774</v>
      </c>
      <c r="BC2675">
        <v>66.182500000000005</v>
      </c>
      <c r="BD2675">
        <v>254</v>
      </c>
      <c r="BE2675">
        <v>66.182500000000005</v>
      </c>
      <c r="BF2675">
        <v>3298</v>
      </c>
    </row>
    <row r="2676" spans="1:58" x14ac:dyDescent="0.25">
      <c r="A2676">
        <v>66.205399999999997</v>
      </c>
      <c r="B2676">
        <v>263</v>
      </c>
      <c r="D2676">
        <v>3000</v>
      </c>
      <c r="E2676">
        <v>66.205399999999997</v>
      </c>
      <c r="F2676">
        <v>6254</v>
      </c>
      <c r="G2676">
        <v>42.08</v>
      </c>
      <c r="H2676">
        <v>10723</v>
      </c>
      <c r="I2676">
        <v>42.08</v>
      </c>
      <c r="J2676">
        <v>8716</v>
      </c>
      <c r="K2676">
        <v>66.205399999999997</v>
      </c>
      <c r="L2676">
        <v>12356</v>
      </c>
      <c r="N2676">
        <v>66.205399999999997</v>
      </c>
      <c r="O2676">
        <v>263</v>
      </c>
      <c r="P2676">
        <v>66.205399999999997</v>
      </c>
      <c r="Q2676">
        <v>8271</v>
      </c>
      <c r="S2676">
        <v>66.205399999999997</v>
      </c>
      <c r="T2676">
        <v>263</v>
      </c>
      <c r="U2676">
        <v>66.205399999999997</v>
      </c>
      <c r="V2676">
        <v>4696</v>
      </c>
      <c r="X2676">
        <v>66.205399999999997</v>
      </c>
      <c r="Y2676">
        <v>4763</v>
      </c>
      <c r="AB2676">
        <v>66.205399999999997</v>
      </c>
      <c r="AC2676">
        <v>274</v>
      </c>
      <c r="AG2676">
        <v>66.205399999999997</v>
      </c>
      <c r="AH2676">
        <v>4797</v>
      </c>
      <c r="AL2676">
        <v>66.205399999999997</v>
      </c>
      <c r="AM2676">
        <v>219</v>
      </c>
      <c r="AN2676">
        <v>66.205399999999997</v>
      </c>
      <c r="AO2676">
        <v>4771</v>
      </c>
      <c r="AQ2676">
        <v>66.205399999999997</v>
      </c>
      <c r="AR2676">
        <v>263</v>
      </c>
      <c r="AS2676">
        <v>66.205399999999997</v>
      </c>
      <c r="AT2676">
        <v>4242</v>
      </c>
      <c r="AV2676">
        <v>66.205399999999997</v>
      </c>
      <c r="AW2676">
        <v>254</v>
      </c>
      <c r="AX2676">
        <v>66.205399999999997</v>
      </c>
      <c r="AY2676">
        <v>2763</v>
      </c>
      <c r="AZ2676">
        <v>66.205399999999997</v>
      </c>
      <c r="BA2676">
        <v>5819</v>
      </c>
      <c r="BC2676">
        <v>66.205399999999997</v>
      </c>
      <c r="BD2676">
        <v>263</v>
      </c>
      <c r="BE2676">
        <v>66.205399999999997</v>
      </c>
      <c r="BF2676">
        <v>3297</v>
      </c>
    </row>
    <row r="2677" spans="1:58" x14ac:dyDescent="0.25">
      <c r="A2677">
        <v>66.228300000000004</v>
      </c>
      <c r="B2677">
        <v>263</v>
      </c>
      <c r="D2677">
        <v>3000</v>
      </c>
      <c r="E2677">
        <v>66.228300000000004</v>
      </c>
      <c r="F2677">
        <v>6268</v>
      </c>
      <c r="G2677">
        <v>42.094999999999999</v>
      </c>
      <c r="H2677">
        <v>10725</v>
      </c>
      <c r="I2677">
        <v>42.094999999999999</v>
      </c>
      <c r="J2677">
        <v>8725</v>
      </c>
      <c r="K2677">
        <v>66.228300000000004</v>
      </c>
      <c r="L2677">
        <v>12353</v>
      </c>
      <c r="N2677">
        <v>66.228300000000004</v>
      </c>
      <c r="O2677">
        <v>263</v>
      </c>
      <c r="P2677">
        <v>66.228300000000004</v>
      </c>
      <c r="Q2677">
        <v>8269</v>
      </c>
      <c r="S2677">
        <v>66.228300000000004</v>
      </c>
      <c r="T2677">
        <v>263</v>
      </c>
      <c r="U2677">
        <v>66.228300000000004</v>
      </c>
      <c r="V2677">
        <v>4742</v>
      </c>
      <c r="X2677">
        <v>66.228300000000004</v>
      </c>
      <c r="Y2677">
        <v>4753</v>
      </c>
      <c r="AB2677">
        <v>66.228300000000004</v>
      </c>
      <c r="AC2677">
        <v>271</v>
      </c>
      <c r="AG2677">
        <v>66.228300000000004</v>
      </c>
      <c r="AH2677">
        <v>4780</v>
      </c>
      <c r="AL2677">
        <v>66.228300000000004</v>
      </c>
      <c r="AM2677">
        <v>221</v>
      </c>
      <c r="AN2677">
        <v>66.228300000000004</v>
      </c>
      <c r="AO2677">
        <v>4769</v>
      </c>
      <c r="AQ2677">
        <v>66.228300000000004</v>
      </c>
      <c r="AR2677">
        <v>263</v>
      </c>
      <c r="AS2677">
        <v>66.228300000000004</v>
      </c>
      <c r="AT2677">
        <v>4215</v>
      </c>
      <c r="AV2677">
        <v>66.228300000000004</v>
      </c>
      <c r="AW2677">
        <v>268</v>
      </c>
      <c r="AX2677">
        <v>66.228300000000004</v>
      </c>
      <c r="AY2677">
        <v>2753</v>
      </c>
      <c r="AZ2677">
        <v>66.228300000000004</v>
      </c>
      <c r="BA2677">
        <v>5787</v>
      </c>
      <c r="BC2677">
        <v>66.228300000000004</v>
      </c>
      <c r="BD2677">
        <v>263</v>
      </c>
      <c r="BE2677">
        <v>66.228300000000004</v>
      </c>
      <c r="BF2677">
        <v>3302</v>
      </c>
    </row>
    <row r="2678" spans="1:58" x14ac:dyDescent="0.25">
      <c r="A2678">
        <v>66.251199999999997</v>
      </c>
      <c r="B2678">
        <v>253</v>
      </c>
      <c r="D2678">
        <v>3000</v>
      </c>
      <c r="E2678">
        <v>66.251199999999997</v>
      </c>
      <c r="F2678">
        <v>6264</v>
      </c>
      <c r="G2678">
        <v>42.11</v>
      </c>
      <c r="H2678">
        <v>10730</v>
      </c>
      <c r="I2678">
        <v>42.11</v>
      </c>
      <c r="J2678">
        <v>8743</v>
      </c>
      <c r="K2678">
        <v>66.251199999999997</v>
      </c>
      <c r="L2678">
        <v>12340</v>
      </c>
      <c r="N2678">
        <v>66.251199999999997</v>
      </c>
      <c r="O2678">
        <v>253</v>
      </c>
      <c r="P2678">
        <v>66.251199999999997</v>
      </c>
      <c r="Q2678">
        <v>8253</v>
      </c>
      <c r="S2678">
        <v>66.251199999999997</v>
      </c>
      <c r="T2678">
        <v>253</v>
      </c>
      <c r="U2678">
        <v>66.251199999999997</v>
      </c>
      <c r="V2678">
        <v>4711</v>
      </c>
      <c r="X2678">
        <v>66.251199999999997</v>
      </c>
      <c r="Y2678">
        <v>4751</v>
      </c>
      <c r="AB2678">
        <v>66.251199999999997</v>
      </c>
      <c r="AC2678">
        <v>269</v>
      </c>
      <c r="AG2678">
        <v>66.251199999999997</v>
      </c>
      <c r="AH2678">
        <v>4740</v>
      </c>
      <c r="AL2678">
        <v>66.251199999999997</v>
      </c>
      <c r="AM2678">
        <v>191</v>
      </c>
      <c r="AN2678">
        <v>66.251199999999997</v>
      </c>
      <c r="AO2678">
        <v>4753</v>
      </c>
      <c r="AQ2678">
        <v>66.251199999999997</v>
      </c>
      <c r="AR2678">
        <v>253</v>
      </c>
      <c r="AS2678">
        <v>66.251199999999997</v>
      </c>
      <c r="AT2678">
        <v>4257</v>
      </c>
      <c r="AV2678">
        <v>66.251199999999997</v>
      </c>
      <c r="AW2678">
        <v>264</v>
      </c>
      <c r="AX2678">
        <v>66.251199999999997</v>
      </c>
      <c r="AY2678">
        <v>2751</v>
      </c>
      <c r="AZ2678">
        <v>66.251199999999997</v>
      </c>
      <c r="BA2678">
        <v>5835</v>
      </c>
      <c r="BC2678">
        <v>66.251199999999997</v>
      </c>
      <c r="BD2678">
        <v>253</v>
      </c>
      <c r="BE2678">
        <v>66.251199999999997</v>
      </c>
      <c r="BF2678">
        <v>3272</v>
      </c>
    </row>
    <row r="2679" spans="1:58" x14ac:dyDescent="0.25">
      <c r="A2679">
        <v>66.274100000000004</v>
      </c>
      <c r="B2679">
        <v>251</v>
      </c>
      <c r="D2679">
        <v>3000</v>
      </c>
      <c r="E2679">
        <v>66.274100000000004</v>
      </c>
      <c r="F2679">
        <v>6248</v>
      </c>
      <c r="G2679">
        <v>42.125</v>
      </c>
      <c r="H2679">
        <v>10720</v>
      </c>
      <c r="I2679">
        <v>42.125</v>
      </c>
      <c r="J2679">
        <v>8736</v>
      </c>
      <c r="K2679">
        <v>66.274100000000004</v>
      </c>
      <c r="L2679">
        <v>12349</v>
      </c>
      <c r="N2679">
        <v>66.274100000000004</v>
      </c>
      <c r="O2679">
        <v>251</v>
      </c>
      <c r="P2679">
        <v>66.274100000000004</v>
      </c>
      <c r="Q2679">
        <v>8284</v>
      </c>
      <c r="S2679">
        <v>66.274100000000004</v>
      </c>
      <c r="T2679">
        <v>251</v>
      </c>
      <c r="U2679">
        <v>66.274100000000004</v>
      </c>
      <c r="V2679">
        <v>4712</v>
      </c>
      <c r="X2679">
        <v>66.274100000000004</v>
      </c>
      <c r="Y2679">
        <v>4767</v>
      </c>
      <c r="AB2679">
        <v>66.274100000000004</v>
      </c>
      <c r="AC2679">
        <v>253</v>
      </c>
      <c r="AG2679">
        <v>66.274100000000004</v>
      </c>
      <c r="AH2679">
        <v>4747</v>
      </c>
      <c r="AL2679">
        <v>66.274100000000004</v>
      </c>
      <c r="AM2679">
        <v>203</v>
      </c>
      <c r="AN2679">
        <v>66.274100000000004</v>
      </c>
      <c r="AO2679">
        <v>4784</v>
      </c>
      <c r="AQ2679">
        <v>66.274100000000004</v>
      </c>
      <c r="AR2679">
        <v>251</v>
      </c>
      <c r="AS2679">
        <v>66.274100000000004</v>
      </c>
      <c r="AT2679">
        <v>4241</v>
      </c>
      <c r="AV2679">
        <v>66.274100000000004</v>
      </c>
      <c r="AW2679">
        <v>248</v>
      </c>
      <c r="AX2679">
        <v>66.274100000000004</v>
      </c>
      <c r="AY2679">
        <v>2767</v>
      </c>
      <c r="AZ2679">
        <v>66.274100000000004</v>
      </c>
      <c r="BA2679">
        <v>5821</v>
      </c>
      <c r="BC2679">
        <v>66.274100000000004</v>
      </c>
      <c r="BD2679">
        <v>251</v>
      </c>
      <c r="BE2679">
        <v>66.274100000000004</v>
      </c>
      <c r="BF2679">
        <v>3220</v>
      </c>
    </row>
    <row r="2680" spans="1:58" x14ac:dyDescent="0.25">
      <c r="A2680">
        <v>66.296999999999997</v>
      </c>
      <c r="B2680">
        <v>267</v>
      </c>
      <c r="D2680">
        <v>3000</v>
      </c>
      <c r="E2680">
        <v>66.296999999999997</v>
      </c>
      <c r="F2680">
        <v>6248</v>
      </c>
      <c r="G2680">
        <v>42.14</v>
      </c>
      <c r="H2680">
        <v>10712</v>
      </c>
      <c r="I2680">
        <v>42.14</v>
      </c>
      <c r="J2680">
        <v>8759</v>
      </c>
      <c r="K2680">
        <v>66.296999999999997</v>
      </c>
      <c r="L2680">
        <v>12348</v>
      </c>
      <c r="N2680">
        <v>66.296999999999997</v>
      </c>
      <c r="O2680">
        <v>267</v>
      </c>
      <c r="P2680">
        <v>66.296999999999997</v>
      </c>
      <c r="Q2680">
        <v>8248</v>
      </c>
      <c r="S2680">
        <v>66.296999999999997</v>
      </c>
      <c r="T2680">
        <v>267</v>
      </c>
      <c r="U2680">
        <v>66.296999999999997</v>
      </c>
      <c r="V2680">
        <v>4733</v>
      </c>
      <c r="X2680">
        <v>66.296999999999997</v>
      </c>
      <c r="Y2680">
        <v>4738</v>
      </c>
      <c r="AB2680">
        <v>66.296999999999997</v>
      </c>
      <c r="AC2680">
        <v>284</v>
      </c>
      <c r="AG2680">
        <v>66.296999999999997</v>
      </c>
      <c r="AH2680">
        <v>4728</v>
      </c>
      <c r="AL2680">
        <v>66.296999999999997</v>
      </c>
      <c r="AM2680">
        <v>235</v>
      </c>
      <c r="AN2680">
        <v>66.296999999999997</v>
      </c>
      <c r="AO2680">
        <v>4748</v>
      </c>
      <c r="AQ2680">
        <v>66.296999999999997</v>
      </c>
      <c r="AR2680">
        <v>267</v>
      </c>
      <c r="AS2680">
        <v>66.296999999999997</v>
      </c>
      <c r="AT2680">
        <v>4225</v>
      </c>
      <c r="AV2680">
        <v>66.296999999999997</v>
      </c>
      <c r="AW2680">
        <v>248</v>
      </c>
      <c r="AX2680">
        <v>66.296999999999997</v>
      </c>
      <c r="AY2680">
        <v>2738</v>
      </c>
      <c r="AZ2680">
        <v>66.296999999999997</v>
      </c>
      <c r="BA2680">
        <v>5785</v>
      </c>
      <c r="BC2680">
        <v>66.296999999999997</v>
      </c>
      <c r="BD2680">
        <v>267</v>
      </c>
      <c r="BE2680">
        <v>66.296999999999997</v>
      </c>
      <c r="BF2680">
        <v>3265</v>
      </c>
    </row>
    <row r="2681" spans="1:58" x14ac:dyDescent="0.25">
      <c r="A2681">
        <v>66.319900000000004</v>
      </c>
      <c r="B2681">
        <v>238</v>
      </c>
      <c r="D2681">
        <v>3000</v>
      </c>
      <c r="E2681">
        <v>66.319900000000004</v>
      </c>
      <c r="F2681">
        <v>6256</v>
      </c>
      <c r="G2681">
        <v>42.155000000000001</v>
      </c>
      <c r="H2681">
        <v>10707</v>
      </c>
      <c r="I2681">
        <v>42.155000000000001</v>
      </c>
      <c r="J2681">
        <v>8774</v>
      </c>
      <c r="K2681">
        <v>66.319900000000004</v>
      </c>
      <c r="L2681">
        <v>12358</v>
      </c>
      <c r="N2681">
        <v>66.319900000000004</v>
      </c>
      <c r="O2681">
        <v>238</v>
      </c>
      <c r="P2681">
        <v>66.319900000000004</v>
      </c>
      <c r="Q2681">
        <v>8264</v>
      </c>
      <c r="S2681">
        <v>66.319900000000004</v>
      </c>
      <c r="T2681">
        <v>238</v>
      </c>
      <c r="U2681">
        <v>66.319900000000004</v>
      </c>
      <c r="V2681">
        <v>4748</v>
      </c>
      <c r="X2681">
        <v>66.319900000000004</v>
      </c>
      <c r="Y2681">
        <v>4789</v>
      </c>
      <c r="AB2681">
        <v>66.319900000000004</v>
      </c>
      <c r="AC2681">
        <v>248</v>
      </c>
      <c r="AG2681">
        <v>66.319900000000004</v>
      </c>
      <c r="AH2681">
        <v>4726</v>
      </c>
      <c r="AL2681">
        <v>66.319900000000004</v>
      </c>
      <c r="AM2681">
        <v>242</v>
      </c>
      <c r="AN2681">
        <v>66.319900000000004</v>
      </c>
      <c r="AO2681">
        <v>4764</v>
      </c>
      <c r="AQ2681">
        <v>66.319900000000004</v>
      </c>
      <c r="AR2681">
        <v>238</v>
      </c>
      <c r="AS2681">
        <v>66.319900000000004</v>
      </c>
      <c r="AT2681">
        <v>4233</v>
      </c>
      <c r="AV2681">
        <v>66.319900000000004</v>
      </c>
      <c r="AW2681">
        <v>256</v>
      </c>
      <c r="AX2681">
        <v>66.319900000000004</v>
      </c>
      <c r="AY2681">
        <v>2789</v>
      </c>
      <c r="AZ2681">
        <v>66.319900000000004</v>
      </c>
      <c r="BA2681">
        <v>5792</v>
      </c>
      <c r="BC2681">
        <v>66.319900000000004</v>
      </c>
      <c r="BD2681">
        <v>238</v>
      </c>
      <c r="BE2681">
        <v>66.319900000000004</v>
      </c>
      <c r="BF2681">
        <v>3247</v>
      </c>
    </row>
    <row r="2682" spans="1:58" x14ac:dyDescent="0.25">
      <c r="A2682">
        <v>66.342799999999997</v>
      </c>
      <c r="B2682">
        <v>289</v>
      </c>
      <c r="D2682">
        <v>3000</v>
      </c>
      <c r="E2682">
        <v>66.342799999999997</v>
      </c>
      <c r="F2682">
        <v>6286</v>
      </c>
      <c r="G2682">
        <v>42.17</v>
      </c>
      <c r="H2682">
        <v>10715</v>
      </c>
      <c r="I2682">
        <v>42.17</v>
      </c>
      <c r="J2682">
        <v>8768</v>
      </c>
      <c r="K2682">
        <v>66.342799999999997</v>
      </c>
      <c r="L2682">
        <v>12343</v>
      </c>
      <c r="N2682">
        <v>66.342799999999997</v>
      </c>
      <c r="O2682">
        <v>289</v>
      </c>
      <c r="P2682">
        <v>66.342799999999997</v>
      </c>
      <c r="Q2682">
        <v>8256</v>
      </c>
      <c r="S2682">
        <v>66.342799999999997</v>
      </c>
      <c r="T2682">
        <v>289</v>
      </c>
      <c r="U2682">
        <v>66.342799999999997</v>
      </c>
      <c r="V2682">
        <v>4732</v>
      </c>
      <c r="X2682">
        <v>66.342799999999997</v>
      </c>
      <c r="Y2682">
        <v>4745</v>
      </c>
      <c r="AB2682">
        <v>66.342799999999997</v>
      </c>
      <c r="AC2682">
        <v>264</v>
      </c>
      <c r="AG2682">
        <v>66.342799999999997</v>
      </c>
      <c r="AH2682">
        <v>4704</v>
      </c>
      <c r="AL2682">
        <v>66.342799999999997</v>
      </c>
      <c r="AM2682">
        <v>244</v>
      </c>
      <c r="AN2682">
        <v>66.342799999999997</v>
      </c>
      <c r="AO2682">
        <v>4756</v>
      </c>
      <c r="AQ2682">
        <v>66.342799999999997</v>
      </c>
      <c r="AR2682">
        <v>289</v>
      </c>
      <c r="AS2682">
        <v>66.342799999999997</v>
      </c>
      <c r="AT2682">
        <v>4238</v>
      </c>
      <c r="AV2682">
        <v>66.342799999999997</v>
      </c>
      <c r="AW2682">
        <v>286</v>
      </c>
      <c r="AX2682">
        <v>66.342799999999997</v>
      </c>
      <c r="AY2682">
        <v>2745</v>
      </c>
      <c r="AZ2682">
        <v>66.342799999999997</v>
      </c>
      <c r="BA2682">
        <v>5778</v>
      </c>
      <c r="BC2682">
        <v>66.342799999999997</v>
      </c>
      <c r="BD2682">
        <v>289</v>
      </c>
      <c r="BE2682">
        <v>66.342799999999997</v>
      </c>
      <c r="BF2682">
        <v>3228</v>
      </c>
    </row>
    <row r="2683" spans="1:58" x14ac:dyDescent="0.25">
      <c r="A2683">
        <v>66.365700000000004</v>
      </c>
      <c r="B2683">
        <v>245</v>
      </c>
      <c r="D2683">
        <v>3000</v>
      </c>
      <c r="E2683">
        <v>66.365700000000004</v>
      </c>
      <c r="F2683">
        <v>6254</v>
      </c>
      <c r="G2683">
        <v>42.185000000000002</v>
      </c>
      <c r="H2683">
        <v>10740</v>
      </c>
      <c r="I2683">
        <v>42.185000000000002</v>
      </c>
      <c r="J2683">
        <v>8782</v>
      </c>
      <c r="K2683">
        <v>66.365700000000004</v>
      </c>
      <c r="L2683">
        <v>12343</v>
      </c>
      <c r="N2683">
        <v>66.365700000000004</v>
      </c>
      <c r="O2683">
        <v>245</v>
      </c>
      <c r="P2683">
        <v>66.365700000000004</v>
      </c>
      <c r="Q2683">
        <v>8232</v>
      </c>
      <c r="S2683">
        <v>66.365700000000004</v>
      </c>
      <c r="T2683">
        <v>245</v>
      </c>
      <c r="U2683">
        <v>66.365700000000004</v>
      </c>
      <c r="V2683">
        <v>4710</v>
      </c>
      <c r="X2683">
        <v>66.365700000000004</v>
      </c>
      <c r="Y2683">
        <v>4739</v>
      </c>
      <c r="AB2683">
        <v>66.365700000000004</v>
      </c>
      <c r="AC2683">
        <v>256</v>
      </c>
      <c r="AG2683">
        <v>66.365700000000004</v>
      </c>
      <c r="AH2683">
        <v>4719</v>
      </c>
      <c r="AL2683">
        <v>66.365700000000004</v>
      </c>
      <c r="AM2683">
        <v>245</v>
      </c>
      <c r="AN2683">
        <v>66.365700000000004</v>
      </c>
      <c r="AO2683">
        <v>4732</v>
      </c>
      <c r="AQ2683">
        <v>66.365700000000004</v>
      </c>
      <c r="AR2683">
        <v>245</v>
      </c>
      <c r="AS2683">
        <v>66.365700000000004</v>
      </c>
      <c r="AT2683">
        <v>4261</v>
      </c>
      <c r="AV2683">
        <v>66.365700000000004</v>
      </c>
      <c r="AW2683">
        <v>254</v>
      </c>
      <c r="AX2683">
        <v>66.365700000000004</v>
      </c>
      <c r="AY2683">
        <v>2739</v>
      </c>
      <c r="AZ2683">
        <v>66.365700000000004</v>
      </c>
      <c r="BA2683">
        <v>5768</v>
      </c>
      <c r="BC2683">
        <v>66.365700000000004</v>
      </c>
      <c r="BD2683">
        <v>245</v>
      </c>
      <c r="BE2683">
        <v>66.365700000000004</v>
      </c>
      <c r="BF2683">
        <v>3241</v>
      </c>
    </row>
    <row r="2684" spans="1:58" x14ac:dyDescent="0.25">
      <c r="A2684">
        <v>66.388599999999997</v>
      </c>
      <c r="B2684">
        <v>239</v>
      </c>
      <c r="D2684">
        <v>3000</v>
      </c>
      <c r="E2684">
        <v>66.388599999999997</v>
      </c>
      <c r="F2684">
        <v>6251</v>
      </c>
      <c r="G2684">
        <v>42.2</v>
      </c>
      <c r="H2684">
        <v>10742</v>
      </c>
      <c r="I2684">
        <v>42.2</v>
      </c>
      <c r="J2684">
        <v>8789</v>
      </c>
      <c r="K2684">
        <v>66.388599999999997</v>
      </c>
      <c r="L2684">
        <v>12354</v>
      </c>
      <c r="N2684">
        <v>66.388599999999997</v>
      </c>
      <c r="O2684">
        <v>239</v>
      </c>
      <c r="P2684">
        <v>66.388599999999997</v>
      </c>
      <c r="Q2684">
        <v>8259</v>
      </c>
      <c r="S2684">
        <v>66.388599999999997</v>
      </c>
      <c r="T2684">
        <v>239</v>
      </c>
      <c r="U2684">
        <v>66.388599999999997</v>
      </c>
      <c r="V2684">
        <v>4725</v>
      </c>
      <c r="X2684">
        <v>66.388599999999997</v>
      </c>
      <c r="Y2684">
        <v>4749</v>
      </c>
      <c r="AB2684">
        <v>66.388599999999997</v>
      </c>
      <c r="AC2684">
        <v>232</v>
      </c>
      <c r="AG2684">
        <v>66.388599999999997</v>
      </c>
      <c r="AH2684">
        <v>4706</v>
      </c>
      <c r="AL2684">
        <v>66.388599999999997</v>
      </c>
      <c r="AM2684">
        <v>257</v>
      </c>
      <c r="AN2684">
        <v>66.388599999999997</v>
      </c>
      <c r="AO2684">
        <v>4759</v>
      </c>
      <c r="AQ2684">
        <v>66.388599999999997</v>
      </c>
      <c r="AR2684">
        <v>239</v>
      </c>
      <c r="AS2684">
        <v>66.388599999999997</v>
      </c>
      <c r="AT2684">
        <v>4230</v>
      </c>
      <c r="AV2684">
        <v>66.388599999999997</v>
      </c>
      <c r="AW2684">
        <v>251</v>
      </c>
      <c r="AX2684">
        <v>66.388599999999997</v>
      </c>
      <c r="AY2684">
        <v>2749</v>
      </c>
      <c r="AZ2684">
        <v>66.388599999999997</v>
      </c>
      <c r="BA2684">
        <v>5775</v>
      </c>
      <c r="BC2684">
        <v>66.388599999999997</v>
      </c>
      <c r="BD2684">
        <v>239</v>
      </c>
      <c r="BE2684">
        <v>66.388599999999997</v>
      </c>
      <c r="BF2684">
        <v>3204</v>
      </c>
    </row>
    <row r="2685" spans="1:58" x14ac:dyDescent="0.25">
      <c r="A2685">
        <v>66.411500000000004</v>
      </c>
      <c r="B2685">
        <v>249</v>
      </c>
      <c r="D2685">
        <v>3000</v>
      </c>
      <c r="E2685">
        <v>66.411500000000004</v>
      </c>
      <c r="F2685">
        <v>6275</v>
      </c>
      <c r="G2685">
        <v>42.215000000000003</v>
      </c>
      <c r="H2685">
        <v>10730</v>
      </c>
      <c r="I2685">
        <v>42.215000000000003</v>
      </c>
      <c r="J2685">
        <v>8780</v>
      </c>
      <c r="K2685">
        <v>66.411500000000004</v>
      </c>
      <c r="L2685">
        <v>12347</v>
      </c>
      <c r="N2685">
        <v>66.411500000000004</v>
      </c>
      <c r="O2685">
        <v>249</v>
      </c>
      <c r="P2685">
        <v>66.411500000000004</v>
      </c>
      <c r="Q2685">
        <v>8246</v>
      </c>
      <c r="S2685">
        <v>66.411500000000004</v>
      </c>
      <c r="T2685">
        <v>249</v>
      </c>
      <c r="U2685">
        <v>66.411500000000004</v>
      </c>
      <c r="V2685">
        <v>4735</v>
      </c>
      <c r="X2685">
        <v>66.411500000000004</v>
      </c>
      <c r="Y2685">
        <v>4765</v>
      </c>
      <c r="AB2685">
        <v>66.411500000000004</v>
      </c>
      <c r="AC2685">
        <v>259</v>
      </c>
      <c r="AG2685">
        <v>66.411500000000004</v>
      </c>
      <c r="AH2685">
        <v>4699</v>
      </c>
      <c r="AL2685">
        <v>66.411500000000004</v>
      </c>
      <c r="AM2685">
        <v>263</v>
      </c>
      <c r="AN2685">
        <v>66.411500000000004</v>
      </c>
      <c r="AO2685">
        <v>4746</v>
      </c>
      <c r="AQ2685">
        <v>66.411500000000004</v>
      </c>
      <c r="AR2685">
        <v>249</v>
      </c>
      <c r="AS2685">
        <v>66.411500000000004</v>
      </c>
      <c r="AT2685">
        <v>4265</v>
      </c>
      <c r="AV2685">
        <v>66.411500000000004</v>
      </c>
      <c r="AW2685">
        <v>275</v>
      </c>
      <c r="AX2685">
        <v>66.411500000000004</v>
      </c>
      <c r="AY2685">
        <v>2765</v>
      </c>
      <c r="AZ2685">
        <v>66.411500000000004</v>
      </c>
      <c r="BA2685">
        <v>5750</v>
      </c>
      <c r="BC2685">
        <v>66.411500000000004</v>
      </c>
      <c r="BD2685">
        <v>249</v>
      </c>
      <c r="BE2685">
        <v>66.411500000000004</v>
      </c>
      <c r="BF2685">
        <v>3209</v>
      </c>
    </row>
    <row r="2686" spans="1:58" x14ac:dyDescent="0.25">
      <c r="A2686">
        <v>66.434399999999997</v>
      </c>
      <c r="B2686">
        <v>265</v>
      </c>
      <c r="D2686">
        <v>3000</v>
      </c>
      <c r="E2686">
        <v>66.434399999999997</v>
      </c>
      <c r="F2686">
        <v>6262</v>
      </c>
      <c r="G2686">
        <v>42.23</v>
      </c>
      <c r="H2686">
        <v>10748</v>
      </c>
      <c r="I2686">
        <v>42.23</v>
      </c>
      <c r="J2686">
        <v>8775</v>
      </c>
      <c r="K2686">
        <v>66.434399999999997</v>
      </c>
      <c r="L2686">
        <v>12366</v>
      </c>
      <c r="N2686">
        <v>66.434399999999997</v>
      </c>
      <c r="O2686">
        <v>265</v>
      </c>
      <c r="P2686">
        <v>66.434399999999997</v>
      </c>
      <c r="Q2686">
        <v>8219</v>
      </c>
      <c r="S2686">
        <v>66.434399999999997</v>
      </c>
      <c r="T2686">
        <v>265</v>
      </c>
      <c r="U2686">
        <v>66.434399999999997</v>
      </c>
      <c r="V2686">
        <v>4696</v>
      </c>
      <c r="X2686">
        <v>66.434399999999997</v>
      </c>
      <c r="Y2686">
        <v>4751</v>
      </c>
      <c r="AB2686">
        <v>66.434399999999997</v>
      </c>
      <c r="AC2686">
        <v>246</v>
      </c>
      <c r="AG2686">
        <v>66.434399999999997</v>
      </c>
      <c r="AH2686">
        <v>4692</v>
      </c>
      <c r="AL2686">
        <v>66.434399999999997</v>
      </c>
      <c r="AM2686">
        <v>262</v>
      </c>
      <c r="AN2686">
        <v>66.434399999999997</v>
      </c>
      <c r="AO2686">
        <v>4719</v>
      </c>
      <c r="AQ2686">
        <v>66.434399999999997</v>
      </c>
      <c r="AR2686">
        <v>265</v>
      </c>
      <c r="AS2686">
        <v>66.434399999999997</v>
      </c>
      <c r="AT2686">
        <v>4236</v>
      </c>
      <c r="AV2686">
        <v>66.434399999999997</v>
      </c>
      <c r="AW2686">
        <v>262</v>
      </c>
      <c r="AX2686">
        <v>66.434399999999997</v>
      </c>
      <c r="AY2686">
        <v>2751</v>
      </c>
      <c r="AZ2686">
        <v>66.434399999999997</v>
      </c>
      <c r="BA2686">
        <v>5756</v>
      </c>
      <c r="BC2686">
        <v>66.434399999999997</v>
      </c>
      <c r="BD2686">
        <v>265</v>
      </c>
      <c r="BE2686">
        <v>66.434399999999997</v>
      </c>
      <c r="BF2686">
        <v>3211</v>
      </c>
    </row>
    <row r="2687" spans="1:58" x14ac:dyDescent="0.25">
      <c r="A2687">
        <v>66.457300000000004</v>
      </c>
      <c r="B2687">
        <v>251</v>
      </c>
      <c r="D2687">
        <v>3000</v>
      </c>
      <c r="E2687">
        <v>66.457300000000004</v>
      </c>
      <c r="F2687">
        <v>6245</v>
      </c>
      <c r="G2687">
        <v>42.244999999999997</v>
      </c>
      <c r="H2687">
        <v>10773</v>
      </c>
      <c r="I2687">
        <v>42.244999999999997</v>
      </c>
      <c r="J2687">
        <v>8771</v>
      </c>
      <c r="K2687">
        <v>66.457300000000004</v>
      </c>
      <c r="L2687">
        <v>12347</v>
      </c>
      <c r="N2687">
        <v>66.457300000000004</v>
      </c>
      <c r="O2687">
        <v>251</v>
      </c>
      <c r="P2687">
        <v>66.457300000000004</v>
      </c>
      <c r="Q2687">
        <v>8232</v>
      </c>
      <c r="S2687">
        <v>66.457300000000004</v>
      </c>
      <c r="T2687">
        <v>251</v>
      </c>
      <c r="U2687">
        <v>66.457300000000004</v>
      </c>
      <c r="V2687">
        <v>4725</v>
      </c>
      <c r="X2687">
        <v>66.457300000000004</v>
      </c>
      <c r="Y2687">
        <v>4729</v>
      </c>
      <c r="AB2687">
        <v>66.457300000000004</v>
      </c>
      <c r="AC2687">
        <v>219</v>
      </c>
      <c r="AG2687">
        <v>66.457300000000004</v>
      </c>
      <c r="AH2687">
        <v>4683</v>
      </c>
      <c r="AL2687">
        <v>66.457300000000004</v>
      </c>
      <c r="AM2687">
        <v>242</v>
      </c>
      <c r="AN2687">
        <v>66.457300000000004</v>
      </c>
      <c r="AO2687">
        <v>4732</v>
      </c>
      <c r="AQ2687">
        <v>66.457300000000004</v>
      </c>
      <c r="AR2687">
        <v>251</v>
      </c>
      <c r="AS2687">
        <v>66.457300000000004</v>
      </c>
      <c r="AT2687">
        <v>4246</v>
      </c>
      <c r="AV2687">
        <v>66.457300000000004</v>
      </c>
      <c r="AW2687">
        <v>245</v>
      </c>
      <c r="AX2687">
        <v>66.457300000000004</v>
      </c>
      <c r="AY2687">
        <v>2729</v>
      </c>
      <c r="AZ2687">
        <v>66.457300000000004</v>
      </c>
      <c r="BA2687">
        <v>5716</v>
      </c>
      <c r="BC2687">
        <v>66.457300000000004</v>
      </c>
      <c r="BD2687">
        <v>251</v>
      </c>
      <c r="BE2687">
        <v>66.457300000000004</v>
      </c>
      <c r="BF2687">
        <v>3182</v>
      </c>
    </row>
    <row r="2688" spans="1:58" x14ac:dyDescent="0.25">
      <c r="A2688">
        <v>66.480199999999996</v>
      </c>
      <c r="B2688">
        <v>229</v>
      </c>
      <c r="D2688">
        <v>3000</v>
      </c>
      <c r="E2688">
        <v>66.480199999999996</v>
      </c>
      <c r="F2688">
        <v>6234</v>
      </c>
      <c r="G2688">
        <v>42.26</v>
      </c>
      <c r="H2688">
        <v>10758</v>
      </c>
      <c r="I2688">
        <v>42.26</v>
      </c>
      <c r="J2688">
        <v>8759</v>
      </c>
      <c r="K2688">
        <v>66.480199999999996</v>
      </c>
      <c r="L2688">
        <v>12319</v>
      </c>
      <c r="N2688">
        <v>66.480199999999996</v>
      </c>
      <c r="O2688">
        <v>229</v>
      </c>
      <c r="P2688">
        <v>66.480199999999996</v>
      </c>
      <c r="Q2688">
        <v>8232</v>
      </c>
      <c r="S2688">
        <v>66.480199999999996</v>
      </c>
      <c r="T2688">
        <v>229</v>
      </c>
      <c r="U2688">
        <v>66.480199999999996</v>
      </c>
      <c r="V2688">
        <v>4710</v>
      </c>
      <c r="X2688">
        <v>66.480199999999996</v>
      </c>
      <c r="Y2688">
        <v>4749</v>
      </c>
      <c r="AB2688">
        <v>66.480199999999996</v>
      </c>
      <c r="AC2688">
        <v>232</v>
      </c>
      <c r="AG2688">
        <v>66.480199999999996</v>
      </c>
      <c r="AH2688">
        <v>4670</v>
      </c>
      <c r="AL2688">
        <v>66.480199999999996</v>
      </c>
      <c r="AM2688">
        <v>257</v>
      </c>
      <c r="AN2688">
        <v>66.480199999999996</v>
      </c>
      <c r="AO2688">
        <v>4732</v>
      </c>
      <c r="AQ2688">
        <v>66.480199999999996</v>
      </c>
      <c r="AR2688">
        <v>229</v>
      </c>
      <c r="AS2688">
        <v>66.480199999999996</v>
      </c>
      <c r="AT2688">
        <v>4256</v>
      </c>
      <c r="AV2688">
        <v>66.480199999999996</v>
      </c>
      <c r="AW2688">
        <v>234</v>
      </c>
      <c r="AX2688">
        <v>66.480199999999996</v>
      </c>
      <c r="AY2688">
        <v>2749</v>
      </c>
      <c r="AZ2688">
        <v>66.480199999999996</v>
      </c>
      <c r="BA2688">
        <v>5719</v>
      </c>
      <c r="BC2688">
        <v>66.480199999999996</v>
      </c>
      <c r="BD2688">
        <v>229</v>
      </c>
      <c r="BE2688">
        <v>66.480199999999996</v>
      </c>
      <c r="BF2688">
        <v>3196</v>
      </c>
    </row>
    <row r="2689" spans="1:58" x14ac:dyDescent="0.25">
      <c r="A2689">
        <v>66.503100000000003</v>
      </c>
      <c r="B2689">
        <v>249</v>
      </c>
      <c r="D2689">
        <v>3000</v>
      </c>
      <c r="E2689">
        <v>66.503100000000003</v>
      </c>
      <c r="F2689">
        <v>6257</v>
      </c>
      <c r="G2689">
        <v>42.274999999999999</v>
      </c>
      <c r="H2689">
        <v>10739</v>
      </c>
      <c r="I2689">
        <v>42.274999999999999</v>
      </c>
      <c r="J2689">
        <v>8754</v>
      </c>
      <c r="K2689">
        <v>66.503100000000003</v>
      </c>
      <c r="L2689">
        <v>12317</v>
      </c>
      <c r="N2689">
        <v>66.503100000000003</v>
      </c>
      <c r="O2689">
        <v>249</v>
      </c>
      <c r="P2689">
        <v>66.503100000000003</v>
      </c>
      <c r="Q2689">
        <v>8225</v>
      </c>
      <c r="S2689">
        <v>66.503100000000003</v>
      </c>
      <c r="T2689">
        <v>249</v>
      </c>
      <c r="U2689">
        <v>66.503100000000003</v>
      </c>
      <c r="V2689">
        <v>4697</v>
      </c>
      <c r="X2689">
        <v>66.503100000000003</v>
      </c>
      <c r="Y2689">
        <v>4711</v>
      </c>
      <c r="AB2689">
        <v>66.503100000000003</v>
      </c>
      <c r="AC2689">
        <v>232</v>
      </c>
      <c r="AG2689">
        <v>66.503100000000003</v>
      </c>
      <c r="AH2689">
        <v>4667</v>
      </c>
      <c r="AL2689">
        <v>66.503100000000003</v>
      </c>
      <c r="AM2689">
        <v>205</v>
      </c>
      <c r="AN2689">
        <v>66.503100000000003</v>
      </c>
      <c r="AO2689">
        <v>4725</v>
      </c>
      <c r="AQ2689">
        <v>66.503100000000003</v>
      </c>
      <c r="AR2689">
        <v>249</v>
      </c>
      <c r="AS2689">
        <v>66.503100000000003</v>
      </c>
      <c r="AT2689">
        <v>4223</v>
      </c>
      <c r="AV2689">
        <v>66.503100000000003</v>
      </c>
      <c r="AW2689">
        <v>257</v>
      </c>
      <c r="AX2689">
        <v>66.503100000000003</v>
      </c>
      <c r="AY2689">
        <v>2711</v>
      </c>
      <c r="AZ2689">
        <v>66.503100000000003</v>
      </c>
      <c r="BA2689">
        <v>5716</v>
      </c>
      <c r="BC2689">
        <v>66.503100000000003</v>
      </c>
      <c r="BD2689">
        <v>249</v>
      </c>
      <c r="BE2689">
        <v>66.503100000000003</v>
      </c>
      <c r="BF2689">
        <v>3198</v>
      </c>
    </row>
    <row r="2690" spans="1:58" x14ac:dyDescent="0.25">
      <c r="A2690">
        <v>66.5261</v>
      </c>
      <c r="B2690">
        <v>211</v>
      </c>
      <c r="D2690">
        <v>3000</v>
      </c>
      <c r="E2690">
        <v>66.5261</v>
      </c>
      <c r="F2690">
        <v>6221</v>
      </c>
      <c r="G2690">
        <v>42.29</v>
      </c>
      <c r="H2690">
        <v>10739</v>
      </c>
      <c r="I2690">
        <v>42.29</v>
      </c>
      <c r="J2690">
        <v>8765</v>
      </c>
      <c r="K2690">
        <v>66.5261</v>
      </c>
      <c r="L2690">
        <v>12329</v>
      </c>
      <c r="N2690">
        <v>66.5261</v>
      </c>
      <c r="O2690">
        <v>211</v>
      </c>
      <c r="P2690">
        <v>66.5261</v>
      </c>
      <c r="Q2690">
        <v>8229</v>
      </c>
      <c r="S2690">
        <v>66.5261</v>
      </c>
      <c r="T2690">
        <v>211</v>
      </c>
      <c r="U2690">
        <v>66.5261</v>
      </c>
      <c r="V2690">
        <v>4686</v>
      </c>
      <c r="X2690">
        <v>66.5261</v>
      </c>
      <c r="Y2690">
        <v>4729</v>
      </c>
      <c r="AB2690">
        <v>66.5261</v>
      </c>
      <c r="AC2690">
        <v>225</v>
      </c>
      <c r="AG2690">
        <v>66.5261</v>
      </c>
      <c r="AH2690">
        <v>4662</v>
      </c>
      <c r="AL2690">
        <v>66.5261</v>
      </c>
      <c r="AM2690">
        <v>232</v>
      </c>
      <c r="AN2690">
        <v>66.5261</v>
      </c>
      <c r="AO2690">
        <v>4729</v>
      </c>
      <c r="AQ2690">
        <v>66.5261</v>
      </c>
      <c r="AR2690">
        <v>211</v>
      </c>
      <c r="AS2690">
        <v>66.5261</v>
      </c>
      <c r="AT2690">
        <v>4189</v>
      </c>
      <c r="AV2690">
        <v>66.5261</v>
      </c>
      <c r="AW2690">
        <v>221</v>
      </c>
      <c r="AX2690">
        <v>66.5261</v>
      </c>
      <c r="AY2690">
        <v>2729</v>
      </c>
      <c r="AZ2690">
        <v>66.5261</v>
      </c>
      <c r="BA2690">
        <v>5736</v>
      </c>
      <c r="BC2690">
        <v>66.5261</v>
      </c>
      <c r="BD2690">
        <v>211</v>
      </c>
      <c r="BE2690">
        <v>66.5261</v>
      </c>
      <c r="BF2690">
        <v>3202</v>
      </c>
    </row>
    <row r="2691" spans="1:58" x14ac:dyDescent="0.25">
      <c r="A2691">
        <v>66.549000000000007</v>
      </c>
      <c r="B2691">
        <v>229</v>
      </c>
      <c r="D2691">
        <v>3000</v>
      </c>
      <c r="E2691">
        <v>66.549000000000007</v>
      </c>
      <c r="F2691">
        <v>6240</v>
      </c>
      <c r="G2691">
        <v>42.305</v>
      </c>
      <c r="H2691">
        <v>10754</v>
      </c>
      <c r="I2691">
        <v>42.305</v>
      </c>
      <c r="J2691">
        <v>8789</v>
      </c>
      <c r="K2691">
        <v>66.549000000000007</v>
      </c>
      <c r="L2691">
        <v>12337</v>
      </c>
      <c r="N2691">
        <v>66.549000000000007</v>
      </c>
      <c r="O2691">
        <v>229</v>
      </c>
      <c r="P2691">
        <v>66.549000000000007</v>
      </c>
      <c r="Q2691">
        <v>8210</v>
      </c>
      <c r="S2691">
        <v>66.549000000000007</v>
      </c>
      <c r="T2691">
        <v>229</v>
      </c>
      <c r="U2691">
        <v>66.549000000000007</v>
      </c>
      <c r="V2691">
        <v>4704</v>
      </c>
      <c r="X2691">
        <v>66.549000000000007</v>
      </c>
      <c r="Y2691">
        <v>4737</v>
      </c>
      <c r="AB2691">
        <v>66.549000000000007</v>
      </c>
      <c r="AC2691">
        <v>229</v>
      </c>
      <c r="AG2691">
        <v>66.549000000000007</v>
      </c>
      <c r="AH2691">
        <v>4665</v>
      </c>
      <c r="AL2691">
        <v>66.549000000000007</v>
      </c>
      <c r="AM2691">
        <v>248</v>
      </c>
      <c r="AN2691">
        <v>66.549000000000007</v>
      </c>
      <c r="AO2691">
        <v>4710</v>
      </c>
      <c r="AQ2691">
        <v>66.549000000000007</v>
      </c>
      <c r="AR2691">
        <v>229</v>
      </c>
      <c r="AS2691">
        <v>66.549000000000007</v>
      </c>
      <c r="AT2691">
        <v>4202</v>
      </c>
      <c r="AV2691">
        <v>66.549000000000007</v>
      </c>
      <c r="AW2691">
        <v>240</v>
      </c>
      <c r="AX2691">
        <v>66.549000000000007</v>
      </c>
      <c r="AY2691">
        <v>2737</v>
      </c>
      <c r="AZ2691">
        <v>66.549000000000007</v>
      </c>
      <c r="BA2691">
        <v>5706</v>
      </c>
      <c r="BC2691">
        <v>66.549000000000007</v>
      </c>
      <c r="BD2691">
        <v>229</v>
      </c>
      <c r="BE2691">
        <v>66.549000000000007</v>
      </c>
      <c r="BF2691">
        <v>3206</v>
      </c>
    </row>
    <row r="2692" spans="1:58" x14ac:dyDescent="0.25">
      <c r="A2692">
        <v>66.571899999999999</v>
      </c>
      <c r="B2692">
        <v>237</v>
      </c>
      <c r="D2692">
        <v>3000</v>
      </c>
      <c r="E2692">
        <v>66.571899999999999</v>
      </c>
      <c r="F2692">
        <v>6234</v>
      </c>
      <c r="G2692">
        <v>42.32</v>
      </c>
      <c r="H2692">
        <v>10764</v>
      </c>
      <c r="I2692">
        <v>42.32</v>
      </c>
      <c r="J2692">
        <v>8786</v>
      </c>
      <c r="K2692">
        <v>66.571899999999999</v>
      </c>
      <c r="L2692">
        <v>12355</v>
      </c>
      <c r="N2692">
        <v>66.571899999999999</v>
      </c>
      <c r="O2692">
        <v>237</v>
      </c>
      <c r="P2692">
        <v>66.571899999999999</v>
      </c>
      <c r="Q2692">
        <v>8216</v>
      </c>
      <c r="S2692">
        <v>66.571899999999999</v>
      </c>
      <c r="T2692">
        <v>237</v>
      </c>
      <c r="U2692">
        <v>66.571899999999999</v>
      </c>
      <c r="V2692">
        <v>4712</v>
      </c>
      <c r="X2692">
        <v>66.571899999999999</v>
      </c>
      <c r="Y2692">
        <v>4717</v>
      </c>
      <c r="AB2692">
        <v>66.571899999999999</v>
      </c>
      <c r="AC2692">
        <v>210</v>
      </c>
      <c r="AG2692">
        <v>66.571899999999999</v>
      </c>
      <c r="AH2692">
        <v>4669</v>
      </c>
      <c r="AL2692">
        <v>66.571899999999999</v>
      </c>
      <c r="AM2692">
        <v>199</v>
      </c>
      <c r="AN2692">
        <v>66.571899999999999</v>
      </c>
      <c r="AO2692">
        <v>4716</v>
      </c>
      <c r="AQ2692">
        <v>66.571899999999999</v>
      </c>
      <c r="AR2692">
        <v>237</v>
      </c>
      <c r="AS2692">
        <v>66.571899999999999</v>
      </c>
      <c r="AT2692">
        <v>4189</v>
      </c>
      <c r="AV2692">
        <v>66.571899999999999</v>
      </c>
      <c r="AW2692">
        <v>234</v>
      </c>
      <c r="AX2692">
        <v>66.571899999999999</v>
      </c>
      <c r="AY2692">
        <v>2717</v>
      </c>
      <c r="AZ2692">
        <v>66.571899999999999</v>
      </c>
      <c r="BA2692">
        <v>5730</v>
      </c>
      <c r="BC2692">
        <v>66.571899999999999</v>
      </c>
      <c r="BD2692">
        <v>237</v>
      </c>
      <c r="BE2692">
        <v>66.571899999999999</v>
      </c>
      <c r="BF2692">
        <v>3203</v>
      </c>
    </row>
    <row r="2693" spans="1:58" x14ac:dyDescent="0.25">
      <c r="A2693">
        <v>66.594800000000006</v>
      </c>
      <c r="B2693">
        <v>217</v>
      </c>
      <c r="D2693">
        <v>3000</v>
      </c>
      <c r="E2693">
        <v>66.594800000000006</v>
      </c>
      <c r="F2693">
        <v>6217</v>
      </c>
      <c r="G2693">
        <v>42.335000000000001</v>
      </c>
      <c r="H2693">
        <v>10764</v>
      </c>
      <c r="I2693">
        <v>42.335000000000001</v>
      </c>
      <c r="J2693">
        <v>8786</v>
      </c>
      <c r="K2693">
        <v>66.594800000000006</v>
      </c>
      <c r="L2693">
        <v>12356</v>
      </c>
      <c r="N2693">
        <v>66.594800000000006</v>
      </c>
      <c r="O2693">
        <v>217</v>
      </c>
      <c r="P2693">
        <v>66.594800000000006</v>
      </c>
      <c r="Q2693">
        <v>8228</v>
      </c>
      <c r="S2693">
        <v>66.594800000000006</v>
      </c>
      <c r="T2693">
        <v>217</v>
      </c>
      <c r="U2693">
        <v>66.594800000000006</v>
      </c>
      <c r="V2693">
        <v>4713</v>
      </c>
      <c r="X2693">
        <v>66.594800000000006</v>
      </c>
      <c r="Y2693">
        <v>4719</v>
      </c>
      <c r="AB2693">
        <v>66.594800000000006</v>
      </c>
      <c r="AC2693">
        <v>216</v>
      </c>
      <c r="AG2693">
        <v>66.594800000000006</v>
      </c>
      <c r="AH2693">
        <v>4658</v>
      </c>
      <c r="AL2693">
        <v>66.594800000000006</v>
      </c>
      <c r="AM2693">
        <v>199</v>
      </c>
      <c r="AN2693">
        <v>66.594800000000006</v>
      </c>
      <c r="AO2693">
        <v>4728</v>
      </c>
      <c r="AQ2693">
        <v>66.594800000000006</v>
      </c>
      <c r="AR2693">
        <v>217</v>
      </c>
      <c r="AS2693">
        <v>66.594800000000006</v>
      </c>
      <c r="AT2693">
        <v>4201</v>
      </c>
      <c r="AV2693">
        <v>66.594800000000006</v>
      </c>
      <c r="AW2693">
        <v>217</v>
      </c>
      <c r="AX2693">
        <v>66.594800000000006</v>
      </c>
      <c r="AY2693">
        <v>2719</v>
      </c>
      <c r="AZ2693">
        <v>66.594800000000006</v>
      </c>
      <c r="BA2693">
        <v>5730</v>
      </c>
      <c r="BC2693">
        <v>66.594800000000006</v>
      </c>
      <c r="BD2693">
        <v>217</v>
      </c>
      <c r="BE2693">
        <v>66.594800000000006</v>
      </c>
      <c r="BF2693">
        <v>3180</v>
      </c>
    </row>
    <row r="2694" spans="1:58" x14ac:dyDescent="0.25">
      <c r="A2694">
        <v>66.617699999999999</v>
      </c>
      <c r="B2694">
        <v>219</v>
      </c>
      <c r="D2694">
        <v>3000</v>
      </c>
      <c r="E2694">
        <v>66.617699999999999</v>
      </c>
      <c r="F2694">
        <v>6227</v>
      </c>
      <c r="G2694">
        <v>42.35</v>
      </c>
      <c r="H2694">
        <v>10774</v>
      </c>
      <c r="I2694">
        <v>42.35</v>
      </c>
      <c r="J2694">
        <v>8827</v>
      </c>
      <c r="K2694">
        <v>66.617699999999999</v>
      </c>
      <c r="L2694">
        <v>12356</v>
      </c>
      <c r="N2694">
        <v>66.617699999999999</v>
      </c>
      <c r="O2694">
        <v>219</v>
      </c>
      <c r="P2694">
        <v>66.617699999999999</v>
      </c>
      <c r="Q2694">
        <v>8195</v>
      </c>
      <c r="S2694">
        <v>66.617699999999999</v>
      </c>
      <c r="T2694">
        <v>219</v>
      </c>
      <c r="U2694">
        <v>66.617699999999999</v>
      </c>
      <c r="V2694">
        <v>4654</v>
      </c>
      <c r="X2694">
        <v>66.617699999999999</v>
      </c>
      <c r="Y2694">
        <v>4712</v>
      </c>
      <c r="AB2694">
        <v>66.617699999999999</v>
      </c>
      <c r="AC2694">
        <v>228</v>
      </c>
      <c r="AG2694">
        <v>66.617699999999999</v>
      </c>
      <c r="AH2694">
        <v>4670</v>
      </c>
      <c r="AL2694">
        <v>66.617699999999999</v>
      </c>
      <c r="AM2694">
        <v>243</v>
      </c>
      <c r="AN2694">
        <v>66.617699999999999</v>
      </c>
      <c r="AO2694">
        <v>4695</v>
      </c>
      <c r="AQ2694">
        <v>66.617699999999999</v>
      </c>
      <c r="AR2694">
        <v>219</v>
      </c>
      <c r="AS2694">
        <v>66.617699999999999</v>
      </c>
      <c r="AT2694">
        <v>4180</v>
      </c>
      <c r="AV2694">
        <v>66.617699999999999</v>
      </c>
      <c r="AW2694">
        <v>227</v>
      </c>
      <c r="AX2694">
        <v>66.617699999999999</v>
      </c>
      <c r="AY2694">
        <v>2712</v>
      </c>
      <c r="AZ2694">
        <v>66.617699999999999</v>
      </c>
      <c r="BA2694">
        <v>5717</v>
      </c>
      <c r="BC2694">
        <v>66.617699999999999</v>
      </c>
      <c r="BD2694">
        <v>219</v>
      </c>
      <c r="BE2694">
        <v>66.617699999999999</v>
      </c>
      <c r="BF2694">
        <v>3166</v>
      </c>
    </row>
    <row r="2695" spans="1:58" x14ac:dyDescent="0.25">
      <c r="A2695">
        <v>66.640600000000006</v>
      </c>
      <c r="B2695">
        <v>212</v>
      </c>
      <c r="D2695">
        <v>3000</v>
      </c>
      <c r="E2695">
        <v>66.640600000000006</v>
      </c>
      <c r="F2695">
        <v>6215</v>
      </c>
      <c r="G2695">
        <v>42.365000000000002</v>
      </c>
      <c r="H2695">
        <v>10789</v>
      </c>
      <c r="I2695">
        <v>42.365000000000002</v>
      </c>
      <c r="J2695">
        <v>8817</v>
      </c>
      <c r="K2695">
        <v>66.640600000000006</v>
      </c>
      <c r="L2695">
        <v>12314</v>
      </c>
      <c r="N2695">
        <v>66.640600000000006</v>
      </c>
      <c r="O2695">
        <v>212</v>
      </c>
      <c r="P2695">
        <v>66.640600000000006</v>
      </c>
      <c r="Q2695">
        <v>8207</v>
      </c>
      <c r="S2695">
        <v>66.640600000000006</v>
      </c>
      <c r="T2695">
        <v>212</v>
      </c>
      <c r="U2695">
        <v>66.640600000000006</v>
      </c>
      <c r="V2695">
        <v>4664</v>
      </c>
      <c r="X2695">
        <v>66.640600000000006</v>
      </c>
      <c r="Y2695">
        <v>4712</v>
      </c>
      <c r="AB2695">
        <v>66.640600000000006</v>
      </c>
      <c r="AC2695">
        <v>195</v>
      </c>
      <c r="AG2695">
        <v>66.640600000000006</v>
      </c>
      <c r="AH2695">
        <v>4682</v>
      </c>
      <c r="AL2695">
        <v>66.640600000000006</v>
      </c>
      <c r="AM2695">
        <v>203</v>
      </c>
      <c r="AN2695">
        <v>66.640600000000006</v>
      </c>
      <c r="AO2695">
        <v>4707</v>
      </c>
      <c r="AQ2695">
        <v>66.640600000000006</v>
      </c>
      <c r="AR2695">
        <v>212</v>
      </c>
      <c r="AS2695">
        <v>66.640600000000006</v>
      </c>
      <c r="AT2695">
        <v>4188</v>
      </c>
      <c r="AV2695">
        <v>66.640600000000006</v>
      </c>
      <c r="AW2695">
        <v>215</v>
      </c>
      <c r="AX2695">
        <v>66.640600000000006</v>
      </c>
      <c r="AY2695">
        <v>2712</v>
      </c>
      <c r="AZ2695">
        <v>66.640600000000006</v>
      </c>
      <c r="BA2695">
        <v>5701</v>
      </c>
      <c r="BC2695">
        <v>66.640600000000006</v>
      </c>
      <c r="BD2695">
        <v>212</v>
      </c>
      <c r="BE2695">
        <v>66.640600000000006</v>
      </c>
      <c r="BF2695">
        <v>3167</v>
      </c>
    </row>
    <row r="2696" spans="1:58" x14ac:dyDescent="0.25">
      <c r="A2696">
        <v>66.663499999999999</v>
      </c>
      <c r="B2696">
        <v>212</v>
      </c>
      <c r="D2696">
        <v>3000</v>
      </c>
      <c r="E2696">
        <v>66.663499999999999</v>
      </c>
      <c r="F2696">
        <v>6224</v>
      </c>
      <c r="G2696">
        <v>42.38</v>
      </c>
      <c r="H2696">
        <v>10779</v>
      </c>
      <c r="I2696">
        <v>42.38</v>
      </c>
      <c r="J2696">
        <v>8781</v>
      </c>
      <c r="K2696">
        <v>66.663499999999999</v>
      </c>
      <c r="L2696">
        <v>12367</v>
      </c>
      <c r="N2696">
        <v>66.663499999999999</v>
      </c>
      <c r="O2696">
        <v>212</v>
      </c>
      <c r="P2696">
        <v>66.663499999999999</v>
      </c>
      <c r="Q2696">
        <v>8222</v>
      </c>
      <c r="S2696">
        <v>66.663499999999999</v>
      </c>
      <c r="T2696">
        <v>212</v>
      </c>
      <c r="U2696">
        <v>66.663499999999999</v>
      </c>
      <c r="V2696">
        <v>4672</v>
      </c>
      <c r="X2696">
        <v>66.663499999999999</v>
      </c>
      <c r="Y2696">
        <v>4710</v>
      </c>
      <c r="AB2696">
        <v>66.663499999999999</v>
      </c>
      <c r="AC2696">
        <v>207</v>
      </c>
      <c r="AG2696">
        <v>66.663499999999999</v>
      </c>
      <c r="AH2696">
        <v>4728</v>
      </c>
      <c r="AL2696">
        <v>66.663499999999999</v>
      </c>
      <c r="AM2696">
        <v>201</v>
      </c>
      <c r="AN2696">
        <v>66.663499999999999</v>
      </c>
      <c r="AO2696">
        <v>4722</v>
      </c>
      <c r="AQ2696">
        <v>66.663499999999999</v>
      </c>
      <c r="AR2696">
        <v>212</v>
      </c>
      <c r="AS2696">
        <v>66.663499999999999</v>
      </c>
      <c r="AT2696">
        <v>4205</v>
      </c>
      <c r="AV2696">
        <v>66.663499999999999</v>
      </c>
      <c r="AW2696">
        <v>224</v>
      </c>
      <c r="AX2696">
        <v>66.663499999999999</v>
      </c>
      <c r="AY2696">
        <v>2710</v>
      </c>
      <c r="AZ2696">
        <v>66.663499999999999</v>
      </c>
      <c r="BA2696">
        <v>5697</v>
      </c>
      <c r="BC2696">
        <v>66.663499999999999</v>
      </c>
      <c r="BD2696">
        <v>212</v>
      </c>
      <c r="BE2696">
        <v>66.663499999999999</v>
      </c>
      <c r="BF2696">
        <v>3181</v>
      </c>
    </row>
    <row r="2697" spans="1:58" x14ac:dyDescent="0.25">
      <c r="A2697">
        <v>66.686400000000006</v>
      </c>
      <c r="B2697">
        <v>210</v>
      </c>
      <c r="D2697">
        <v>3000</v>
      </c>
      <c r="E2697">
        <v>66.686400000000006</v>
      </c>
      <c r="F2697">
        <v>6235</v>
      </c>
      <c r="G2697">
        <v>42.395000000000003</v>
      </c>
      <c r="H2697">
        <v>10772</v>
      </c>
      <c r="I2697">
        <v>42.395000000000003</v>
      </c>
      <c r="J2697">
        <v>8789</v>
      </c>
      <c r="K2697">
        <v>66.686400000000006</v>
      </c>
      <c r="L2697">
        <v>12340</v>
      </c>
      <c r="N2697">
        <v>66.686400000000006</v>
      </c>
      <c r="O2697">
        <v>210</v>
      </c>
      <c r="P2697">
        <v>66.686400000000006</v>
      </c>
      <c r="Q2697">
        <v>8191</v>
      </c>
      <c r="S2697">
        <v>66.686400000000006</v>
      </c>
      <c r="T2697">
        <v>210</v>
      </c>
      <c r="U2697">
        <v>66.686400000000006</v>
      </c>
      <c r="V2697">
        <v>4683</v>
      </c>
      <c r="X2697">
        <v>66.686400000000006</v>
      </c>
      <c r="Y2697">
        <v>4711</v>
      </c>
      <c r="AB2697">
        <v>66.686400000000006</v>
      </c>
      <c r="AC2697">
        <v>222</v>
      </c>
      <c r="AG2697">
        <v>66.686400000000006</v>
      </c>
      <c r="AH2697">
        <v>4689</v>
      </c>
      <c r="AL2697">
        <v>66.686400000000006</v>
      </c>
      <c r="AM2697">
        <v>212</v>
      </c>
      <c r="AN2697">
        <v>66.686400000000006</v>
      </c>
      <c r="AO2697">
        <v>4691</v>
      </c>
      <c r="AQ2697">
        <v>66.686400000000006</v>
      </c>
      <c r="AR2697">
        <v>210</v>
      </c>
      <c r="AS2697">
        <v>66.686400000000006</v>
      </c>
      <c r="AT2697">
        <v>4193</v>
      </c>
      <c r="AV2697">
        <v>66.686400000000006</v>
      </c>
      <c r="AW2697">
        <v>235</v>
      </c>
      <c r="AX2697">
        <v>66.686400000000006</v>
      </c>
      <c r="AY2697">
        <v>2711</v>
      </c>
      <c r="AZ2697">
        <v>66.686400000000006</v>
      </c>
      <c r="BA2697">
        <v>5735</v>
      </c>
      <c r="BC2697">
        <v>66.686400000000006</v>
      </c>
      <c r="BD2697">
        <v>210</v>
      </c>
      <c r="BE2697">
        <v>66.686400000000006</v>
      </c>
      <c r="BF2697">
        <v>3186</v>
      </c>
    </row>
    <row r="2698" spans="1:58" x14ac:dyDescent="0.25">
      <c r="A2698">
        <v>66.709299999999999</v>
      </c>
      <c r="B2698">
        <v>211</v>
      </c>
      <c r="D2698">
        <v>3000</v>
      </c>
      <c r="E2698">
        <v>66.709299999999999</v>
      </c>
      <c r="F2698">
        <v>6215</v>
      </c>
      <c r="G2698">
        <v>42.41</v>
      </c>
      <c r="H2698">
        <v>10767</v>
      </c>
      <c r="I2698">
        <v>42.41</v>
      </c>
      <c r="J2698">
        <v>8817</v>
      </c>
      <c r="K2698">
        <v>66.709299999999999</v>
      </c>
      <c r="L2698">
        <v>12303</v>
      </c>
      <c r="N2698">
        <v>66.709299999999999</v>
      </c>
      <c r="O2698">
        <v>211</v>
      </c>
      <c r="P2698">
        <v>66.709299999999999</v>
      </c>
      <c r="Q2698">
        <v>8198</v>
      </c>
      <c r="S2698">
        <v>66.709299999999999</v>
      </c>
      <c r="T2698">
        <v>211</v>
      </c>
      <c r="U2698">
        <v>66.709299999999999</v>
      </c>
      <c r="V2698">
        <v>4675</v>
      </c>
      <c r="X2698">
        <v>66.709299999999999</v>
      </c>
      <c r="Y2698">
        <v>4705</v>
      </c>
      <c r="AB2698">
        <v>66.709299999999999</v>
      </c>
      <c r="AC2698">
        <v>191</v>
      </c>
      <c r="AG2698">
        <v>66.709299999999999</v>
      </c>
      <c r="AH2698">
        <v>4714</v>
      </c>
      <c r="AL2698">
        <v>66.709299999999999</v>
      </c>
      <c r="AM2698">
        <v>198</v>
      </c>
      <c r="AN2698">
        <v>66.709299999999999</v>
      </c>
      <c r="AO2698">
        <v>4698</v>
      </c>
      <c r="AQ2698">
        <v>66.709299999999999</v>
      </c>
      <c r="AR2698">
        <v>211</v>
      </c>
      <c r="AS2698">
        <v>66.709299999999999</v>
      </c>
      <c r="AT2698">
        <v>4206</v>
      </c>
      <c r="AV2698">
        <v>66.709299999999999</v>
      </c>
      <c r="AW2698">
        <v>215</v>
      </c>
      <c r="AX2698">
        <v>66.709299999999999</v>
      </c>
      <c r="AY2698">
        <v>2705</v>
      </c>
      <c r="AZ2698">
        <v>66.709299999999999</v>
      </c>
      <c r="BA2698">
        <v>5733</v>
      </c>
      <c r="BC2698">
        <v>66.709299999999999</v>
      </c>
      <c r="BD2698">
        <v>211</v>
      </c>
      <c r="BE2698">
        <v>66.709299999999999</v>
      </c>
      <c r="BF2698">
        <v>3177</v>
      </c>
    </row>
    <row r="2699" spans="1:58" x14ac:dyDescent="0.25">
      <c r="A2699">
        <v>66.732200000000006</v>
      </c>
      <c r="B2699">
        <v>205</v>
      </c>
      <c r="D2699">
        <v>3000</v>
      </c>
      <c r="E2699">
        <v>66.732200000000006</v>
      </c>
      <c r="F2699">
        <v>6203</v>
      </c>
      <c r="G2699">
        <v>42.424999999999997</v>
      </c>
      <c r="H2699">
        <v>10768</v>
      </c>
      <c r="I2699">
        <v>42.424999999999997</v>
      </c>
      <c r="J2699">
        <v>8814</v>
      </c>
      <c r="K2699">
        <v>66.732200000000006</v>
      </c>
      <c r="L2699">
        <v>12380</v>
      </c>
      <c r="N2699">
        <v>66.732200000000006</v>
      </c>
      <c r="O2699">
        <v>205</v>
      </c>
      <c r="P2699">
        <v>66.732200000000006</v>
      </c>
      <c r="Q2699">
        <v>8195</v>
      </c>
      <c r="S2699">
        <v>66.732200000000006</v>
      </c>
      <c r="T2699">
        <v>205</v>
      </c>
      <c r="U2699">
        <v>66.732200000000006</v>
      </c>
      <c r="V2699">
        <v>4660</v>
      </c>
      <c r="X2699">
        <v>66.732200000000006</v>
      </c>
      <c r="Y2699">
        <v>4679</v>
      </c>
      <c r="AB2699">
        <v>66.732200000000006</v>
      </c>
      <c r="AC2699">
        <v>198</v>
      </c>
      <c r="AG2699">
        <v>66.732200000000006</v>
      </c>
      <c r="AH2699">
        <v>4699</v>
      </c>
      <c r="AL2699">
        <v>66.732200000000006</v>
      </c>
      <c r="AM2699">
        <v>191</v>
      </c>
      <c r="AN2699">
        <v>66.732200000000006</v>
      </c>
      <c r="AO2699">
        <v>4695</v>
      </c>
      <c r="AQ2699">
        <v>66.732200000000006</v>
      </c>
      <c r="AR2699">
        <v>205</v>
      </c>
      <c r="AS2699">
        <v>66.732200000000006</v>
      </c>
      <c r="AT2699">
        <v>4219</v>
      </c>
      <c r="AV2699">
        <v>66.732200000000006</v>
      </c>
      <c r="AW2699">
        <v>203</v>
      </c>
      <c r="AX2699">
        <v>66.732200000000006</v>
      </c>
      <c r="AY2699">
        <v>2679</v>
      </c>
      <c r="AZ2699">
        <v>66.732200000000006</v>
      </c>
      <c r="BA2699">
        <v>5695</v>
      </c>
      <c r="BC2699">
        <v>66.732200000000006</v>
      </c>
      <c r="BD2699">
        <v>205</v>
      </c>
      <c r="BE2699">
        <v>66.732200000000006</v>
      </c>
      <c r="BF2699">
        <v>3156</v>
      </c>
    </row>
    <row r="2700" spans="1:58" x14ac:dyDescent="0.25">
      <c r="A2700">
        <v>66.755099999999999</v>
      </c>
      <c r="B2700">
        <v>179</v>
      </c>
      <c r="D2700">
        <v>3000</v>
      </c>
      <c r="E2700">
        <v>66.755099999999999</v>
      </c>
      <c r="F2700">
        <v>6227</v>
      </c>
      <c r="G2700">
        <v>42.44</v>
      </c>
      <c r="H2700">
        <v>10772</v>
      </c>
      <c r="I2700">
        <v>42.44</v>
      </c>
      <c r="J2700">
        <v>8781</v>
      </c>
      <c r="K2700">
        <v>66.755099999999999</v>
      </c>
      <c r="L2700">
        <v>12363</v>
      </c>
      <c r="N2700">
        <v>66.755099999999999</v>
      </c>
      <c r="O2700">
        <v>179</v>
      </c>
      <c r="P2700">
        <v>66.755099999999999</v>
      </c>
      <c r="Q2700">
        <v>8195</v>
      </c>
      <c r="S2700">
        <v>66.755099999999999</v>
      </c>
      <c r="T2700">
        <v>179</v>
      </c>
      <c r="U2700">
        <v>66.755099999999999</v>
      </c>
      <c r="V2700">
        <v>4666</v>
      </c>
      <c r="X2700">
        <v>66.755099999999999</v>
      </c>
      <c r="Y2700">
        <v>4710</v>
      </c>
      <c r="AB2700">
        <v>66.755099999999999</v>
      </c>
      <c r="AC2700">
        <v>195</v>
      </c>
      <c r="AG2700">
        <v>66.755099999999999</v>
      </c>
      <c r="AH2700">
        <v>4703</v>
      </c>
      <c r="AL2700">
        <v>66.755099999999999</v>
      </c>
      <c r="AM2700">
        <v>193</v>
      </c>
      <c r="AN2700">
        <v>66.755099999999999</v>
      </c>
      <c r="AO2700">
        <v>4695</v>
      </c>
      <c r="AQ2700">
        <v>66.755099999999999</v>
      </c>
      <c r="AR2700">
        <v>179</v>
      </c>
      <c r="AS2700">
        <v>66.755099999999999</v>
      </c>
      <c r="AT2700">
        <v>4224</v>
      </c>
      <c r="AV2700">
        <v>66.755099999999999</v>
      </c>
      <c r="AW2700">
        <v>227</v>
      </c>
      <c r="AX2700">
        <v>66.755099999999999</v>
      </c>
      <c r="AY2700">
        <v>2710</v>
      </c>
      <c r="AZ2700">
        <v>66.755099999999999</v>
      </c>
      <c r="BA2700">
        <v>5722</v>
      </c>
      <c r="BC2700">
        <v>66.755099999999999</v>
      </c>
      <c r="BD2700">
        <v>179</v>
      </c>
      <c r="BE2700">
        <v>66.755099999999999</v>
      </c>
      <c r="BF2700">
        <v>3191</v>
      </c>
    </row>
    <row r="2701" spans="1:58" x14ac:dyDescent="0.25">
      <c r="A2701">
        <v>66.778000000000006</v>
      </c>
      <c r="B2701">
        <v>210</v>
      </c>
      <c r="D2701">
        <v>3000</v>
      </c>
      <c r="E2701">
        <v>66.778000000000006</v>
      </c>
      <c r="F2701">
        <v>6189</v>
      </c>
      <c r="G2701">
        <v>42.454999999999998</v>
      </c>
      <c r="H2701">
        <v>10762</v>
      </c>
      <c r="I2701">
        <v>42.454999999999998</v>
      </c>
      <c r="J2701">
        <v>8790</v>
      </c>
      <c r="K2701">
        <v>66.778000000000006</v>
      </c>
      <c r="L2701">
        <v>12368</v>
      </c>
      <c r="N2701">
        <v>66.778000000000006</v>
      </c>
      <c r="O2701">
        <v>210</v>
      </c>
      <c r="P2701">
        <v>66.778000000000006</v>
      </c>
      <c r="Q2701">
        <v>8194</v>
      </c>
      <c r="S2701">
        <v>66.778000000000006</v>
      </c>
      <c r="T2701">
        <v>210</v>
      </c>
      <c r="U2701">
        <v>66.778000000000006</v>
      </c>
      <c r="V2701">
        <v>4670</v>
      </c>
      <c r="X2701">
        <v>66.778000000000006</v>
      </c>
      <c r="Y2701">
        <v>4689</v>
      </c>
      <c r="AB2701">
        <v>66.778000000000006</v>
      </c>
      <c r="AC2701">
        <v>195</v>
      </c>
      <c r="AG2701">
        <v>66.778000000000006</v>
      </c>
      <c r="AH2701">
        <v>4702</v>
      </c>
      <c r="AL2701">
        <v>66.778000000000006</v>
      </c>
      <c r="AM2701">
        <v>164</v>
      </c>
      <c r="AN2701">
        <v>66.778000000000006</v>
      </c>
      <c r="AO2701">
        <v>4694</v>
      </c>
      <c r="AQ2701">
        <v>66.778000000000006</v>
      </c>
      <c r="AR2701">
        <v>210</v>
      </c>
      <c r="AS2701">
        <v>66.778000000000006</v>
      </c>
      <c r="AT2701">
        <v>4247</v>
      </c>
      <c r="AV2701">
        <v>66.778000000000006</v>
      </c>
      <c r="AW2701">
        <v>189</v>
      </c>
      <c r="AX2701">
        <v>66.778000000000006</v>
      </c>
      <c r="AY2701">
        <v>2689</v>
      </c>
      <c r="AZ2701">
        <v>66.778000000000006</v>
      </c>
      <c r="BA2701">
        <v>5700</v>
      </c>
      <c r="BC2701">
        <v>66.778000000000006</v>
      </c>
      <c r="BD2701">
        <v>210</v>
      </c>
      <c r="BE2701">
        <v>66.778000000000006</v>
      </c>
      <c r="BF2701">
        <v>3218</v>
      </c>
    </row>
    <row r="2702" spans="1:58" x14ac:dyDescent="0.25">
      <c r="A2702">
        <v>66.800899999999999</v>
      </c>
      <c r="B2702">
        <v>189</v>
      </c>
      <c r="D2702">
        <v>3000</v>
      </c>
      <c r="E2702">
        <v>66.800899999999999</v>
      </c>
      <c r="F2702">
        <v>6222</v>
      </c>
      <c r="G2702">
        <v>42.47</v>
      </c>
      <c r="H2702">
        <v>10758</v>
      </c>
      <c r="I2702">
        <v>42.47</v>
      </c>
      <c r="J2702">
        <v>8793</v>
      </c>
      <c r="K2702">
        <v>66.800899999999999</v>
      </c>
      <c r="L2702">
        <v>12318</v>
      </c>
      <c r="N2702">
        <v>66.800899999999999</v>
      </c>
      <c r="O2702">
        <v>189</v>
      </c>
      <c r="P2702">
        <v>66.800899999999999</v>
      </c>
      <c r="Q2702">
        <v>8192</v>
      </c>
      <c r="S2702">
        <v>66.800899999999999</v>
      </c>
      <c r="T2702">
        <v>189</v>
      </c>
      <c r="U2702">
        <v>66.800899999999999</v>
      </c>
      <c r="V2702">
        <v>4633</v>
      </c>
      <c r="X2702">
        <v>66.800899999999999</v>
      </c>
      <c r="Y2702">
        <v>4693</v>
      </c>
      <c r="AB2702">
        <v>66.800899999999999</v>
      </c>
      <c r="AC2702">
        <v>194</v>
      </c>
      <c r="AG2702">
        <v>66.800899999999999</v>
      </c>
      <c r="AH2702">
        <v>4717</v>
      </c>
      <c r="AL2702">
        <v>66.800899999999999</v>
      </c>
      <c r="AM2702">
        <v>205</v>
      </c>
      <c r="AN2702">
        <v>66.800899999999999</v>
      </c>
      <c r="AO2702">
        <v>4692</v>
      </c>
      <c r="AQ2702">
        <v>66.800899999999999</v>
      </c>
      <c r="AR2702">
        <v>189</v>
      </c>
      <c r="AS2702">
        <v>66.800899999999999</v>
      </c>
      <c r="AT2702">
        <v>4237</v>
      </c>
      <c r="AV2702">
        <v>66.800899999999999</v>
      </c>
      <c r="AW2702">
        <v>222</v>
      </c>
      <c r="AX2702">
        <v>66.800899999999999</v>
      </c>
      <c r="AY2702">
        <v>2693</v>
      </c>
      <c r="AZ2702">
        <v>66.800899999999999</v>
      </c>
      <c r="BA2702">
        <v>5713</v>
      </c>
      <c r="BC2702">
        <v>66.800899999999999</v>
      </c>
      <c r="BD2702">
        <v>189</v>
      </c>
      <c r="BE2702">
        <v>66.800899999999999</v>
      </c>
      <c r="BF2702">
        <v>3215</v>
      </c>
    </row>
    <row r="2703" spans="1:58" x14ac:dyDescent="0.25">
      <c r="A2703">
        <v>66.823800000000006</v>
      </c>
      <c r="B2703">
        <v>193</v>
      </c>
      <c r="D2703">
        <v>3000</v>
      </c>
      <c r="E2703">
        <v>66.823800000000006</v>
      </c>
      <c r="F2703">
        <v>6236</v>
      </c>
      <c r="G2703">
        <v>42.484999999999999</v>
      </c>
      <c r="H2703">
        <v>10795</v>
      </c>
      <c r="I2703">
        <v>42.484999999999999</v>
      </c>
      <c r="J2703">
        <v>8800</v>
      </c>
      <c r="K2703">
        <v>66.823800000000006</v>
      </c>
      <c r="L2703">
        <v>12339</v>
      </c>
      <c r="N2703">
        <v>66.823800000000006</v>
      </c>
      <c r="O2703">
        <v>193</v>
      </c>
      <c r="P2703">
        <v>66.823800000000006</v>
      </c>
      <c r="Q2703">
        <v>8192</v>
      </c>
      <c r="S2703">
        <v>66.823800000000006</v>
      </c>
      <c r="T2703">
        <v>193</v>
      </c>
      <c r="U2703">
        <v>66.823800000000006</v>
      </c>
      <c r="V2703">
        <v>4650</v>
      </c>
      <c r="X2703">
        <v>66.823800000000006</v>
      </c>
      <c r="Y2703">
        <v>4704</v>
      </c>
      <c r="AB2703">
        <v>66.823800000000006</v>
      </c>
      <c r="AC2703">
        <v>192</v>
      </c>
      <c r="AG2703">
        <v>66.823800000000006</v>
      </c>
      <c r="AH2703">
        <v>4733</v>
      </c>
      <c r="AL2703">
        <v>66.823800000000006</v>
      </c>
      <c r="AM2703">
        <v>166</v>
      </c>
      <c r="AN2703">
        <v>66.823800000000006</v>
      </c>
      <c r="AO2703">
        <v>4692</v>
      </c>
      <c r="AQ2703">
        <v>66.823800000000006</v>
      </c>
      <c r="AR2703">
        <v>193</v>
      </c>
      <c r="AS2703">
        <v>66.823800000000006</v>
      </c>
      <c r="AT2703">
        <v>4271</v>
      </c>
      <c r="AV2703">
        <v>66.823800000000006</v>
      </c>
      <c r="AW2703">
        <v>236</v>
      </c>
      <c r="AX2703">
        <v>66.823800000000006</v>
      </c>
      <c r="AY2703">
        <v>2704</v>
      </c>
      <c r="AZ2703">
        <v>66.823800000000006</v>
      </c>
      <c r="BA2703">
        <v>5695</v>
      </c>
      <c r="BC2703">
        <v>66.823800000000006</v>
      </c>
      <c r="BD2703">
        <v>193</v>
      </c>
      <c r="BE2703">
        <v>66.823800000000006</v>
      </c>
      <c r="BF2703">
        <v>3221</v>
      </c>
    </row>
    <row r="2704" spans="1:58" x14ac:dyDescent="0.25">
      <c r="A2704">
        <v>66.846699999999998</v>
      </c>
      <c r="B2704">
        <v>204</v>
      </c>
      <c r="D2704">
        <v>3000</v>
      </c>
      <c r="E2704">
        <v>66.846699999999998</v>
      </c>
      <c r="F2704">
        <v>6220</v>
      </c>
      <c r="G2704">
        <v>42.5</v>
      </c>
      <c r="H2704">
        <v>10812</v>
      </c>
      <c r="I2704">
        <v>42.5</v>
      </c>
      <c r="J2704">
        <v>8821</v>
      </c>
      <c r="K2704">
        <v>66.846699999999998</v>
      </c>
      <c r="L2704">
        <v>12359</v>
      </c>
      <c r="N2704">
        <v>66.846699999999998</v>
      </c>
      <c r="O2704">
        <v>204</v>
      </c>
      <c r="P2704">
        <v>66.846699999999998</v>
      </c>
      <c r="Q2704">
        <v>8209</v>
      </c>
      <c r="S2704">
        <v>66.846699999999998</v>
      </c>
      <c r="T2704">
        <v>204</v>
      </c>
      <c r="U2704">
        <v>66.846699999999998</v>
      </c>
      <c r="V2704">
        <v>4642</v>
      </c>
      <c r="X2704">
        <v>66.846699999999998</v>
      </c>
      <c r="Y2704">
        <v>4689</v>
      </c>
      <c r="AB2704">
        <v>66.846699999999998</v>
      </c>
      <c r="AC2704">
        <v>192</v>
      </c>
      <c r="AG2704">
        <v>66.846699999999998</v>
      </c>
      <c r="AH2704">
        <v>4745</v>
      </c>
      <c r="AL2704">
        <v>66.846699999999998</v>
      </c>
      <c r="AM2704">
        <v>182</v>
      </c>
      <c r="AN2704">
        <v>66.846699999999998</v>
      </c>
      <c r="AO2704">
        <v>4709</v>
      </c>
      <c r="AQ2704">
        <v>66.846699999999998</v>
      </c>
      <c r="AR2704">
        <v>204</v>
      </c>
      <c r="AS2704">
        <v>66.846699999999998</v>
      </c>
      <c r="AT2704">
        <v>4300</v>
      </c>
      <c r="AV2704">
        <v>66.846699999999998</v>
      </c>
      <c r="AW2704">
        <v>220</v>
      </c>
      <c r="AX2704">
        <v>66.846699999999998</v>
      </c>
      <c r="AY2704">
        <v>2689</v>
      </c>
      <c r="AZ2704">
        <v>66.846699999999998</v>
      </c>
      <c r="BA2704">
        <v>5714</v>
      </c>
      <c r="BC2704">
        <v>66.846699999999998</v>
      </c>
      <c r="BD2704">
        <v>204</v>
      </c>
      <c r="BE2704">
        <v>66.846699999999998</v>
      </c>
      <c r="BF2704">
        <v>3206</v>
      </c>
    </row>
    <row r="2705" spans="1:58" x14ac:dyDescent="0.25">
      <c r="A2705">
        <v>66.869600000000005</v>
      </c>
      <c r="B2705">
        <v>189</v>
      </c>
      <c r="D2705">
        <v>3000</v>
      </c>
      <c r="E2705">
        <v>66.869600000000005</v>
      </c>
      <c r="F2705">
        <v>6201</v>
      </c>
      <c r="G2705">
        <v>42.515000000000001</v>
      </c>
      <c r="H2705">
        <v>10799</v>
      </c>
      <c r="I2705">
        <v>42.515000000000001</v>
      </c>
      <c r="J2705">
        <v>8828</v>
      </c>
      <c r="K2705">
        <v>66.869600000000005</v>
      </c>
      <c r="L2705">
        <v>12342</v>
      </c>
      <c r="N2705">
        <v>66.869600000000005</v>
      </c>
      <c r="O2705">
        <v>189</v>
      </c>
      <c r="P2705">
        <v>66.869600000000005</v>
      </c>
      <c r="Q2705">
        <v>8180</v>
      </c>
      <c r="S2705">
        <v>66.869600000000005</v>
      </c>
      <c r="T2705">
        <v>189</v>
      </c>
      <c r="U2705">
        <v>66.869600000000005</v>
      </c>
      <c r="V2705">
        <v>4661</v>
      </c>
      <c r="X2705">
        <v>66.869600000000005</v>
      </c>
      <c r="Y2705">
        <v>4691</v>
      </c>
      <c r="AB2705">
        <v>66.869600000000005</v>
      </c>
      <c r="AC2705">
        <v>209</v>
      </c>
      <c r="AG2705">
        <v>66.869600000000005</v>
      </c>
      <c r="AH2705">
        <v>4794</v>
      </c>
      <c r="AL2705">
        <v>66.869600000000005</v>
      </c>
      <c r="AM2705">
        <v>183</v>
      </c>
      <c r="AN2705">
        <v>66.869600000000005</v>
      </c>
      <c r="AO2705">
        <v>4680</v>
      </c>
      <c r="AQ2705">
        <v>66.869600000000005</v>
      </c>
      <c r="AR2705">
        <v>189</v>
      </c>
      <c r="AS2705">
        <v>66.869600000000005</v>
      </c>
      <c r="AT2705">
        <v>4323</v>
      </c>
      <c r="AV2705">
        <v>66.869600000000005</v>
      </c>
      <c r="AW2705">
        <v>201</v>
      </c>
      <c r="AX2705">
        <v>66.869600000000005</v>
      </c>
      <c r="AY2705">
        <v>2691</v>
      </c>
      <c r="AZ2705">
        <v>66.869600000000005</v>
      </c>
      <c r="BA2705">
        <v>5671</v>
      </c>
      <c r="BC2705">
        <v>66.869600000000005</v>
      </c>
      <c r="BD2705">
        <v>189</v>
      </c>
      <c r="BE2705">
        <v>66.869600000000005</v>
      </c>
      <c r="BF2705">
        <v>3212</v>
      </c>
    </row>
    <row r="2706" spans="1:58" x14ac:dyDescent="0.25">
      <c r="A2706">
        <v>66.892600000000002</v>
      </c>
      <c r="B2706">
        <v>191</v>
      </c>
      <c r="D2706">
        <v>3000</v>
      </c>
      <c r="E2706">
        <v>66.892600000000002</v>
      </c>
      <c r="F2706">
        <v>6211</v>
      </c>
      <c r="G2706">
        <v>42.53</v>
      </c>
      <c r="H2706">
        <v>10796</v>
      </c>
      <c r="I2706">
        <v>42.53</v>
      </c>
      <c r="J2706">
        <v>8833</v>
      </c>
      <c r="K2706">
        <v>66.892600000000002</v>
      </c>
      <c r="L2706">
        <v>12342</v>
      </c>
      <c r="N2706">
        <v>66.892600000000002</v>
      </c>
      <c r="O2706">
        <v>191</v>
      </c>
      <c r="P2706">
        <v>66.892600000000002</v>
      </c>
      <c r="Q2706">
        <v>8209</v>
      </c>
      <c r="S2706">
        <v>66.892600000000002</v>
      </c>
      <c r="T2706">
        <v>191</v>
      </c>
      <c r="U2706">
        <v>66.892600000000002</v>
      </c>
      <c r="V2706">
        <v>4659</v>
      </c>
      <c r="X2706">
        <v>66.892600000000002</v>
      </c>
      <c r="Y2706">
        <v>4702</v>
      </c>
      <c r="AB2706">
        <v>66.892600000000002</v>
      </c>
      <c r="AC2706">
        <v>180</v>
      </c>
      <c r="AG2706">
        <v>66.892600000000002</v>
      </c>
      <c r="AH2706">
        <v>4824</v>
      </c>
      <c r="AL2706">
        <v>66.892600000000002</v>
      </c>
      <c r="AM2706">
        <v>194</v>
      </c>
      <c r="AN2706">
        <v>66.892600000000002</v>
      </c>
      <c r="AO2706">
        <v>4709</v>
      </c>
      <c r="AQ2706">
        <v>66.892600000000002</v>
      </c>
      <c r="AR2706">
        <v>191</v>
      </c>
      <c r="AS2706">
        <v>66.892600000000002</v>
      </c>
      <c r="AT2706">
        <v>4322</v>
      </c>
      <c r="AV2706">
        <v>66.892600000000002</v>
      </c>
      <c r="AW2706">
        <v>211</v>
      </c>
      <c r="AX2706">
        <v>66.892600000000002</v>
      </c>
      <c r="AY2706">
        <v>2702</v>
      </c>
      <c r="AZ2706">
        <v>66.892600000000002</v>
      </c>
      <c r="BA2706">
        <v>5694</v>
      </c>
      <c r="BC2706">
        <v>66.892600000000002</v>
      </c>
      <c r="BD2706">
        <v>191</v>
      </c>
      <c r="BE2706">
        <v>66.892600000000002</v>
      </c>
      <c r="BF2706">
        <v>3219</v>
      </c>
    </row>
    <row r="2707" spans="1:58" x14ac:dyDescent="0.25">
      <c r="A2707">
        <v>66.915499999999994</v>
      </c>
      <c r="B2707">
        <v>202</v>
      </c>
      <c r="D2707">
        <v>3000</v>
      </c>
      <c r="E2707">
        <v>66.915499999999994</v>
      </c>
      <c r="F2707">
        <v>6222</v>
      </c>
      <c r="G2707">
        <v>42.545000000000002</v>
      </c>
      <c r="H2707">
        <v>10792</v>
      </c>
      <c r="I2707">
        <v>42.545000000000002</v>
      </c>
      <c r="J2707">
        <v>8839</v>
      </c>
      <c r="K2707">
        <v>66.915499999999994</v>
      </c>
      <c r="L2707">
        <v>12382</v>
      </c>
      <c r="N2707">
        <v>66.915499999999994</v>
      </c>
      <c r="O2707">
        <v>202</v>
      </c>
      <c r="P2707">
        <v>66.915499999999994</v>
      </c>
      <c r="Q2707">
        <v>8197</v>
      </c>
      <c r="S2707">
        <v>66.915499999999994</v>
      </c>
      <c r="T2707">
        <v>202</v>
      </c>
      <c r="U2707">
        <v>66.915499999999994</v>
      </c>
      <c r="V2707">
        <v>4649</v>
      </c>
      <c r="X2707">
        <v>66.915499999999994</v>
      </c>
      <c r="Y2707">
        <v>4701</v>
      </c>
      <c r="AB2707">
        <v>66.915499999999994</v>
      </c>
      <c r="AC2707">
        <v>209</v>
      </c>
      <c r="AG2707">
        <v>66.915499999999994</v>
      </c>
      <c r="AH2707">
        <v>4855</v>
      </c>
      <c r="AL2707">
        <v>66.915499999999994</v>
      </c>
      <c r="AM2707">
        <v>173</v>
      </c>
      <c r="AN2707">
        <v>66.915499999999994</v>
      </c>
      <c r="AO2707">
        <v>4697</v>
      </c>
      <c r="AQ2707">
        <v>66.915499999999994</v>
      </c>
      <c r="AR2707">
        <v>202</v>
      </c>
      <c r="AS2707">
        <v>66.915499999999994</v>
      </c>
      <c r="AT2707">
        <v>4356</v>
      </c>
      <c r="AV2707">
        <v>66.915499999999994</v>
      </c>
      <c r="AW2707">
        <v>222</v>
      </c>
      <c r="AX2707">
        <v>66.915499999999994</v>
      </c>
      <c r="AY2707">
        <v>2701</v>
      </c>
      <c r="AZ2707">
        <v>66.915499999999994</v>
      </c>
      <c r="BA2707">
        <v>5693</v>
      </c>
      <c r="BC2707">
        <v>66.915499999999994</v>
      </c>
      <c r="BD2707">
        <v>202</v>
      </c>
      <c r="BE2707">
        <v>66.915499999999994</v>
      </c>
      <c r="BF2707">
        <v>3240</v>
      </c>
    </row>
    <row r="2708" spans="1:58" x14ac:dyDescent="0.25">
      <c r="A2708">
        <v>66.938400000000001</v>
      </c>
      <c r="B2708">
        <v>201</v>
      </c>
      <c r="D2708">
        <v>3000</v>
      </c>
      <c r="E2708">
        <v>66.938400000000001</v>
      </c>
      <c r="F2708">
        <v>6204</v>
      </c>
      <c r="G2708">
        <v>42.56</v>
      </c>
      <c r="H2708">
        <v>10798</v>
      </c>
      <c r="I2708">
        <v>42.56</v>
      </c>
      <c r="J2708">
        <v>8843</v>
      </c>
      <c r="K2708">
        <v>66.938400000000001</v>
      </c>
      <c r="L2708">
        <v>12331</v>
      </c>
      <c r="N2708">
        <v>66.938400000000001</v>
      </c>
      <c r="O2708">
        <v>201</v>
      </c>
      <c r="P2708">
        <v>66.938400000000001</v>
      </c>
      <c r="Q2708">
        <v>8203</v>
      </c>
      <c r="S2708">
        <v>66.938400000000001</v>
      </c>
      <c r="T2708">
        <v>201</v>
      </c>
      <c r="U2708">
        <v>66.938400000000001</v>
      </c>
      <c r="V2708">
        <v>4644</v>
      </c>
      <c r="X2708">
        <v>66.938400000000001</v>
      </c>
      <c r="Y2708">
        <v>4686</v>
      </c>
      <c r="AB2708">
        <v>66.938400000000001</v>
      </c>
      <c r="AC2708">
        <v>197</v>
      </c>
      <c r="AG2708">
        <v>66.938400000000001</v>
      </c>
      <c r="AH2708">
        <v>4875</v>
      </c>
      <c r="AL2708">
        <v>66.938400000000001</v>
      </c>
      <c r="AM2708">
        <v>189</v>
      </c>
      <c r="AN2708">
        <v>66.938400000000001</v>
      </c>
      <c r="AO2708">
        <v>4703</v>
      </c>
      <c r="AQ2708">
        <v>66.938400000000001</v>
      </c>
      <c r="AR2708">
        <v>201</v>
      </c>
      <c r="AS2708">
        <v>66.938400000000001</v>
      </c>
      <c r="AT2708">
        <v>4366</v>
      </c>
      <c r="AV2708">
        <v>66.938400000000001</v>
      </c>
      <c r="AW2708">
        <v>204</v>
      </c>
      <c r="AX2708">
        <v>66.938400000000001</v>
      </c>
      <c r="AY2708">
        <v>2686</v>
      </c>
      <c r="AZ2708">
        <v>66.938400000000001</v>
      </c>
      <c r="BA2708">
        <v>5687</v>
      </c>
      <c r="BC2708">
        <v>66.938400000000001</v>
      </c>
      <c r="BD2708">
        <v>201</v>
      </c>
      <c r="BE2708">
        <v>66.938400000000001</v>
      </c>
      <c r="BF2708">
        <v>3255</v>
      </c>
    </row>
    <row r="2709" spans="1:58" x14ac:dyDescent="0.25">
      <c r="A2709">
        <v>66.961299999999994</v>
      </c>
      <c r="B2709">
        <v>186</v>
      </c>
      <c r="D2709">
        <v>3000</v>
      </c>
      <c r="E2709">
        <v>66.961299999999994</v>
      </c>
      <c r="F2709">
        <v>6197</v>
      </c>
      <c r="G2709">
        <v>42.575000000000003</v>
      </c>
      <c r="H2709">
        <v>10835</v>
      </c>
      <c r="I2709">
        <v>42.575000000000003</v>
      </c>
      <c r="J2709">
        <v>8828</v>
      </c>
      <c r="K2709">
        <v>66.961299999999994</v>
      </c>
      <c r="L2709">
        <v>12342</v>
      </c>
      <c r="N2709">
        <v>66.961299999999994</v>
      </c>
      <c r="O2709">
        <v>186</v>
      </c>
      <c r="P2709">
        <v>66.961299999999994</v>
      </c>
      <c r="Q2709">
        <v>8190</v>
      </c>
      <c r="S2709">
        <v>66.961299999999994</v>
      </c>
      <c r="T2709">
        <v>186</v>
      </c>
      <c r="U2709">
        <v>66.961299999999994</v>
      </c>
      <c r="V2709">
        <v>4658</v>
      </c>
      <c r="X2709">
        <v>66.961299999999994</v>
      </c>
      <c r="Y2709">
        <v>4683</v>
      </c>
      <c r="AB2709">
        <v>66.961299999999994</v>
      </c>
      <c r="AC2709">
        <v>203</v>
      </c>
      <c r="AG2709">
        <v>66.961299999999994</v>
      </c>
      <c r="AH2709">
        <v>4880</v>
      </c>
      <c r="AL2709">
        <v>66.961299999999994</v>
      </c>
      <c r="AM2709">
        <v>196</v>
      </c>
      <c r="AN2709">
        <v>66.961299999999994</v>
      </c>
      <c r="AO2709">
        <v>4690</v>
      </c>
      <c r="AQ2709">
        <v>66.961299999999994</v>
      </c>
      <c r="AR2709">
        <v>186</v>
      </c>
      <c r="AS2709">
        <v>66.961299999999994</v>
      </c>
      <c r="AT2709">
        <v>4337</v>
      </c>
      <c r="AV2709">
        <v>66.961299999999994</v>
      </c>
      <c r="AW2709">
        <v>197</v>
      </c>
      <c r="AX2709">
        <v>66.961299999999994</v>
      </c>
      <c r="AY2709">
        <v>2683</v>
      </c>
      <c r="AZ2709">
        <v>66.961299999999994</v>
      </c>
      <c r="BA2709">
        <v>5678</v>
      </c>
      <c r="BC2709">
        <v>66.961299999999994</v>
      </c>
      <c r="BD2709">
        <v>186</v>
      </c>
      <c r="BE2709">
        <v>66.961299999999994</v>
      </c>
      <c r="BF2709">
        <v>3286</v>
      </c>
    </row>
    <row r="2710" spans="1:58" x14ac:dyDescent="0.25">
      <c r="A2710">
        <v>66.984200000000001</v>
      </c>
      <c r="B2710">
        <v>183</v>
      </c>
      <c r="D2710">
        <v>3000</v>
      </c>
      <c r="E2710">
        <v>66.984200000000001</v>
      </c>
      <c r="F2710">
        <v>6186</v>
      </c>
      <c r="G2710">
        <v>42.59</v>
      </c>
      <c r="H2710">
        <v>10843</v>
      </c>
      <c r="I2710">
        <v>42.59</v>
      </c>
      <c r="J2710">
        <v>8804</v>
      </c>
      <c r="K2710">
        <v>66.984200000000001</v>
      </c>
      <c r="L2710">
        <v>12338</v>
      </c>
      <c r="N2710">
        <v>66.984200000000001</v>
      </c>
      <c r="O2710">
        <v>183</v>
      </c>
      <c r="P2710">
        <v>66.984200000000001</v>
      </c>
      <c r="Q2710">
        <v>8174</v>
      </c>
      <c r="S2710">
        <v>66.984200000000001</v>
      </c>
      <c r="T2710">
        <v>183</v>
      </c>
      <c r="U2710">
        <v>66.984200000000001</v>
      </c>
      <c r="V2710">
        <v>4667</v>
      </c>
      <c r="X2710">
        <v>66.984200000000001</v>
      </c>
      <c r="Y2710">
        <v>4692</v>
      </c>
      <c r="AB2710">
        <v>66.984200000000001</v>
      </c>
      <c r="AC2710">
        <v>190</v>
      </c>
      <c r="AG2710">
        <v>66.984200000000001</v>
      </c>
      <c r="AH2710">
        <v>4844</v>
      </c>
      <c r="AL2710">
        <v>66.984200000000001</v>
      </c>
      <c r="AM2710">
        <v>201</v>
      </c>
      <c r="AN2710">
        <v>66.984200000000001</v>
      </c>
      <c r="AO2710">
        <v>4674</v>
      </c>
      <c r="AQ2710">
        <v>66.984200000000001</v>
      </c>
      <c r="AR2710">
        <v>183</v>
      </c>
      <c r="AS2710">
        <v>66.984200000000001</v>
      </c>
      <c r="AT2710">
        <v>4252</v>
      </c>
      <c r="AV2710">
        <v>66.984200000000001</v>
      </c>
      <c r="AW2710">
        <v>186</v>
      </c>
      <c r="AX2710">
        <v>66.984200000000001</v>
      </c>
      <c r="AY2710">
        <v>2692</v>
      </c>
      <c r="AZ2710">
        <v>66.984200000000001</v>
      </c>
      <c r="BA2710">
        <v>5709</v>
      </c>
      <c r="BC2710">
        <v>66.984200000000001</v>
      </c>
      <c r="BD2710">
        <v>183</v>
      </c>
      <c r="BE2710">
        <v>66.984200000000001</v>
      </c>
      <c r="BF2710">
        <v>3279</v>
      </c>
    </row>
    <row r="2711" spans="1:58" x14ac:dyDescent="0.25">
      <c r="A2711">
        <v>67.007099999999994</v>
      </c>
      <c r="B2711">
        <v>192</v>
      </c>
      <c r="D2711">
        <v>3000</v>
      </c>
      <c r="E2711">
        <v>67.007099999999994</v>
      </c>
      <c r="F2711">
        <v>6226</v>
      </c>
      <c r="G2711">
        <v>42.604999999999997</v>
      </c>
      <c r="H2711">
        <v>10821</v>
      </c>
      <c r="I2711">
        <v>42.604999999999997</v>
      </c>
      <c r="J2711">
        <v>8831</v>
      </c>
      <c r="K2711">
        <v>67.007099999999994</v>
      </c>
      <c r="L2711">
        <v>12349</v>
      </c>
      <c r="N2711">
        <v>67.007099999999994</v>
      </c>
      <c r="O2711">
        <v>192</v>
      </c>
      <c r="P2711">
        <v>67.007099999999994</v>
      </c>
      <c r="Q2711">
        <v>8203</v>
      </c>
      <c r="S2711">
        <v>67.007099999999994</v>
      </c>
      <c r="T2711">
        <v>192</v>
      </c>
      <c r="U2711">
        <v>67.007099999999994</v>
      </c>
      <c r="V2711">
        <v>4647</v>
      </c>
      <c r="X2711">
        <v>67.007099999999994</v>
      </c>
      <c r="Y2711">
        <v>4698</v>
      </c>
      <c r="AB2711">
        <v>67.007099999999994</v>
      </c>
      <c r="AC2711">
        <v>174</v>
      </c>
      <c r="AG2711">
        <v>67.007099999999994</v>
      </c>
      <c r="AH2711">
        <v>4809</v>
      </c>
      <c r="AL2711">
        <v>67.007099999999994</v>
      </c>
      <c r="AM2711">
        <v>188</v>
      </c>
      <c r="AN2711">
        <v>67.007099999999994</v>
      </c>
      <c r="AO2711">
        <v>4703</v>
      </c>
      <c r="AQ2711">
        <v>67.007099999999994</v>
      </c>
      <c r="AR2711">
        <v>192</v>
      </c>
      <c r="AS2711">
        <v>67.007099999999994</v>
      </c>
      <c r="AT2711">
        <v>4270</v>
      </c>
      <c r="AV2711">
        <v>67.007099999999994</v>
      </c>
      <c r="AW2711">
        <v>226</v>
      </c>
      <c r="AX2711">
        <v>67.007099999999994</v>
      </c>
      <c r="AY2711">
        <v>2698</v>
      </c>
      <c r="AZ2711">
        <v>67.007099999999994</v>
      </c>
      <c r="BA2711">
        <v>5687</v>
      </c>
      <c r="BC2711">
        <v>67.007099999999994</v>
      </c>
      <c r="BD2711">
        <v>192</v>
      </c>
      <c r="BE2711">
        <v>67.007099999999994</v>
      </c>
      <c r="BF2711">
        <v>3250</v>
      </c>
    </row>
    <row r="2712" spans="1:58" x14ac:dyDescent="0.25">
      <c r="A2712">
        <v>67.03</v>
      </c>
      <c r="B2712">
        <v>198</v>
      </c>
      <c r="D2712">
        <v>3000</v>
      </c>
      <c r="E2712">
        <v>67.03</v>
      </c>
      <c r="F2712">
        <v>6218</v>
      </c>
      <c r="G2712">
        <v>42.62</v>
      </c>
      <c r="H2712">
        <v>10833</v>
      </c>
      <c r="I2712">
        <v>42.62</v>
      </c>
      <c r="J2712">
        <v>8869</v>
      </c>
      <c r="K2712">
        <v>67.03</v>
      </c>
      <c r="L2712">
        <v>12359</v>
      </c>
      <c r="N2712">
        <v>67.03</v>
      </c>
      <c r="O2712">
        <v>198</v>
      </c>
      <c r="P2712">
        <v>67.03</v>
      </c>
      <c r="Q2712">
        <v>8172</v>
      </c>
      <c r="S2712">
        <v>67.03</v>
      </c>
      <c r="T2712">
        <v>198</v>
      </c>
      <c r="U2712">
        <v>67.03</v>
      </c>
      <c r="V2712">
        <v>4656</v>
      </c>
      <c r="X2712">
        <v>67.03</v>
      </c>
      <c r="Y2712">
        <v>4685</v>
      </c>
      <c r="AB2712">
        <v>67.03</v>
      </c>
      <c r="AC2712">
        <v>203</v>
      </c>
      <c r="AG2712">
        <v>67.03</v>
      </c>
      <c r="AH2712">
        <v>4734</v>
      </c>
      <c r="AL2712">
        <v>67.03</v>
      </c>
      <c r="AM2712">
        <v>180</v>
      </c>
      <c r="AN2712">
        <v>67.03</v>
      </c>
      <c r="AO2712">
        <v>4672</v>
      </c>
      <c r="AQ2712">
        <v>67.03</v>
      </c>
      <c r="AR2712">
        <v>198</v>
      </c>
      <c r="AS2712">
        <v>67.03</v>
      </c>
      <c r="AT2712">
        <v>4227</v>
      </c>
      <c r="AV2712">
        <v>67.03</v>
      </c>
      <c r="AW2712">
        <v>218</v>
      </c>
      <c r="AX2712">
        <v>67.03</v>
      </c>
      <c r="AY2712">
        <v>2685</v>
      </c>
      <c r="AZ2712">
        <v>67.03</v>
      </c>
      <c r="BA2712">
        <v>5695</v>
      </c>
      <c r="BC2712">
        <v>67.03</v>
      </c>
      <c r="BD2712">
        <v>198</v>
      </c>
      <c r="BE2712">
        <v>67.03</v>
      </c>
      <c r="BF2712">
        <v>3262</v>
      </c>
    </row>
    <row r="2713" spans="1:58" x14ac:dyDescent="0.25">
      <c r="A2713">
        <v>67.052899999999994</v>
      </c>
      <c r="B2713">
        <v>185</v>
      </c>
      <c r="D2713">
        <v>3000</v>
      </c>
      <c r="E2713">
        <v>67.052899999999994</v>
      </c>
      <c r="F2713">
        <v>6209</v>
      </c>
      <c r="G2713">
        <v>42.634999999999998</v>
      </c>
      <c r="H2713">
        <v>10834</v>
      </c>
      <c r="I2713">
        <v>42.634999999999998</v>
      </c>
      <c r="J2713">
        <v>8870</v>
      </c>
      <c r="K2713">
        <v>67.052899999999994</v>
      </c>
      <c r="L2713">
        <v>12384</v>
      </c>
      <c r="N2713">
        <v>67.052899999999994</v>
      </c>
      <c r="O2713">
        <v>185</v>
      </c>
      <c r="P2713">
        <v>67.052899999999994</v>
      </c>
      <c r="Q2713">
        <v>8192</v>
      </c>
      <c r="S2713">
        <v>67.052899999999994</v>
      </c>
      <c r="T2713">
        <v>185</v>
      </c>
      <c r="U2713">
        <v>67.052899999999994</v>
      </c>
      <c r="V2713">
        <v>4645</v>
      </c>
      <c r="X2713">
        <v>67.052899999999994</v>
      </c>
      <c r="Y2713">
        <v>4700</v>
      </c>
      <c r="AB2713">
        <v>67.052899999999994</v>
      </c>
      <c r="AC2713">
        <v>172</v>
      </c>
      <c r="AG2713">
        <v>67.052899999999994</v>
      </c>
      <c r="AH2713">
        <v>4755</v>
      </c>
      <c r="AL2713">
        <v>67.052899999999994</v>
      </c>
      <c r="AM2713">
        <v>173</v>
      </c>
      <c r="AN2713">
        <v>67.052899999999994</v>
      </c>
      <c r="AO2713">
        <v>4692</v>
      </c>
      <c r="AQ2713">
        <v>67.052899999999994</v>
      </c>
      <c r="AR2713">
        <v>185</v>
      </c>
      <c r="AS2713">
        <v>67.052899999999994</v>
      </c>
      <c r="AT2713">
        <v>4211</v>
      </c>
      <c r="AV2713">
        <v>67.052899999999994</v>
      </c>
      <c r="AW2713">
        <v>209</v>
      </c>
      <c r="AX2713">
        <v>67.052899999999994</v>
      </c>
      <c r="AY2713">
        <v>2700</v>
      </c>
      <c r="AZ2713">
        <v>67.052899999999994</v>
      </c>
      <c r="BA2713">
        <v>5692</v>
      </c>
      <c r="BC2713">
        <v>67.052899999999994</v>
      </c>
      <c r="BD2713">
        <v>185</v>
      </c>
      <c r="BE2713">
        <v>67.052899999999994</v>
      </c>
      <c r="BF2713">
        <v>3227</v>
      </c>
    </row>
    <row r="2714" spans="1:58" x14ac:dyDescent="0.25">
      <c r="A2714">
        <v>67.075800000000001</v>
      </c>
      <c r="B2714">
        <v>200</v>
      </c>
      <c r="D2714">
        <v>3000</v>
      </c>
      <c r="E2714">
        <v>67.075800000000001</v>
      </c>
      <c r="F2714">
        <v>6200</v>
      </c>
      <c r="G2714">
        <v>42.65</v>
      </c>
      <c r="H2714">
        <v>10820</v>
      </c>
      <c r="I2714">
        <v>42.65</v>
      </c>
      <c r="J2714">
        <v>8861</v>
      </c>
      <c r="K2714">
        <v>67.075800000000001</v>
      </c>
      <c r="L2714">
        <v>12352</v>
      </c>
      <c r="N2714">
        <v>67.075800000000001</v>
      </c>
      <c r="O2714">
        <v>200</v>
      </c>
      <c r="P2714">
        <v>67.075800000000001</v>
      </c>
      <c r="Q2714">
        <v>8191</v>
      </c>
      <c r="S2714">
        <v>67.075800000000001</v>
      </c>
      <c r="T2714">
        <v>200</v>
      </c>
      <c r="U2714">
        <v>67.075800000000001</v>
      </c>
      <c r="V2714">
        <v>4651</v>
      </c>
      <c r="X2714">
        <v>67.075800000000001</v>
      </c>
      <c r="Y2714">
        <v>4711</v>
      </c>
      <c r="AB2714">
        <v>67.075800000000001</v>
      </c>
      <c r="AC2714">
        <v>192</v>
      </c>
      <c r="AG2714">
        <v>67.075800000000001</v>
      </c>
      <c r="AH2714">
        <v>4735</v>
      </c>
      <c r="AL2714">
        <v>67.075800000000001</v>
      </c>
      <c r="AM2714">
        <v>182</v>
      </c>
      <c r="AN2714">
        <v>67.075800000000001</v>
      </c>
      <c r="AO2714">
        <v>4691</v>
      </c>
      <c r="AQ2714">
        <v>67.075800000000001</v>
      </c>
      <c r="AR2714">
        <v>200</v>
      </c>
      <c r="AS2714">
        <v>67.075800000000001</v>
      </c>
      <c r="AT2714">
        <v>4176</v>
      </c>
      <c r="AV2714">
        <v>67.075800000000001</v>
      </c>
      <c r="AW2714">
        <v>200</v>
      </c>
      <c r="AX2714">
        <v>67.075800000000001</v>
      </c>
      <c r="AY2714">
        <v>2711</v>
      </c>
      <c r="AZ2714">
        <v>67.075800000000001</v>
      </c>
      <c r="BA2714">
        <v>5697</v>
      </c>
      <c r="BC2714">
        <v>67.075800000000001</v>
      </c>
      <c r="BD2714">
        <v>200</v>
      </c>
      <c r="BE2714">
        <v>67.075800000000001</v>
      </c>
      <c r="BF2714">
        <v>3222</v>
      </c>
    </row>
    <row r="2715" spans="1:58" x14ac:dyDescent="0.25">
      <c r="A2715">
        <v>67.098699999999994</v>
      </c>
      <c r="B2715">
        <v>211</v>
      </c>
      <c r="D2715">
        <v>3000</v>
      </c>
      <c r="E2715">
        <v>67.098699999999994</v>
      </c>
      <c r="F2715">
        <v>6174</v>
      </c>
      <c r="G2715">
        <v>42.664999999999999</v>
      </c>
      <c r="H2715">
        <v>10839</v>
      </c>
      <c r="I2715">
        <v>42.664999999999999</v>
      </c>
      <c r="J2715">
        <v>8825</v>
      </c>
      <c r="K2715">
        <v>67.098699999999994</v>
      </c>
      <c r="L2715">
        <v>12348</v>
      </c>
      <c r="N2715">
        <v>67.098699999999994</v>
      </c>
      <c r="O2715">
        <v>211</v>
      </c>
      <c r="P2715">
        <v>67.098699999999994</v>
      </c>
      <c r="Q2715">
        <v>8195</v>
      </c>
      <c r="S2715">
        <v>67.098699999999994</v>
      </c>
      <c r="T2715">
        <v>211</v>
      </c>
      <c r="U2715">
        <v>67.098699999999994</v>
      </c>
      <c r="V2715">
        <v>4623</v>
      </c>
      <c r="X2715">
        <v>67.098699999999994</v>
      </c>
      <c r="Y2715">
        <v>4683</v>
      </c>
      <c r="AB2715">
        <v>67.098699999999994</v>
      </c>
      <c r="AC2715">
        <v>191</v>
      </c>
      <c r="AG2715">
        <v>67.098699999999994</v>
      </c>
      <c r="AH2715">
        <v>4723</v>
      </c>
      <c r="AL2715">
        <v>67.098699999999994</v>
      </c>
      <c r="AM2715">
        <v>204</v>
      </c>
      <c r="AN2715">
        <v>67.098699999999994</v>
      </c>
      <c r="AO2715">
        <v>4695</v>
      </c>
      <c r="AQ2715">
        <v>67.098699999999994</v>
      </c>
      <c r="AR2715">
        <v>211</v>
      </c>
      <c r="AS2715">
        <v>67.098699999999994</v>
      </c>
      <c r="AT2715">
        <v>4187</v>
      </c>
      <c r="AV2715">
        <v>67.098699999999994</v>
      </c>
      <c r="AW2715">
        <v>174</v>
      </c>
      <c r="AX2715">
        <v>67.098699999999994</v>
      </c>
      <c r="AY2715">
        <v>2683</v>
      </c>
      <c r="AZ2715">
        <v>67.098699999999994</v>
      </c>
      <c r="BA2715">
        <v>5693</v>
      </c>
      <c r="BC2715">
        <v>67.098699999999994</v>
      </c>
      <c r="BD2715">
        <v>211</v>
      </c>
      <c r="BE2715">
        <v>67.098699999999994</v>
      </c>
      <c r="BF2715">
        <v>3212</v>
      </c>
    </row>
    <row r="2716" spans="1:58" x14ac:dyDescent="0.25">
      <c r="A2716">
        <v>67.121600000000001</v>
      </c>
      <c r="B2716">
        <v>183</v>
      </c>
      <c r="D2716">
        <v>3000</v>
      </c>
      <c r="E2716">
        <v>67.121600000000001</v>
      </c>
      <c r="F2716">
        <v>6216</v>
      </c>
      <c r="G2716">
        <v>42.68</v>
      </c>
      <c r="H2716">
        <v>10833</v>
      </c>
      <c r="I2716">
        <v>42.68</v>
      </c>
      <c r="J2716">
        <v>8809</v>
      </c>
      <c r="K2716">
        <v>67.121600000000001</v>
      </c>
      <c r="L2716">
        <v>12329</v>
      </c>
      <c r="N2716">
        <v>67.121600000000001</v>
      </c>
      <c r="O2716">
        <v>183</v>
      </c>
      <c r="P2716">
        <v>67.121600000000001</v>
      </c>
      <c r="Q2716">
        <v>8199</v>
      </c>
      <c r="S2716">
        <v>67.121600000000001</v>
      </c>
      <c r="T2716">
        <v>183</v>
      </c>
      <c r="U2716">
        <v>67.121600000000001</v>
      </c>
      <c r="V2716">
        <v>4659</v>
      </c>
      <c r="X2716">
        <v>67.121600000000001</v>
      </c>
      <c r="Y2716">
        <v>4676</v>
      </c>
      <c r="AB2716">
        <v>67.121600000000001</v>
      </c>
      <c r="AC2716">
        <v>195</v>
      </c>
      <c r="AG2716">
        <v>67.121600000000001</v>
      </c>
      <c r="AH2716">
        <v>4709</v>
      </c>
      <c r="AL2716">
        <v>67.121600000000001</v>
      </c>
      <c r="AM2716">
        <v>179</v>
      </c>
      <c r="AN2716">
        <v>67.121600000000001</v>
      </c>
      <c r="AO2716">
        <v>4699</v>
      </c>
      <c r="AQ2716">
        <v>67.121600000000001</v>
      </c>
      <c r="AR2716">
        <v>183</v>
      </c>
      <c r="AS2716">
        <v>67.121600000000001</v>
      </c>
      <c r="AT2716">
        <v>4177</v>
      </c>
      <c r="AV2716">
        <v>67.121600000000001</v>
      </c>
      <c r="AW2716">
        <v>216</v>
      </c>
      <c r="AX2716">
        <v>67.121600000000001</v>
      </c>
      <c r="AY2716">
        <v>2676</v>
      </c>
      <c r="AZ2716">
        <v>67.121600000000001</v>
      </c>
      <c r="BA2716">
        <v>5675</v>
      </c>
      <c r="BC2716">
        <v>67.121600000000001</v>
      </c>
      <c r="BD2716">
        <v>183</v>
      </c>
      <c r="BE2716">
        <v>67.121600000000001</v>
      </c>
      <c r="BF2716">
        <v>3177</v>
      </c>
    </row>
    <row r="2717" spans="1:58" x14ac:dyDescent="0.25">
      <c r="A2717">
        <v>67.144499999999994</v>
      </c>
      <c r="B2717">
        <v>176</v>
      </c>
      <c r="D2717">
        <v>3000</v>
      </c>
      <c r="E2717">
        <v>67.144499999999994</v>
      </c>
      <c r="F2717">
        <v>6216</v>
      </c>
      <c r="G2717">
        <v>42.695</v>
      </c>
      <c r="H2717">
        <v>10835</v>
      </c>
      <c r="I2717">
        <v>42.695</v>
      </c>
      <c r="J2717">
        <v>8829</v>
      </c>
      <c r="K2717">
        <v>67.144499999999994</v>
      </c>
      <c r="L2717">
        <v>12372</v>
      </c>
      <c r="N2717">
        <v>67.144499999999994</v>
      </c>
      <c r="O2717">
        <v>176</v>
      </c>
      <c r="P2717">
        <v>67.144499999999994</v>
      </c>
      <c r="Q2717">
        <v>8194</v>
      </c>
      <c r="S2717">
        <v>67.144499999999994</v>
      </c>
      <c r="T2717">
        <v>176</v>
      </c>
      <c r="U2717">
        <v>67.144499999999994</v>
      </c>
      <c r="V2717">
        <v>4642</v>
      </c>
      <c r="X2717">
        <v>67.144499999999994</v>
      </c>
      <c r="Y2717">
        <v>4690</v>
      </c>
      <c r="AB2717">
        <v>67.144499999999994</v>
      </c>
      <c r="AC2717">
        <v>199</v>
      </c>
      <c r="AG2717">
        <v>67.144499999999994</v>
      </c>
      <c r="AH2717">
        <v>4718</v>
      </c>
      <c r="AL2717">
        <v>67.144499999999994</v>
      </c>
      <c r="AM2717">
        <v>179</v>
      </c>
      <c r="AN2717">
        <v>67.144499999999994</v>
      </c>
      <c r="AO2717">
        <v>4694</v>
      </c>
      <c r="AQ2717">
        <v>67.144499999999994</v>
      </c>
      <c r="AR2717">
        <v>176</v>
      </c>
      <c r="AS2717">
        <v>67.144499999999994</v>
      </c>
      <c r="AT2717">
        <v>4197</v>
      </c>
      <c r="AV2717">
        <v>67.144499999999994</v>
      </c>
      <c r="AW2717">
        <v>216</v>
      </c>
      <c r="AX2717">
        <v>67.144499999999994</v>
      </c>
      <c r="AY2717">
        <v>2690</v>
      </c>
      <c r="AZ2717">
        <v>67.144499999999994</v>
      </c>
      <c r="BA2717">
        <v>5681</v>
      </c>
      <c r="BC2717">
        <v>67.144499999999994</v>
      </c>
      <c r="BD2717">
        <v>176</v>
      </c>
      <c r="BE2717">
        <v>67.144499999999994</v>
      </c>
      <c r="BF2717">
        <v>3209</v>
      </c>
    </row>
    <row r="2718" spans="1:58" x14ac:dyDescent="0.25">
      <c r="A2718">
        <v>67.167400000000001</v>
      </c>
      <c r="B2718">
        <v>190</v>
      </c>
      <c r="D2718">
        <v>3000</v>
      </c>
      <c r="E2718">
        <v>67.167400000000001</v>
      </c>
      <c r="F2718">
        <v>6202</v>
      </c>
      <c r="G2718">
        <v>42.71</v>
      </c>
      <c r="H2718">
        <v>10838</v>
      </c>
      <c r="I2718">
        <v>42.71</v>
      </c>
      <c r="J2718">
        <v>8853</v>
      </c>
      <c r="K2718">
        <v>67.167400000000001</v>
      </c>
      <c r="L2718">
        <v>12336</v>
      </c>
      <c r="N2718">
        <v>67.167400000000001</v>
      </c>
      <c r="O2718">
        <v>190</v>
      </c>
      <c r="P2718">
        <v>67.167400000000001</v>
      </c>
      <c r="Q2718">
        <v>8187</v>
      </c>
      <c r="S2718">
        <v>67.167400000000001</v>
      </c>
      <c r="T2718">
        <v>190</v>
      </c>
      <c r="U2718">
        <v>67.167400000000001</v>
      </c>
      <c r="V2718">
        <v>4646</v>
      </c>
      <c r="X2718">
        <v>67.167400000000001</v>
      </c>
      <c r="Y2718">
        <v>4681</v>
      </c>
      <c r="AB2718">
        <v>67.167400000000001</v>
      </c>
      <c r="AC2718">
        <v>194</v>
      </c>
      <c r="AG2718">
        <v>67.167400000000001</v>
      </c>
      <c r="AH2718">
        <v>4696</v>
      </c>
      <c r="AL2718">
        <v>67.167400000000001</v>
      </c>
      <c r="AM2718">
        <v>195</v>
      </c>
      <c r="AN2718">
        <v>67.167400000000001</v>
      </c>
      <c r="AO2718">
        <v>4687</v>
      </c>
      <c r="AQ2718">
        <v>67.167400000000001</v>
      </c>
      <c r="AR2718">
        <v>190</v>
      </c>
      <c r="AS2718">
        <v>67.167400000000001</v>
      </c>
      <c r="AT2718">
        <v>4172</v>
      </c>
      <c r="AV2718">
        <v>67.167400000000001</v>
      </c>
      <c r="AW2718">
        <v>202</v>
      </c>
      <c r="AX2718">
        <v>67.167400000000001</v>
      </c>
      <c r="AY2718">
        <v>2681</v>
      </c>
      <c r="AZ2718">
        <v>67.167400000000001</v>
      </c>
      <c r="BA2718">
        <v>5696</v>
      </c>
      <c r="BC2718">
        <v>67.167400000000001</v>
      </c>
      <c r="BD2718">
        <v>190</v>
      </c>
      <c r="BE2718">
        <v>67.167400000000001</v>
      </c>
      <c r="BF2718">
        <v>3199</v>
      </c>
    </row>
    <row r="2719" spans="1:58" x14ac:dyDescent="0.25">
      <c r="A2719">
        <v>67.190299999999993</v>
      </c>
      <c r="B2719">
        <v>181</v>
      </c>
      <c r="D2719">
        <v>3000</v>
      </c>
      <c r="E2719">
        <v>67.190299999999993</v>
      </c>
      <c r="F2719">
        <v>6224</v>
      </c>
      <c r="G2719">
        <v>42.725000000000001</v>
      </c>
      <c r="H2719">
        <v>10823</v>
      </c>
      <c r="I2719">
        <v>42.725000000000001</v>
      </c>
      <c r="J2719">
        <v>8877</v>
      </c>
      <c r="K2719">
        <v>67.190299999999993</v>
      </c>
      <c r="L2719">
        <v>12343</v>
      </c>
      <c r="N2719">
        <v>67.190299999999993</v>
      </c>
      <c r="O2719">
        <v>181</v>
      </c>
      <c r="P2719">
        <v>67.190299999999993</v>
      </c>
      <c r="Q2719">
        <v>8180</v>
      </c>
      <c r="S2719">
        <v>67.190299999999993</v>
      </c>
      <c r="T2719">
        <v>181</v>
      </c>
      <c r="U2719">
        <v>67.190299999999993</v>
      </c>
      <c r="V2719">
        <v>4656</v>
      </c>
      <c r="X2719">
        <v>67.190299999999993</v>
      </c>
      <c r="Y2719">
        <v>4679</v>
      </c>
      <c r="AB2719">
        <v>67.190299999999993</v>
      </c>
      <c r="AC2719">
        <v>187</v>
      </c>
      <c r="AG2719">
        <v>67.190299999999993</v>
      </c>
      <c r="AH2719">
        <v>4694</v>
      </c>
      <c r="AL2719">
        <v>67.190299999999993</v>
      </c>
      <c r="AM2719">
        <v>180</v>
      </c>
      <c r="AN2719">
        <v>67.190299999999993</v>
      </c>
      <c r="AO2719">
        <v>4680</v>
      </c>
      <c r="AQ2719">
        <v>67.190299999999993</v>
      </c>
      <c r="AR2719">
        <v>181</v>
      </c>
      <c r="AS2719">
        <v>67.190299999999993</v>
      </c>
      <c r="AT2719">
        <v>4208</v>
      </c>
      <c r="AV2719">
        <v>67.190299999999993</v>
      </c>
      <c r="AW2719">
        <v>224</v>
      </c>
      <c r="AX2719">
        <v>67.190299999999993</v>
      </c>
      <c r="AY2719">
        <v>2679</v>
      </c>
      <c r="AZ2719">
        <v>67.190299999999993</v>
      </c>
      <c r="BA2719">
        <v>5700</v>
      </c>
      <c r="BC2719">
        <v>67.190299999999993</v>
      </c>
      <c r="BD2719">
        <v>181</v>
      </c>
      <c r="BE2719">
        <v>67.190299999999993</v>
      </c>
      <c r="BF2719">
        <v>3190</v>
      </c>
    </row>
    <row r="2720" spans="1:58" x14ac:dyDescent="0.25">
      <c r="A2720">
        <v>67.213200000000001</v>
      </c>
      <c r="B2720">
        <v>179</v>
      </c>
      <c r="D2720">
        <v>3000</v>
      </c>
      <c r="E2720">
        <v>67.213200000000001</v>
      </c>
      <c r="F2720">
        <v>6201</v>
      </c>
      <c r="G2720">
        <v>42.74</v>
      </c>
      <c r="H2720">
        <v>10837</v>
      </c>
      <c r="I2720">
        <v>42.74</v>
      </c>
      <c r="J2720">
        <v>8873</v>
      </c>
      <c r="K2720">
        <v>67.213200000000001</v>
      </c>
      <c r="L2720">
        <v>12354</v>
      </c>
      <c r="N2720">
        <v>67.213200000000001</v>
      </c>
      <c r="O2720">
        <v>179</v>
      </c>
      <c r="P2720">
        <v>67.213200000000001</v>
      </c>
      <c r="Q2720">
        <v>8184</v>
      </c>
      <c r="S2720">
        <v>67.213200000000001</v>
      </c>
      <c r="T2720">
        <v>179</v>
      </c>
      <c r="U2720">
        <v>67.213200000000001</v>
      </c>
      <c r="V2720">
        <v>4631</v>
      </c>
      <c r="X2720">
        <v>67.213200000000001</v>
      </c>
      <c r="Y2720">
        <v>4707</v>
      </c>
      <c r="AB2720">
        <v>67.213200000000001</v>
      </c>
      <c r="AC2720">
        <v>180</v>
      </c>
      <c r="AG2720">
        <v>67.213200000000001</v>
      </c>
      <c r="AH2720">
        <v>4697</v>
      </c>
      <c r="AL2720">
        <v>67.213200000000001</v>
      </c>
      <c r="AM2720">
        <v>173</v>
      </c>
      <c r="AN2720">
        <v>67.213200000000001</v>
      </c>
      <c r="AO2720">
        <v>4684</v>
      </c>
      <c r="AQ2720">
        <v>67.213200000000001</v>
      </c>
      <c r="AR2720">
        <v>179</v>
      </c>
      <c r="AS2720">
        <v>67.213200000000001</v>
      </c>
      <c r="AT2720">
        <v>4182</v>
      </c>
      <c r="AV2720">
        <v>67.213200000000001</v>
      </c>
      <c r="AW2720">
        <v>201</v>
      </c>
      <c r="AX2720">
        <v>67.213200000000001</v>
      </c>
      <c r="AY2720">
        <v>2707</v>
      </c>
      <c r="AZ2720">
        <v>67.213200000000001</v>
      </c>
      <c r="BA2720">
        <v>5685</v>
      </c>
      <c r="BC2720">
        <v>67.213200000000001</v>
      </c>
      <c r="BD2720">
        <v>179</v>
      </c>
      <c r="BE2720">
        <v>67.213200000000001</v>
      </c>
      <c r="BF2720">
        <v>3209</v>
      </c>
    </row>
    <row r="2721" spans="1:58" x14ac:dyDescent="0.25">
      <c r="A2721">
        <v>67.236099999999993</v>
      </c>
      <c r="B2721">
        <v>207</v>
      </c>
      <c r="D2721">
        <v>3000</v>
      </c>
      <c r="E2721">
        <v>67.236099999999993</v>
      </c>
      <c r="F2721">
        <v>6206</v>
      </c>
      <c r="G2721">
        <v>42.755000000000003</v>
      </c>
      <c r="H2721">
        <v>10887</v>
      </c>
      <c r="I2721">
        <v>42.755000000000003</v>
      </c>
      <c r="J2721">
        <v>8884</v>
      </c>
      <c r="K2721">
        <v>67.236099999999993</v>
      </c>
      <c r="L2721">
        <v>12355</v>
      </c>
      <c r="N2721">
        <v>67.236099999999993</v>
      </c>
      <c r="O2721">
        <v>207</v>
      </c>
      <c r="P2721">
        <v>67.236099999999993</v>
      </c>
      <c r="Q2721">
        <v>8170</v>
      </c>
      <c r="S2721">
        <v>67.236099999999993</v>
      </c>
      <c r="T2721">
        <v>207</v>
      </c>
      <c r="U2721">
        <v>67.236099999999993</v>
      </c>
      <c r="V2721">
        <v>4646</v>
      </c>
      <c r="X2721">
        <v>67.236099999999993</v>
      </c>
      <c r="Y2721">
        <v>4684</v>
      </c>
      <c r="AB2721">
        <v>67.236099999999993</v>
      </c>
      <c r="AC2721">
        <v>184</v>
      </c>
      <c r="AG2721">
        <v>67.236099999999993</v>
      </c>
      <c r="AH2721">
        <v>4670</v>
      </c>
      <c r="AL2721">
        <v>67.236099999999993</v>
      </c>
      <c r="AM2721">
        <v>182</v>
      </c>
      <c r="AN2721">
        <v>67.236099999999993</v>
      </c>
      <c r="AO2721">
        <v>4670</v>
      </c>
      <c r="AQ2721">
        <v>67.236099999999993</v>
      </c>
      <c r="AR2721">
        <v>207</v>
      </c>
      <c r="AS2721">
        <v>67.236099999999993</v>
      </c>
      <c r="AT2721">
        <v>4193</v>
      </c>
      <c r="AV2721">
        <v>67.236099999999993</v>
      </c>
      <c r="AW2721">
        <v>206</v>
      </c>
      <c r="AX2721">
        <v>67.236099999999993</v>
      </c>
      <c r="AY2721">
        <v>2684</v>
      </c>
      <c r="AZ2721">
        <v>67.236099999999993</v>
      </c>
      <c r="BA2721">
        <v>5687</v>
      </c>
      <c r="BC2721">
        <v>67.236099999999993</v>
      </c>
      <c r="BD2721">
        <v>207</v>
      </c>
      <c r="BE2721">
        <v>67.236099999999993</v>
      </c>
      <c r="BF2721">
        <v>3186</v>
      </c>
    </row>
    <row r="2722" spans="1:58" x14ac:dyDescent="0.25">
      <c r="A2722">
        <v>67.259100000000004</v>
      </c>
      <c r="B2722">
        <v>184</v>
      </c>
      <c r="D2722">
        <v>3000</v>
      </c>
      <c r="E2722">
        <v>67.259100000000004</v>
      </c>
      <c r="F2722">
        <v>6191</v>
      </c>
      <c r="G2722">
        <v>42.77</v>
      </c>
      <c r="H2722">
        <v>10896</v>
      </c>
      <c r="I2722">
        <v>42.77</v>
      </c>
      <c r="J2722">
        <v>8898</v>
      </c>
      <c r="K2722">
        <v>67.259100000000004</v>
      </c>
      <c r="L2722">
        <v>12358</v>
      </c>
      <c r="N2722">
        <v>67.259100000000004</v>
      </c>
      <c r="O2722">
        <v>184</v>
      </c>
      <c r="P2722">
        <v>67.259100000000004</v>
      </c>
      <c r="Q2722">
        <v>8168</v>
      </c>
      <c r="S2722">
        <v>67.259100000000004</v>
      </c>
      <c r="T2722">
        <v>184</v>
      </c>
      <c r="U2722">
        <v>67.259100000000004</v>
      </c>
      <c r="V2722">
        <v>4647</v>
      </c>
      <c r="X2722">
        <v>67.259100000000004</v>
      </c>
      <c r="Y2722">
        <v>4693</v>
      </c>
      <c r="AB2722">
        <v>67.259100000000004</v>
      </c>
      <c r="AC2722">
        <v>170</v>
      </c>
      <c r="AG2722">
        <v>67.259100000000004</v>
      </c>
      <c r="AH2722">
        <v>4677</v>
      </c>
      <c r="AL2722">
        <v>67.259100000000004</v>
      </c>
      <c r="AM2722">
        <v>179</v>
      </c>
      <c r="AN2722">
        <v>67.259100000000004</v>
      </c>
      <c r="AO2722">
        <v>4668</v>
      </c>
      <c r="AQ2722">
        <v>67.259100000000004</v>
      </c>
      <c r="AR2722">
        <v>184</v>
      </c>
      <c r="AS2722">
        <v>67.259100000000004</v>
      </c>
      <c r="AT2722">
        <v>4181</v>
      </c>
      <c r="AV2722">
        <v>67.259100000000004</v>
      </c>
      <c r="AW2722">
        <v>191</v>
      </c>
      <c r="AX2722">
        <v>67.259100000000004</v>
      </c>
      <c r="AY2722">
        <v>2693</v>
      </c>
      <c r="AZ2722">
        <v>67.259100000000004</v>
      </c>
      <c r="BA2722">
        <v>5700</v>
      </c>
      <c r="BC2722">
        <v>67.259100000000004</v>
      </c>
      <c r="BD2722">
        <v>184</v>
      </c>
      <c r="BE2722">
        <v>67.259100000000004</v>
      </c>
      <c r="BF2722">
        <v>3198</v>
      </c>
    </row>
    <row r="2723" spans="1:58" x14ac:dyDescent="0.25">
      <c r="A2723">
        <v>67.281999999999996</v>
      </c>
      <c r="B2723">
        <v>193</v>
      </c>
      <c r="D2723">
        <v>3000</v>
      </c>
      <c r="E2723">
        <v>67.281999999999996</v>
      </c>
      <c r="F2723">
        <v>6205</v>
      </c>
      <c r="G2723">
        <v>42.784999999999997</v>
      </c>
      <c r="H2723">
        <v>10847</v>
      </c>
      <c r="I2723">
        <v>42.784999999999997</v>
      </c>
      <c r="J2723">
        <v>8882</v>
      </c>
      <c r="K2723">
        <v>67.281999999999996</v>
      </c>
      <c r="L2723">
        <v>12335</v>
      </c>
      <c r="N2723">
        <v>67.281999999999996</v>
      </c>
      <c r="O2723">
        <v>193</v>
      </c>
      <c r="P2723">
        <v>67.281999999999996</v>
      </c>
      <c r="Q2723">
        <v>8162</v>
      </c>
      <c r="S2723">
        <v>67.281999999999996</v>
      </c>
      <c r="T2723">
        <v>193</v>
      </c>
      <c r="U2723">
        <v>67.281999999999996</v>
      </c>
      <c r="V2723">
        <v>4649</v>
      </c>
      <c r="X2723">
        <v>67.281999999999996</v>
      </c>
      <c r="Y2723">
        <v>4692</v>
      </c>
      <c r="AB2723">
        <v>67.281999999999996</v>
      </c>
      <c r="AC2723">
        <v>168</v>
      </c>
      <c r="AG2723">
        <v>67.281999999999996</v>
      </c>
      <c r="AH2723">
        <v>4683</v>
      </c>
      <c r="AL2723">
        <v>67.281999999999996</v>
      </c>
      <c r="AM2723">
        <v>143</v>
      </c>
      <c r="AN2723">
        <v>67.281999999999996</v>
      </c>
      <c r="AO2723">
        <v>4662</v>
      </c>
      <c r="AQ2723">
        <v>67.281999999999996</v>
      </c>
      <c r="AR2723">
        <v>193</v>
      </c>
      <c r="AS2723">
        <v>67.281999999999996</v>
      </c>
      <c r="AT2723">
        <v>4183</v>
      </c>
      <c r="AV2723">
        <v>67.281999999999996</v>
      </c>
      <c r="AW2723">
        <v>205</v>
      </c>
      <c r="AX2723">
        <v>67.281999999999996</v>
      </c>
      <c r="AY2723">
        <v>2692</v>
      </c>
      <c r="AZ2723">
        <v>67.281999999999996</v>
      </c>
      <c r="BA2723">
        <v>5672</v>
      </c>
      <c r="BC2723">
        <v>67.281999999999996</v>
      </c>
      <c r="BD2723">
        <v>193</v>
      </c>
      <c r="BE2723">
        <v>67.281999999999996</v>
      </c>
      <c r="BF2723">
        <v>3201</v>
      </c>
    </row>
    <row r="2724" spans="1:58" x14ac:dyDescent="0.25">
      <c r="A2724">
        <v>67.304900000000004</v>
      </c>
      <c r="B2724">
        <v>192</v>
      </c>
      <c r="D2724">
        <v>3000</v>
      </c>
      <c r="E2724">
        <v>67.304900000000004</v>
      </c>
      <c r="F2724">
        <v>6199</v>
      </c>
      <c r="G2724">
        <v>42.8</v>
      </c>
      <c r="H2724">
        <v>10852</v>
      </c>
      <c r="I2724">
        <v>42.8</v>
      </c>
      <c r="J2724">
        <v>8870</v>
      </c>
      <c r="K2724">
        <v>67.304900000000004</v>
      </c>
      <c r="L2724">
        <v>12356</v>
      </c>
      <c r="N2724">
        <v>67.304900000000004</v>
      </c>
      <c r="O2724">
        <v>192</v>
      </c>
      <c r="P2724">
        <v>67.304900000000004</v>
      </c>
      <c r="Q2724">
        <v>8189</v>
      </c>
      <c r="S2724">
        <v>67.304900000000004</v>
      </c>
      <c r="T2724">
        <v>192</v>
      </c>
      <c r="U2724">
        <v>67.304900000000004</v>
      </c>
      <c r="V2724">
        <v>4647</v>
      </c>
      <c r="X2724">
        <v>67.304900000000004</v>
      </c>
      <c r="Y2724">
        <v>4689</v>
      </c>
      <c r="AB2724">
        <v>67.304900000000004</v>
      </c>
      <c r="AC2724">
        <v>162</v>
      </c>
      <c r="AG2724">
        <v>67.304900000000004</v>
      </c>
      <c r="AH2724">
        <v>4675</v>
      </c>
      <c r="AL2724">
        <v>67.304900000000004</v>
      </c>
      <c r="AM2724">
        <v>169</v>
      </c>
      <c r="AN2724">
        <v>67.304900000000004</v>
      </c>
      <c r="AO2724">
        <v>4689</v>
      </c>
      <c r="AQ2724">
        <v>67.304900000000004</v>
      </c>
      <c r="AR2724">
        <v>192</v>
      </c>
      <c r="AS2724">
        <v>67.304900000000004</v>
      </c>
      <c r="AT2724">
        <v>4201</v>
      </c>
      <c r="AV2724">
        <v>67.304900000000004</v>
      </c>
      <c r="AW2724">
        <v>199</v>
      </c>
      <c r="AX2724">
        <v>67.304900000000004</v>
      </c>
      <c r="AY2724">
        <v>2689</v>
      </c>
      <c r="AZ2724">
        <v>67.304900000000004</v>
      </c>
      <c r="BA2724">
        <v>5669</v>
      </c>
      <c r="BC2724">
        <v>67.304900000000004</v>
      </c>
      <c r="BD2724">
        <v>192</v>
      </c>
      <c r="BE2724">
        <v>67.304900000000004</v>
      </c>
      <c r="BF2724">
        <v>3215</v>
      </c>
    </row>
    <row r="2725" spans="1:58" x14ac:dyDescent="0.25">
      <c r="A2725">
        <v>67.327799999999996</v>
      </c>
      <c r="B2725">
        <v>189</v>
      </c>
      <c r="D2725">
        <v>3000</v>
      </c>
      <c r="E2725">
        <v>67.327799999999996</v>
      </c>
      <c r="F2725">
        <v>6211</v>
      </c>
      <c r="G2725">
        <v>42.814999999999998</v>
      </c>
      <c r="H2725">
        <v>10844</v>
      </c>
      <c r="I2725">
        <v>42.814999999999998</v>
      </c>
      <c r="J2725">
        <v>8862</v>
      </c>
      <c r="K2725">
        <v>67.327799999999996</v>
      </c>
      <c r="L2725">
        <v>12349</v>
      </c>
      <c r="N2725">
        <v>67.327799999999996</v>
      </c>
      <c r="O2725">
        <v>189</v>
      </c>
      <c r="P2725">
        <v>67.327799999999996</v>
      </c>
      <c r="Q2725">
        <v>8191</v>
      </c>
      <c r="S2725">
        <v>67.327799999999996</v>
      </c>
      <c r="T2725">
        <v>189</v>
      </c>
      <c r="U2725">
        <v>67.327799999999996</v>
      </c>
      <c r="V2725">
        <v>4648</v>
      </c>
      <c r="X2725">
        <v>67.327799999999996</v>
      </c>
      <c r="Y2725">
        <v>4671</v>
      </c>
      <c r="AB2725">
        <v>67.327799999999996</v>
      </c>
      <c r="AC2725">
        <v>189</v>
      </c>
      <c r="AG2725">
        <v>67.327799999999996</v>
      </c>
      <c r="AH2725">
        <v>4696</v>
      </c>
      <c r="AL2725">
        <v>67.327799999999996</v>
      </c>
      <c r="AM2725">
        <v>179</v>
      </c>
      <c r="AN2725">
        <v>67.327799999999996</v>
      </c>
      <c r="AO2725">
        <v>4691</v>
      </c>
      <c r="AQ2725">
        <v>67.327799999999996</v>
      </c>
      <c r="AR2725">
        <v>189</v>
      </c>
      <c r="AS2725">
        <v>67.327799999999996</v>
      </c>
      <c r="AT2725">
        <v>4197</v>
      </c>
      <c r="AV2725">
        <v>67.327799999999996</v>
      </c>
      <c r="AW2725">
        <v>211</v>
      </c>
      <c r="AX2725">
        <v>67.327799999999996</v>
      </c>
      <c r="AY2725">
        <v>2671</v>
      </c>
      <c r="AZ2725">
        <v>67.327799999999996</v>
      </c>
      <c r="BA2725">
        <v>5672</v>
      </c>
      <c r="BC2725">
        <v>67.327799999999996</v>
      </c>
      <c r="BD2725">
        <v>189</v>
      </c>
      <c r="BE2725">
        <v>67.327799999999996</v>
      </c>
      <c r="BF2725">
        <v>3209</v>
      </c>
    </row>
    <row r="2726" spans="1:58" x14ac:dyDescent="0.25">
      <c r="A2726">
        <v>67.350700000000003</v>
      </c>
      <c r="B2726">
        <v>171</v>
      </c>
      <c r="D2726">
        <v>3000</v>
      </c>
      <c r="E2726">
        <v>67.350700000000003</v>
      </c>
      <c r="F2726">
        <v>6202</v>
      </c>
      <c r="G2726">
        <v>42.83</v>
      </c>
      <c r="H2726">
        <v>10839</v>
      </c>
      <c r="I2726">
        <v>42.83</v>
      </c>
      <c r="J2726">
        <v>8862</v>
      </c>
      <c r="K2726">
        <v>67.350700000000003</v>
      </c>
      <c r="L2726">
        <v>12361</v>
      </c>
      <c r="N2726">
        <v>67.350700000000003</v>
      </c>
      <c r="O2726">
        <v>171</v>
      </c>
      <c r="P2726">
        <v>67.350700000000003</v>
      </c>
      <c r="Q2726">
        <v>8166</v>
      </c>
      <c r="S2726">
        <v>67.350700000000003</v>
      </c>
      <c r="T2726">
        <v>171</v>
      </c>
      <c r="U2726">
        <v>67.350700000000003</v>
      </c>
      <c r="V2726">
        <v>4654</v>
      </c>
      <c r="X2726">
        <v>67.350700000000003</v>
      </c>
      <c r="Y2726">
        <v>4670</v>
      </c>
      <c r="AB2726">
        <v>67.350700000000003</v>
      </c>
      <c r="AC2726">
        <v>191</v>
      </c>
      <c r="AG2726">
        <v>67.350700000000003</v>
      </c>
      <c r="AH2726">
        <v>4751</v>
      </c>
      <c r="AL2726">
        <v>67.350700000000003</v>
      </c>
      <c r="AM2726">
        <v>176</v>
      </c>
      <c r="AN2726">
        <v>67.350700000000003</v>
      </c>
      <c r="AO2726">
        <v>4666</v>
      </c>
      <c r="AQ2726">
        <v>67.350700000000003</v>
      </c>
      <c r="AR2726">
        <v>171</v>
      </c>
      <c r="AS2726">
        <v>67.350700000000003</v>
      </c>
      <c r="AT2726">
        <v>4205</v>
      </c>
      <c r="AV2726">
        <v>67.350700000000003</v>
      </c>
      <c r="AW2726">
        <v>202</v>
      </c>
      <c r="AX2726">
        <v>67.350700000000003</v>
      </c>
      <c r="AY2726">
        <v>2670</v>
      </c>
      <c r="AZ2726">
        <v>67.350700000000003</v>
      </c>
      <c r="BA2726">
        <v>5680</v>
      </c>
      <c r="BC2726">
        <v>67.350700000000003</v>
      </c>
      <c r="BD2726">
        <v>171</v>
      </c>
      <c r="BE2726">
        <v>67.350700000000003</v>
      </c>
      <c r="BF2726">
        <v>3216</v>
      </c>
    </row>
    <row r="2727" spans="1:58" x14ac:dyDescent="0.25">
      <c r="A2727">
        <v>67.373599999999996</v>
      </c>
      <c r="B2727">
        <v>170</v>
      </c>
      <c r="D2727">
        <v>3000</v>
      </c>
      <c r="E2727">
        <v>67.373599999999996</v>
      </c>
      <c r="F2727">
        <v>6197</v>
      </c>
      <c r="G2727">
        <v>42.844999999999999</v>
      </c>
      <c r="H2727">
        <v>10878</v>
      </c>
      <c r="I2727">
        <v>42.844999999999999</v>
      </c>
      <c r="J2727">
        <v>8890</v>
      </c>
      <c r="K2727">
        <v>67.373599999999996</v>
      </c>
      <c r="L2727">
        <v>12334</v>
      </c>
      <c r="N2727">
        <v>67.373599999999996</v>
      </c>
      <c r="O2727">
        <v>170</v>
      </c>
      <c r="P2727">
        <v>67.373599999999996</v>
      </c>
      <c r="Q2727">
        <v>8191</v>
      </c>
      <c r="S2727">
        <v>67.373599999999996</v>
      </c>
      <c r="T2727">
        <v>170</v>
      </c>
      <c r="U2727">
        <v>67.373599999999996</v>
      </c>
      <c r="V2727">
        <v>4656</v>
      </c>
      <c r="X2727">
        <v>67.373599999999996</v>
      </c>
      <c r="Y2727">
        <v>4693</v>
      </c>
      <c r="AB2727">
        <v>67.373599999999996</v>
      </c>
      <c r="AC2727">
        <v>166</v>
      </c>
      <c r="AG2727">
        <v>67.373599999999996</v>
      </c>
      <c r="AH2727">
        <v>4762</v>
      </c>
      <c r="AL2727">
        <v>67.373599999999996</v>
      </c>
      <c r="AM2727">
        <v>177</v>
      </c>
      <c r="AN2727">
        <v>67.373599999999996</v>
      </c>
      <c r="AO2727">
        <v>4691</v>
      </c>
      <c r="AQ2727">
        <v>67.373599999999996</v>
      </c>
      <c r="AR2727">
        <v>170</v>
      </c>
      <c r="AS2727">
        <v>67.373599999999996</v>
      </c>
      <c r="AT2727">
        <v>4238</v>
      </c>
      <c r="AV2727">
        <v>67.373599999999996</v>
      </c>
      <c r="AW2727">
        <v>197</v>
      </c>
      <c r="AX2727">
        <v>67.373599999999996</v>
      </c>
      <c r="AY2727">
        <v>2693</v>
      </c>
      <c r="AZ2727">
        <v>67.373599999999996</v>
      </c>
      <c r="BA2727">
        <v>5676</v>
      </c>
      <c r="BC2727">
        <v>67.373599999999996</v>
      </c>
      <c r="BD2727">
        <v>170</v>
      </c>
      <c r="BE2727">
        <v>67.373599999999996</v>
      </c>
      <c r="BF2727">
        <v>3218</v>
      </c>
    </row>
    <row r="2728" spans="1:58" x14ac:dyDescent="0.25">
      <c r="A2728">
        <v>67.396500000000003</v>
      </c>
      <c r="B2728">
        <v>193</v>
      </c>
      <c r="D2728">
        <v>3000</v>
      </c>
      <c r="E2728">
        <v>67.396500000000003</v>
      </c>
      <c r="F2728">
        <v>6168</v>
      </c>
      <c r="G2728">
        <v>42.86</v>
      </c>
      <c r="H2728">
        <v>10900</v>
      </c>
      <c r="I2728">
        <v>42.86</v>
      </c>
      <c r="J2728">
        <v>8900</v>
      </c>
      <c r="K2728">
        <v>67.396500000000003</v>
      </c>
      <c r="L2728">
        <v>12350</v>
      </c>
      <c r="N2728">
        <v>67.396500000000003</v>
      </c>
      <c r="O2728">
        <v>193</v>
      </c>
      <c r="P2728">
        <v>67.396500000000003</v>
      </c>
      <c r="Q2728">
        <v>8184</v>
      </c>
      <c r="S2728">
        <v>67.396500000000003</v>
      </c>
      <c r="T2728">
        <v>193</v>
      </c>
      <c r="U2728">
        <v>67.396500000000003</v>
      </c>
      <c r="V2728">
        <v>4648</v>
      </c>
      <c r="X2728">
        <v>67.396500000000003</v>
      </c>
      <c r="Y2728">
        <v>4706</v>
      </c>
      <c r="AB2728">
        <v>67.396500000000003</v>
      </c>
      <c r="AC2728">
        <v>191</v>
      </c>
      <c r="AG2728">
        <v>67.396500000000003</v>
      </c>
      <c r="AH2728">
        <v>4749</v>
      </c>
      <c r="AL2728">
        <v>67.396500000000003</v>
      </c>
      <c r="AM2728">
        <v>186</v>
      </c>
      <c r="AN2728">
        <v>67.396500000000003</v>
      </c>
      <c r="AO2728">
        <v>4684</v>
      </c>
      <c r="AQ2728">
        <v>67.396500000000003</v>
      </c>
      <c r="AR2728">
        <v>193</v>
      </c>
      <c r="AS2728">
        <v>67.396500000000003</v>
      </c>
      <c r="AT2728">
        <v>4213</v>
      </c>
      <c r="AV2728">
        <v>67.396500000000003</v>
      </c>
      <c r="AW2728">
        <v>168</v>
      </c>
      <c r="AX2728">
        <v>67.396500000000003</v>
      </c>
      <c r="AY2728">
        <v>2706</v>
      </c>
      <c r="AZ2728">
        <v>67.396500000000003</v>
      </c>
      <c r="BA2728">
        <v>5693</v>
      </c>
      <c r="BC2728">
        <v>67.396500000000003</v>
      </c>
      <c r="BD2728">
        <v>193</v>
      </c>
      <c r="BE2728">
        <v>67.396500000000003</v>
      </c>
      <c r="BF2728">
        <v>3229</v>
      </c>
    </row>
    <row r="2729" spans="1:58" x14ac:dyDescent="0.25">
      <c r="A2729">
        <v>67.419399999999996</v>
      </c>
      <c r="B2729">
        <v>206</v>
      </c>
      <c r="D2729">
        <v>3000</v>
      </c>
      <c r="E2729">
        <v>67.419399999999996</v>
      </c>
      <c r="F2729">
        <v>6212</v>
      </c>
      <c r="G2729">
        <v>42.875</v>
      </c>
      <c r="H2729">
        <v>10876</v>
      </c>
      <c r="I2729">
        <v>42.875</v>
      </c>
      <c r="J2729">
        <v>8873</v>
      </c>
      <c r="K2729">
        <v>67.419399999999996</v>
      </c>
      <c r="L2729">
        <v>12362</v>
      </c>
      <c r="N2729">
        <v>67.419399999999996</v>
      </c>
      <c r="O2729">
        <v>206</v>
      </c>
      <c r="P2729">
        <v>67.419399999999996</v>
      </c>
      <c r="Q2729">
        <v>8193</v>
      </c>
      <c r="S2729">
        <v>67.419399999999996</v>
      </c>
      <c r="T2729">
        <v>206</v>
      </c>
      <c r="U2729">
        <v>67.419399999999996</v>
      </c>
      <c r="V2729">
        <v>4662</v>
      </c>
      <c r="X2729">
        <v>67.419399999999996</v>
      </c>
      <c r="Y2729">
        <v>4683</v>
      </c>
      <c r="AB2729">
        <v>67.419399999999996</v>
      </c>
      <c r="AC2729">
        <v>184</v>
      </c>
      <c r="AG2729">
        <v>67.419399999999996</v>
      </c>
      <c r="AH2729">
        <v>4777</v>
      </c>
      <c r="AL2729">
        <v>67.419399999999996</v>
      </c>
      <c r="AM2729">
        <v>190</v>
      </c>
      <c r="AN2729">
        <v>67.419399999999996</v>
      </c>
      <c r="AO2729">
        <v>4693</v>
      </c>
      <c r="AQ2729">
        <v>67.419399999999996</v>
      </c>
      <c r="AR2729">
        <v>206</v>
      </c>
      <c r="AS2729">
        <v>67.419399999999996</v>
      </c>
      <c r="AT2729">
        <v>4218</v>
      </c>
      <c r="AV2729">
        <v>67.419399999999996</v>
      </c>
      <c r="AW2729">
        <v>212</v>
      </c>
      <c r="AX2729">
        <v>67.419399999999996</v>
      </c>
      <c r="AY2729">
        <v>2683</v>
      </c>
      <c r="AZ2729">
        <v>67.419399999999996</v>
      </c>
      <c r="BA2729">
        <v>5680</v>
      </c>
      <c r="BC2729">
        <v>67.419399999999996</v>
      </c>
      <c r="BD2729">
        <v>206</v>
      </c>
      <c r="BE2729">
        <v>67.419399999999996</v>
      </c>
      <c r="BF2729">
        <v>3218</v>
      </c>
    </row>
    <row r="2730" spans="1:58" x14ac:dyDescent="0.25">
      <c r="A2730">
        <v>67.442300000000003</v>
      </c>
      <c r="B2730">
        <v>183</v>
      </c>
      <c r="D2730">
        <v>3000</v>
      </c>
      <c r="E2730">
        <v>67.442300000000003</v>
      </c>
      <c r="F2730">
        <v>6217</v>
      </c>
      <c r="G2730">
        <v>42.89</v>
      </c>
      <c r="H2730">
        <v>10858</v>
      </c>
      <c r="I2730">
        <v>42.89</v>
      </c>
      <c r="J2730">
        <v>8869</v>
      </c>
      <c r="K2730">
        <v>67.442300000000003</v>
      </c>
      <c r="L2730">
        <v>12352</v>
      </c>
      <c r="N2730">
        <v>67.442300000000003</v>
      </c>
      <c r="O2730">
        <v>183</v>
      </c>
      <c r="P2730">
        <v>67.442300000000003</v>
      </c>
      <c r="Q2730">
        <v>8168</v>
      </c>
      <c r="S2730">
        <v>67.442300000000003</v>
      </c>
      <c r="T2730">
        <v>183</v>
      </c>
      <c r="U2730">
        <v>67.442300000000003</v>
      </c>
      <c r="V2730">
        <v>4631</v>
      </c>
      <c r="X2730">
        <v>67.442300000000003</v>
      </c>
      <c r="Y2730">
        <v>4726</v>
      </c>
      <c r="AB2730">
        <v>67.442300000000003</v>
      </c>
      <c r="AC2730">
        <v>193</v>
      </c>
      <c r="AG2730">
        <v>67.442300000000003</v>
      </c>
      <c r="AH2730">
        <v>4732</v>
      </c>
      <c r="AL2730">
        <v>67.442300000000003</v>
      </c>
      <c r="AM2730">
        <v>193</v>
      </c>
      <c r="AN2730">
        <v>67.442300000000003</v>
      </c>
      <c r="AO2730">
        <v>4668</v>
      </c>
      <c r="AQ2730">
        <v>67.442300000000003</v>
      </c>
      <c r="AR2730">
        <v>183</v>
      </c>
      <c r="AS2730">
        <v>67.442300000000003</v>
      </c>
      <c r="AT2730">
        <v>4199</v>
      </c>
      <c r="AV2730">
        <v>67.442300000000003</v>
      </c>
      <c r="AW2730">
        <v>217</v>
      </c>
      <c r="AX2730">
        <v>67.442300000000003</v>
      </c>
      <c r="AY2730">
        <v>2726</v>
      </c>
      <c r="AZ2730">
        <v>67.442300000000003</v>
      </c>
      <c r="BA2730">
        <v>5653</v>
      </c>
      <c r="BC2730">
        <v>67.442300000000003</v>
      </c>
      <c r="BD2730">
        <v>183</v>
      </c>
      <c r="BE2730">
        <v>67.442300000000003</v>
      </c>
      <c r="BF2730">
        <v>3212</v>
      </c>
    </row>
    <row r="2731" spans="1:58" x14ac:dyDescent="0.25">
      <c r="A2731">
        <v>67.465199999999996</v>
      </c>
      <c r="B2731">
        <v>226</v>
      </c>
      <c r="D2731">
        <v>3000</v>
      </c>
      <c r="E2731">
        <v>67.465199999999996</v>
      </c>
      <c r="F2731">
        <v>6211</v>
      </c>
      <c r="G2731">
        <v>42.905000000000001</v>
      </c>
      <c r="H2731">
        <v>10832</v>
      </c>
      <c r="I2731">
        <v>42.905000000000001</v>
      </c>
      <c r="J2731">
        <v>8874</v>
      </c>
      <c r="K2731">
        <v>67.465199999999996</v>
      </c>
      <c r="L2731">
        <v>12369</v>
      </c>
      <c r="N2731">
        <v>67.465199999999996</v>
      </c>
      <c r="O2731">
        <v>226</v>
      </c>
      <c r="P2731">
        <v>67.465199999999996</v>
      </c>
      <c r="Q2731">
        <v>8191</v>
      </c>
      <c r="S2731">
        <v>67.465199999999996</v>
      </c>
      <c r="T2731">
        <v>226</v>
      </c>
      <c r="U2731">
        <v>67.465199999999996</v>
      </c>
      <c r="V2731">
        <v>4660</v>
      </c>
      <c r="X2731">
        <v>67.465199999999996</v>
      </c>
      <c r="Y2731">
        <v>4709</v>
      </c>
      <c r="AB2731">
        <v>67.465199999999996</v>
      </c>
      <c r="AC2731">
        <v>168</v>
      </c>
      <c r="AG2731">
        <v>67.465199999999996</v>
      </c>
      <c r="AH2731">
        <v>4697</v>
      </c>
      <c r="AL2731">
        <v>67.465199999999996</v>
      </c>
      <c r="AM2731">
        <v>182</v>
      </c>
      <c r="AN2731">
        <v>67.465199999999996</v>
      </c>
      <c r="AO2731">
        <v>4691</v>
      </c>
      <c r="AQ2731">
        <v>67.465199999999996</v>
      </c>
      <c r="AR2731">
        <v>226</v>
      </c>
      <c r="AS2731">
        <v>67.465199999999996</v>
      </c>
      <c r="AT2731">
        <v>4189</v>
      </c>
      <c r="AV2731">
        <v>67.465199999999996</v>
      </c>
      <c r="AW2731">
        <v>211</v>
      </c>
      <c r="AX2731">
        <v>67.465199999999996</v>
      </c>
      <c r="AY2731">
        <v>2709</v>
      </c>
      <c r="AZ2731">
        <v>67.465199999999996</v>
      </c>
      <c r="BA2731">
        <v>5673</v>
      </c>
      <c r="BC2731">
        <v>67.465199999999996</v>
      </c>
      <c r="BD2731">
        <v>226</v>
      </c>
      <c r="BE2731">
        <v>67.465199999999996</v>
      </c>
      <c r="BF2731">
        <v>3215</v>
      </c>
    </row>
    <row r="2732" spans="1:58" x14ac:dyDescent="0.25">
      <c r="A2732">
        <v>67.488100000000003</v>
      </c>
      <c r="B2732">
        <v>209</v>
      </c>
      <c r="D2732">
        <v>3000</v>
      </c>
      <c r="E2732">
        <v>67.488100000000003</v>
      </c>
      <c r="F2732">
        <v>6201</v>
      </c>
      <c r="G2732">
        <v>42.92</v>
      </c>
      <c r="H2732">
        <v>10839</v>
      </c>
      <c r="I2732">
        <v>42.92</v>
      </c>
      <c r="J2732">
        <v>8868</v>
      </c>
      <c r="K2732">
        <v>67.488100000000003</v>
      </c>
      <c r="L2732">
        <v>12331</v>
      </c>
      <c r="N2732">
        <v>67.488100000000003</v>
      </c>
      <c r="O2732">
        <v>209</v>
      </c>
      <c r="P2732">
        <v>67.488100000000003</v>
      </c>
      <c r="Q2732">
        <v>8214</v>
      </c>
      <c r="S2732">
        <v>67.488100000000003</v>
      </c>
      <c r="T2732">
        <v>209</v>
      </c>
      <c r="U2732">
        <v>67.488100000000003</v>
      </c>
      <c r="V2732">
        <v>4656</v>
      </c>
      <c r="X2732">
        <v>67.488100000000003</v>
      </c>
      <c r="Y2732">
        <v>4716</v>
      </c>
      <c r="AB2732">
        <v>67.488100000000003</v>
      </c>
      <c r="AC2732">
        <v>191</v>
      </c>
      <c r="AG2732">
        <v>67.488100000000003</v>
      </c>
      <c r="AH2732">
        <v>4693</v>
      </c>
      <c r="AL2732">
        <v>67.488100000000003</v>
      </c>
      <c r="AM2732">
        <v>173</v>
      </c>
      <c r="AN2732">
        <v>67.488100000000003</v>
      </c>
      <c r="AO2732">
        <v>4714</v>
      </c>
      <c r="AQ2732">
        <v>67.488100000000003</v>
      </c>
      <c r="AR2732">
        <v>209</v>
      </c>
      <c r="AS2732">
        <v>67.488100000000003</v>
      </c>
      <c r="AT2732">
        <v>4172</v>
      </c>
      <c r="AV2732">
        <v>67.488100000000003</v>
      </c>
      <c r="AW2732">
        <v>201</v>
      </c>
      <c r="AX2732">
        <v>67.488100000000003</v>
      </c>
      <c r="AY2732">
        <v>2716</v>
      </c>
      <c r="AZ2732">
        <v>67.488100000000003</v>
      </c>
      <c r="BA2732">
        <v>5686</v>
      </c>
      <c r="BC2732">
        <v>67.488100000000003</v>
      </c>
      <c r="BD2732">
        <v>209</v>
      </c>
      <c r="BE2732">
        <v>67.488100000000003</v>
      </c>
      <c r="BF2732">
        <v>3200</v>
      </c>
    </row>
    <row r="2733" spans="1:58" x14ac:dyDescent="0.25">
      <c r="A2733">
        <v>67.510999999999996</v>
      </c>
      <c r="B2733">
        <v>216</v>
      </c>
      <c r="D2733">
        <v>3000</v>
      </c>
      <c r="E2733">
        <v>67.510999999999996</v>
      </c>
      <c r="F2733">
        <v>6216</v>
      </c>
      <c r="G2733">
        <v>42.935000000000002</v>
      </c>
      <c r="H2733">
        <v>10869</v>
      </c>
      <c r="I2733">
        <v>42.935000000000002</v>
      </c>
      <c r="J2733">
        <v>8881</v>
      </c>
      <c r="K2733">
        <v>67.510999999999996</v>
      </c>
      <c r="L2733">
        <v>12375</v>
      </c>
      <c r="N2733">
        <v>67.510999999999996</v>
      </c>
      <c r="O2733">
        <v>216</v>
      </c>
      <c r="P2733">
        <v>67.510999999999996</v>
      </c>
      <c r="Q2733">
        <v>8207</v>
      </c>
      <c r="S2733">
        <v>67.510999999999996</v>
      </c>
      <c r="T2733">
        <v>216</v>
      </c>
      <c r="U2733">
        <v>67.510999999999996</v>
      </c>
      <c r="V2733">
        <v>4656</v>
      </c>
      <c r="X2733">
        <v>67.510999999999996</v>
      </c>
      <c r="Y2733">
        <v>4694</v>
      </c>
      <c r="AB2733">
        <v>67.510999999999996</v>
      </c>
      <c r="AC2733">
        <v>214</v>
      </c>
      <c r="AG2733">
        <v>67.510999999999996</v>
      </c>
      <c r="AH2733">
        <v>4698</v>
      </c>
      <c r="AL2733">
        <v>67.510999999999996</v>
      </c>
      <c r="AM2733">
        <v>194</v>
      </c>
      <c r="AN2733">
        <v>67.510999999999996</v>
      </c>
      <c r="AO2733">
        <v>4707</v>
      </c>
      <c r="AQ2733">
        <v>67.510999999999996</v>
      </c>
      <c r="AR2733">
        <v>216</v>
      </c>
      <c r="AS2733">
        <v>67.510999999999996</v>
      </c>
      <c r="AT2733">
        <v>4190</v>
      </c>
      <c r="AV2733">
        <v>67.510999999999996</v>
      </c>
      <c r="AW2733">
        <v>216</v>
      </c>
      <c r="AX2733">
        <v>67.510999999999996</v>
      </c>
      <c r="AY2733">
        <v>2694</v>
      </c>
      <c r="AZ2733">
        <v>67.510999999999996</v>
      </c>
      <c r="BA2733">
        <v>5692</v>
      </c>
      <c r="BC2733">
        <v>67.510999999999996</v>
      </c>
      <c r="BD2733">
        <v>216</v>
      </c>
      <c r="BE2733">
        <v>67.510999999999996</v>
      </c>
      <c r="BF2733">
        <v>3201</v>
      </c>
    </row>
    <row r="2734" spans="1:58" x14ac:dyDescent="0.25">
      <c r="A2734">
        <v>67.533900000000003</v>
      </c>
      <c r="B2734">
        <v>194</v>
      </c>
      <c r="D2734">
        <v>3000</v>
      </c>
      <c r="E2734">
        <v>67.533900000000003</v>
      </c>
      <c r="F2734">
        <v>6215</v>
      </c>
      <c r="G2734">
        <v>42.95</v>
      </c>
      <c r="H2734">
        <v>10861</v>
      </c>
      <c r="I2734">
        <v>42.95</v>
      </c>
      <c r="J2734">
        <v>8879</v>
      </c>
      <c r="K2734">
        <v>67.533900000000003</v>
      </c>
      <c r="L2734">
        <v>12320</v>
      </c>
      <c r="N2734">
        <v>67.533900000000003</v>
      </c>
      <c r="O2734">
        <v>194</v>
      </c>
      <c r="P2734">
        <v>67.533900000000003</v>
      </c>
      <c r="Q2734">
        <v>8233</v>
      </c>
      <c r="S2734">
        <v>67.533900000000003</v>
      </c>
      <c r="T2734">
        <v>194</v>
      </c>
      <c r="U2734">
        <v>67.533900000000003</v>
      </c>
      <c r="V2734">
        <v>4636</v>
      </c>
      <c r="X2734">
        <v>67.533900000000003</v>
      </c>
      <c r="Y2734">
        <v>4729</v>
      </c>
      <c r="AB2734">
        <v>67.533900000000003</v>
      </c>
      <c r="AC2734">
        <v>207</v>
      </c>
      <c r="AG2734">
        <v>67.533900000000003</v>
      </c>
      <c r="AH2734">
        <v>4671</v>
      </c>
      <c r="AL2734">
        <v>67.533900000000003</v>
      </c>
      <c r="AM2734">
        <v>183</v>
      </c>
      <c r="AN2734">
        <v>67.533900000000003</v>
      </c>
      <c r="AO2734">
        <v>4733</v>
      </c>
      <c r="AQ2734">
        <v>67.533900000000003</v>
      </c>
      <c r="AR2734">
        <v>194</v>
      </c>
      <c r="AS2734">
        <v>67.533900000000003</v>
      </c>
      <c r="AT2734">
        <v>4169</v>
      </c>
      <c r="AV2734">
        <v>67.533900000000003</v>
      </c>
      <c r="AW2734">
        <v>215</v>
      </c>
      <c r="AX2734">
        <v>67.533900000000003</v>
      </c>
      <c r="AY2734">
        <v>2729</v>
      </c>
      <c r="AZ2734">
        <v>67.533900000000003</v>
      </c>
      <c r="BA2734">
        <v>5686</v>
      </c>
      <c r="BC2734">
        <v>67.533900000000003</v>
      </c>
      <c r="BD2734">
        <v>194</v>
      </c>
      <c r="BE2734">
        <v>67.533900000000003</v>
      </c>
      <c r="BF2734">
        <v>3207</v>
      </c>
    </row>
    <row r="2735" spans="1:58" x14ac:dyDescent="0.25">
      <c r="A2735">
        <v>67.556799999999996</v>
      </c>
      <c r="B2735">
        <v>229</v>
      </c>
      <c r="D2735">
        <v>3000</v>
      </c>
      <c r="E2735">
        <v>67.556799999999996</v>
      </c>
      <c r="F2735">
        <v>6198</v>
      </c>
      <c r="G2735">
        <v>42.965000000000003</v>
      </c>
      <c r="H2735">
        <v>10855</v>
      </c>
      <c r="I2735">
        <v>42.965000000000003</v>
      </c>
      <c r="J2735">
        <v>8868</v>
      </c>
      <c r="K2735">
        <v>67.556799999999996</v>
      </c>
      <c r="L2735">
        <v>12342</v>
      </c>
      <c r="N2735">
        <v>67.556799999999996</v>
      </c>
      <c r="O2735">
        <v>229</v>
      </c>
      <c r="P2735">
        <v>67.556799999999996</v>
      </c>
      <c r="Q2735">
        <v>8191</v>
      </c>
      <c r="S2735">
        <v>67.556799999999996</v>
      </c>
      <c r="T2735">
        <v>229</v>
      </c>
      <c r="U2735">
        <v>67.556799999999996</v>
      </c>
      <c r="V2735">
        <v>4670</v>
      </c>
      <c r="X2735">
        <v>67.556799999999996</v>
      </c>
      <c r="Y2735">
        <v>4735</v>
      </c>
      <c r="AB2735">
        <v>67.556799999999996</v>
      </c>
      <c r="AC2735">
        <v>233</v>
      </c>
      <c r="AG2735">
        <v>67.556799999999996</v>
      </c>
      <c r="AH2735">
        <v>4674</v>
      </c>
      <c r="AL2735">
        <v>67.556799999999996</v>
      </c>
      <c r="AM2735">
        <v>196</v>
      </c>
      <c r="AN2735">
        <v>67.556799999999996</v>
      </c>
      <c r="AO2735">
        <v>4691</v>
      </c>
      <c r="AQ2735">
        <v>67.556799999999996</v>
      </c>
      <c r="AR2735">
        <v>229</v>
      </c>
      <c r="AS2735">
        <v>67.556799999999996</v>
      </c>
      <c r="AT2735">
        <v>4157</v>
      </c>
      <c r="AV2735">
        <v>67.556799999999996</v>
      </c>
      <c r="AW2735">
        <v>198</v>
      </c>
      <c r="AX2735">
        <v>67.556799999999996</v>
      </c>
      <c r="AY2735">
        <v>2735</v>
      </c>
      <c r="AZ2735">
        <v>67.556799999999996</v>
      </c>
      <c r="BA2735">
        <v>5704</v>
      </c>
      <c r="BC2735">
        <v>67.556799999999996</v>
      </c>
      <c r="BD2735">
        <v>229</v>
      </c>
      <c r="BE2735">
        <v>67.556799999999996</v>
      </c>
      <c r="BF2735">
        <v>3192</v>
      </c>
    </row>
    <row r="2736" spans="1:58" x14ac:dyDescent="0.25">
      <c r="A2736">
        <v>67.579700000000003</v>
      </c>
      <c r="B2736">
        <v>235</v>
      </c>
      <c r="D2736">
        <v>3000</v>
      </c>
      <c r="E2736">
        <v>67.579700000000003</v>
      </c>
      <c r="F2736">
        <v>6196</v>
      </c>
      <c r="G2736">
        <v>42.98</v>
      </c>
      <c r="H2736">
        <v>10872</v>
      </c>
      <c r="I2736">
        <v>42.98</v>
      </c>
      <c r="J2736">
        <v>8891</v>
      </c>
      <c r="K2736">
        <v>67.579700000000003</v>
      </c>
      <c r="L2736">
        <v>12355</v>
      </c>
      <c r="N2736">
        <v>67.579700000000003</v>
      </c>
      <c r="O2736">
        <v>235</v>
      </c>
      <c r="P2736">
        <v>67.579700000000003</v>
      </c>
      <c r="Q2736">
        <v>8178</v>
      </c>
      <c r="S2736">
        <v>67.579700000000003</v>
      </c>
      <c r="T2736">
        <v>235</v>
      </c>
      <c r="U2736">
        <v>67.579700000000003</v>
      </c>
      <c r="V2736">
        <v>4670</v>
      </c>
      <c r="X2736">
        <v>67.579700000000003</v>
      </c>
      <c r="Y2736">
        <v>4718</v>
      </c>
      <c r="AB2736">
        <v>67.579700000000003</v>
      </c>
      <c r="AC2736">
        <v>191</v>
      </c>
      <c r="AG2736">
        <v>67.579700000000003</v>
      </c>
      <c r="AH2736">
        <v>4655</v>
      </c>
      <c r="AL2736">
        <v>67.579700000000003</v>
      </c>
      <c r="AM2736">
        <v>177</v>
      </c>
      <c r="AN2736">
        <v>67.579700000000003</v>
      </c>
      <c r="AO2736">
        <v>4678</v>
      </c>
      <c r="AQ2736">
        <v>67.579700000000003</v>
      </c>
      <c r="AR2736">
        <v>235</v>
      </c>
      <c r="AS2736">
        <v>67.579700000000003</v>
      </c>
      <c r="AT2736">
        <v>4173</v>
      </c>
      <c r="AV2736">
        <v>67.579700000000003</v>
      </c>
      <c r="AW2736">
        <v>196</v>
      </c>
      <c r="AX2736">
        <v>67.579700000000003</v>
      </c>
      <c r="AY2736">
        <v>2718</v>
      </c>
      <c r="AZ2736">
        <v>67.579700000000003</v>
      </c>
      <c r="BA2736">
        <v>5714</v>
      </c>
      <c r="BC2736">
        <v>67.579700000000003</v>
      </c>
      <c r="BD2736">
        <v>235</v>
      </c>
      <c r="BE2736">
        <v>67.579700000000003</v>
      </c>
      <c r="BF2736">
        <v>3173</v>
      </c>
    </row>
    <row r="2737" spans="1:58" x14ac:dyDescent="0.25">
      <c r="A2737">
        <v>67.602599999999995</v>
      </c>
      <c r="B2737">
        <v>218</v>
      </c>
      <c r="D2737">
        <v>3000</v>
      </c>
      <c r="E2737">
        <v>67.602599999999995</v>
      </c>
      <c r="F2737">
        <v>6235</v>
      </c>
      <c r="G2737">
        <v>42.994999999999997</v>
      </c>
      <c r="H2737">
        <v>10879</v>
      </c>
      <c r="I2737">
        <v>42.994999999999997</v>
      </c>
      <c r="J2737">
        <v>8907</v>
      </c>
      <c r="K2737">
        <v>67.602599999999995</v>
      </c>
      <c r="L2737">
        <v>12325</v>
      </c>
      <c r="N2737">
        <v>67.602599999999995</v>
      </c>
      <c r="O2737">
        <v>218</v>
      </c>
      <c r="P2737">
        <v>67.602599999999995</v>
      </c>
      <c r="Q2737">
        <v>8237</v>
      </c>
      <c r="S2737">
        <v>67.602599999999995</v>
      </c>
      <c r="T2737">
        <v>218</v>
      </c>
      <c r="U2737">
        <v>67.602599999999995</v>
      </c>
      <c r="V2737">
        <v>4658</v>
      </c>
      <c r="X2737">
        <v>67.602599999999995</v>
      </c>
      <c r="Y2737">
        <v>4697</v>
      </c>
      <c r="AB2737">
        <v>67.602599999999995</v>
      </c>
      <c r="AC2737">
        <v>178</v>
      </c>
      <c r="AG2737">
        <v>67.602599999999995</v>
      </c>
      <c r="AH2737">
        <v>4656</v>
      </c>
      <c r="AL2737">
        <v>67.602599999999995</v>
      </c>
      <c r="AM2737">
        <v>185</v>
      </c>
      <c r="AN2737">
        <v>67.602599999999995</v>
      </c>
      <c r="AO2737">
        <v>4737</v>
      </c>
      <c r="AQ2737">
        <v>67.602599999999995</v>
      </c>
      <c r="AR2737">
        <v>218</v>
      </c>
      <c r="AS2737">
        <v>67.602599999999995</v>
      </c>
      <c r="AT2737">
        <v>4140</v>
      </c>
      <c r="AV2737">
        <v>67.602599999999995</v>
      </c>
      <c r="AW2737">
        <v>235</v>
      </c>
      <c r="AX2737">
        <v>67.602599999999995</v>
      </c>
      <c r="AY2737">
        <v>2697</v>
      </c>
      <c r="AZ2737">
        <v>67.602599999999995</v>
      </c>
      <c r="BA2737">
        <v>5714</v>
      </c>
      <c r="BC2737">
        <v>67.602599999999995</v>
      </c>
      <c r="BD2737">
        <v>218</v>
      </c>
      <c r="BE2737">
        <v>67.602599999999995</v>
      </c>
      <c r="BF2737">
        <v>3206</v>
      </c>
    </row>
    <row r="2738" spans="1:58" x14ac:dyDescent="0.25">
      <c r="A2738">
        <v>67.625600000000006</v>
      </c>
      <c r="B2738">
        <v>197</v>
      </c>
      <c r="D2738">
        <v>3000</v>
      </c>
      <c r="E2738">
        <v>67.625600000000006</v>
      </c>
      <c r="F2738">
        <v>6217</v>
      </c>
      <c r="G2738">
        <v>43.01</v>
      </c>
      <c r="H2738">
        <v>10873</v>
      </c>
      <c r="I2738">
        <v>43.01</v>
      </c>
      <c r="J2738">
        <v>8859</v>
      </c>
      <c r="K2738">
        <v>67.625600000000006</v>
      </c>
      <c r="L2738">
        <v>12342</v>
      </c>
      <c r="N2738">
        <v>67.625600000000006</v>
      </c>
      <c r="O2738">
        <v>197</v>
      </c>
      <c r="P2738">
        <v>67.625600000000006</v>
      </c>
      <c r="Q2738">
        <v>8225</v>
      </c>
      <c r="S2738">
        <v>67.625600000000006</v>
      </c>
      <c r="T2738">
        <v>197</v>
      </c>
      <c r="U2738">
        <v>67.625600000000006</v>
      </c>
      <c r="V2738">
        <v>4668</v>
      </c>
      <c r="X2738">
        <v>67.625600000000006</v>
      </c>
      <c r="Y2738">
        <v>4720</v>
      </c>
      <c r="AB2738">
        <v>67.625600000000006</v>
      </c>
      <c r="AC2738">
        <v>237</v>
      </c>
      <c r="AG2738">
        <v>67.625600000000006</v>
      </c>
      <c r="AH2738">
        <v>4658</v>
      </c>
      <c r="AL2738">
        <v>67.625600000000006</v>
      </c>
      <c r="AM2738">
        <v>173</v>
      </c>
      <c r="AN2738">
        <v>67.625600000000006</v>
      </c>
      <c r="AO2738">
        <v>4725</v>
      </c>
      <c r="AQ2738">
        <v>67.625600000000006</v>
      </c>
      <c r="AR2738">
        <v>197</v>
      </c>
      <c r="AS2738">
        <v>67.625600000000006</v>
      </c>
      <c r="AT2738">
        <v>4161</v>
      </c>
      <c r="AV2738">
        <v>67.625600000000006</v>
      </c>
      <c r="AW2738">
        <v>217</v>
      </c>
      <c r="AX2738">
        <v>67.625600000000006</v>
      </c>
      <c r="AY2738">
        <v>2720</v>
      </c>
      <c r="AZ2738">
        <v>67.625600000000006</v>
      </c>
      <c r="BA2738">
        <v>5720</v>
      </c>
      <c r="BC2738">
        <v>67.625600000000006</v>
      </c>
      <c r="BD2738">
        <v>197</v>
      </c>
      <c r="BE2738">
        <v>67.625600000000006</v>
      </c>
      <c r="BF2738">
        <v>3192</v>
      </c>
    </row>
    <row r="2739" spans="1:58" x14ac:dyDescent="0.25">
      <c r="A2739">
        <v>67.648499999999999</v>
      </c>
      <c r="B2739">
        <v>220</v>
      </c>
      <c r="D2739">
        <v>3000</v>
      </c>
      <c r="E2739">
        <v>67.648499999999999</v>
      </c>
      <c r="F2739">
        <v>6228</v>
      </c>
      <c r="G2739">
        <v>43.024999999999999</v>
      </c>
      <c r="H2739">
        <v>10884</v>
      </c>
      <c r="I2739">
        <v>43.024999999999999</v>
      </c>
      <c r="J2739">
        <v>8853</v>
      </c>
      <c r="K2739">
        <v>67.648499999999999</v>
      </c>
      <c r="L2739">
        <v>12371</v>
      </c>
      <c r="N2739">
        <v>67.648499999999999</v>
      </c>
      <c r="O2739">
        <v>220</v>
      </c>
      <c r="P2739">
        <v>67.648499999999999</v>
      </c>
      <c r="Q2739">
        <v>8250</v>
      </c>
      <c r="S2739">
        <v>67.648499999999999</v>
      </c>
      <c r="T2739">
        <v>220</v>
      </c>
      <c r="U2739">
        <v>67.648499999999999</v>
      </c>
      <c r="V2739">
        <v>4681</v>
      </c>
      <c r="X2739">
        <v>67.648499999999999</v>
      </c>
      <c r="Y2739">
        <v>4772</v>
      </c>
      <c r="AB2739">
        <v>67.648499999999999</v>
      </c>
      <c r="AC2739">
        <v>225</v>
      </c>
      <c r="AG2739">
        <v>67.648499999999999</v>
      </c>
      <c r="AH2739">
        <v>4664</v>
      </c>
      <c r="AL2739">
        <v>67.648499999999999</v>
      </c>
      <c r="AM2739">
        <v>211</v>
      </c>
      <c r="AN2739">
        <v>67.648499999999999</v>
      </c>
      <c r="AO2739">
        <v>4750</v>
      </c>
      <c r="AQ2739">
        <v>67.648499999999999</v>
      </c>
      <c r="AR2739">
        <v>220</v>
      </c>
      <c r="AS2739">
        <v>67.648499999999999</v>
      </c>
      <c r="AT2739">
        <v>4130</v>
      </c>
      <c r="AV2739">
        <v>67.648499999999999</v>
      </c>
      <c r="AW2739">
        <v>228</v>
      </c>
      <c r="AX2739">
        <v>67.648499999999999</v>
      </c>
      <c r="AY2739">
        <v>2772</v>
      </c>
      <c r="AZ2739">
        <v>67.648499999999999</v>
      </c>
      <c r="BA2739">
        <v>5716</v>
      </c>
      <c r="BC2739">
        <v>67.648499999999999</v>
      </c>
      <c r="BD2739">
        <v>220</v>
      </c>
      <c r="BE2739">
        <v>67.648499999999999</v>
      </c>
      <c r="BF2739">
        <v>3179</v>
      </c>
    </row>
    <row r="2740" spans="1:58" x14ac:dyDescent="0.25">
      <c r="A2740">
        <v>67.671400000000006</v>
      </c>
      <c r="B2740">
        <v>272</v>
      </c>
      <c r="D2740">
        <v>3000</v>
      </c>
      <c r="E2740">
        <v>67.671400000000006</v>
      </c>
      <c r="F2740">
        <v>6226</v>
      </c>
      <c r="G2740">
        <v>43.04</v>
      </c>
      <c r="H2740">
        <v>10895</v>
      </c>
      <c r="I2740">
        <v>43.04</v>
      </c>
      <c r="J2740">
        <v>8902</v>
      </c>
      <c r="K2740">
        <v>67.671400000000006</v>
      </c>
      <c r="L2740">
        <v>12346</v>
      </c>
      <c r="N2740">
        <v>67.671400000000006</v>
      </c>
      <c r="O2740">
        <v>272</v>
      </c>
      <c r="P2740">
        <v>67.671400000000006</v>
      </c>
      <c r="Q2740">
        <v>8280</v>
      </c>
      <c r="S2740">
        <v>67.671400000000006</v>
      </c>
      <c r="T2740">
        <v>272</v>
      </c>
      <c r="U2740">
        <v>67.671400000000006</v>
      </c>
      <c r="V2740">
        <v>4665</v>
      </c>
      <c r="X2740">
        <v>67.671400000000006</v>
      </c>
      <c r="Y2740">
        <v>4721</v>
      </c>
      <c r="AB2740">
        <v>67.671400000000006</v>
      </c>
      <c r="AC2740">
        <v>250</v>
      </c>
      <c r="AG2740">
        <v>67.671400000000006</v>
      </c>
      <c r="AH2740">
        <v>4644</v>
      </c>
      <c r="AL2740">
        <v>67.671400000000006</v>
      </c>
      <c r="AM2740">
        <v>205</v>
      </c>
      <c r="AN2740">
        <v>67.671400000000006</v>
      </c>
      <c r="AO2740">
        <v>4780</v>
      </c>
      <c r="AQ2740">
        <v>67.671400000000006</v>
      </c>
      <c r="AR2740">
        <v>272</v>
      </c>
      <c r="AS2740">
        <v>67.671400000000006</v>
      </c>
      <c r="AT2740">
        <v>4153</v>
      </c>
      <c r="AV2740">
        <v>67.671400000000006</v>
      </c>
      <c r="AW2740">
        <v>226</v>
      </c>
      <c r="AX2740">
        <v>67.671400000000006</v>
      </c>
      <c r="AY2740">
        <v>2721</v>
      </c>
      <c r="AZ2740">
        <v>67.671400000000006</v>
      </c>
      <c r="BA2740">
        <v>5729</v>
      </c>
      <c r="BC2740">
        <v>67.671400000000006</v>
      </c>
      <c r="BD2740">
        <v>272</v>
      </c>
      <c r="BE2740">
        <v>67.671400000000006</v>
      </c>
      <c r="BF2740">
        <v>3193</v>
      </c>
    </row>
    <row r="2741" spans="1:58" x14ac:dyDescent="0.25">
      <c r="A2741">
        <v>67.694299999999998</v>
      </c>
      <c r="B2741">
        <v>221</v>
      </c>
      <c r="D2741">
        <v>3000</v>
      </c>
      <c r="E2741">
        <v>67.694299999999998</v>
      </c>
      <c r="F2741">
        <v>6245</v>
      </c>
      <c r="G2741">
        <v>43.055</v>
      </c>
      <c r="H2741">
        <v>10877</v>
      </c>
      <c r="I2741">
        <v>43.055</v>
      </c>
      <c r="J2741">
        <v>8914</v>
      </c>
      <c r="K2741">
        <v>67.694299999999998</v>
      </c>
      <c r="L2741">
        <v>12344</v>
      </c>
      <c r="N2741">
        <v>67.694299999999998</v>
      </c>
      <c r="O2741">
        <v>221</v>
      </c>
      <c r="P2741">
        <v>67.694299999999998</v>
      </c>
      <c r="Q2741">
        <v>8219</v>
      </c>
      <c r="S2741">
        <v>67.694299999999998</v>
      </c>
      <c r="T2741">
        <v>221</v>
      </c>
      <c r="U2741">
        <v>67.694299999999998</v>
      </c>
      <c r="V2741">
        <v>4707</v>
      </c>
      <c r="X2741">
        <v>67.694299999999998</v>
      </c>
      <c r="Y2741">
        <v>4721</v>
      </c>
      <c r="AB2741">
        <v>67.694299999999998</v>
      </c>
      <c r="AC2741">
        <v>280</v>
      </c>
      <c r="AG2741">
        <v>67.694299999999998</v>
      </c>
      <c r="AH2741">
        <v>4659</v>
      </c>
      <c r="AL2741">
        <v>67.694299999999998</v>
      </c>
      <c r="AM2741">
        <v>183</v>
      </c>
      <c r="AN2741">
        <v>67.694299999999998</v>
      </c>
      <c r="AO2741">
        <v>4719</v>
      </c>
      <c r="AQ2741">
        <v>67.694299999999998</v>
      </c>
      <c r="AR2741">
        <v>221</v>
      </c>
      <c r="AS2741">
        <v>67.694299999999998</v>
      </c>
      <c r="AT2741">
        <v>4161</v>
      </c>
      <c r="AV2741">
        <v>67.694299999999998</v>
      </c>
      <c r="AW2741">
        <v>245</v>
      </c>
      <c r="AX2741">
        <v>67.694299999999998</v>
      </c>
      <c r="AY2741">
        <v>2721</v>
      </c>
      <c r="AZ2741">
        <v>67.694299999999998</v>
      </c>
      <c r="BA2741">
        <v>5733</v>
      </c>
      <c r="BC2741">
        <v>67.694299999999998</v>
      </c>
      <c r="BD2741">
        <v>221</v>
      </c>
      <c r="BE2741">
        <v>67.694299999999998</v>
      </c>
      <c r="BF2741">
        <v>3209</v>
      </c>
    </row>
    <row r="2742" spans="1:58" x14ac:dyDescent="0.25">
      <c r="A2742">
        <v>67.717200000000005</v>
      </c>
      <c r="B2742">
        <v>221</v>
      </c>
      <c r="D2742">
        <v>3000</v>
      </c>
      <c r="E2742">
        <v>67.717200000000005</v>
      </c>
      <c r="F2742">
        <v>6260</v>
      </c>
      <c r="G2742">
        <v>43.07</v>
      </c>
      <c r="H2742">
        <v>10880</v>
      </c>
      <c r="I2742">
        <v>43.07</v>
      </c>
      <c r="J2742">
        <v>8873</v>
      </c>
      <c r="K2742">
        <v>67.717200000000005</v>
      </c>
      <c r="L2742">
        <v>12372</v>
      </c>
      <c r="N2742">
        <v>67.717200000000005</v>
      </c>
      <c r="O2742">
        <v>221</v>
      </c>
      <c r="P2742">
        <v>67.717200000000005</v>
      </c>
      <c r="Q2742">
        <v>8246</v>
      </c>
      <c r="S2742">
        <v>67.717200000000005</v>
      </c>
      <c r="T2742">
        <v>221</v>
      </c>
      <c r="U2742">
        <v>67.717200000000005</v>
      </c>
      <c r="V2742">
        <v>4677</v>
      </c>
      <c r="X2742">
        <v>67.717200000000005</v>
      </c>
      <c r="Y2742">
        <v>4758</v>
      </c>
      <c r="AB2742">
        <v>67.717200000000005</v>
      </c>
      <c r="AC2742">
        <v>219</v>
      </c>
      <c r="AG2742">
        <v>67.717200000000005</v>
      </c>
      <c r="AH2742">
        <v>4677</v>
      </c>
      <c r="AL2742">
        <v>67.717200000000005</v>
      </c>
      <c r="AM2742">
        <v>224</v>
      </c>
      <c r="AN2742">
        <v>67.717200000000005</v>
      </c>
      <c r="AO2742">
        <v>4746</v>
      </c>
      <c r="AQ2742">
        <v>67.717200000000005</v>
      </c>
      <c r="AR2742">
        <v>221</v>
      </c>
      <c r="AS2742">
        <v>67.717200000000005</v>
      </c>
      <c r="AT2742">
        <v>4125</v>
      </c>
      <c r="AV2742">
        <v>67.717200000000005</v>
      </c>
      <c r="AW2742">
        <v>260</v>
      </c>
      <c r="AX2742">
        <v>67.717200000000005</v>
      </c>
      <c r="AY2742">
        <v>2758</v>
      </c>
      <c r="AZ2742">
        <v>67.717200000000005</v>
      </c>
      <c r="BA2742">
        <v>5790</v>
      </c>
      <c r="BC2742">
        <v>67.717200000000005</v>
      </c>
      <c r="BD2742">
        <v>221</v>
      </c>
      <c r="BE2742">
        <v>67.717200000000005</v>
      </c>
      <c r="BF2742">
        <v>3219</v>
      </c>
    </row>
    <row r="2743" spans="1:58" x14ac:dyDescent="0.25">
      <c r="A2743">
        <v>67.740099999999998</v>
      </c>
      <c r="B2743">
        <v>258</v>
      </c>
      <c r="D2743">
        <v>3000</v>
      </c>
      <c r="E2743">
        <v>67.740099999999998</v>
      </c>
      <c r="F2743">
        <v>6247</v>
      </c>
      <c r="G2743">
        <v>43.085000000000001</v>
      </c>
      <c r="H2743">
        <v>10856</v>
      </c>
      <c r="I2743">
        <v>43.085000000000001</v>
      </c>
      <c r="J2743">
        <v>8856</v>
      </c>
      <c r="K2743">
        <v>67.740099999999998</v>
      </c>
      <c r="L2743">
        <v>12347</v>
      </c>
      <c r="N2743">
        <v>67.740099999999998</v>
      </c>
      <c r="O2743">
        <v>258</v>
      </c>
      <c r="P2743">
        <v>67.740099999999998</v>
      </c>
      <c r="Q2743">
        <v>8290</v>
      </c>
      <c r="S2743">
        <v>67.740099999999998</v>
      </c>
      <c r="T2743">
        <v>258</v>
      </c>
      <c r="U2743">
        <v>67.740099999999998</v>
      </c>
      <c r="V2743">
        <v>4672</v>
      </c>
      <c r="X2743">
        <v>67.740099999999998</v>
      </c>
      <c r="Y2743">
        <v>4733</v>
      </c>
      <c r="AB2743">
        <v>67.740099999999998</v>
      </c>
      <c r="AC2743">
        <v>246</v>
      </c>
      <c r="AG2743">
        <v>67.740099999999998</v>
      </c>
      <c r="AH2743">
        <v>4675</v>
      </c>
      <c r="AL2743">
        <v>67.740099999999998</v>
      </c>
      <c r="AM2743">
        <v>246</v>
      </c>
      <c r="AN2743">
        <v>67.740099999999998</v>
      </c>
      <c r="AO2743">
        <v>4790</v>
      </c>
      <c r="AQ2743">
        <v>67.740099999999998</v>
      </c>
      <c r="AR2743">
        <v>258</v>
      </c>
      <c r="AS2743">
        <v>67.740099999999998</v>
      </c>
      <c r="AT2743">
        <v>4148</v>
      </c>
      <c r="AV2743">
        <v>67.740099999999998</v>
      </c>
      <c r="AW2743">
        <v>247</v>
      </c>
      <c r="AX2743">
        <v>67.740099999999998</v>
      </c>
      <c r="AY2743">
        <v>2733</v>
      </c>
      <c r="AZ2743">
        <v>67.740099999999998</v>
      </c>
      <c r="BA2743">
        <v>5786</v>
      </c>
      <c r="BC2743">
        <v>67.740099999999998</v>
      </c>
      <c r="BD2743">
        <v>258</v>
      </c>
      <c r="BE2743">
        <v>67.740099999999998</v>
      </c>
      <c r="BF2743">
        <v>3187</v>
      </c>
    </row>
    <row r="2744" spans="1:58" x14ac:dyDescent="0.25">
      <c r="A2744">
        <v>67.763000000000005</v>
      </c>
      <c r="B2744">
        <v>233</v>
      </c>
      <c r="D2744">
        <v>3000</v>
      </c>
      <c r="E2744">
        <v>67.763000000000005</v>
      </c>
      <c r="F2744">
        <v>6246</v>
      </c>
      <c r="G2744">
        <v>43.1</v>
      </c>
      <c r="H2744">
        <v>10848</v>
      </c>
      <c r="I2744">
        <v>43.1</v>
      </c>
      <c r="J2744">
        <v>8888</v>
      </c>
      <c r="K2744">
        <v>67.763000000000005</v>
      </c>
      <c r="L2744">
        <v>12341</v>
      </c>
      <c r="N2744">
        <v>67.763000000000005</v>
      </c>
      <c r="O2744">
        <v>233</v>
      </c>
      <c r="P2744">
        <v>67.763000000000005</v>
      </c>
      <c r="Q2744">
        <v>8255</v>
      </c>
      <c r="S2744">
        <v>67.763000000000005</v>
      </c>
      <c r="T2744">
        <v>233</v>
      </c>
      <c r="U2744">
        <v>67.763000000000005</v>
      </c>
      <c r="V2744">
        <v>4702</v>
      </c>
      <c r="X2744">
        <v>67.763000000000005</v>
      </c>
      <c r="Y2744">
        <v>4786</v>
      </c>
      <c r="AB2744">
        <v>67.763000000000005</v>
      </c>
      <c r="AC2744">
        <v>290</v>
      </c>
      <c r="AG2744">
        <v>67.763000000000005</v>
      </c>
      <c r="AH2744">
        <v>4691</v>
      </c>
      <c r="AL2744">
        <v>67.763000000000005</v>
      </c>
      <c r="AM2744">
        <v>202</v>
      </c>
      <c r="AN2744">
        <v>67.763000000000005</v>
      </c>
      <c r="AO2744">
        <v>4755</v>
      </c>
      <c r="AQ2744">
        <v>67.763000000000005</v>
      </c>
      <c r="AR2744">
        <v>233</v>
      </c>
      <c r="AS2744">
        <v>67.763000000000005</v>
      </c>
      <c r="AT2744">
        <v>4163</v>
      </c>
      <c r="AV2744">
        <v>67.763000000000005</v>
      </c>
      <c r="AW2744">
        <v>246</v>
      </c>
      <c r="AX2744">
        <v>67.763000000000005</v>
      </c>
      <c r="AY2744">
        <v>2786</v>
      </c>
      <c r="AZ2744">
        <v>67.763000000000005</v>
      </c>
      <c r="BA2744">
        <v>5780</v>
      </c>
      <c r="BC2744">
        <v>67.763000000000005</v>
      </c>
      <c r="BD2744">
        <v>233</v>
      </c>
      <c r="BE2744">
        <v>67.763000000000005</v>
      </c>
      <c r="BF2744">
        <v>3217</v>
      </c>
    </row>
    <row r="2745" spans="1:58" x14ac:dyDescent="0.25">
      <c r="A2745">
        <v>67.785899999999998</v>
      </c>
      <c r="B2745">
        <v>286</v>
      </c>
      <c r="D2745">
        <v>3000</v>
      </c>
      <c r="E2745">
        <v>67.785899999999998</v>
      </c>
      <c r="F2745">
        <v>6228</v>
      </c>
      <c r="G2745">
        <v>43.115000000000002</v>
      </c>
      <c r="H2745">
        <v>10862</v>
      </c>
      <c r="I2745">
        <v>43.115000000000002</v>
      </c>
      <c r="J2745">
        <v>8893</v>
      </c>
      <c r="K2745">
        <v>67.785899999999998</v>
      </c>
      <c r="L2745">
        <v>12326</v>
      </c>
      <c r="N2745">
        <v>67.785899999999998</v>
      </c>
      <c r="O2745">
        <v>286</v>
      </c>
      <c r="P2745">
        <v>67.785899999999998</v>
      </c>
      <c r="Q2745">
        <v>8293</v>
      </c>
      <c r="S2745">
        <v>67.785899999999998</v>
      </c>
      <c r="T2745">
        <v>286</v>
      </c>
      <c r="U2745">
        <v>67.785899999999998</v>
      </c>
      <c r="V2745">
        <v>4694</v>
      </c>
      <c r="X2745">
        <v>67.785899999999998</v>
      </c>
      <c r="Y2745">
        <v>4767</v>
      </c>
      <c r="AB2745">
        <v>67.785899999999998</v>
      </c>
      <c r="AC2745">
        <v>255</v>
      </c>
      <c r="AG2745">
        <v>67.785899999999998</v>
      </c>
      <c r="AH2745">
        <v>4718</v>
      </c>
      <c r="AL2745">
        <v>67.785899999999998</v>
      </c>
      <c r="AM2745">
        <v>226</v>
      </c>
      <c r="AN2745">
        <v>67.785899999999998</v>
      </c>
      <c r="AO2745">
        <v>4793</v>
      </c>
      <c r="AQ2745">
        <v>67.785899999999998</v>
      </c>
      <c r="AR2745">
        <v>286</v>
      </c>
      <c r="AS2745">
        <v>67.785899999999998</v>
      </c>
      <c r="AT2745">
        <v>4150</v>
      </c>
      <c r="AV2745">
        <v>67.785899999999998</v>
      </c>
      <c r="AW2745">
        <v>228</v>
      </c>
      <c r="AX2745">
        <v>67.785899999999998</v>
      </c>
      <c r="AY2745">
        <v>2767</v>
      </c>
      <c r="AZ2745">
        <v>67.785899999999998</v>
      </c>
      <c r="BA2745">
        <v>5812</v>
      </c>
      <c r="BC2745">
        <v>67.785899999999998</v>
      </c>
      <c r="BD2745">
        <v>286</v>
      </c>
      <c r="BE2745">
        <v>67.785899999999998</v>
      </c>
      <c r="BF2745">
        <v>3232</v>
      </c>
    </row>
    <row r="2746" spans="1:58" x14ac:dyDescent="0.25">
      <c r="A2746">
        <v>67.808800000000005</v>
      </c>
      <c r="B2746">
        <v>267</v>
      </c>
      <c r="D2746">
        <v>3000</v>
      </c>
      <c r="E2746">
        <v>67.808800000000005</v>
      </c>
      <c r="F2746">
        <v>6247</v>
      </c>
      <c r="G2746">
        <v>43.13</v>
      </c>
      <c r="H2746">
        <v>10860</v>
      </c>
      <c r="I2746">
        <v>43.13</v>
      </c>
      <c r="J2746">
        <v>8866</v>
      </c>
      <c r="K2746">
        <v>67.808800000000005</v>
      </c>
      <c r="L2746">
        <v>12342</v>
      </c>
      <c r="N2746">
        <v>67.808800000000005</v>
      </c>
      <c r="O2746">
        <v>267</v>
      </c>
      <c r="P2746">
        <v>67.808800000000005</v>
      </c>
      <c r="Q2746">
        <v>8244</v>
      </c>
      <c r="S2746">
        <v>67.808800000000005</v>
      </c>
      <c r="T2746">
        <v>267</v>
      </c>
      <c r="U2746">
        <v>67.808800000000005</v>
      </c>
      <c r="V2746">
        <v>4704</v>
      </c>
      <c r="X2746">
        <v>67.808800000000005</v>
      </c>
      <c r="Y2746">
        <v>4751</v>
      </c>
      <c r="AB2746">
        <v>67.808800000000005</v>
      </c>
      <c r="AC2746">
        <v>293</v>
      </c>
      <c r="AG2746">
        <v>67.808800000000005</v>
      </c>
      <c r="AH2746">
        <v>4713</v>
      </c>
      <c r="AL2746">
        <v>67.808800000000005</v>
      </c>
      <c r="AM2746">
        <v>224</v>
      </c>
      <c r="AN2746">
        <v>67.808800000000005</v>
      </c>
      <c r="AO2746">
        <v>4744</v>
      </c>
      <c r="AQ2746">
        <v>67.808800000000005</v>
      </c>
      <c r="AR2746">
        <v>267</v>
      </c>
      <c r="AS2746">
        <v>67.808800000000005</v>
      </c>
      <c r="AT2746">
        <v>4150</v>
      </c>
      <c r="AV2746">
        <v>67.808800000000005</v>
      </c>
      <c r="AW2746">
        <v>247</v>
      </c>
      <c r="AX2746">
        <v>67.808800000000005</v>
      </c>
      <c r="AY2746">
        <v>2751</v>
      </c>
      <c r="AZ2746">
        <v>67.808800000000005</v>
      </c>
      <c r="BA2746">
        <v>5773</v>
      </c>
      <c r="BC2746">
        <v>67.808800000000005</v>
      </c>
      <c r="BD2746">
        <v>267</v>
      </c>
      <c r="BE2746">
        <v>67.808800000000005</v>
      </c>
      <c r="BF2746">
        <v>3261</v>
      </c>
    </row>
    <row r="2747" spans="1:58" x14ac:dyDescent="0.25">
      <c r="A2747">
        <v>67.831699999999998</v>
      </c>
      <c r="B2747">
        <v>251</v>
      </c>
      <c r="D2747">
        <v>3000</v>
      </c>
      <c r="E2747">
        <v>67.831699999999998</v>
      </c>
      <c r="F2747">
        <v>6253</v>
      </c>
      <c r="G2747">
        <v>43.145000000000003</v>
      </c>
      <c r="H2747">
        <v>10869</v>
      </c>
      <c r="I2747">
        <v>43.145000000000003</v>
      </c>
      <c r="J2747">
        <v>8897</v>
      </c>
      <c r="K2747">
        <v>67.831699999999998</v>
      </c>
      <c r="L2747">
        <v>12343</v>
      </c>
      <c r="N2747">
        <v>67.831699999999998</v>
      </c>
      <c r="O2747">
        <v>251</v>
      </c>
      <c r="P2747">
        <v>67.831699999999998</v>
      </c>
      <c r="Q2747">
        <v>8261</v>
      </c>
      <c r="S2747">
        <v>67.831699999999998</v>
      </c>
      <c r="T2747">
        <v>251</v>
      </c>
      <c r="U2747">
        <v>67.831699999999998</v>
      </c>
      <c r="V2747">
        <v>4732</v>
      </c>
      <c r="X2747">
        <v>67.831699999999998</v>
      </c>
      <c r="Y2747">
        <v>4737</v>
      </c>
      <c r="AB2747">
        <v>67.831699999999998</v>
      </c>
      <c r="AC2747">
        <v>244</v>
      </c>
      <c r="AG2747">
        <v>67.831699999999998</v>
      </c>
      <c r="AH2747">
        <v>4704</v>
      </c>
      <c r="AL2747">
        <v>67.831699999999998</v>
      </c>
      <c r="AM2747">
        <v>257</v>
      </c>
      <c r="AN2747">
        <v>67.831699999999998</v>
      </c>
      <c r="AO2747">
        <v>4761</v>
      </c>
      <c r="AQ2747">
        <v>67.831699999999998</v>
      </c>
      <c r="AR2747">
        <v>251</v>
      </c>
      <c r="AS2747">
        <v>67.831699999999998</v>
      </c>
      <c r="AT2747">
        <v>4124</v>
      </c>
      <c r="AV2747">
        <v>67.831699999999998</v>
      </c>
      <c r="AW2747">
        <v>253</v>
      </c>
      <c r="AX2747">
        <v>67.831699999999998</v>
      </c>
      <c r="AY2747">
        <v>2737</v>
      </c>
      <c r="AZ2747">
        <v>67.831699999999998</v>
      </c>
      <c r="BA2747">
        <v>5780</v>
      </c>
      <c r="BC2747">
        <v>67.831699999999998</v>
      </c>
      <c r="BD2747">
        <v>251</v>
      </c>
      <c r="BE2747">
        <v>67.831699999999998</v>
      </c>
      <c r="BF2747">
        <v>3238</v>
      </c>
    </row>
    <row r="2748" spans="1:58" x14ac:dyDescent="0.25">
      <c r="A2748">
        <v>67.854600000000005</v>
      </c>
      <c r="B2748">
        <v>237</v>
      </c>
      <c r="D2748">
        <v>3000</v>
      </c>
      <c r="E2748">
        <v>67.854600000000005</v>
      </c>
      <c r="F2748">
        <v>6263</v>
      </c>
      <c r="G2748">
        <v>43.16</v>
      </c>
      <c r="H2748">
        <v>10886</v>
      </c>
      <c r="I2748">
        <v>43.16</v>
      </c>
      <c r="J2748">
        <v>8937</v>
      </c>
      <c r="K2748">
        <v>67.854600000000005</v>
      </c>
      <c r="L2748">
        <v>12339</v>
      </c>
      <c r="N2748">
        <v>67.854600000000005</v>
      </c>
      <c r="O2748">
        <v>237</v>
      </c>
      <c r="P2748">
        <v>67.854600000000005</v>
      </c>
      <c r="Q2748">
        <v>8261</v>
      </c>
      <c r="S2748">
        <v>67.854600000000005</v>
      </c>
      <c r="T2748">
        <v>237</v>
      </c>
      <c r="U2748">
        <v>67.854600000000005</v>
      </c>
      <c r="V2748">
        <v>4734</v>
      </c>
      <c r="X2748">
        <v>67.854600000000005</v>
      </c>
      <c r="Y2748">
        <v>4764</v>
      </c>
      <c r="AB2748">
        <v>67.854600000000005</v>
      </c>
      <c r="AC2748">
        <v>261</v>
      </c>
      <c r="AG2748">
        <v>67.854600000000005</v>
      </c>
      <c r="AH2748">
        <v>4703</v>
      </c>
      <c r="AL2748">
        <v>67.854600000000005</v>
      </c>
      <c r="AM2748">
        <v>247</v>
      </c>
      <c r="AN2748">
        <v>67.854600000000005</v>
      </c>
      <c r="AO2748">
        <v>4761</v>
      </c>
      <c r="AQ2748">
        <v>67.854600000000005</v>
      </c>
      <c r="AR2748">
        <v>237</v>
      </c>
      <c r="AS2748">
        <v>67.854600000000005</v>
      </c>
      <c r="AT2748">
        <v>4145</v>
      </c>
      <c r="AV2748">
        <v>67.854600000000005</v>
      </c>
      <c r="AW2748">
        <v>263</v>
      </c>
      <c r="AX2748">
        <v>67.854600000000005</v>
      </c>
      <c r="AY2748">
        <v>2764</v>
      </c>
      <c r="AZ2748">
        <v>67.854600000000005</v>
      </c>
      <c r="BA2748">
        <v>5731</v>
      </c>
      <c r="BC2748">
        <v>67.854600000000005</v>
      </c>
      <c r="BD2748">
        <v>237</v>
      </c>
      <c r="BE2748">
        <v>67.854600000000005</v>
      </c>
      <c r="BF2748">
        <v>3209</v>
      </c>
    </row>
    <row r="2749" spans="1:58" x14ac:dyDescent="0.25">
      <c r="A2749">
        <v>67.877499999999998</v>
      </c>
      <c r="B2749">
        <v>264</v>
      </c>
      <c r="D2749">
        <v>3000</v>
      </c>
      <c r="E2749">
        <v>67.877499999999998</v>
      </c>
      <c r="F2749">
        <v>6264</v>
      </c>
      <c r="G2749">
        <v>43.174999999999997</v>
      </c>
      <c r="H2749">
        <v>10891</v>
      </c>
      <c r="I2749">
        <v>43.174999999999997</v>
      </c>
      <c r="J2749">
        <v>8907</v>
      </c>
      <c r="K2749">
        <v>67.877499999999998</v>
      </c>
      <c r="L2749">
        <v>12339</v>
      </c>
      <c r="N2749">
        <v>67.877499999999998</v>
      </c>
      <c r="O2749">
        <v>264</v>
      </c>
      <c r="P2749">
        <v>67.877499999999998</v>
      </c>
      <c r="Q2749">
        <v>8254</v>
      </c>
      <c r="S2749">
        <v>67.877499999999998</v>
      </c>
      <c r="T2749">
        <v>264</v>
      </c>
      <c r="U2749">
        <v>67.877499999999998</v>
      </c>
      <c r="V2749">
        <v>4713</v>
      </c>
      <c r="X2749">
        <v>67.877499999999998</v>
      </c>
      <c r="Y2749">
        <v>4790</v>
      </c>
      <c r="AB2749">
        <v>67.877499999999998</v>
      </c>
      <c r="AC2749">
        <v>261</v>
      </c>
      <c r="AG2749">
        <v>67.877499999999998</v>
      </c>
      <c r="AH2749">
        <v>4691</v>
      </c>
      <c r="AL2749">
        <v>67.877499999999998</v>
      </c>
      <c r="AM2749">
        <v>272</v>
      </c>
      <c r="AN2749">
        <v>67.877499999999998</v>
      </c>
      <c r="AO2749">
        <v>4754</v>
      </c>
      <c r="AQ2749">
        <v>67.877499999999998</v>
      </c>
      <c r="AR2749">
        <v>264</v>
      </c>
      <c r="AS2749">
        <v>67.877499999999998</v>
      </c>
      <c r="AT2749">
        <v>4157</v>
      </c>
      <c r="AV2749">
        <v>67.877499999999998</v>
      </c>
      <c r="AW2749">
        <v>264</v>
      </c>
      <c r="AX2749">
        <v>67.877499999999998</v>
      </c>
      <c r="AY2749">
        <v>2790</v>
      </c>
      <c r="AZ2749">
        <v>67.877499999999998</v>
      </c>
      <c r="BA2749">
        <v>5784</v>
      </c>
      <c r="BC2749">
        <v>67.877499999999998</v>
      </c>
      <c r="BD2749">
        <v>264</v>
      </c>
      <c r="BE2749">
        <v>67.877499999999998</v>
      </c>
      <c r="BF2749">
        <v>3209</v>
      </c>
    </row>
    <row r="2750" spans="1:58" x14ac:dyDescent="0.25">
      <c r="A2750">
        <v>67.900400000000005</v>
      </c>
      <c r="B2750">
        <v>290</v>
      </c>
      <c r="D2750">
        <v>3000</v>
      </c>
      <c r="E2750">
        <v>67.900400000000005</v>
      </c>
      <c r="F2750">
        <v>6260</v>
      </c>
      <c r="G2750">
        <v>43.19</v>
      </c>
      <c r="H2750">
        <v>10879</v>
      </c>
      <c r="I2750">
        <v>43.19</v>
      </c>
      <c r="J2750">
        <v>8876</v>
      </c>
      <c r="K2750">
        <v>67.900400000000005</v>
      </c>
      <c r="L2750">
        <v>12333</v>
      </c>
      <c r="N2750">
        <v>67.900400000000005</v>
      </c>
      <c r="O2750">
        <v>290</v>
      </c>
      <c r="P2750">
        <v>67.900400000000005</v>
      </c>
      <c r="Q2750">
        <v>8244</v>
      </c>
      <c r="S2750">
        <v>67.900400000000005</v>
      </c>
      <c r="T2750">
        <v>290</v>
      </c>
      <c r="U2750">
        <v>67.900400000000005</v>
      </c>
      <c r="V2750">
        <v>4730</v>
      </c>
      <c r="X2750">
        <v>67.900400000000005</v>
      </c>
      <c r="Y2750">
        <v>4709</v>
      </c>
      <c r="AB2750">
        <v>67.900400000000005</v>
      </c>
      <c r="AC2750">
        <v>254</v>
      </c>
      <c r="AG2750">
        <v>67.900400000000005</v>
      </c>
      <c r="AH2750">
        <v>4660</v>
      </c>
      <c r="AL2750">
        <v>67.900400000000005</v>
      </c>
      <c r="AM2750">
        <v>257</v>
      </c>
      <c r="AN2750">
        <v>67.900400000000005</v>
      </c>
      <c r="AO2750">
        <v>4744</v>
      </c>
      <c r="AQ2750">
        <v>67.900400000000005</v>
      </c>
      <c r="AR2750">
        <v>290</v>
      </c>
      <c r="AS2750">
        <v>67.900400000000005</v>
      </c>
      <c r="AT2750">
        <v>4150</v>
      </c>
      <c r="AV2750">
        <v>67.900400000000005</v>
      </c>
      <c r="AW2750">
        <v>260</v>
      </c>
      <c r="AX2750">
        <v>67.900400000000005</v>
      </c>
      <c r="AY2750">
        <v>2709</v>
      </c>
      <c r="AZ2750">
        <v>67.900400000000005</v>
      </c>
      <c r="BA2750">
        <v>5718</v>
      </c>
      <c r="BC2750">
        <v>67.900400000000005</v>
      </c>
      <c r="BD2750">
        <v>290</v>
      </c>
      <c r="BE2750">
        <v>67.900400000000005</v>
      </c>
      <c r="BF2750">
        <v>3220</v>
      </c>
    </row>
    <row r="2751" spans="1:58" x14ac:dyDescent="0.25">
      <c r="A2751">
        <v>67.923299999999998</v>
      </c>
      <c r="B2751">
        <v>209</v>
      </c>
      <c r="D2751">
        <v>3000</v>
      </c>
      <c r="E2751">
        <v>67.923299999999998</v>
      </c>
      <c r="F2751">
        <v>6258</v>
      </c>
      <c r="G2751">
        <v>43.204999999999998</v>
      </c>
      <c r="H2751">
        <v>10885</v>
      </c>
      <c r="I2751">
        <v>43.204999999999998</v>
      </c>
      <c r="J2751">
        <v>8863</v>
      </c>
      <c r="K2751">
        <v>67.923299999999998</v>
      </c>
      <c r="L2751">
        <v>12322</v>
      </c>
      <c r="N2751">
        <v>67.923299999999998</v>
      </c>
      <c r="O2751">
        <v>209</v>
      </c>
      <c r="P2751">
        <v>67.923299999999998</v>
      </c>
      <c r="Q2751">
        <v>8253</v>
      </c>
      <c r="S2751">
        <v>67.923299999999998</v>
      </c>
      <c r="T2751">
        <v>209</v>
      </c>
      <c r="U2751">
        <v>67.923299999999998</v>
      </c>
      <c r="V2751">
        <v>4728</v>
      </c>
      <c r="X2751">
        <v>67.923299999999998</v>
      </c>
      <c r="Y2751">
        <v>4725</v>
      </c>
      <c r="AB2751">
        <v>67.923299999999998</v>
      </c>
      <c r="AC2751">
        <v>244</v>
      </c>
      <c r="AG2751">
        <v>67.923299999999998</v>
      </c>
      <c r="AH2751">
        <v>4677</v>
      </c>
      <c r="AL2751">
        <v>67.923299999999998</v>
      </c>
      <c r="AM2751">
        <v>256</v>
      </c>
      <c r="AN2751">
        <v>67.923299999999998</v>
      </c>
      <c r="AO2751">
        <v>4753</v>
      </c>
      <c r="AQ2751">
        <v>67.923299999999998</v>
      </c>
      <c r="AR2751">
        <v>209</v>
      </c>
      <c r="AS2751">
        <v>67.923299999999998</v>
      </c>
      <c r="AT2751">
        <v>4152</v>
      </c>
      <c r="AV2751">
        <v>67.923299999999998</v>
      </c>
      <c r="AW2751">
        <v>258</v>
      </c>
      <c r="AX2751">
        <v>67.923299999999998</v>
      </c>
      <c r="AY2751">
        <v>2725</v>
      </c>
      <c r="AZ2751">
        <v>67.923299999999998</v>
      </c>
      <c r="BA2751">
        <v>5740</v>
      </c>
      <c r="BC2751">
        <v>67.923299999999998</v>
      </c>
      <c r="BD2751">
        <v>209</v>
      </c>
      <c r="BE2751">
        <v>67.923299999999998</v>
      </c>
      <c r="BF2751">
        <v>3198</v>
      </c>
    </row>
    <row r="2752" spans="1:58" x14ac:dyDescent="0.25">
      <c r="A2752">
        <v>67.946200000000005</v>
      </c>
      <c r="B2752">
        <v>225</v>
      </c>
      <c r="D2752">
        <v>3000</v>
      </c>
      <c r="E2752">
        <v>67.946200000000005</v>
      </c>
      <c r="F2752">
        <v>6243</v>
      </c>
      <c r="G2752">
        <v>43.22</v>
      </c>
      <c r="H2752">
        <v>10900</v>
      </c>
      <c r="I2752">
        <v>43.22</v>
      </c>
      <c r="J2752">
        <v>8874</v>
      </c>
      <c r="K2752">
        <v>67.946200000000005</v>
      </c>
      <c r="L2752">
        <v>12367</v>
      </c>
      <c r="N2752">
        <v>67.946200000000005</v>
      </c>
      <c r="O2752">
        <v>225</v>
      </c>
      <c r="P2752">
        <v>67.946200000000005</v>
      </c>
      <c r="Q2752">
        <v>8252</v>
      </c>
      <c r="S2752">
        <v>67.946200000000005</v>
      </c>
      <c r="T2752">
        <v>225</v>
      </c>
      <c r="U2752">
        <v>67.946200000000005</v>
      </c>
      <c r="V2752">
        <v>4706</v>
      </c>
      <c r="X2752">
        <v>67.946200000000005</v>
      </c>
      <c r="Y2752">
        <v>4749</v>
      </c>
      <c r="AB2752">
        <v>67.946200000000005</v>
      </c>
      <c r="AC2752">
        <v>253</v>
      </c>
      <c r="AG2752">
        <v>67.946200000000005</v>
      </c>
      <c r="AH2752">
        <v>4685</v>
      </c>
      <c r="AL2752">
        <v>67.946200000000005</v>
      </c>
      <c r="AM2752">
        <v>224</v>
      </c>
      <c r="AN2752">
        <v>67.946200000000005</v>
      </c>
      <c r="AO2752">
        <v>4752</v>
      </c>
      <c r="AQ2752">
        <v>67.946200000000005</v>
      </c>
      <c r="AR2752">
        <v>225</v>
      </c>
      <c r="AS2752">
        <v>67.946200000000005</v>
      </c>
      <c r="AT2752">
        <v>4164</v>
      </c>
      <c r="AV2752">
        <v>67.946200000000005</v>
      </c>
      <c r="AW2752">
        <v>243</v>
      </c>
      <c r="AX2752">
        <v>67.946200000000005</v>
      </c>
      <c r="AY2752">
        <v>2749</v>
      </c>
      <c r="AZ2752">
        <v>67.946200000000005</v>
      </c>
      <c r="BA2752">
        <v>5734</v>
      </c>
      <c r="BC2752">
        <v>67.946200000000005</v>
      </c>
      <c r="BD2752">
        <v>225</v>
      </c>
      <c r="BE2752">
        <v>67.946200000000005</v>
      </c>
      <c r="BF2752">
        <v>3212</v>
      </c>
    </row>
    <row r="2753" spans="1:58" x14ac:dyDescent="0.25">
      <c r="A2753">
        <v>67.969099999999997</v>
      </c>
      <c r="B2753">
        <v>249</v>
      </c>
      <c r="D2753">
        <v>3000</v>
      </c>
      <c r="E2753">
        <v>67.969099999999997</v>
      </c>
      <c r="F2753">
        <v>6259</v>
      </c>
      <c r="G2753">
        <v>43.234999999999999</v>
      </c>
      <c r="H2753">
        <v>10886</v>
      </c>
      <c r="I2753">
        <v>43.234999999999999</v>
      </c>
      <c r="J2753">
        <v>8863</v>
      </c>
      <c r="K2753">
        <v>67.969099999999997</v>
      </c>
      <c r="L2753">
        <v>12369</v>
      </c>
      <c r="N2753">
        <v>67.969099999999997</v>
      </c>
      <c r="O2753">
        <v>249</v>
      </c>
      <c r="P2753">
        <v>67.969099999999997</v>
      </c>
      <c r="Q2753">
        <v>8242</v>
      </c>
      <c r="S2753">
        <v>67.969099999999997</v>
      </c>
      <c r="T2753">
        <v>249</v>
      </c>
      <c r="U2753">
        <v>67.969099999999997</v>
      </c>
      <c r="V2753">
        <v>4667</v>
      </c>
      <c r="X2753">
        <v>67.969099999999997</v>
      </c>
      <c r="Y2753">
        <v>4734</v>
      </c>
      <c r="AB2753">
        <v>67.969099999999997</v>
      </c>
      <c r="AC2753">
        <v>252</v>
      </c>
      <c r="AG2753">
        <v>67.969099999999997</v>
      </c>
      <c r="AH2753">
        <v>4663</v>
      </c>
      <c r="AL2753">
        <v>67.969099999999997</v>
      </c>
      <c r="AM2753">
        <v>249</v>
      </c>
      <c r="AN2753">
        <v>67.969099999999997</v>
      </c>
      <c r="AO2753">
        <v>4742</v>
      </c>
      <c r="AQ2753">
        <v>67.969099999999997</v>
      </c>
      <c r="AR2753">
        <v>249</v>
      </c>
      <c r="AS2753">
        <v>67.969099999999997</v>
      </c>
      <c r="AT2753">
        <v>4133</v>
      </c>
      <c r="AV2753">
        <v>67.969099999999997</v>
      </c>
      <c r="AW2753">
        <v>259</v>
      </c>
      <c r="AX2753">
        <v>67.969099999999997</v>
      </c>
      <c r="AY2753">
        <v>2734</v>
      </c>
      <c r="AZ2753">
        <v>67.969099999999997</v>
      </c>
      <c r="BA2753">
        <v>5718</v>
      </c>
      <c r="BC2753">
        <v>67.969099999999997</v>
      </c>
      <c r="BD2753">
        <v>249</v>
      </c>
      <c r="BE2753">
        <v>67.969099999999997</v>
      </c>
      <c r="BF2753">
        <v>3210</v>
      </c>
    </row>
    <row r="2754" spans="1:58" x14ac:dyDescent="0.25">
      <c r="A2754">
        <v>67.992099999999994</v>
      </c>
      <c r="B2754">
        <v>234</v>
      </c>
      <c r="D2754">
        <v>3000</v>
      </c>
      <c r="E2754">
        <v>67.992099999999994</v>
      </c>
      <c r="F2754">
        <v>6225</v>
      </c>
      <c r="G2754">
        <v>43.25</v>
      </c>
      <c r="H2754">
        <v>10865</v>
      </c>
      <c r="I2754">
        <v>43.25</v>
      </c>
      <c r="J2754">
        <v>8877</v>
      </c>
      <c r="K2754">
        <v>67.992099999999994</v>
      </c>
      <c r="L2754">
        <v>12361</v>
      </c>
      <c r="N2754">
        <v>67.992099999999994</v>
      </c>
      <c r="O2754">
        <v>234</v>
      </c>
      <c r="P2754">
        <v>67.992099999999994</v>
      </c>
      <c r="Q2754">
        <v>8200</v>
      </c>
      <c r="S2754">
        <v>67.992099999999994</v>
      </c>
      <c r="T2754">
        <v>234</v>
      </c>
      <c r="U2754">
        <v>67.992099999999994</v>
      </c>
      <c r="V2754">
        <v>4695</v>
      </c>
      <c r="X2754">
        <v>67.992099999999994</v>
      </c>
      <c r="Y2754">
        <v>4734</v>
      </c>
      <c r="AB2754">
        <v>67.992099999999994</v>
      </c>
      <c r="AC2754">
        <v>242</v>
      </c>
      <c r="AG2754">
        <v>67.992099999999994</v>
      </c>
      <c r="AH2754">
        <v>4674</v>
      </c>
      <c r="AL2754">
        <v>67.992099999999994</v>
      </c>
      <c r="AM2754">
        <v>216</v>
      </c>
      <c r="AN2754">
        <v>67.992099999999994</v>
      </c>
      <c r="AO2754">
        <v>4700</v>
      </c>
      <c r="AQ2754">
        <v>67.992099999999994</v>
      </c>
      <c r="AR2754">
        <v>234</v>
      </c>
      <c r="AS2754">
        <v>67.992099999999994</v>
      </c>
      <c r="AT2754">
        <v>4137</v>
      </c>
      <c r="AV2754">
        <v>67.992099999999994</v>
      </c>
      <c r="AW2754">
        <v>225</v>
      </c>
      <c r="AX2754">
        <v>67.992099999999994</v>
      </c>
      <c r="AY2754">
        <v>2734</v>
      </c>
      <c r="AZ2754">
        <v>67.992099999999994</v>
      </c>
      <c r="BA2754">
        <v>5710</v>
      </c>
      <c r="BC2754">
        <v>67.992099999999994</v>
      </c>
      <c r="BD2754">
        <v>234</v>
      </c>
      <c r="BE2754">
        <v>67.992099999999994</v>
      </c>
      <c r="BF2754">
        <v>3206</v>
      </c>
    </row>
    <row r="2755" spans="1:58" x14ac:dyDescent="0.25">
      <c r="A2755">
        <v>68.015000000000001</v>
      </c>
      <c r="B2755">
        <v>234</v>
      </c>
      <c r="D2755">
        <v>3000</v>
      </c>
      <c r="E2755">
        <v>68.015000000000001</v>
      </c>
      <c r="F2755">
        <v>6263</v>
      </c>
      <c r="G2755">
        <v>43.265000000000001</v>
      </c>
      <c r="H2755">
        <v>10869</v>
      </c>
      <c r="I2755">
        <v>43.265000000000001</v>
      </c>
      <c r="J2755">
        <v>8917</v>
      </c>
      <c r="K2755">
        <v>68.015000000000001</v>
      </c>
      <c r="L2755">
        <v>12376</v>
      </c>
      <c r="N2755">
        <v>68.015000000000001</v>
      </c>
      <c r="O2755">
        <v>234</v>
      </c>
      <c r="P2755">
        <v>68.015000000000001</v>
      </c>
      <c r="Q2755">
        <v>8232</v>
      </c>
      <c r="S2755">
        <v>68.015000000000001</v>
      </c>
      <c r="T2755">
        <v>234</v>
      </c>
      <c r="U2755">
        <v>68.015000000000001</v>
      </c>
      <c r="V2755">
        <v>4693</v>
      </c>
      <c r="X2755">
        <v>68.015000000000001</v>
      </c>
      <c r="Y2755">
        <v>4721</v>
      </c>
      <c r="AB2755">
        <v>68.015000000000001</v>
      </c>
      <c r="AC2755">
        <v>200</v>
      </c>
      <c r="AG2755">
        <v>68.015000000000001</v>
      </c>
      <c r="AH2755">
        <v>4675</v>
      </c>
      <c r="AL2755">
        <v>68.015000000000001</v>
      </c>
      <c r="AM2755">
        <v>238</v>
      </c>
      <c r="AN2755">
        <v>68.015000000000001</v>
      </c>
      <c r="AO2755">
        <v>4732</v>
      </c>
      <c r="AQ2755">
        <v>68.015000000000001</v>
      </c>
      <c r="AR2755">
        <v>234</v>
      </c>
      <c r="AS2755">
        <v>68.015000000000001</v>
      </c>
      <c r="AT2755">
        <v>4155</v>
      </c>
      <c r="AV2755">
        <v>68.015000000000001</v>
      </c>
      <c r="AW2755">
        <v>263</v>
      </c>
      <c r="AX2755">
        <v>68.015000000000001</v>
      </c>
      <c r="AY2755">
        <v>2721</v>
      </c>
      <c r="AZ2755">
        <v>68.015000000000001</v>
      </c>
      <c r="BA2755">
        <v>5774</v>
      </c>
      <c r="BC2755">
        <v>68.015000000000001</v>
      </c>
      <c r="BD2755">
        <v>234</v>
      </c>
      <c r="BE2755">
        <v>68.015000000000001</v>
      </c>
      <c r="BF2755">
        <v>3211</v>
      </c>
    </row>
    <row r="2756" spans="1:58" x14ac:dyDescent="0.25">
      <c r="A2756">
        <v>68.037899999999993</v>
      </c>
      <c r="B2756">
        <v>221</v>
      </c>
      <c r="D2756">
        <v>3000</v>
      </c>
      <c r="E2756">
        <v>68.037899999999993</v>
      </c>
      <c r="F2756">
        <v>6239</v>
      </c>
      <c r="G2756">
        <v>43.28</v>
      </c>
      <c r="H2756">
        <v>10856</v>
      </c>
      <c r="I2756">
        <v>43.28</v>
      </c>
      <c r="J2756">
        <v>8900</v>
      </c>
      <c r="K2756">
        <v>68.037899999999993</v>
      </c>
      <c r="L2756">
        <v>12385</v>
      </c>
      <c r="N2756">
        <v>68.037899999999993</v>
      </c>
      <c r="O2756">
        <v>221</v>
      </c>
      <c r="P2756">
        <v>68.037899999999993</v>
      </c>
      <c r="Q2756">
        <v>8238</v>
      </c>
      <c r="S2756">
        <v>68.037899999999993</v>
      </c>
      <c r="T2756">
        <v>221</v>
      </c>
      <c r="U2756">
        <v>68.037899999999993</v>
      </c>
      <c r="V2756">
        <v>4720</v>
      </c>
      <c r="X2756">
        <v>68.037899999999993</v>
      </c>
      <c r="Y2756">
        <v>4745</v>
      </c>
      <c r="AB2756">
        <v>68.037899999999993</v>
      </c>
      <c r="AC2756">
        <v>232</v>
      </c>
      <c r="AG2756">
        <v>68.037899999999993</v>
      </c>
      <c r="AH2756">
        <v>4681</v>
      </c>
      <c r="AL2756">
        <v>68.037899999999993</v>
      </c>
      <c r="AM2756">
        <v>225</v>
      </c>
      <c r="AN2756">
        <v>68.037899999999993</v>
      </c>
      <c r="AO2756">
        <v>4738</v>
      </c>
      <c r="AQ2756">
        <v>68.037899999999993</v>
      </c>
      <c r="AR2756">
        <v>221</v>
      </c>
      <c r="AS2756">
        <v>68.037899999999993</v>
      </c>
      <c r="AT2756">
        <v>4160</v>
      </c>
      <c r="AV2756">
        <v>68.037899999999993</v>
      </c>
      <c r="AW2756">
        <v>239</v>
      </c>
      <c r="AX2756">
        <v>68.037899999999993</v>
      </c>
      <c r="AY2756">
        <v>2745</v>
      </c>
      <c r="AZ2756">
        <v>68.037899999999993</v>
      </c>
      <c r="BA2756">
        <v>5756</v>
      </c>
      <c r="BC2756">
        <v>68.037899999999993</v>
      </c>
      <c r="BD2756">
        <v>221</v>
      </c>
      <c r="BE2756">
        <v>68.037899999999993</v>
      </c>
      <c r="BF2756">
        <v>3213</v>
      </c>
    </row>
    <row r="2757" spans="1:58" x14ac:dyDescent="0.25">
      <c r="A2757">
        <v>68.0608</v>
      </c>
      <c r="B2757">
        <v>245</v>
      </c>
      <c r="D2757">
        <v>3000</v>
      </c>
      <c r="E2757">
        <v>68.0608</v>
      </c>
      <c r="F2757">
        <v>6228</v>
      </c>
      <c r="G2757">
        <v>43.295000000000002</v>
      </c>
      <c r="H2757">
        <v>10840</v>
      </c>
      <c r="I2757">
        <v>43.295000000000002</v>
      </c>
      <c r="J2757">
        <v>8862</v>
      </c>
      <c r="K2757">
        <v>68.0608</v>
      </c>
      <c r="L2757">
        <v>12323</v>
      </c>
      <c r="N2757">
        <v>68.0608</v>
      </c>
      <c r="O2757">
        <v>245</v>
      </c>
      <c r="P2757">
        <v>68.0608</v>
      </c>
      <c r="Q2757">
        <v>8245</v>
      </c>
      <c r="S2757">
        <v>68.0608</v>
      </c>
      <c r="T2757">
        <v>245</v>
      </c>
      <c r="U2757">
        <v>68.0608</v>
      </c>
      <c r="V2757">
        <v>4676</v>
      </c>
      <c r="X2757">
        <v>68.0608</v>
      </c>
      <c r="Y2757">
        <v>4761</v>
      </c>
      <c r="AB2757">
        <v>68.0608</v>
      </c>
      <c r="AC2757">
        <v>238</v>
      </c>
      <c r="AG2757">
        <v>68.0608</v>
      </c>
      <c r="AH2757">
        <v>4700</v>
      </c>
      <c r="AL2757">
        <v>68.0608</v>
      </c>
      <c r="AM2757">
        <v>220</v>
      </c>
      <c r="AN2757">
        <v>68.0608</v>
      </c>
      <c r="AO2757">
        <v>4745</v>
      </c>
      <c r="AQ2757">
        <v>68.0608</v>
      </c>
      <c r="AR2757">
        <v>245</v>
      </c>
      <c r="AS2757">
        <v>68.0608</v>
      </c>
      <c r="AT2757">
        <v>4165</v>
      </c>
      <c r="AV2757">
        <v>68.0608</v>
      </c>
      <c r="AW2757">
        <v>228</v>
      </c>
      <c r="AX2757">
        <v>68.0608</v>
      </c>
      <c r="AY2757">
        <v>2761</v>
      </c>
      <c r="AZ2757">
        <v>68.0608</v>
      </c>
      <c r="BA2757">
        <v>5762</v>
      </c>
      <c r="BC2757">
        <v>68.0608</v>
      </c>
      <c r="BD2757">
        <v>245</v>
      </c>
      <c r="BE2757">
        <v>68.0608</v>
      </c>
      <c r="BF2757">
        <v>3199</v>
      </c>
    </row>
    <row r="2758" spans="1:58" x14ac:dyDescent="0.25">
      <c r="A2758">
        <v>68.083699999999993</v>
      </c>
      <c r="B2758">
        <v>261</v>
      </c>
      <c r="D2758">
        <v>3000</v>
      </c>
      <c r="E2758">
        <v>68.083699999999993</v>
      </c>
      <c r="F2758">
        <v>6223</v>
      </c>
      <c r="G2758">
        <v>43.31</v>
      </c>
      <c r="H2758">
        <v>10861</v>
      </c>
      <c r="I2758">
        <v>43.31</v>
      </c>
      <c r="J2758">
        <v>8856</v>
      </c>
      <c r="K2758">
        <v>68.083699999999993</v>
      </c>
      <c r="L2758">
        <v>12362</v>
      </c>
      <c r="N2758">
        <v>68.083699999999993</v>
      </c>
      <c r="O2758">
        <v>261</v>
      </c>
      <c r="P2758">
        <v>68.083699999999993</v>
      </c>
      <c r="Q2758">
        <v>8265</v>
      </c>
      <c r="S2758">
        <v>68.083699999999993</v>
      </c>
      <c r="T2758">
        <v>261</v>
      </c>
      <c r="U2758">
        <v>68.083699999999993</v>
      </c>
      <c r="V2758">
        <v>4704</v>
      </c>
      <c r="X2758">
        <v>68.083699999999993</v>
      </c>
      <c r="Y2758">
        <v>4757</v>
      </c>
      <c r="AB2758">
        <v>68.083699999999993</v>
      </c>
      <c r="AC2758">
        <v>245</v>
      </c>
      <c r="AG2758">
        <v>68.083699999999993</v>
      </c>
      <c r="AH2758">
        <v>4742</v>
      </c>
      <c r="AL2758">
        <v>68.083699999999993</v>
      </c>
      <c r="AM2758">
        <v>229</v>
      </c>
      <c r="AN2758">
        <v>68.083699999999993</v>
      </c>
      <c r="AO2758">
        <v>4765</v>
      </c>
      <c r="AQ2758">
        <v>68.083699999999993</v>
      </c>
      <c r="AR2758">
        <v>261</v>
      </c>
      <c r="AS2758">
        <v>68.083699999999993</v>
      </c>
      <c r="AT2758">
        <v>4233</v>
      </c>
      <c r="AV2758">
        <v>68.083699999999993</v>
      </c>
      <c r="AW2758">
        <v>223</v>
      </c>
      <c r="AX2758">
        <v>68.083699999999993</v>
      </c>
      <c r="AY2758">
        <v>2757</v>
      </c>
      <c r="AZ2758">
        <v>68.083699999999993</v>
      </c>
      <c r="BA2758">
        <v>5746</v>
      </c>
      <c r="BC2758">
        <v>68.083699999999993</v>
      </c>
      <c r="BD2758">
        <v>261</v>
      </c>
      <c r="BE2758">
        <v>68.083699999999993</v>
      </c>
      <c r="BF2758">
        <v>3233</v>
      </c>
    </row>
    <row r="2759" spans="1:58" x14ac:dyDescent="0.25">
      <c r="A2759">
        <v>68.1066</v>
      </c>
      <c r="B2759">
        <v>257</v>
      </c>
      <c r="D2759">
        <v>3000</v>
      </c>
      <c r="E2759">
        <v>68.1066</v>
      </c>
      <c r="F2759">
        <v>6241</v>
      </c>
      <c r="G2759">
        <v>43.325000000000003</v>
      </c>
      <c r="H2759">
        <v>10868</v>
      </c>
      <c r="I2759">
        <v>43.325000000000003</v>
      </c>
      <c r="J2759">
        <v>8877</v>
      </c>
      <c r="K2759">
        <v>68.1066</v>
      </c>
      <c r="L2759">
        <v>12340</v>
      </c>
      <c r="N2759">
        <v>68.1066</v>
      </c>
      <c r="O2759">
        <v>257</v>
      </c>
      <c r="P2759">
        <v>68.1066</v>
      </c>
      <c r="Q2759">
        <v>8270</v>
      </c>
      <c r="S2759">
        <v>68.1066</v>
      </c>
      <c r="T2759">
        <v>257</v>
      </c>
      <c r="U2759">
        <v>68.1066</v>
      </c>
      <c r="V2759">
        <v>4698</v>
      </c>
      <c r="X2759">
        <v>68.1066</v>
      </c>
      <c r="Y2759">
        <v>4732</v>
      </c>
      <c r="AB2759">
        <v>68.1066</v>
      </c>
      <c r="AC2759">
        <v>265</v>
      </c>
      <c r="AG2759">
        <v>68.1066</v>
      </c>
      <c r="AH2759">
        <v>4757</v>
      </c>
      <c r="AL2759">
        <v>68.1066</v>
      </c>
      <c r="AM2759">
        <v>234</v>
      </c>
      <c r="AN2759">
        <v>68.1066</v>
      </c>
      <c r="AO2759">
        <v>4770</v>
      </c>
      <c r="AQ2759">
        <v>68.1066</v>
      </c>
      <c r="AR2759">
        <v>257</v>
      </c>
      <c r="AS2759">
        <v>68.1066</v>
      </c>
      <c r="AT2759">
        <v>4201</v>
      </c>
      <c r="AV2759">
        <v>68.1066</v>
      </c>
      <c r="AW2759">
        <v>241</v>
      </c>
      <c r="AX2759">
        <v>68.1066</v>
      </c>
      <c r="AY2759">
        <v>2732</v>
      </c>
      <c r="AZ2759">
        <v>68.1066</v>
      </c>
      <c r="BA2759">
        <v>5755</v>
      </c>
      <c r="BC2759">
        <v>68.1066</v>
      </c>
      <c r="BD2759">
        <v>257</v>
      </c>
      <c r="BE2759">
        <v>68.1066</v>
      </c>
      <c r="BF2759">
        <v>3241</v>
      </c>
    </row>
    <row r="2760" spans="1:58" x14ac:dyDescent="0.25">
      <c r="A2760">
        <v>68.129499999999993</v>
      </c>
      <c r="B2760">
        <v>232</v>
      </c>
      <c r="D2760">
        <v>3000</v>
      </c>
      <c r="E2760">
        <v>68.129499999999993</v>
      </c>
      <c r="F2760">
        <v>6239</v>
      </c>
      <c r="G2760">
        <v>43.34</v>
      </c>
      <c r="H2760">
        <v>10868</v>
      </c>
      <c r="I2760">
        <v>43.34</v>
      </c>
      <c r="J2760">
        <v>8879</v>
      </c>
      <c r="K2760">
        <v>68.129499999999993</v>
      </c>
      <c r="L2760">
        <v>12368</v>
      </c>
      <c r="N2760">
        <v>68.129499999999993</v>
      </c>
      <c r="O2760">
        <v>232</v>
      </c>
      <c r="P2760">
        <v>68.129499999999993</v>
      </c>
      <c r="Q2760">
        <v>8247</v>
      </c>
      <c r="S2760">
        <v>68.129499999999993</v>
      </c>
      <c r="T2760">
        <v>232</v>
      </c>
      <c r="U2760">
        <v>68.129499999999993</v>
      </c>
      <c r="V2760">
        <v>4688</v>
      </c>
      <c r="X2760">
        <v>68.129499999999993</v>
      </c>
      <c r="Y2760">
        <v>4749</v>
      </c>
      <c r="AB2760">
        <v>68.129499999999993</v>
      </c>
      <c r="AC2760">
        <v>270</v>
      </c>
      <c r="AG2760">
        <v>68.129499999999993</v>
      </c>
      <c r="AH2760">
        <v>4776</v>
      </c>
      <c r="AL2760">
        <v>68.129499999999993</v>
      </c>
      <c r="AM2760">
        <v>248</v>
      </c>
      <c r="AN2760">
        <v>68.129499999999993</v>
      </c>
      <c r="AO2760">
        <v>4747</v>
      </c>
      <c r="AQ2760">
        <v>68.129499999999993</v>
      </c>
      <c r="AR2760">
        <v>232</v>
      </c>
      <c r="AS2760">
        <v>68.129499999999993</v>
      </c>
      <c r="AT2760">
        <v>4224</v>
      </c>
      <c r="AV2760">
        <v>68.129499999999993</v>
      </c>
      <c r="AW2760">
        <v>239</v>
      </c>
      <c r="AX2760">
        <v>68.129499999999993</v>
      </c>
      <c r="AY2760">
        <v>2749</v>
      </c>
      <c r="AZ2760">
        <v>68.129499999999993</v>
      </c>
      <c r="BA2760">
        <v>5760</v>
      </c>
      <c r="BC2760">
        <v>68.129499999999993</v>
      </c>
      <c r="BD2760">
        <v>232</v>
      </c>
      <c r="BE2760">
        <v>68.129499999999993</v>
      </c>
      <c r="BF2760">
        <v>3240</v>
      </c>
    </row>
    <row r="2761" spans="1:58" x14ac:dyDescent="0.25">
      <c r="A2761">
        <v>68.1524</v>
      </c>
      <c r="B2761">
        <v>249</v>
      </c>
      <c r="D2761">
        <v>3000</v>
      </c>
      <c r="E2761">
        <v>68.1524</v>
      </c>
      <c r="F2761">
        <v>6212</v>
      </c>
      <c r="G2761">
        <v>43.354999999999997</v>
      </c>
      <c r="H2761">
        <v>10853</v>
      </c>
      <c r="I2761">
        <v>43.354999999999997</v>
      </c>
      <c r="J2761">
        <v>8858</v>
      </c>
      <c r="K2761">
        <v>68.1524</v>
      </c>
      <c r="L2761">
        <v>12368</v>
      </c>
      <c r="N2761">
        <v>68.1524</v>
      </c>
      <c r="O2761">
        <v>249</v>
      </c>
      <c r="P2761">
        <v>68.1524</v>
      </c>
      <c r="Q2761">
        <v>8249</v>
      </c>
      <c r="S2761">
        <v>68.1524</v>
      </c>
      <c r="T2761">
        <v>249</v>
      </c>
      <c r="U2761">
        <v>68.1524</v>
      </c>
      <c r="V2761">
        <v>4683</v>
      </c>
      <c r="X2761">
        <v>68.1524</v>
      </c>
      <c r="Y2761">
        <v>4763</v>
      </c>
      <c r="AB2761">
        <v>68.1524</v>
      </c>
      <c r="AC2761">
        <v>247</v>
      </c>
      <c r="AG2761">
        <v>68.1524</v>
      </c>
      <c r="AH2761">
        <v>4742</v>
      </c>
      <c r="AL2761">
        <v>68.1524</v>
      </c>
      <c r="AM2761">
        <v>234</v>
      </c>
      <c r="AN2761">
        <v>68.1524</v>
      </c>
      <c r="AO2761">
        <v>4749</v>
      </c>
      <c r="AQ2761">
        <v>68.1524</v>
      </c>
      <c r="AR2761">
        <v>249</v>
      </c>
      <c r="AS2761">
        <v>68.1524</v>
      </c>
      <c r="AT2761">
        <v>4230</v>
      </c>
      <c r="AV2761">
        <v>68.1524</v>
      </c>
      <c r="AW2761">
        <v>212</v>
      </c>
      <c r="AX2761">
        <v>68.1524</v>
      </c>
      <c r="AY2761">
        <v>2763</v>
      </c>
      <c r="AZ2761">
        <v>68.1524</v>
      </c>
      <c r="BA2761">
        <v>5756</v>
      </c>
      <c r="BC2761">
        <v>68.1524</v>
      </c>
      <c r="BD2761">
        <v>249</v>
      </c>
      <c r="BE2761">
        <v>68.1524</v>
      </c>
      <c r="BF2761">
        <v>3278</v>
      </c>
    </row>
    <row r="2762" spans="1:58" x14ac:dyDescent="0.25">
      <c r="A2762">
        <v>68.175299999999993</v>
      </c>
      <c r="B2762">
        <v>263</v>
      </c>
      <c r="D2762">
        <v>3000</v>
      </c>
      <c r="E2762">
        <v>68.175299999999993</v>
      </c>
      <c r="F2762">
        <v>6242</v>
      </c>
      <c r="G2762">
        <v>43.37</v>
      </c>
      <c r="H2762">
        <v>10836</v>
      </c>
      <c r="I2762">
        <v>43.37</v>
      </c>
      <c r="J2762">
        <v>8831</v>
      </c>
      <c r="K2762">
        <v>68.175299999999993</v>
      </c>
      <c r="L2762">
        <v>12349</v>
      </c>
      <c r="N2762">
        <v>68.175299999999993</v>
      </c>
      <c r="O2762">
        <v>263</v>
      </c>
      <c r="P2762">
        <v>68.175299999999993</v>
      </c>
      <c r="Q2762">
        <v>8259</v>
      </c>
      <c r="S2762">
        <v>68.175299999999993</v>
      </c>
      <c r="T2762">
        <v>263</v>
      </c>
      <c r="U2762">
        <v>68.175299999999993</v>
      </c>
      <c r="V2762">
        <v>4691</v>
      </c>
      <c r="X2762">
        <v>68.175299999999993</v>
      </c>
      <c r="Y2762">
        <v>4745</v>
      </c>
      <c r="AB2762">
        <v>68.175299999999993</v>
      </c>
      <c r="AC2762">
        <v>249</v>
      </c>
      <c r="AG2762">
        <v>68.175299999999993</v>
      </c>
      <c r="AH2762">
        <v>4724</v>
      </c>
      <c r="AL2762">
        <v>68.175299999999993</v>
      </c>
      <c r="AM2762">
        <v>213</v>
      </c>
      <c r="AN2762">
        <v>68.175299999999993</v>
      </c>
      <c r="AO2762">
        <v>4759</v>
      </c>
      <c r="AQ2762">
        <v>68.175299999999993</v>
      </c>
      <c r="AR2762">
        <v>263</v>
      </c>
      <c r="AS2762">
        <v>68.175299999999993</v>
      </c>
      <c r="AT2762">
        <v>4235</v>
      </c>
      <c r="AV2762">
        <v>68.175299999999993</v>
      </c>
      <c r="AW2762">
        <v>242</v>
      </c>
      <c r="AX2762">
        <v>68.175299999999993</v>
      </c>
      <c r="AY2762">
        <v>2745</v>
      </c>
      <c r="AZ2762">
        <v>68.175299999999993</v>
      </c>
      <c r="BA2762">
        <v>5727</v>
      </c>
      <c r="BC2762">
        <v>68.175299999999993</v>
      </c>
      <c r="BD2762">
        <v>263</v>
      </c>
      <c r="BE2762">
        <v>68.175299999999993</v>
      </c>
      <c r="BF2762">
        <v>3280</v>
      </c>
    </row>
    <row r="2763" spans="1:58" x14ac:dyDescent="0.25">
      <c r="A2763">
        <v>68.1982</v>
      </c>
      <c r="B2763">
        <v>245</v>
      </c>
      <c r="D2763">
        <v>3000</v>
      </c>
      <c r="E2763">
        <v>68.1982</v>
      </c>
      <c r="F2763">
        <v>6251</v>
      </c>
      <c r="G2763">
        <v>43.384999999999998</v>
      </c>
      <c r="H2763">
        <v>10845</v>
      </c>
      <c r="I2763">
        <v>43.384999999999998</v>
      </c>
      <c r="J2763">
        <v>8824</v>
      </c>
      <c r="K2763">
        <v>68.1982</v>
      </c>
      <c r="L2763">
        <v>12350</v>
      </c>
      <c r="N2763">
        <v>68.1982</v>
      </c>
      <c r="O2763">
        <v>245</v>
      </c>
      <c r="P2763">
        <v>68.1982</v>
      </c>
      <c r="Q2763">
        <v>8278</v>
      </c>
      <c r="S2763">
        <v>68.1982</v>
      </c>
      <c r="T2763">
        <v>245</v>
      </c>
      <c r="U2763">
        <v>68.1982</v>
      </c>
      <c r="V2763">
        <v>4721</v>
      </c>
      <c r="X2763">
        <v>68.1982</v>
      </c>
      <c r="Y2763">
        <v>4741</v>
      </c>
      <c r="AB2763">
        <v>68.1982</v>
      </c>
      <c r="AC2763">
        <v>259</v>
      </c>
      <c r="AG2763">
        <v>68.1982</v>
      </c>
      <c r="AH2763">
        <v>4718</v>
      </c>
      <c r="AL2763">
        <v>68.1982</v>
      </c>
      <c r="AM2763">
        <v>244</v>
      </c>
      <c r="AN2763">
        <v>68.1982</v>
      </c>
      <c r="AO2763">
        <v>4778</v>
      </c>
      <c r="AQ2763">
        <v>68.1982</v>
      </c>
      <c r="AR2763">
        <v>245</v>
      </c>
      <c r="AS2763">
        <v>68.1982</v>
      </c>
      <c r="AT2763">
        <v>4247</v>
      </c>
      <c r="AV2763">
        <v>68.1982</v>
      </c>
      <c r="AW2763">
        <v>251</v>
      </c>
      <c r="AX2763">
        <v>68.1982</v>
      </c>
      <c r="AY2763">
        <v>2741</v>
      </c>
      <c r="AZ2763">
        <v>68.1982</v>
      </c>
      <c r="BA2763">
        <v>5798</v>
      </c>
      <c r="BC2763">
        <v>68.1982</v>
      </c>
      <c r="BD2763">
        <v>245</v>
      </c>
      <c r="BE2763">
        <v>68.1982</v>
      </c>
      <c r="BF2763">
        <v>3233</v>
      </c>
    </row>
    <row r="2764" spans="1:58" x14ac:dyDescent="0.25">
      <c r="A2764">
        <v>68.221100000000007</v>
      </c>
      <c r="B2764">
        <v>241</v>
      </c>
      <c r="D2764">
        <v>3000</v>
      </c>
      <c r="E2764">
        <v>68.221100000000007</v>
      </c>
      <c r="F2764">
        <v>6253</v>
      </c>
      <c r="G2764">
        <v>43.4</v>
      </c>
      <c r="H2764">
        <v>10870</v>
      </c>
      <c r="I2764">
        <v>43.4</v>
      </c>
      <c r="J2764">
        <v>8862</v>
      </c>
      <c r="K2764">
        <v>68.221100000000007</v>
      </c>
      <c r="L2764">
        <v>12344</v>
      </c>
      <c r="N2764">
        <v>68.221100000000007</v>
      </c>
      <c r="O2764">
        <v>241</v>
      </c>
      <c r="P2764">
        <v>68.221100000000007</v>
      </c>
      <c r="Q2764">
        <v>8266</v>
      </c>
      <c r="S2764">
        <v>68.221100000000007</v>
      </c>
      <c r="T2764">
        <v>241</v>
      </c>
      <c r="U2764">
        <v>68.221100000000007</v>
      </c>
      <c r="V2764">
        <v>4708</v>
      </c>
      <c r="X2764">
        <v>68.221100000000007</v>
      </c>
      <c r="Y2764">
        <v>4770</v>
      </c>
      <c r="AB2764">
        <v>68.221100000000007</v>
      </c>
      <c r="AC2764">
        <v>278</v>
      </c>
      <c r="AG2764">
        <v>68.221100000000007</v>
      </c>
      <c r="AH2764">
        <v>4676</v>
      </c>
      <c r="AL2764">
        <v>68.221100000000007</v>
      </c>
      <c r="AM2764">
        <v>239</v>
      </c>
      <c r="AN2764">
        <v>68.221100000000007</v>
      </c>
      <c r="AO2764">
        <v>4766</v>
      </c>
      <c r="AQ2764">
        <v>68.221100000000007</v>
      </c>
      <c r="AR2764">
        <v>241</v>
      </c>
      <c r="AS2764">
        <v>68.221100000000007</v>
      </c>
      <c r="AT2764">
        <v>4228</v>
      </c>
      <c r="AV2764">
        <v>68.221100000000007</v>
      </c>
      <c r="AW2764">
        <v>253</v>
      </c>
      <c r="AX2764">
        <v>68.221100000000007</v>
      </c>
      <c r="AY2764">
        <v>2770</v>
      </c>
      <c r="AZ2764">
        <v>68.221100000000007</v>
      </c>
      <c r="BA2764">
        <v>5794</v>
      </c>
      <c r="BC2764">
        <v>68.221100000000007</v>
      </c>
      <c r="BD2764">
        <v>241</v>
      </c>
      <c r="BE2764">
        <v>68.221100000000007</v>
      </c>
      <c r="BF2764">
        <v>3260</v>
      </c>
    </row>
    <row r="2765" spans="1:58" x14ac:dyDescent="0.25">
      <c r="A2765">
        <v>68.244</v>
      </c>
      <c r="B2765">
        <v>270</v>
      </c>
      <c r="D2765">
        <v>3000</v>
      </c>
      <c r="E2765">
        <v>68.244</v>
      </c>
      <c r="F2765">
        <v>6262</v>
      </c>
      <c r="G2765">
        <v>43.414999999999999</v>
      </c>
      <c r="H2765">
        <v>10848</v>
      </c>
      <c r="I2765">
        <v>43.414999999999999</v>
      </c>
      <c r="J2765">
        <v>8857</v>
      </c>
      <c r="K2765">
        <v>68.244</v>
      </c>
      <c r="L2765">
        <v>12388</v>
      </c>
      <c r="N2765">
        <v>68.244</v>
      </c>
      <c r="O2765">
        <v>270</v>
      </c>
      <c r="P2765">
        <v>68.244</v>
      </c>
      <c r="Q2765">
        <v>8271</v>
      </c>
      <c r="S2765">
        <v>68.244</v>
      </c>
      <c r="T2765">
        <v>270</v>
      </c>
      <c r="U2765">
        <v>68.244</v>
      </c>
      <c r="V2765">
        <v>4742</v>
      </c>
      <c r="X2765">
        <v>68.244</v>
      </c>
      <c r="Y2765">
        <v>4771</v>
      </c>
      <c r="AB2765">
        <v>68.244</v>
      </c>
      <c r="AC2765">
        <v>266</v>
      </c>
      <c r="AG2765">
        <v>68.244</v>
      </c>
      <c r="AH2765">
        <v>4689</v>
      </c>
      <c r="AL2765">
        <v>68.244</v>
      </c>
      <c r="AM2765">
        <v>245</v>
      </c>
      <c r="AN2765">
        <v>68.244</v>
      </c>
      <c r="AO2765">
        <v>4771</v>
      </c>
      <c r="AQ2765">
        <v>68.244</v>
      </c>
      <c r="AR2765">
        <v>270</v>
      </c>
      <c r="AS2765">
        <v>68.244</v>
      </c>
      <c r="AT2765">
        <v>4192</v>
      </c>
      <c r="AV2765">
        <v>68.244</v>
      </c>
      <c r="AW2765">
        <v>262</v>
      </c>
      <c r="AX2765">
        <v>68.244</v>
      </c>
      <c r="AY2765">
        <v>2771</v>
      </c>
      <c r="AZ2765">
        <v>68.244</v>
      </c>
      <c r="BA2765">
        <v>5785</v>
      </c>
      <c r="BC2765">
        <v>68.244</v>
      </c>
      <c r="BD2765">
        <v>270</v>
      </c>
      <c r="BE2765">
        <v>68.244</v>
      </c>
      <c r="BF2765">
        <v>3256</v>
      </c>
    </row>
    <row r="2766" spans="1:58" x14ac:dyDescent="0.25">
      <c r="A2766">
        <v>68.266900000000007</v>
      </c>
      <c r="B2766">
        <v>271</v>
      </c>
      <c r="D2766">
        <v>3000</v>
      </c>
      <c r="E2766">
        <v>68.266900000000007</v>
      </c>
      <c r="F2766">
        <v>6270</v>
      </c>
      <c r="G2766">
        <v>43.43</v>
      </c>
      <c r="H2766">
        <v>10845</v>
      </c>
      <c r="I2766">
        <v>43.43</v>
      </c>
      <c r="J2766">
        <v>8837</v>
      </c>
      <c r="K2766">
        <v>68.266900000000007</v>
      </c>
      <c r="L2766">
        <v>12330</v>
      </c>
      <c r="N2766">
        <v>68.266900000000007</v>
      </c>
      <c r="O2766">
        <v>271</v>
      </c>
      <c r="P2766">
        <v>68.266900000000007</v>
      </c>
      <c r="Q2766">
        <v>8280</v>
      </c>
      <c r="S2766">
        <v>68.266900000000007</v>
      </c>
      <c r="T2766">
        <v>271</v>
      </c>
      <c r="U2766">
        <v>68.266900000000007</v>
      </c>
      <c r="V2766">
        <v>4728</v>
      </c>
      <c r="X2766">
        <v>68.266900000000007</v>
      </c>
      <c r="Y2766">
        <v>4747</v>
      </c>
      <c r="AB2766">
        <v>68.266900000000007</v>
      </c>
      <c r="AC2766">
        <v>271</v>
      </c>
      <c r="AG2766">
        <v>68.266900000000007</v>
      </c>
      <c r="AH2766">
        <v>4705</v>
      </c>
      <c r="AL2766">
        <v>68.266900000000007</v>
      </c>
      <c r="AM2766">
        <v>222</v>
      </c>
      <c r="AN2766">
        <v>68.266900000000007</v>
      </c>
      <c r="AO2766">
        <v>4780</v>
      </c>
      <c r="AQ2766">
        <v>68.266900000000007</v>
      </c>
      <c r="AR2766">
        <v>271</v>
      </c>
      <c r="AS2766">
        <v>68.266900000000007</v>
      </c>
      <c r="AT2766">
        <v>4199</v>
      </c>
      <c r="AV2766">
        <v>68.266900000000007</v>
      </c>
      <c r="AW2766">
        <v>270</v>
      </c>
      <c r="AX2766">
        <v>68.266900000000007</v>
      </c>
      <c r="AY2766">
        <v>2747</v>
      </c>
      <c r="AZ2766">
        <v>68.266900000000007</v>
      </c>
      <c r="BA2766">
        <v>5842</v>
      </c>
      <c r="BC2766">
        <v>68.266900000000007</v>
      </c>
      <c r="BD2766">
        <v>271</v>
      </c>
      <c r="BE2766">
        <v>68.266900000000007</v>
      </c>
      <c r="BF2766">
        <v>3235</v>
      </c>
    </row>
    <row r="2767" spans="1:58" x14ac:dyDescent="0.25">
      <c r="A2767">
        <v>68.2898</v>
      </c>
      <c r="B2767">
        <v>247</v>
      </c>
      <c r="D2767">
        <v>3000</v>
      </c>
      <c r="E2767">
        <v>68.2898</v>
      </c>
      <c r="F2767">
        <v>6266</v>
      </c>
      <c r="G2767">
        <v>43.445</v>
      </c>
      <c r="H2767">
        <v>10879</v>
      </c>
      <c r="I2767">
        <v>43.445</v>
      </c>
      <c r="J2767">
        <v>8823</v>
      </c>
      <c r="K2767">
        <v>68.2898</v>
      </c>
      <c r="L2767">
        <v>12352</v>
      </c>
      <c r="N2767">
        <v>68.2898</v>
      </c>
      <c r="O2767">
        <v>247</v>
      </c>
      <c r="P2767">
        <v>68.2898</v>
      </c>
      <c r="Q2767">
        <v>8296</v>
      </c>
      <c r="S2767">
        <v>68.2898</v>
      </c>
      <c r="T2767">
        <v>247</v>
      </c>
      <c r="U2767">
        <v>68.2898</v>
      </c>
      <c r="V2767">
        <v>4733</v>
      </c>
      <c r="X2767">
        <v>68.2898</v>
      </c>
      <c r="Y2767">
        <v>4797</v>
      </c>
      <c r="AB2767">
        <v>68.2898</v>
      </c>
      <c r="AC2767">
        <v>280</v>
      </c>
      <c r="AG2767">
        <v>68.2898</v>
      </c>
      <c r="AH2767">
        <v>4713</v>
      </c>
      <c r="AL2767">
        <v>68.2898</v>
      </c>
      <c r="AM2767">
        <v>221</v>
      </c>
      <c r="AN2767">
        <v>68.2898</v>
      </c>
      <c r="AO2767">
        <v>4796</v>
      </c>
      <c r="AQ2767">
        <v>68.2898</v>
      </c>
      <c r="AR2767">
        <v>247</v>
      </c>
      <c r="AS2767">
        <v>68.2898</v>
      </c>
      <c r="AT2767">
        <v>4237</v>
      </c>
      <c r="AV2767">
        <v>68.2898</v>
      </c>
      <c r="AW2767">
        <v>266</v>
      </c>
      <c r="AX2767">
        <v>68.2898</v>
      </c>
      <c r="AY2767">
        <v>2797</v>
      </c>
      <c r="AZ2767">
        <v>68.2898</v>
      </c>
      <c r="BA2767">
        <v>5830</v>
      </c>
      <c r="BC2767">
        <v>68.2898</v>
      </c>
      <c r="BD2767">
        <v>247</v>
      </c>
      <c r="BE2767">
        <v>68.2898</v>
      </c>
      <c r="BF2767">
        <v>3228</v>
      </c>
    </row>
    <row r="2768" spans="1:58" x14ac:dyDescent="0.25">
      <c r="A2768">
        <v>68.312700000000007</v>
      </c>
      <c r="B2768">
        <v>297</v>
      </c>
      <c r="D2768">
        <v>3000</v>
      </c>
      <c r="E2768">
        <v>68.312700000000007</v>
      </c>
      <c r="F2768">
        <v>6272</v>
      </c>
      <c r="G2768">
        <v>43.46</v>
      </c>
      <c r="H2768">
        <v>10874</v>
      </c>
      <c r="I2768">
        <v>43.46</v>
      </c>
      <c r="J2768">
        <v>8849</v>
      </c>
      <c r="K2768">
        <v>68.312700000000007</v>
      </c>
      <c r="L2768">
        <v>12331</v>
      </c>
      <c r="N2768">
        <v>68.312700000000007</v>
      </c>
      <c r="O2768">
        <v>297</v>
      </c>
      <c r="P2768">
        <v>68.312700000000007</v>
      </c>
      <c r="Q2768">
        <v>8291</v>
      </c>
      <c r="S2768">
        <v>68.312700000000007</v>
      </c>
      <c r="T2768">
        <v>297</v>
      </c>
      <c r="U2768">
        <v>68.312700000000007</v>
      </c>
      <c r="V2768">
        <v>4706</v>
      </c>
      <c r="X2768">
        <v>68.312700000000007</v>
      </c>
      <c r="Y2768">
        <v>4772</v>
      </c>
      <c r="AB2768">
        <v>68.312700000000007</v>
      </c>
      <c r="AC2768">
        <v>296</v>
      </c>
      <c r="AG2768">
        <v>68.312700000000007</v>
      </c>
      <c r="AH2768">
        <v>4714</v>
      </c>
      <c r="AL2768">
        <v>68.312700000000007</v>
      </c>
      <c r="AM2768">
        <v>211</v>
      </c>
      <c r="AN2768">
        <v>68.312700000000007</v>
      </c>
      <c r="AO2768">
        <v>4791</v>
      </c>
      <c r="AQ2768">
        <v>68.312700000000007</v>
      </c>
      <c r="AR2768">
        <v>297</v>
      </c>
      <c r="AS2768">
        <v>68.312700000000007</v>
      </c>
      <c r="AT2768">
        <v>4197</v>
      </c>
      <c r="AV2768">
        <v>68.312700000000007</v>
      </c>
      <c r="AW2768">
        <v>272</v>
      </c>
      <c r="AX2768">
        <v>68.312700000000007</v>
      </c>
      <c r="AY2768">
        <v>2772</v>
      </c>
      <c r="AZ2768">
        <v>68.312700000000007</v>
      </c>
      <c r="BA2768">
        <v>5852</v>
      </c>
      <c r="BC2768">
        <v>68.312700000000007</v>
      </c>
      <c r="BD2768">
        <v>297</v>
      </c>
      <c r="BE2768">
        <v>68.312700000000007</v>
      </c>
      <c r="BF2768">
        <v>3250</v>
      </c>
    </row>
    <row r="2769" spans="1:58" x14ac:dyDescent="0.25">
      <c r="A2769">
        <v>68.335599999999999</v>
      </c>
      <c r="B2769">
        <v>272</v>
      </c>
      <c r="D2769">
        <v>3000</v>
      </c>
      <c r="E2769">
        <v>68.335599999999999</v>
      </c>
      <c r="F2769">
        <v>6263</v>
      </c>
      <c r="G2769">
        <v>43.475000000000001</v>
      </c>
      <c r="H2769">
        <v>10844</v>
      </c>
      <c r="I2769">
        <v>43.475000000000001</v>
      </c>
      <c r="J2769">
        <v>8841</v>
      </c>
      <c r="K2769">
        <v>68.335599999999999</v>
      </c>
      <c r="L2769">
        <v>12344</v>
      </c>
      <c r="N2769">
        <v>68.335599999999999</v>
      </c>
      <c r="O2769">
        <v>272</v>
      </c>
      <c r="P2769">
        <v>68.335599999999999</v>
      </c>
      <c r="Q2769">
        <v>8278</v>
      </c>
      <c r="S2769">
        <v>68.335599999999999</v>
      </c>
      <c r="T2769">
        <v>272</v>
      </c>
      <c r="U2769">
        <v>68.335599999999999</v>
      </c>
      <c r="V2769">
        <v>4742</v>
      </c>
      <c r="X2769">
        <v>68.335599999999999</v>
      </c>
      <c r="Y2769">
        <v>4801</v>
      </c>
      <c r="AB2769">
        <v>68.335599999999999</v>
      </c>
      <c r="AC2769">
        <v>291</v>
      </c>
      <c r="AG2769">
        <v>68.335599999999999</v>
      </c>
      <c r="AH2769">
        <v>4731</v>
      </c>
      <c r="AL2769">
        <v>68.335599999999999</v>
      </c>
      <c r="AM2769">
        <v>240</v>
      </c>
      <c r="AN2769">
        <v>68.335599999999999</v>
      </c>
      <c r="AO2769">
        <v>4778</v>
      </c>
      <c r="AQ2769">
        <v>68.335599999999999</v>
      </c>
      <c r="AR2769">
        <v>272</v>
      </c>
      <c r="AS2769">
        <v>68.335599999999999</v>
      </c>
      <c r="AT2769">
        <v>4195</v>
      </c>
      <c r="AV2769">
        <v>68.335599999999999</v>
      </c>
      <c r="AW2769">
        <v>263</v>
      </c>
      <c r="AX2769">
        <v>68.335599999999999</v>
      </c>
      <c r="AY2769">
        <v>2801</v>
      </c>
      <c r="AZ2769">
        <v>68.335599999999999</v>
      </c>
      <c r="BA2769">
        <v>5831</v>
      </c>
      <c r="BC2769">
        <v>68.335599999999999</v>
      </c>
      <c r="BD2769">
        <v>272</v>
      </c>
      <c r="BE2769">
        <v>68.335599999999999</v>
      </c>
      <c r="BF2769">
        <v>3250</v>
      </c>
    </row>
    <row r="2770" spans="1:58" x14ac:dyDescent="0.25">
      <c r="A2770">
        <v>68.358500000000006</v>
      </c>
      <c r="B2770">
        <v>301</v>
      </c>
      <c r="D2770">
        <v>3000</v>
      </c>
      <c r="E2770">
        <v>68.358500000000006</v>
      </c>
      <c r="F2770">
        <v>6268</v>
      </c>
      <c r="G2770">
        <v>43.49</v>
      </c>
      <c r="H2770">
        <v>10829</v>
      </c>
      <c r="I2770">
        <v>43.49</v>
      </c>
      <c r="J2770">
        <v>8837</v>
      </c>
      <c r="K2770">
        <v>68.358500000000006</v>
      </c>
      <c r="L2770">
        <v>12356</v>
      </c>
      <c r="N2770">
        <v>68.358500000000006</v>
      </c>
      <c r="O2770">
        <v>301</v>
      </c>
      <c r="P2770">
        <v>68.358500000000006</v>
      </c>
      <c r="Q2770">
        <v>8300</v>
      </c>
      <c r="S2770">
        <v>68.358500000000006</v>
      </c>
      <c r="T2770">
        <v>301</v>
      </c>
      <c r="U2770">
        <v>68.358500000000006</v>
      </c>
      <c r="V2770">
        <v>4693</v>
      </c>
      <c r="X2770">
        <v>68.358500000000006</v>
      </c>
      <c r="Y2770">
        <v>4776</v>
      </c>
      <c r="AB2770">
        <v>68.358500000000006</v>
      </c>
      <c r="AC2770">
        <v>278</v>
      </c>
      <c r="AG2770">
        <v>68.358500000000006</v>
      </c>
      <c r="AH2770">
        <v>4740</v>
      </c>
      <c r="AL2770">
        <v>68.358500000000006</v>
      </c>
      <c r="AM2770">
        <v>244</v>
      </c>
      <c r="AN2770">
        <v>68.358500000000006</v>
      </c>
      <c r="AO2770">
        <v>4800</v>
      </c>
      <c r="AQ2770">
        <v>68.358500000000006</v>
      </c>
      <c r="AR2770">
        <v>301</v>
      </c>
      <c r="AS2770">
        <v>68.358500000000006</v>
      </c>
      <c r="AT2770">
        <v>4219</v>
      </c>
      <c r="AV2770">
        <v>68.358500000000006</v>
      </c>
      <c r="AW2770">
        <v>268</v>
      </c>
      <c r="AX2770">
        <v>68.358500000000006</v>
      </c>
      <c r="AY2770">
        <v>2776</v>
      </c>
      <c r="AZ2770">
        <v>68.358500000000006</v>
      </c>
      <c r="BA2770">
        <v>5847</v>
      </c>
      <c r="BC2770">
        <v>68.358500000000006</v>
      </c>
      <c r="BD2770">
        <v>301</v>
      </c>
      <c r="BE2770">
        <v>68.358500000000006</v>
      </c>
      <c r="BF2770">
        <v>3267</v>
      </c>
    </row>
    <row r="2771" spans="1:58" x14ac:dyDescent="0.25">
      <c r="A2771">
        <v>68.381500000000003</v>
      </c>
      <c r="B2771">
        <v>276</v>
      </c>
      <c r="D2771">
        <v>3000</v>
      </c>
      <c r="E2771">
        <v>68.381500000000003</v>
      </c>
      <c r="F2771">
        <v>6244</v>
      </c>
      <c r="G2771">
        <v>43.505000000000003</v>
      </c>
      <c r="H2771">
        <v>10817</v>
      </c>
      <c r="I2771">
        <v>43.505000000000003</v>
      </c>
      <c r="J2771">
        <v>8861</v>
      </c>
      <c r="K2771">
        <v>68.381500000000003</v>
      </c>
      <c r="L2771">
        <v>12338</v>
      </c>
      <c r="N2771">
        <v>68.381500000000003</v>
      </c>
      <c r="O2771">
        <v>276</v>
      </c>
      <c r="P2771">
        <v>68.381500000000003</v>
      </c>
      <c r="Q2771">
        <v>8283</v>
      </c>
      <c r="S2771">
        <v>68.381500000000003</v>
      </c>
      <c r="T2771">
        <v>276</v>
      </c>
      <c r="U2771">
        <v>68.381500000000003</v>
      </c>
      <c r="V2771">
        <v>4752</v>
      </c>
      <c r="X2771">
        <v>68.381500000000003</v>
      </c>
      <c r="Y2771">
        <v>4785</v>
      </c>
      <c r="AB2771">
        <v>68.381500000000003</v>
      </c>
      <c r="AC2771">
        <v>300</v>
      </c>
      <c r="AG2771">
        <v>68.381500000000003</v>
      </c>
      <c r="AH2771">
        <v>4751</v>
      </c>
      <c r="AL2771">
        <v>68.381500000000003</v>
      </c>
      <c r="AM2771">
        <v>289</v>
      </c>
      <c r="AN2771">
        <v>68.381500000000003</v>
      </c>
      <c r="AO2771">
        <v>4783</v>
      </c>
      <c r="AQ2771">
        <v>68.381500000000003</v>
      </c>
      <c r="AR2771">
        <v>276</v>
      </c>
      <c r="AS2771">
        <v>68.381500000000003</v>
      </c>
      <c r="AT2771">
        <v>4164</v>
      </c>
      <c r="AV2771">
        <v>68.381500000000003</v>
      </c>
      <c r="AW2771">
        <v>244</v>
      </c>
      <c r="AX2771">
        <v>68.381500000000003</v>
      </c>
      <c r="AY2771">
        <v>2785</v>
      </c>
      <c r="AZ2771">
        <v>68.381500000000003</v>
      </c>
      <c r="BA2771">
        <v>5827</v>
      </c>
      <c r="BC2771">
        <v>68.381500000000003</v>
      </c>
      <c r="BD2771">
        <v>276</v>
      </c>
      <c r="BE2771">
        <v>68.381500000000003</v>
      </c>
      <c r="BF2771">
        <v>3255</v>
      </c>
    </row>
    <row r="2772" spans="1:58" x14ac:dyDescent="0.25">
      <c r="A2772">
        <v>68.404399999999995</v>
      </c>
      <c r="B2772">
        <v>285</v>
      </c>
      <c r="D2772">
        <v>3000</v>
      </c>
      <c r="E2772">
        <v>68.404399999999995</v>
      </c>
      <c r="F2772">
        <v>6263</v>
      </c>
      <c r="G2772">
        <v>43.52</v>
      </c>
      <c r="H2772">
        <v>10833</v>
      </c>
      <c r="I2772">
        <v>43.52</v>
      </c>
      <c r="J2772">
        <v>8860</v>
      </c>
      <c r="K2772">
        <v>68.404399999999995</v>
      </c>
      <c r="L2772">
        <v>12348</v>
      </c>
      <c r="N2772">
        <v>68.404399999999995</v>
      </c>
      <c r="O2772">
        <v>285</v>
      </c>
      <c r="P2772">
        <v>68.404399999999995</v>
      </c>
      <c r="Q2772">
        <v>8340</v>
      </c>
      <c r="S2772">
        <v>68.404399999999995</v>
      </c>
      <c r="T2772">
        <v>285</v>
      </c>
      <c r="U2772">
        <v>68.404399999999995</v>
      </c>
      <c r="V2772">
        <v>4754</v>
      </c>
      <c r="X2772">
        <v>68.404399999999995</v>
      </c>
      <c r="Y2772">
        <v>4817</v>
      </c>
      <c r="AB2772">
        <v>68.404399999999995</v>
      </c>
      <c r="AC2772">
        <v>283</v>
      </c>
      <c r="AG2772">
        <v>68.404399999999995</v>
      </c>
      <c r="AH2772">
        <v>4720</v>
      </c>
      <c r="AL2772">
        <v>68.404399999999995</v>
      </c>
      <c r="AM2772">
        <v>271</v>
      </c>
      <c r="AN2772">
        <v>68.404399999999995</v>
      </c>
      <c r="AO2772">
        <v>4840</v>
      </c>
      <c r="AQ2772">
        <v>68.404399999999995</v>
      </c>
      <c r="AR2772">
        <v>285</v>
      </c>
      <c r="AS2772">
        <v>68.404399999999995</v>
      </c>
      <c r="AT2772">
        <v>4192</v>
      </c>
      <c r="AV2772">
        <v>68.404399999999995</v>
      </c>
      <c r="AW2772">
        <v>263</v>
      </c>
      <c r="AX2772">
        <v>68.404399999999995</v>
      </c>
      <c r="AY2772">
        <v>2817</v>
      </c>
      <c r="AZ2772">
        <v>68.404399999999995</v>
      </c>
      <c r="BA2772">
        <v>5833</v>
      </c>
      <c r="BC2772">
        <v>68.404399999999995</v>
      </c>
      <c r="BD2772">
        <v>285</v>
      </c>
      <c r="BE2772">
        <v>68.404399999999995</v>
      </c>
      <c r="BF2772">
        <v>3245</v>
      </c>
    </row>
    <row r="2773" spans="1:58" x14ac:dyDescent="0.25">
      <c r="A2773">
        <v>68.427300000000002</v>
      </c>
      <c r="B2773">
        <v>317</v>
      </c>
      <c r="D2773">
        <v>3000</v>
      </c>
      <c r="E2773">
        <v>68.427300000000002</v>
      </c>
      <c r="F2773">
        <v>6296</v>
      </c>
      <c r="G2773">
        <v>43.534999999999997</v>
      </c>
      <c r="H2773">
        <v>10849</v>
      </c>
      <c r="I2773">
        <v>43.534999999999997</v>
      </c>
      <c r="J2773">
        <v>8839</v>
      </c>
      <c r="K2773">
        <v>68.427300000000002</v>
      </c>
      <c r="L2773">
        <v>12386</v>
      </c>
      <c r="N2773">
        <v>68.427300000000002</v>
      </c>
      <c r="O2773">
        <v>317</v>
      </c>
      <c r="P2773">
        <v>68.427300000000002</v>
      </c>
      <c r="Q2773">
        <v>8300</v>
      </c>
      <c r="S2773">
        <v>68.427300000000002</v>
      </c>
      <c r="T2773">
        <v>317</v>
      </c>
      <c r="U2773">
        <v>68.427300000000002</v>
      </c>
      <c r="V2773">
        <v>4802</v>
      </c>
      <c r="X2773">
        <v>68.427300000000002</v>
      </c>
      <c r="Y2773">
        <v>4813</v>
      </c>
      <c r="AB2773">
        <v>68.427300000000002</v>
      </c>
      <c r="AC2773">
        <v>340</v>
      </c>
      <c r="AG2773">
        <v>68.427300000000002</v>
      </c>
      <c r="AH2773">
        <v>4664</v>
      </c>
      <c r="AL2773">
        <v>68.427300000000002</v>
      </c>
      <c r="AM2773">
        <v>306</v>
      </c>
      <c r="AN2773">
        <v>68.427300000000002</v>
      </c>
      <c r="AO2773">
        <v>4800</v>
      </c>
      <c r="AQ2773">
        <v>68.427300000000002</v>
      </c>
      <c r="AR2773">
        <v>317</v>
      </c>
      <c r="AS2773">
        <v>68.427300000000002</v>
      </c>
      <c r="AT2773">
        <v>4219</v>
      </c>
      <c r="AV2773">
        <v>68.427300000000002</v>
      </c>
      <c r="AW2773">
        <v>296</v>
      </c>
      <c r="AX2773">
        <v>68.427300000000002</v>
      </c>
      <c r="AY2773">
        <v>2813</v>
      </c>
      <c r="AZ2773">
        <v>68.427300000000002</v>
      </c>
      <c r="BA2773">
        <v>5829</v>
      </c>
      <c r="BC2773">
        <v>68.427300000000002</v>
      </c>
      <c r="BD2773">
        <v>317</v>
      </c>
      <c r="BE2773">
        <v>68.427300000000002</v>
      </c>
      <c r="BF2773">
        <v>3237</v>
      </c>
    </row>
    <row r="2774" spans="1:58" x14ac:dyDescent="0.25">
      <c r="A2774">
        <v>68.450199999999995</v>
      </c>
      <c r="B2774">
        <v>313</v>
      </c>
      <c r="D2774">
        <v>3000</v>
      </c>
      <c r="E2774">
        <v>68.450199999999995</v>
      </c>
      <c r="F2774">
        <v>6270</v>
      </c>
      <c r="G2774">
        <v>43.55</v>
      </c>
      <c r="H2774">
        <v>10845</v>
      </c>
      <c r="I2774">
        <v>43.55</v>
      </c>
      <c r="J2774">
        <v>8818</v>
      </c>
      <c r="K2774">
        <v>68.450199999999995</v>
      </c>
      <c r="L2774">
        <v>12344</v>
      </c>
      <c r="N2774">
        <v>68.450199999999995</v>
      </c>
      <c r="O2774">
        <v>313</v>
      </c>
      <c r="P2774">
        <v>68.450199999999995</v>
      </c>
      <c r="Q2774">
        <v>8307</v>
      </c>
      <c r="S2774">
        <v>68.450199999999995</v>
      </c>
      <c r="T2774">
        <v>313</v>
      </c>
      <c r="U2774">
        <v>68.450199999999995</v>
      </c>
      <c r="V2774">
        <v>4777</v>
      </c>
      <c r="X2774">
        <v>68.450199999999995</v>
      </c>
      <c r="Y2774">
        <v>4817</v>
      </c>
      <c r="AB2774">
        <v>68.450199999999995</v>
      </c>
      <c r="AC2774">
        <v>300</v>
      </c>
      <c r="AG2774">
        <v>68.450199999999995</v>
      </c>
      <c r="AH2774">
        <v>4689</v>
      </c>
      <c r="AL2774">
        <v>68.450199999999995</v>
      </c>
      <c r="AM2774">
        <v>251</v>
      </c>
      <c r="AN2774">
        <v>68.450199999999995</v>
      </c>
      <c r="AO2774">
        <v>4807</v>
      </c>
      <c r="AQ2774">
        <v>68.450199999999995</v>
      </c>
      <c r="AR2774">
        <v>313</v>
      </c>
      <c r="AS2774">
        <v>68.450199999999995</v>
      </c>
      <c r="AT2774">
        <v>4187</v>
      </c>
      <c r="AV2774">
        <v>68.450199999999995</v>
      </c>
      <c r="AW2774">
        <v>270</v>
      </c>
      <c r="AX2774">
        <v>68.450199999999995</v>
      </c>
      <c r="AY2774">
        <v>2817</v>
      </c>
      <c r="AZ2774">
        <v>68.450199999999995</v>
      </c>
      <c r="BA2774">
        <v>5808</v>
      </c>
      <c r="BC2774">
        <v>68.450199999999995</v>
      </c>
      <c r="BD2774">
        <v>313</v>
      </c>
      <c r="BE2774">
        <v>68.450199999999995</v>
      </c>
      <c r="BF2774">
        <v>3265</v>
      </c>
    </row>
    <row r="2775" spans="1:58" x14ac:dyDescent="0.25">
      <c r="A2775">
        <v>68.473100000000002</v>
      </c>
      <c r="B2775">
        <v>317</v>
      </c>
      <c r="D2775">
        <v>3000</v>
      </c>
      <c r="E2775">
        <v>68.473100000000002</v>
      </c>
      <c r="F2775">
        <v>6275</v>
      </c>
      <c r="G2775">
        <v>43.564999999999998</v>
      </c>
      <c r="H2775">
        <v>10839</v>
      </c>
      <c r="I2775">
        <v>43.564999999999998</v>
      </c>
      <c r="J2775">
        <v>8826</v>
      </c>
      <c r="K2775">
        <v>68.473100000000002</v>
      </c>
      <c r="L2775">
        <v>12335</v>
      </c>
      <c r="N2775">
        <v>68.473100000000002</v>
      </c>
      <c r="O2775">
        <v>317</v>
      </c>
      <c r="P2775">
        <v>68.473100000000002</v>
      </c>
      <c r="Q2775">
        <v>8319</v>
      </c>
      <c r="S2775">
        <v>68.473100000000002</v>
      </c>
      <c r="T2775">
        <v>317</v>
      </c>
      <c r="U2775">
        <v>68.473100000000002</v>
      </c>
      <c r="V2775">
        <v>4772</v>
      </c>
      <c r="X2775">
        <v>68.473100000000002</v>
      </c>
      <c r="Y2775">
        <v>4827</v>
      </c>
      <c r="AB2775">
        <v>68.473100000000002</v>
      </c>
      <c r="AC2775">
        <v>307</v>
      </c>
      <c r="AG2775">
        <v>68.473100000000002</v>
      </c>
      <c r="AH2775">
        <v>4691</v>
      </c>
      <c r="AL2775">
        <v>68.473100000000002</v>
      </c>
      <c r="AM2775">
        <v>309</v>
      </c>
      <c r="AN2775">
        <v>68.473100000000002</v>
      </c>
      <c r="AO2775">
        <v>4819</v>
      </c>
      <c r="AQ2775">
        <v>68.473100000000002</v>
      </c>
      <c r="AR2775">
        <v>317</v>
      </c>
      <c r="AS2775">
        <v>68.473100000000002</v>
      </c>
      <c r="AT2775">
        <v>4188</v>
      </c>
      <c r="AV2775">
        <v>68.473100000000002</v>
      </c>
      <c r="AW2775">
        <v>275</v>
      </c>
      <c r="AX2775">
        <v>68.473100000000002</v>
      </c>
      <c r="AY2775">
        <v>2827</v>
      </c>
      <c r="AZ2775">
        <v>68.473100000000002</v>
      </c>
      <c r="BA2775">
        <v>5832</v>
      </c>
      <c r="BC2775">
        <v>68.473100000000002</v>
      </c>
      <c r="BD2775">
        <v>317</v>
      </c>
      <c r="BE2775">
        <v>68.473100000000002</v>
      </c>
      <c r="BF2775">
        <v>3234</v>
      </c>
    </row>
    <row r="2776" spans="1:58" x14ac:dyDescent="0.25">
      <c r="A2776">
        <v>68.495999999999995</v>
      </c>
      <c r="B2776">
        <v>327</v>
      </c>
      <c r="D2776">
        <v>3000</v>
      </c>
      <c r="E2776">
        <v>68.495999999999995</v>
      </c>
      <c r="F2776">
        <v>6298</v>
      </c>
      <c r="G2776">
        <v>43.58</v>
      </c>
      <c r="H2776">
        <v>10826</v>
      </c>
      <c r="I2776">
        <v>43.58</v>
      </c>
      <c r="J2776">
        <v>8848</v>
      </c>
      <c r="K2776">
        <v>68.495999999999995</v>
      </c>
      <c r="L2776">
        <v>12337</v>
      </c>
      <c r="N2776">
        <v>68.495999999999995</v>
      </c>
      <c r="O2776">
        <v>327</v>
      </c>
      <c r="P2776">
        <v>68.495999999999995</v>
      </c>
      <c r="Q2776">
        <v>8335</v>
      </c>
      <c r="S2776">
        <v>68.495999999999995</v>
      </c>
      <c r="T2776">
        <v>327</v>
      </c>
      <c r="U2776">
        <v>68.495999999999995</v>
      </c>
      <c r="V2776">
        <v>4766</v>
      </c>
      <c r="X2776">
        <v>68.495999999999995</v>
      </c>
      <c r="Y2776">
        <v>4794</v>
      </c>
      <c r="AB2776">
        <v>68.495999999999995</v>
      </c>
      <c r="AC2776">
        <v>319</v>
      </c>
      <c r="AG2776">
        <v>68.495999999999995</v>
      </c>
      <c r="AH2776">
        <v>4682</v>
      </c>
      <c r="AL2776">
        <v>68.495999999999995</v>
      </c>
      <c r="AM2776">
        <v>271</v>
      </c>
      <c r="AN2776">
        <v>68.495999999999995</v>
      </c>
      <c r="AO2776">
        <v>4835</v>
      </c>
      <c r="AQ2776">
        <v>68.495999999999995</v>
      </c>
      <c r="AR2776">
        <v>327</v>
      </c>
      <c r="AS2776">
        <v>68.495999999999995</v>
      </c>
      <c r="AT2776">
        <v>4194</v>
      </c>
      <c r="AV2776">
        <v>68.495999999999995</v>
      </c>
      <c r="AW2776">
        <v>298</v>
      </c>
      <c r="AX2776">
        <v>68.495999999999995</v>
      </c>
      <c r="AY2776">
        <v>2794</v>
      </c>
      <c r="AZ2776">
        <v>68.495999999999995</v>
      </c>
      <c r="BA2776">
        <v>5847</v>
      </c>
      <c r="BC2776">
        <v>68.495999999999995</v>
      </c>
      <c r="BD2776">
        <v>327</v>
      </c>
      <c r="BE2776">
        <v>68.495999999999995</v>
      </c>
      <c r="BF2776">
        <v>3252</v>
      </c>
    </row>
    <row r="2777" spans="1:58" x14ac:dyDescent="0.25">
      <c r="A2777">
        <v>68.518900000000002</v>
      </c>
      <c r="B2777">
        <v>294</v>
      </c>
      <c r="D2777">
        <v>3000</v>
      </c>
      <c r="E2777">
        <v>68.518900000000002</v>
      </c>
      <c r="F2777">
        <v>6269</v>
      </c>
      <c r="G2777">
        <v>43.594999999999999</v>
      </c>
      <c r="H2777">
        <v>10791</v>
      </c>
      <c r="I2777">
        <v>43.594999999999999</v>
      </c>
      <c r="J2777">
        <v>8833</v>
      </c>
      <c r="K2777">
        <v>68.518900000000002</v>
      </c>
      <c r="L2777">
        <v>12362</v>
      </c>
      <c r="N2777">
        <v>68.518900000000002</v>
      </c>
      <c r="O2777">
        <v>294</v>
      </c>
      <c r="P2777">
        <v>68.518900000000002</v>
      </c>
      <c r="Q2777">
        <v>8331</v>
      </c>
      <c r="S2777">
        <v>68.518900000000002</v>
      </c>
      <c r="T2777">
        <v>294</v>
      </c>
      <c r="U2777">
        <v>68.518900000000002</v>
      </c>
      <c r="V2777">
        <v>4766</v>
      </c>
      <c r="X2777">
        <v>68.518900000000002</v>
      </c>
      <c r="Y2777">
        <v>4842</v>
      </c>
      <c r="AB2777">
        <v>68.518900000000002</v>
      </c>
      <c r="AC2777">
        <v>335</v>
      </c>
      <c r="AG2777">
        <v>68.518900000000002</v>
      </c>
      <c r="AH2777">
        <v>4713</v>
      </c>
      <c r="AL2777">
        <v>68.518900000000002</v>
      </c>
      <c r="AM2777">
        <v>303</v>
      </c>
      <c r="AN2777">
        <v>68.518900000000002</v>
      </c>
      <c r="AO2777">
        <v>4831</v>
      </c>
      <c r="AQ2777">
        <v>68.518900000000002</v>
      </c>
      <c r="AR2777">
        <v>294</v>
      </c>
      <c r="AS2777">
        <v>68.518900000000002</v>
      </c>
      <c r="AT2777">
        <v>4173</v>
      </c>
      <c r="AV2777">
        <v>68.518900000000002</v>
      </c>
      <c r="AW2777">
        <v>269</v>
      </c>
      <c r="AX2777">
        <v>68.518900000000002</v>
      </c>
      <c r="AY2777">
        <v>2842</v>
      </c>
      <c r="AZ2777">
        <v>68.518900000000002</v>
      </c>
      <c r="BA2777">
        <v>5864</v>
      </c>
      <c r="BC2777">
        <v>68.518900000000002</v>
      </c>
      <c r="BD2777">
        <v>294</v>
      </c>
      <c r="BE2777">
        <v>68.518900000000002</v>
      </c>
      <c r="BF2777">
        <v>3242</v>
      </c>
    </row>
    <row r="2778" spans="1:58" x14ac:dyDescent="0.25">
      <c r="A2778">
        <v>68.541799999999995</v>
      </c>
      <c r="B2778">
        <v>342</v>
      </c>
      <c r="D2778">
        <v>3000</v>
      </c>
      <c r="E2778">
        <v>68.541799999999995</v>
      </c>
      <c r="F2778">
        <v>6270</v>
      </c>
      <c r="G2778">
        <v>43.61</v>
      </c>
      <c r="H2778">
        <v>10806</v>
      </c>
      <c r="I2778">
        <v>43.61</v>
      </c>
      <c r="J2778">
        <v>8818</v>
      </c>
      <c r="K2778">
        <v>68.541799999999995</v>
      </c>
      <c r="L2778">
        <v>12363</v>
      </c>
      <c r="N2778">
        <v>68.541799999999995</v>
      </c>
      <c r="O2778">
        <v>342</v>
      </c>
      <c r="P2778">
        <v>68.541799999999995</v>
      </c>
      <c r="Q2778">
        <v>8322</v>
      </c>
      <c r="S2778">
        <v>68.541799999999995</v>
      </c>
      <c r="T2778">
        <v>342</v>
      </c>
      <c r="U2778">
        <v>68.541799999999995</v>
      </c>
      <c r="V2778">
        <v>4729</v>
      </c>
      <c r="X2778">
        <v>68.541799999999995</v>
      </c>
      <c r="Y2778">
        <v>4814</v>
      </c>
      <c r="AB2778">
        <v>68.541799999999995</v>
      </c>
      <c r="AC2778">
        <v>331</v>
      </c>
      <c r="AG2778">
        <v>68.541799999999995</v>
      </c>
      <c r="AH2778">
        <v>4700</v>
      </c>
      <c r="AL2778">
        <v>68.541799999999995</v>
      </c>
      <c r="AM2778">
        <v>247</v>
      </c>
      <c r="AN2778">
        <v>68.541799999999995</v>
      </c>
      <c r="AO2778">
        <v>4822</v>
      </c>
      <c r="AQ2778">
        <v>68.541799999999995</v>
      </c>
      <c r="AR2778">
        <v>342</v>
      </c>
      <c r="AS2778">
        <v>68.541799999999995</v>
      </c>
      <c r="AT2778">
        <v>4206</v>
      </c>
      <c r="AV2778">
        <v>68.541799999999995</v>
      </c>
      <c r="AW2778">
        <v>270</v>
      </c>
      <c r="AX2778">
        <v>68.541799999999995</v>
      </c>
      <c r="AY2778">
        <v>2814</v>
      </c>
      <c r="AZ2778">
        <v>68.541799999999995</v>
      </c>
      <c r="BA2778">
        <v>5870</v>
      </c>
      <c r="BC2778">
        <v>68.541799999999995</v>
      </c>
      <c r="BD2778">
        <v>342</v>
      </c>
      <c r="BE2778">
        <v>68.541799999999995</v>
      </c>
      <c r="BF2778">
        <v>3237</v>
      </c>
    </row>
    <row r="2779" spans="1:58" x14ac:dyDescent="0.25">
      <c r="A2779">
        <v>68.564700000000002</v>
      </c>
      <c r="B2779">
        <v>314</v>
      </c>
      <c r="D2779">
        <v>3000</v>
      </c>
      <c r="E2779">
        <v>68.564700000000002</v>
      </c>
      <c r="F2779">
        <v>6307</v>
      </c>
      <c r="G2779">
        <v>43.625</v>
      </c>
      <c r="H2779">
        <v>10833</v>
      </c>
      <c r="I2779">
        <v>43.625</v>
      </c>
      <c r="J2779">
        <v>8842</v>
      </c>
      <c r="K2779">
        <v>68.564700000000002</v>
      </c>
      <c r="L2779">
        <v>12318</v>
      </c>
      <c r="N2779">
        <v>68.564700000000002</v>
      </c>
      <c r="O2779">
        <v>314</v>
      </c>
      <c r="P2779">
        <v>68.564700000000002</v>
      </c>
      <c r="Q2779">
        <v>8285</v>
      </c>
      <c r="S2779">
        <v>68.564700000000002</v>
      </c>
      <c r="T2779">
        <v>314</v>
      </c>
      <c r="U2779">
        <v>68.564700000000002</v>
      </c>
      <c r="V2779">
        <v>4766</v>
      </c>
      <c r="X2779">
        <v>68.564700000000002</v>
      </c>
      <c r="Y2779">
        <v>4789</v>
      </c>
      <c r="AB2779">
        <v>68.564700000000002</v>
      </c>
      <c r="AC2779">
        <v>322</v>
      </c>
      <c r="AG2779">
        <v>68.564700000000002</v>
      </c>
      <c r="AH2779">
        <v>4742</v>
      </c>
      <c r="AL2779">
        <v>68.564700000000002</v>
      </c>
      <c r="AM2779">
        <v>259</v>
      </c>
      <c r="AN2779">
        <v>68.564700000000002</v>
      </c>
      <c r="AO2779">
        <v>4785</v>
      </c>
      <c r="AQ2779">
        <v>68.564700000000002</v>
      </c>
      <c r="AR2779">
        <v>314</v>
      </c>
      <c r="AS2779">
        <v>68.564700000000002</v>
      </c>
      <c r="AT2779">
        <v>4192</v>
      </c>
      <c r="AV2779">
        <v>68.564700000000002</v>
      </c>
      <c r="AW2779">
        <v>307</v>
      </c>
      <c r="AX2779">
        <v>68.564700000000002</v>
      </c>
      <c r="AY2779">
        <v>2789</v>
      </c>
      <c r="AZ2779">
        <v>68.564700000000002</v>
      </c>
      <c r="BA2779">
        <v>5850</v>
      </c>
      <c r="BC2779">
        <v>68.564700000000002</v>
      </c>
      <c r="BD2779">
        <v>314</v>
      </c>
      <c r="BE2779">
        <v>68.564700000000002</v>
      </c>
      <c r="BF2779">
        <v>3252</v>
      </c>
    </row>
    <row r="2780" spans="1:58" x14ac:dyDescent="0.25">
      <c r="A2780">
        <v>68.587599999999995</v>
      </c>
      <c r="B2780">
        <v>289</v>
      </c>
      <c r="D2780">
        <v>3000</v>
      </c>
      <c r="E2780">
        <v>68.587599999999995</v>
      </c>
      <c r="F2780">
        <v>6309</v>
      </c>
      <c r="G2780">
        <v>43.64</v>
      </c>
      <c r="H2780">
        <v>10840</v>
      </c>
      <c r="I2780">
        <v>43.64</v>
      </c>
      <c r="J2780">
        <v>8857</v>
      </c>
      <c r="K2780">
        <v>68.587599999999995</v>
      </c>
      <c r="L2780">
        <v>12359</v>
      </c>
      <c r="N2780">
        <v>68.587599999999995</v>
      </c>
      <c r="O2780">
        <v>289</v>
      </c>
      <c r="P2780">
        <v>68.587599999999995</v>
      </c>
      <c r="Q2780">
        <v>8289</v>
      </c>
      <c r="S2780">
        <v>68.587599999999995</v>
      </c>
      <c r="T2780">
        <v>289</v>
      </c>
      <c r="U2780">
        <v>68.587599999999995</v>
      </c>
      <c r="V2780">
        <v>4750</v>
      </c>
      <c r="X2780">
        <v>68.587599999999995</v>
      </c>
      <c r="Y2780">
        <v>4788</v>
      </c>
      <c r="AB2780">
        <v>68.587599999999995</v>
      </c>
      <c r="AC2780">
        <v>285</v>
      </c>
      <c r="AG2780">
        <v>68.587599999999995</v>
      </c>
      <c r="AH2780">
        <v>4739</v>
      </c>
      <c r="AL2780">
        <v>68.587599999999995</v>
      </c>
      <c r="AM2780">
        <v>291</v>
      </c>
      <c r="AN2780">
        <v>68.587599999999995</v>
      </c>
      <c r="AO2780">
        <v>4789</v>
      </c>
      <c r="AQ2780">
        <v>68.587599999999995</v>
      </c>
      <c r="AR2780">
        <v>289</v>
      </c>
      <c r="AS2780">
        <v>68.587599999999995</v>
      </c>
      <c r="AT2780">
        <v>4183</v>
      </c>
      <c r="AV2780">
        <v>68.587599999999995</v>
      </c>
      <c r="AW2780">
        <v>309</v>
      </c>
      <c r="AX2780">
        <v>68.587599999999995</v>
      </c>
      <c r="AY2780">
        <v>2788</v>
      </c>
      <c r="AZ2780">
        <v>68.587599999999995</v>
      </c>
      <c r="BA2780">
        <v>5826</v>
      </c>
      <c r="BC2780">
        <v>68.587599999999995</v>
      </c>
      <c r="BD2780">
        <v>289</v>
      </c>
      <c r="BE2780">
        <v>68.587599999999995</v>
      </c>
      <c r="BF2780">
        <v>3230</v>
      </c>
    </row>
    <row r="2781" spans="1:58" x14ac:dyDescent="0.25">
      <c r="A2781">
        <v>68.610500000000002</v>
      </c>
      <c r="B2781">
        <v>288</v>
      </c>
      <c r="D2781">
        <v>3000</v>
      </c>
      <c r="E2781">
        <v>68.610500000000002</v>
      </c>
      <c r="F2781">
        <v>6254</v>
      </c>
      <c r="G2781">
        <v>43.655000000000001</v>
      </c>
      <c r="H2781">
        <v>10837</v>
      </c>
      <c r="I2781">
        <v>43.655000000000001</v>
      </c>
      <c r="J2781">
        <v>8854</v>
      </c>
      <c r="K2781">
        <v>68.610500000000002</v>
      </c>
      <c r="L2781">
        <v>12325</v>
      </c>
      <c r="N2781">
        <v>68.610500000000002</v>
      </c>
      <c r="O2781">
        <v>288</v>
      </c>
      <c r="P2781">
        <v>68.610500000000002</v>
      </c>
      <c r="Q2781">
        <v>8290</v>
      </c>
      <c r="S2781">
        <v>68.610500000000002</v>
      </c>
      <c r="T2781">
        <v>288</v>
      </c>
      <c r="U2781">
        <v>68.610500000000002</v>
      </c>
      <c r="V2781">
        <v>4767</v>
      </c>
      <c r="X2781">
        <v>68.610500000000002</v>
      </c>
      <c r="Y2781">
        <v>4791</v>
      </c>
      <c r="AB2781">
        <v>68.610500000000002</v>
      </c>
      <c r="AC2781">
        <v>289</v>
      </c>
      <c r="AG2781">
        <v>68.610500000000002</v>
      </c>
      <c r="AH2781">
        <v>4704</v>
      </c>
      <c r="AL2781">
        <v>68.610500000000002</v>
      </c>
      <c r="AM2781">
        <v>309</v>
      </c>
      <c r="AN2781">
        <v>68.610500000000002</v>
      </c>
      <c r="AO2781">
        <v>4790</v>
      </c>
      <c r="AQ2781">
        <v>68.610500000000002</v>
      </c>
      <c r="AR2781">
        <v>288</v>
      </c>
      <c r="AS2781">
        <v>68.610500000000002</v>
      </c>
      <c r="AT2781">
        <v>4227</v>
      </c>
      <c r="AV2781">
        <v>68.610500000000002</v>
      </c>
      <c r="AW2781">
        <v>254</v>
      </c>
      <c r="AX2781">
        <v>68.610500000000002</v>
      </c>
      <c r="AY2781">
        <v>2791</v>
      </c>
      <c r="AZ2781">
        <v>68.610500000000002</v>
      </c>
      <c r="BA2781">
        <v>5828</v>
      </c>
      <c r="BC2781">
        <v>68.610500000000002</v>
      </c>
      <c r="BD2781">
        <v>288</v>
      </c>
      <c r="BE2781">
        <v>68.610500000000002</v>
      </c>
      <c r="BF2781">
        <v>3232</v>
      </c>
    </row>
    <row r="2782" spans="1:58" x14ac:dyDescent="0.25">
      <c r="A2782">
        <v>68.633399999999995</v>
      </c>
      <c r="B2782">
        <v>291</v>
      </c>
      <c r="D2782">
        <v>3000</v>
      </c>
      <c r="E2782">
        <v>68.633399999999995</v>
      </c>
      <c r="F2782">
        <v>6259</v>
      </c>
      <c r="G2782">
        <v>43.67</v>
      </c>
      <c r="H2782">
        <v>10849</v>
      </c>
      <c r="I2782">
        <v>43.67</v>
      </c>
      <c r="J2782">
        <v>8839</v>
      </c>
      <c r="K2782">
        <v>68.633399999999995</v>
      </c>
      <c r="L2782">
        <v>12355</v>
      </c>
      <c r="N2782">
        <v>68.633399999999995</v>
      </c>
      <c r="O2782">
        <v>291</v>
      </c>
      <c r="P2782">
        <v>68.633399999999995</v>
      </c>
      <c r="Q2782">
        <v>8323</v>
      </c>
      <c r="S2782">
        <v>68.633399999999995</v>
      </c>
      <c r="T2782">
        <v>291</v>
      </c>
      <c r="U2782">
        <v>68.633399999999995</v>
      </c>
      <c r="V2782">
        <v>4755</v>
      </c>
      <c r="X2782">
        <v>68.633399999999995</v>
      </c>
      <c r="Y2782">
        <v>4774</v>
      </c>
      <c r="AB2782">
        <v>68.633399999999995</v>
      </c>
      <c r="AC2782">
        <v>290</v>
      </c>
      <c r="AG2782">
        <v>68.633399999999995</v>
      </c>
      <c r="AH2782">
        <v>4678</v>
      </c>
      <c r="AL2782">
        <v>68.633399999999995</v>
      </c>
      <c r="AM2782">
        <v>293</v>
      </c>
      <c r="AN2782">
        <v>68.633399999999995</v>
      </c>
      <c r="AO2782">
        <v>4823</v>
      </c>
      <c r="AQ2782">
        <v>68.633399999999995</v>
      </c>
      <c r="AR2782">
        <v>291</v>
      </c>
      <c r="AS2782">
        <v>68.633399999999995</v>
      </c>
      <c r="AT2782">
        <v>4188</v>
      </c>
      <c r="AV2782">
        <v>68.633399999999995</v>
      </c>
      <c r="AW2782">
        <v>259</v>
      </c>
      <c r="AX2782">
        <v>68.633399999999995</v>
      </c>
      <c r="AY2782">
        <v>2774</v>
      </c>
      <c r="AZ2782">
        <v>68.633399999999995</v>
      </c>
      <c r="BA2782">
        <v>5773</v>
      </c>
      <c r="BC2782">
        <v>68.633399999999995</v>
      </c>
      <c r="BD2782">
        <v>291</v>
      </c>
      <c r="BE2782">
        <v>68.633399999999995</v>
      </c>
      <c r="BF2782">
        <v>3231</v>
      </c>
    </row>
    <row r="2783" spans="1:58" x14ac:dyDescent="0.25">
      <c r="A2783">
        <v>68.656300000000002</v>
      </c>
      <c r="B2783">
        <v>274</v>
      </c>
      <c r="D2783">
        <v>3000</v>
      </c>
      <c r="E2783">
        <v>68.656300000000002</v>
      </c>
      <c r="F2783">
        <v>6259</v>
      </c>
      <c r="G2783">
        <v>43.685000000000002</v>
      </c>
      <c r="H2783">
        <v>10853</v>
      </c>
      <c r="I2783">
        <v>43.685000000000002</v>
      </c>
      <c r="J2783">
        <v>8831</v>
      </c>
      <c r="K2783">
        <v>68.656300000000002</v>
      </c>
      <c r="L2783">
        <v>12342</v>
      </c>
      <c r="N2783">
        <v>68.656300000000002</v>
      </c>
      <c r="O2783">
        <v>274</v>
      </c>
      <c r="P2783">
        <v>68.656300000000002</v>
      </c>
      <c r="Q2783">
        <v>8264</v>
      </c>
      <c r="S2783">
        <v>68.656300000000002</v>
      </c>
      <c r="T2783">
        <v>274</v>
      </c>
      <c r="U2783">
        <v>68.656300000000002</v>
      </c>
      <c r="V2783">
        <v>4759</v>
      </c>
      <c r="X2783">
        <v>68.656300000000002</v>
      </c>
      <c r="Y2783">
        <v>4783</v>
      </c>
      <c r="AB2783">
        <v>68.656300000000002</v>
      </c>
      <c r="AC2783">
        <v>323</v>
      </c>
      <c r="AG2783">
        <v>68.656300000000002</v>
      </c>
      <c r="AH2783">
        <v>4668</v>
      </c>
      <c r="AL2783">
        <v>68.656300000000002</v>
      </c>
      <c r="AM2783">
        <v>272</v>
      </c>
      <c r="AN2783">
        <v>68.656300000000002</v>
      </c>
      <c r="AO2783">
        <v>4764</v>
      </c>
      <c r="AQ2783">
        <v>68.656300000000002</v>
      </c>
      <c r="AR2783">
        <v>274</v>
      </c>
      <c r="AS2783">
        <v>68.656300000000002</v>
      </c>
      <c r="AT2783">
        <v>4229</v>
      </c>
      <c r="AV2783">
        <v>68.656300000000002</v>
      </c>
      <c r="AW2783">
        <v>259</v>
      </c>
      <c r="AX2783">
        <v>68.656300000000002</v>
      </c>
      <c r="AY2783">
        <v>2783</v>
      </c>
      <c r="AZ2783">
        <v>68.656300000000002</v>
      </c>
      <c r="BA2783">
        <v>5776</v>
      </c>
      <c r="BC2783">
        <v>68.656300000000002</v>
      </c>
      <c r="BD2783">
        <v>274</v>
      </c>
      <c r="BE2783">
        <v>68.656300000000002</v>
      </c>
      <c r="BF2783">
        <v>3178</v>
      </c>
    </row>
    <row r="2784" spans="1:58" x14ac:dyDescent="0.25">
      <c r="A2784">
        <v>68.679199999999994</v>
      </c>
      <c r="B2784">
        <v>283</v>
      </c>
      <c r="D2784">
        <v>3000</v>
      </c>
      <c r="E2784">
        <v>68.679199999999994</v>
      </c>
      <c r="F2784">
        <v>6227</v>
      </c>
      <c r="G2784">
        <v>43.7</v>
      </c>
      <c r="H2784">
        <v>10816</v>
      </c>
      <c r="I2784">
        <v>43.7</v>
      </c>
      <c r="J2784">
        <v>8821</v>
      </c>
      <c r="K2784">
        <v>68.679199999999994</v>
      </c>
      <c r="L2784">
        <v>12329</v>
      </c>
      <c r="N2784">
        <v>68.679199999999994</v>
      </c>
      <c r="O2784">
        <v>283</v>
      </c>
      <c r="P2784">
        <v>68.679199999999994</v>
      </c>
      <c r="Q2784">
        <v>8247</v>
      </c>
      <c r="S2784">
        <v>68.679199999999994</v>
      </c>
      <c r="T2784">
        <v>283</v>
      </c>
      <c r="U2784">
        <v>68.679199999999994</v>
      </c>
      <c r="V2784">
        <v>4757</v>
      </c>
      <c r="X2784">
        <v>68.679199999999994</v>
      </c>
      <c r="Y2784">
        <v>4760</v>
      </c>
      <c r="AB2784">
        <v>68.679199999999994</v>
      </c>
      <c r="AC2784">
        <v>264</v>
      </c>
      <c r="AG2784">
        <v>68.679199999999994</v>
      </c>
      <c r="AH2784">
        <v>4661</v>
      </c>
      <c r="AL2784">
        <v>68.679199999999994</v>
      </c>
      <c r="AM2784">
        <v>278</v>
      </c>
      <c r="AN2784">
        <v>68.679199999999994</v>
      </c>
      <c r="AO2784">
        <v>4747</v>
      </c>
      <c r="AQ2784">
        <v>68.679199999999994</v>
      </c>
      <c r="AR2784">
        <v>283</v>
      </c>
      <c r="AS2784">
        <v>68.679199999999994</v>
      </c>
      <c r="AT2784">
        <v>4204</v>
      </c>
      <c r="AV2784">
        <v>68.679199999999994</v>
      </c>
      <c r="AW2784">
        <v>227</v>
      </c>
      <c r="AX2784">
        <v>68.679199999999994</v>
      </c>
      <c r="AY2784">
        <v>2760</v>
      </c>
      <c r="AZ2784">
        <v>68.679199999999994</v>
      </c>
      <c r="BA2784">
        <v>5735</v>
      </c>
      <c r="BC2784">
        <v>68.679199999999994</v>
      </c>
      <c r="BD2784">
        <v>283</v>
      </c>
      <c r="BE2784">
        <v>68.679199999999994</v>
      </c>
      <c r="BF2784">
        <v>3236</v>
      </c>
    </row>
    <row r="2785" spans="1:58" x14ac:dyDescent="0.25">
      <c r="A2785">
        <v>68.702100000000002</v>
      </c>
      <c r="B2785">
        <v>260</v>
      </c>
      <c r="D2785">
        <v>3000</v>
      </c>
      <c r="E2785">
        <v>68.702100000000002</v>
      </c>
      <c r="F2785">
        <v>6239</v>
      </c>
      <c r="G2785">
        <v>43.715000000000003</v>
      </c>
      <c r="H2785">
        <v>10802</v>
      </c>
      <c r="I2785">
        <v>43.715000000000003</v>
      </c>
      <c r="J2785">
        <v>8840</v>
      </c>
      <c r="K2785">
        <v>68.702100000000002</v>
      </c>
      <c r="L2785">
        <v>12321</v>
      </c>
      <c r="N2785">
        <v>68.702100000000002</v>
      </c>
      <c r="O2785">
        <v>260</v>
      </c>
      <c r="P2785">
        <v>68.702100000000002</v>
      </c>
      <c r="Q2785">
        <v>8227</v>
      </c>
      <c r="S2785">
        <v>68.702100000000002</v>
      </c>
      <c r="T2785">
        <v>260</v>
      </c>
      <c r="U2785">
        <v>68.702100000000002</v>
      </c>
      <c r="V2785">
        <v>4757</v>
      </c>
      <c r="X2785">
        <v>68.702100000000002</v>
      </c>
      <c r="Y2785">
        <v>4729</v>
      </c>
      <c r="AB2785">
        <v>68.702100000000002</v>
      </c>
      <c r="AC2785">
        <v>247</v>
      </c>
      <c r="AG2785">
        <v>68.702100000000002</v>
      </c>
      <c r="AH2785">
        <v>4656</v>
      </c>
      <c r="AL2785">
        <v>68.702100000000002</v>
      </c>
      <c r="AM2785">
        <v>287</v>
      </c>
      <c r="AN2785">
        <v>68.702100000000002</v>
      </c>
      <c r="AO2785">
        <v>4727</v>
      </c>
      <c r="AQ2785">
        <v>68.702100000000002</v>
      </c>
      <c r="AR2785">
        <v>260</v>
      </c>
      <c r="AS2785">
        <v>68.702100000000002</v>
      </c>
      <c r="AT2785">
        <v>4210</v>
      </c>
      <c r="AV2785">
        <v>68.702100000000002</v>
      </c>
      <c r="AW2785">
        <v>239</v>
      </c>
      <c r="AX2785">
        <v>68.702100000000002</v>
      </c>
      <c r="AY2785">
        <v>2729</v>
      </c>
      <c r="AZ2785">
        <v>68.702100000000002</v>
      </c>
      <c r="BA2785">
        <v>5761</v>
      </c>
      <c r="BC2785">
        <v>68.702100000000002</v>
      </c>
      <c r="BD2785">
        <v>260</v>
      </c>
      <c r="BE2785">
        <v>68.702100000000002</v>
      </c>
      <c r="BF2785">
        <v>3208</v>
      </c>
    </row>
    <row r="2786" spans="1:58" x14ac:dyDescent="0.25">
      <c r="A2786">
        <v>68.724999999999994</v>
      </c>
      <c r="B2786">
        <v>229</v>
      </c>
      <c r="D2786">
        <v>3000</v>
      </c>
      <c r="E2786">
        <v>68.724999999999994</v>
      </c>
      <c r="F2786">
        <v>6255</v>
      </c>
      <c r="G2786">
        <v>43.73</v>
      </c>
      <c r="H2786">
        <v>10815</v>
      </c>
      <c r="I2786">
        <v>43.73</v>
      </c>
      <c r="J2786">
        <v>8842</v>
      </c>
      <c r="K2786">
        <v>68.724999999999994</v>
      </c>
      <c r="L2786">
        <v>12312</v>
      </c>
      <c r="N2786">
        <v>68.724999999999994</v>
      </c>
      <c r="O2786">
        <v>229</v>
      </c>
      <c r="P2786">
        <v>68.724999999999994</v>
      </c>
      <c r="Q2786">
        <v>8252</v>
      </c>
      <c r="S2786">
        <v>68.724999999999994</v>
      </c>
      <c r="T2786">
        <v>229</v>
      </c>
      <c r="U2786">
        <v>68.724999999999994</v>
      </c>
      <c r="V2786">
        <v>4763</v>
      </c>
      <c r="X2786">
        <v>68.724999999999994</v>
      </c>
      <c r="Y2786">
        <v>4751</v>
      </c>
      <c r="AB2786">
        <v>68.724999999999994</v>
      </c>
      <c r="AC2786">
        <v>227</v>
      </c>
      <c r="AG2786">
        <v>68.724999999999994</v>
      </c>
      <c r="AH2786">
        <v>4671</v>
      </c>
      <c r="AL2786">
        <v>68.724999999999994</v>
      </c>
      <c r="AM2786">
        <v>256</v>
      </c>
      <c r="AN2786">
        <v>68.724999999999994</v>
      </c>
      <c r="AO2786">
        <v>4752</v>
      </c>
      <c r="AQ2786">
        <v>68.724999999999994</v>
      </c>
      <c r="AR2786">
        <v>229</v>
      </c>
      <c r="AS2786">
        <v>68.724999999999994</v>
      </c>
      <c r="AT2786">
        <v>4205</v>
      </c>
      <c r="AV2786">
        <v>68.724999999999994</v>
      </c>
      <c r="AW2786">
        <v>255</v>
      </c>
      <c r="AX2786">
        <v>68.724999999999994</v>
      </c>
      <c r="AY2786">
        <v>2751</v>
      </c>
      <c r="AZ2786">
        <v>68.724999999999994</v>
      </c>
      <c r="BA2786">
        <v>5738</v>
      </c>
      <c r="BC2786">
        <v>68.724999999999994</v>
      </c>
      <c r="BD2786">
        <v>229</v>
      </c>
      <c r="BE2786">
        <v>68.724999999999994</v>
      </c>
      <c r="BF2786">
        <v>3186</v>
      </c>
    </row>
    <row r="2787" spans="1:58" x14ac:dyDescent="0.25">
      <c r="A2787">
        <v>68.748000000000005</v>
      </c>
      <c r="B2787">
        <v>251</v>
      </c>
      <c r="D2787">
        <v>3000</v>
      </c>
      <c r="E2787">
        <v>68.748000000000005</v>
      </c>
      <c r="F2787">
        <v>6251</v>
      </c>
      <c r="G2787">
        <v>43.744999999999997</v>
      </c>
      <c r="H2787">
        <v>10798</v>
      </c>
      <c r="I2787">
        <v>43.744999999999997</v>
      </c>
      <c r="J2787">
        <v>8821</v>
      </c>
      <c r="K2787">
        <v>68.748000000000005</v>
      </c>
      <c r="L2787">
        <v>12342</v>
      </c>
      <c r="N2787">
        <v>68.748000000000005</v>
      </c>
      <c r="O2787">
        <v>251</v>
      </c>
      <c r="P2787">
        <v>68.748000000000005</v>
      </c>
      <c r="Q2787">
        <v>8241</v>
      </c>
      <c r="S2787">
        <v>68.748000000000005</v>
      </c>
      <c r="T2787">
        <v>251</v>
      </c>
      <c r="U2787">
        <v>68.748000000000005</v>
      </c>
      <c r="V2787">
        <v>4748</v>
      </c>
      <c r="X2787">
        <v>68.748000000000005</v>
      </c>
      <c r="Y2787">
        <v>4745</v>
      </c>
      <c r="AB2787">
        <v>68.748000000000005</v>
      </c>
      <c r="AC2787">
        <v>252</v>
      </c>
      <c r="AG2787">
        <v>68.748000000000005</v>
      </c>
      <c r="AH2787">
        <v>4646</v>
      </c>
      <c r="AL2787">
        <v>68.748000000000005</v>
      </c>
      <c r="AM2787">
        <v>262</v>
      </c>
      <c r="AN2787">
        <v>68.748000000000005</v>
      </c>
      <c r="AO2787">
        <v>4741</v>
      </c>
      <c r="AQ2787">
        <v>68.748000000000005</v>
      </c>
      <c r="AR2787">
        <v>251</v>
      </c>
      <c r="AS2787">
        <v>68.748000000000005</v>
      </c>
      <c r="AT2787">
        <v>4218</v>
      </c>
      <c r="AV2787">
        <v>68.748000000000005</v>
      </c>
      <c r="AW2787">
        <v>251</v>
      </c>
      <c r="AX2787">
        <v>68.748000000000005</v>
      </c>
      <c r="AY2787">
        <v>2745</v>
      </c>
      <c r="AZ2787">
        <v>68.748000000000005</v>
      </c>
      <c r="BA2787">
        <v>5753</v>
      </c>
      <c r="BC2787">
        <v>68.748000000000005</v>
      </c>
      <c r="BD2787">
        <v>251</v>
      </c>
      <c r="BE2787">
        <v>68.748000000000005</v>
      </c>
      <c r="BF2787">
        <v>3195</v>
      </c>
    </row>
    <row r="2788" spans="1:58" x14ac:dyDescent="0.25">
      <c r="A2788">
        <v>68.770899999999997</v>
      </c>
      <c r="B2788">
        <v>245</v>
      </c>
      <c r="D2788">
        <v>3000</v>
      </c>
      <c r="E2788">
        <v>68.770899999999997</v>
      </c>
      <c r="F2788">
        <v>6228</v>
      </c>
      <c r="G2788">
        <v>43.76</v>
      </c>
      <c r="H2788">
        <v>10791</v>
      </c>
      <c r="I2788">
        <v>43.76</v>
      </c>
      <c r="J2788">
        <v>8814</v>
      </c>
      <c r="K2788">
        <v>68.770899999999997</v>
      </c>
      <c r="L2788">
        <v>12356</v>
      </c>
      <c r="N2788">
        <v>68.770899999999997</v>
      </c>
      <c r="O2788">
        <v>245</v>
      </c>
      <c r="P2788">
        <v>68.770899999999997</v>
      </c>
      <c r="Q2788">
        <v>8239</v>
      </c>
      <c r="S2788">
        <v>68.770899999999997</v>
      </c>
      <c r="T2788">
        <v>245</v>
      </c>
      <c r="U2788">
        <v>68.770899999999997</v>
      </c>
      <c r="V2788">
        <v>4716</v>
      </c>
      <c r="X2788">
        <v>68.770899999999997</v>
      </c>
      <c r="Y2788">
        <v>4716</v>
      </c>
      <c r="AB2788">
        <v>68.770899999999997</v>
      </c>
      <c r="AC2788">
        <v>241</v>
      </c>
      <c r="AG2788">
        <v>68.770899999999997</v>
      </c>
      <c r="AH2788">
        <v>4660</v>
      </c>
      <c r="AL2788">
        <v>68.770899999999997</v>
      </c>
      <c r="AM2788">
        <v>262</v>
      </c>
      <c r="AN2788">
        <v>68.770899999999997</v>
      </c>
      <c r="AO2788">
        <v>4739</v>
      </c>
      <c r="AQ2788">
        <v>68.770899999999997</v>
      </c>
      <c r="AR2788">
        <v>245</v>
      </c>
      <c r="AS2788">
        <v>68.770899999999997</v>
      </c>
      <c r="AT2788">
        <v>4218</v>
      </c>
      <c r="AV2788">
        <v>68.770899999999997</v>
      </c>
      <c r="AW2788">
        <v>228</v>
      </c>
      <c r="AX2788">
        <v>68.770899999999997</v>
      </c>
      <c r="AY2788">
        <v>2716</v>
      </c>
      <c r="AZ2788">
        <v>68.770899999999997</v>
      </c>
      <c r="BA2788">
        <v>5720</v>
      </c>
      <c r="BC2788">
        <v>68.770899999999997</v>
      </c>
      <c r="BD2788">
        <v>245</v>
      </c>
      <c r="BE2788">
        <v>68.770899999999997</v>
      </c>
      <c r="BF2788">
        <v>3185</v>
      </c>
    </row>
    <row r="2789" spans="1:58" x14ac:dyDescent="0.25">
      <c r="A2789">
        <v>68.793800000000005</v>
      </c>
      <c r="B2789">
        <v>216</v>
      </c>
      <c r="D2789">
        <v>3000</v>
      </c>
      <c r="E2789">
        <v>68.793800000000005</v>
      </c>
      <c r="F2789">
        <v>6232</v>
      </c>
      <c r="G2789">
        <v>43.774999999999999</v>
      </c>
      <c r="H2789">
        <v>10798</v>
      </c>
      <c r="I2789">
        <v>43.774999999999999</v>
      </c>
      <c r="J2789">
        <v>8827</v>
      </c>
      <c r="K2789">
        <v>68.793800000000005</v>
      </c>
      <c r="L2789">
        <v>12349</v>
      </c>
      <c r="N2789">
        <v>68.793800000000005</v>
      </c>
      <c r="O2789">
        <v>216</v>
      </c>
      <c r="P2789">
        <v>68.793800000000005</v>
      </c>
      <c r="Q2789">
        <v>8227</v>
      </c>
      <c r="S2789">
        <v>68.793800000000005</v>
      </c>
      <c r="T2789">
        <v>216</v>
      </c>
      <c r="U2789">
        <v>68.793800000000005</v>
      </c>
      <c r="V2789">
        <v>4715</v>
      </c>
      <c r="X2789">
        <v>68.793800000000005</v>
      </c>
      <c r="Y2789">
        <v>4724</v>
      </c>
      <c r="AB2789">
        <v>68.793800000000005</v>
      </c>
      <c r="AC2789">
        <v>239</v>
      </c>
      <c r="AG2789">
        <v>68.793800000000005</v>
      </c>
      <c r="AH2789">
        <v>4643</v>
      </c>
      <c r="AL2789">
        <v>68.793800000000005</v>
      </c>
      <c r="AM2789">
        <v>249</v>
      </c>
      <c r="AN2789">
        <v>68.793800000000005</v>
      </c>
      <c r="AO2789">
        <v>4727</v>
      </c>
      <c r="AQ2789">
        <v>68.793800000000005</v>
      </c>
      <c r="AR2789">
        <v>216</v>
      </c>
      <c r="AS2789">
        <v>68.793800000000005</v>
      </c>
      <c r="AT2789">
        <v>4201</v>
      </c>
      <c r="AV2789">
        <v>68.793800000000005</v>
      </c>
      <c r="AW2789">
        <v>232</v>
      </c>
      <c r="AX2789">
        <v>68.793800000000005</v>
      </c>
      <c r="AY2789">
        <v>2724</v>
      </c>
      <c r="AZ2789">
        <v>68.793800000000005</v>
      </c>
      <c r="BA2789">
        <v>5693</v>
      </c>
      <c r="BC2789">
        <v>68.793800000000005</v>
      </c>
      <c r="BD2789">
        <v>216</v>
      </c>
      <c r="BE2789">
        <v>68.793800000000005</v>
      </c>
      <c r="BF2789">
        <v>3196</v>
      </c>
    </row>
    <row r="2790" spans="1:58" x14ac:dyDescent="0.25">
      <c r="A2790">
        <v>68.816699999999997</v>
      </c>
      <c r="B2790">
        <v>224</v>
      </c>
      <c r="D2790">
        <v>3000</v>
      </c>
      <c r="E2790">
        <v>68.816699999999997</v>
      </c>
      <c r="F2790">
        <v>6227</v>
      </c>
      <c r="G2790">
        <v>43.79</v>
      </c>
      <c r="H2790">
        <v>10796</v>
      </c>
      <c r="I2790">
        <v>43.79</v>
      </c>
      <c r="J2790">
        <v>8841</v>
      </c>
      <c r="K2790">
        <v>68.816699999999997</v>
      </c>
      <c r="L2790">
        <v>12333</v>
      </c>
      <c r="N2790">
        <v>68.816699999999997</v>
      </c>
      <c r="O2790">
        <v>224</v>
      </c>
      <c r="P2790">
        <v>68.816699999999997</v>
      </c>
      <c r="Q2790">
        <v>8204</v>
      </c>
      <c r="S2790">
        <v>68.816699999999997</v>
      </c>
      <c r="T2790">
        <v>224</v>
      </c>
      <c r="U2790">
        <v>68.816699999999997</v>
      </c>
      <c r="V2790">
        <v>4698</v>
      </c>
      <c r="X2790">
        <v>68.816699999999997</v>
      </c>
      <c r="Y2790">
        <v>4730</v>
      </c>
      <c r="AB2790">
        <v>68.816699999999997</v>
      </c>
      <c r="AC2790">
        <v>227</v>
      </c>
      <c r="AG2790">
        <v>68.816699999999997</v>
      </c>
      <c r="AH2790">
        <v>4657</v>
      </c>
      <c r="AL2790">
        <v>68.816699999999997</v>
      </c>
      <c r="AM2790">
        <v>245</v>
      </c>
      <c r="AN2790">
        <v>68.816699999999997</v>
      </c>
      <c r="AO2790">
        <v>4704</v>
      </c>
      <c r="AQ2790">
        <v>68.816699999999997</v>
      </c>
      <c r="AR2790">
        <v>224</v>
      </c>
      <c r="AS2790">
        <v>68.816699999999997</v>
      </c>
      <c r="AT2790">
        <v>4183</v>
      </c>
      <c r="AV2790">
        <v>68.816699999999997</v>
      </c>
      <c r="AW2790">
        <v>227</v>
      </c>
      <c r="AX2790">
        <v>68.816699999999997</v>
      </c>
      <c r="AY2790">
        <v>2730</v>
      </c>
      <c r="AZ2790">
        <v>68.816699999999997</v>
      </c>
      <c r="BA2790">
        <v>5711</v>
      </c>
      <c r="BC2790">
        <v>68.816699999999997</v>
      </c>
      <c r="BD2790">
        <v>224</v>
      </c>
      <c r="BE2790">
        <v>68.816699999999997</v>
      </c>
      <c r="BF2790">
        <v>3172</v>
      </c>
    </row>
    <row r="2791" spans="1:58" x14ac:dyDescent="0.25">
      <c r="A2791">
        <v>68.839600000000004</v>
      </c>
      <c r="B2791">
        <v>230</v>
      </c>
      <c r="D2791">
        <v>3000</v>
      </c>
      <c r="E2791">
        <v>68.839600000000004</v>
      </c>
      <c r="F2791">
        <v>6237</v>
      </c>
      <c r="G2791">
        <v>43.805</v>
      </c>
      <c r="H2791">
        <v>10797</v>
      </c>
      <c r="I2791">
        <v>43.805</v>
      </c>
      <c r="J2791">
        <v>8862</v>
      </c>
      <c r="K2791">
        <v>68.839600000000004</v>
      </c>
      <c r="L2791">
        <v>12372</v>
      </c>
      <c r="N2791">
        <v>68.839600000000004</v>
      </c>
      <c r="O2791">
        <v>230</v>
      </c>
      <c r="P2791">
        <v>68.839600000000004</v>
      </c>
      <c r="Q2791">
        <v>8204</v>
      </c>
      <c r="S2791">
        <v>68.839600000000004</v>
      </c>
      <c r="T2791">
        <v>230</v>
      </c>
      <c r="U2791">
        <v>68.839600000000004</v>
      </c>
      <c r="V2791">
        <v>4712</v>
      </c>
      <c r="X2791">
        <v>68.839600000000004</v>
      </c>
      <c r="Y2791">
        <v>4723</v>
      </c>
      <c r="AB2791">
        <v>68.839600000000004</v>
      </c>
      <c r="AC2791">
        <v>204</v>
      </c>
      <c r="AG2791">
        <v>68.839600000000004</v>
      </c>
      <c r="AH2791">
        <v>4656</v>
      </c>
      <c r="AL2791">
        <v>68.839600000000004</v>
      </c>
      <c r="AM2791">
        <v>212</v>
      </c>
      <c r="AN2791">
        <v>68.839600000000004</v>
      </c>
      <c r="AO2791">
        <v>4704</v>
      </c>
      <c r="AQ2791">
        <v>68.839600000000004</v>
      </c>
      <c r="AR2791">
        <v>230</v>
      </c>
      <c r="AS2791">
        <v>68.839600000000004</v>
      </c>
      <c r="AT2791">
        <v>4188</v>
      </c>
      <c r="AV2791">
        <v>68.839600000000004</v>
      </c>
      <c r="AW2791">
        <v>237</v>
      </c>
      <c r="AX2791">
        <v>68.839600000000004</v>
      </c>
      <c r="AY2791">
        <v>2723</v>
      </c>
      <c r="AZ2791">
        <v>68.839600000000004</v>
      </c>
      <c r="BA2791">
        <v>5698</v>
      </c>
      <c r="BC2791">
        <v>68.839600000000004</v>
      </c>
      <c r="BD2791">
        <v>230</v>
      </c>
      <c r="BE2791">
        <v>68.839600000000004</v>
      </c>
      <c r="BF2791">
        <v>3180</v>
      </c>
    </row>
    <row r="2792" spans="1:58" x14ac:dyDescent="0.25">
      <c r="A2792">
        <v>68.862499999999997</v>
      </c>
      <c r="B2792">
        <v>223</v>
      </c>
      <c r="D2792">
        <v>3000</v>
      </c>
      <c r="E2792">
        <v>68.862499999999997</v>
      </c>
      <c r="F2792">
        <v>6197</v>
      </c>
      <c r="G2792">
        <v>43.82</v>
      </c>
      <c r="H2792">
        <v>10807</v>
      </c>
      <c r="I2792">
        <v>43.82</v>
      </c>
      <c r="J2792">
        <v>8841</v>
      </c>
      <c r="K2792">
        <v>68.862499999999997</v>
      </c>
      <c r="L2792">
        <v>12329</v>
      </c>
      <c r="N2792">
        <v>68.862499999999997</v>
      </c>
      <c r="O2792">
        <v>223</v>
      </c>
      <c r="P2792">
        <v>68.862499999999997</v>
      </c>
      <c r="Q2792">
        <v>8212</v>
      </c>
      <c r="S2792">
        <v>68.862499999999997</v>
      </c>
      <c r="T2792">
        <v>223</v>
      </c>
      <c r="U2792">
        <v>68.862499999999997</v>
      </c>
      <c r="V2792">
        <v>4695</v>
      </c>
      <c r="X2792">
        <v>68.862499999999997</v>
      </c>
      <c r="Y2792">
        <v>4695</v>
      </c>
      <c r="AB2792">
        <v>68.862499999999997</v>
      </c>
      <c r="AC2792">
        <v>204</v>
      </c>
      <c r="AG2792">
        <v>68.862499999999997</v>
      </c>
      <c r="AH2792">
        <v>4632</v>
      </c>
      <c r="AL2792">
        <v>68.862499999999997</v>
      </c>
      <c r="AM2792">
        <v>235</v>
      </c>
      <c r="AN2792">
        <v>68.862499999999997</v>
      </c>
      <c r="AO2792">
        <v>4712</v>
      </c>
      <c r="AQ2792">
        <v>68.862499999999997</v>
      </c>
      <c r="AR2792">
        <v>223</v>
      </c>
      <c r="AS2792">
        <v>68.862499999999997</v>
      </c>
      <c r="AT2792">
        <v>4186</v>
      </c>
      <c r="AV2792">
        <v>68.862499999999997</v>
      </c>
      <c r="AW2792">
        <v>197</v>
      </c>
      <c r="AX2792">
        <v>68.862499999999997</v>
      </c>
      <c r="AY2792">
        <v>2695</v>
      </c>
      <c r="AZ2792">
        <v>68.862499999999997</v>
      </c>
      <c r="BA2792">
        <v>5715</v>
      </c>
      <c r="BC2792">
        <v>68.862499999999997</v>
      </c>
      <c r="BD2792">
        <v>223</v>
      </c>
      <c r="BE2792">
        <v>68.862499999999997</v>
      </c>
      <c r="BF2792">
        <v>3163</v>
      </c>
    </row>
    <row r="2793" spans="1:58" x14ac:dyDescent="0.25">
      <c r="A2793">
        <v>68.885400000000004</v>
      </c>
      <c r="B2793">
        <v>195</v>
      </c>
      <c r="D2793">
        <v>3000</v>
      </c>
      <c r="E2793">
        <v>68.885400000000004</v>
      </c>
      <c r="F2793">
        <v>6189</v>
      </c>
      <c r="G2793">
        <v>43.835000000000001</v>
      </c>
      <c r="H2793">
        <v>10795</v>
      </c>
      <c r="I2793">
        <v>43.835000000000001</v>
      </c>
      <c r="J2793">
        <v>8811</v>
      </c>
      <c r="K2793">
        <v>68.885400000000004</v>
      </c>
      <c r="L2793">
        <v>12345</v>
      </c>
      <c r="N2793">
        <v>68.885400000000004</v>
      </c>
      <c r="O2793">
        <v>195</v>
      </c>
      <c r="P2793">
        <v>68.885400000000004</v>
      </c>
      <c r="Q2793">
        <v>8199</v>
      </c>
      <c r="S2793">
        <v>68.885400000000004</v>
      </c>
      <c r="T2793">
        <v>195</v>
      </c>
      <c r="U2793">
        <v>68.885400000000004</v>
      </c>
      <c r="V2793">
        <v>4684</v>
      </c>
      <c r="X2793">
        <v>68.885400000000004</v>
      </c>
      <c r="Y2793">
        <v>4716</v>
      </c>
      <c r="AB2793">
        <v>68.885400000000004</v>
      </c>
      <c r="AC2793">
        <v>212</v>
      </c>
      <c r="AG2793">
        <v>68.885400000000004</v>
      </c>
      <c r="AH2793">
        <v>4653</v>
      </c>
      <c r="AL2793">
        <v>68.885400000000004</v>
      </c>
      <c r="AM2793">
        <v>218</v>
      </c>
      <c r="AN2793">
        <v>68.885400000000004</v>
      </c>
      <c r="AO2793">
        <v>4699</v>
      </c>
      <c r="AQ2793">
        <v>68.885400000000004</v>
      </c>
      <c r="AR2793">
        <v>195</v>
      </c>
      <c r="AS2793">
        <v>68.885400000000004</v>
      </c>
      <c r="AT2793">
        <v>4170</v>
      </c>
      <c r="AV2793">
        <v>68.885400000000004</v>
      </c>
      <c r="AW2793">
        <v>189</v>
      </c>
      <c r="AX2793">
        <v>68.885400000000004</v>
      </c>
      <c r="AY2793">
        <v>2716</v>
      </c>
      <c r="AZ2793">
        <v>68.885400000000004</v>
      </c>
      <c r="BA2793">
        <v>5735</v>
      </c>
      <c r="BC2793">
        <v>68.885400000000004</v>
      </c>
      <c r="BD2793">
        <v>195</v>
      </c>
      <c r="BE2793">
        <v>68.885400000000004</v>
      </c>
      <c r="BF2793">
        <v>3189</v>
      </c>
    </row>
    <row r="2794" spans="1:58" x14ac:dyDescent="0.25">
      <c r="A2794">
        <v>68.908299999999997</v>
      </c>
      <c r="B2794">
        <v>216</v>
      </c>
      <c r="D2794">
        <v>3000</v>
      </c>
      <c r="E2794">
        <v>68.908299999999997</v>
      </c>
      <c r="F2794">
        <v>6224</v>
      </c>
      <c r="G2794">
        <v>43.85</v>
      </c>
      <c r="H2794">
        <v>10777</v>
      </c>
      <c r="I2794">
        <v>43.85</v>
      </c>
      <c r="J2794">
        <v>8813</v>
      </c>
      <c r="K2794">
        <v>68.908299999999997</v>
      </c>
      <c r="L2794">
        <v>12347</v>
      </c>
      <c r="N2794">
        <v>68.908299999999997</v>
      </c>
      <c r="O2794">
        <v>216</v>
      </c>
      <c r="P2794">
        <v>68.908299999999997</v>
      </c>
      <c r="Q2794">
        <v>8181</v>
      </c>
      <c r="S2794">
        <v>68.908299999999997</v>
      </c>
      <c r="T2794">
        <v>216</v>
      </c>
      <c r="U2794">
        <v>68.908299999999997</v>
      </c>
      <c r="V2794">
        <v>4694</v>
      </c>
      <c r="X2794">
        <v>68.908299999999997</v>
      </c>
      <c r="Y2794">
        <v>4690</v>
      </c>
      <c r="AB2794">
        <v>68.908299999999997</v>
      </c>
      <c r="AC2794">
        <v>199</v>
      </c>
      <c r="AG2794">
        <v>68.908299999999997</v>
      </c>
      <c r="AH2794">
        <v>4639</v>
      </c>
      <c r="AL2794">
        <v>68.908299999999997</v>
      </c>
      <c r="AM2794">
        <v>205</v>
      </c>
      <c r="AN2794">
        <v>68.908299999999997</v>
      </c>
      <c r="AO2794">
        <v>4681</v>
      </c>
      <c r="AQ2794">
        <v>68.908299999999997</v>
      </c>
      <c r="AR2794">
        <v>216</v>
      </c>
      <c r="AS2794">
        <v>68.908299999999997</v>
      </c>
      <c r="AT2794">
        <v>4163</v>
      </c>
      <c r="AV2794">
        <v>68.908299999999997</v>
      </c>
      <c r="AW2794">
        <v>224</v>
      </c>
      <c r="AX2794">
        <v>68.908299999999997</v>
      </c>
      <c r="AY2794">
        <v>2690</v>
      </c>
      <c r="AZ2794">
        <v>68.908299999999997</v>
      </c>
      <c r="BA2794">
        <v>5710</v>
      </c>
      <c r="BC2794">
        <v>68.908299999999997</v>
      </c>
      <c r="BD2794">
        <v>216</v>
      </c>
      <c r="BE2794">
        <v>68.908299999999997</v>
      </c>
      <c r="BF2794">
        <v>3192</v>
      </c>
    </row>
    <row r="2795" spans="1:58" x14ac:dyDescent="0.25">
      <c r="A2795">
        <v>68.931200000000004</v>
      </c>
      <c r="B2795">
        <v>190</v>
      </c>
      <c r="D2795">
        <v>3000</v>
      </c>
      <c r="E2795">
        <v>68.931200000000004</v>
      </c>
      <c r="F2795">
        <v>6219</v>
      </c>
      <c r="G2795">
        <v>43.865000000000002</v>
      </c>
      <c r="H2795">
        <v>10773</v>
      </c>
      <c r="I2795">
        <v>43.865000000000002</v>
      </c>
      <c r="J2795">
        <v>8820</v>
      </c>
      <c r="K2795">
        <v>68.931200000000004</v>
      </c>
      <c r="L2795">
        <v>12355</v>
      </c>
      <c r="N2795">
        <v>68.931200000000004</v>
      </c>
      <c r="O2795">
        <v>190</v>
      </c>
      <c r="P2795">
        <v>68.931200000000004</v>
      </c>
      <c r="Q2795">
        <v>8191</v>
      </c>
      <c r="S2795">
        <v>68.931200000000004</v>
      </c>
      <c r="T2795">
        <v>190</v>
      </c>
      <c r="U2795">
        <v>68.931200000000004</v>
      </c>
      <c r="V2795">
        <v>4668</v>
      </c>
      <c r="X2795">
        <v>68.931200000000004</v>
      </c>
      <c r="Y2795">
        <v>4705</v>
      </c>
      <c r="AB2795">
        <v>68.931200000000004</v>
      </c>
      <c r="AC2795">
        <v>181</v>
      </c>
      <c r="AG2795">
        <v>68.931200000000004</v>
      </c>
      <c r="AH2795">
        <v>4640</v>
      </c>
      <c r="AL2795">
        <v>68.931200000000004</v>
      </c>
      <c r="AM2795">
        <v>199</v>
      </c>
      <c r="AN2795">
        <v>68.931200000000004</v>
      </c>
      <c r="AO2795">
        <v>4691</v>
      </c>
      <c r="AQ2795">
        <v>68.931200000000004</v>
      </c>
      <c r="AR2795">
        <v>190</v>
      </c>
      <c r="AS2795">
        <v>68.931200000000004</v>
      </c>
      <c r="AT2795">
        <v>4202</v>
      </c>
      <c r="AV2795">
        <v>68.931200000000004</v>
      </c>
      <c r="AW2795">
        <v>219</v>
      </c>
      <c r="AX2795">
        <v>68.931200000000004</v>
      </c>
      <c r="AY2795">
        <v>2705</v>
      </c>
      <c r="AZ2795">
        <v>68.931200000000004</v>
      </c>
      <c r="BA2795">
        <v>5679</v>
      </c>
      <c r="BC2795">
        <v>68.931200000000004</v>
      </c>
      <c r="BD2795">
        <v>190</v>
      </c>
      <c r="BE2795">
        <v>68.931200000000004</v>
      </c>
      <c r="BF2795">
        <v>3156</v>
      </c>
    </row>
    <row r="2796" spans="1:58" x14ac:dyDescent="0.25">
      <c r="A2796">
        <v>68.954099999999997</v>
      </c>
      <c r="B2796">
        <v>205</v>
      </c>
      <c r="D2796">
        <v>3000</v>
      </c>
      <c r="E2796">
        <v>68.954099999999997</v>
      </c>
      <c r="F2796">
        <v>6207</v>
      </c>
      <c r="G2796">
        <v>43.88</v>
      </c>
      <c r="H2796">
        <v>10782</v>
      </c>
      <c r="I2796">
        <v>43.88</v>
      </c>
      <c r="J2796">
        <v>8802</v>
      </c>
      <c r="K2796">
        <v>68.954099999999997</v>
      </c>
      <c r="L2796">
        <v>12331</v>
      </c>
      <c r="N2796">
        <v>68.954099999999997</v>
      </c>
      <c r="O2796">
        <v>205</v>
      </c>
      <c r="P2796">
        <v>68.954099999999997</v>
      </c>
      <c r="Q2796">
        <v>8193</v>
      </c>
      <c r="S2796">
        <v>68.954099999999997</v>
      </c>
      <c r="T2796">
        <v>205</v>
      </c>
      <c r="U2796">
        <v>68.954099999999997</v>
      </c>
      <c r="V2796">
        <v>4649</v>
      </c>
      <c r="X2796">
        <v>68.954099999999997</v>
      </c>
      <c r="Y2796">
        <v>4696</v>
      </c>
      <c r="AB2796">
        <v>68.954099999999997</v>
      </c>
      <c r="AC2796">
        <v>191</v>
      </c>
      <c r="AG2796">
        <v>68.954099999999997</v>
      </c>
      <c r="AH2796">
        <v>4641</v>
      </c>
      <c r="AL2796">
        <v>68.954099999999997</v>
      </c>
      <c r="AM2796">
        <v>209</v>
      </c>
      <c r="AN2796">
        <v>68.954099999999997</v>
      </c>
      <c r="AO2796">
        <v>4693</v>
      </c>
      <c r="AQ2796">
        <v>68.954099999999997</v>
      </c>
      <c r="AR2796">
        <v>205</v>
      </c>
      <c r="AS2796">
        <v>68.954099999999997</v>
      </c>
      <c r="AT2796">
        <v>4161</v>
      </c>
      <c r="AV2796">
        <v>68.954099999999997</v>
      </c>
      <c r="AW2796">
        <v>207</v>
      </c>
      <c r="AX2796">
        <v>68.954099999999997</v>
      </c>
      <c r="AY2796">
        <v>2696</v>
      </c>
      <c r="AZ2796">
        <v>68.954099999999997</v>
      </c>
      <c r="BA2796">
        <v>5705</v>
      </c>
      <c r="BC2796">
        <v>68.954099999999997</v>
      </c>
      <c r="BD2796">
        <v>205</v>
      </c>
      <c r="BE2796">
        <v>68.954099999999997</v>
      </c>
      <c r="BF2796">
        <v>3192</v>
      </c>
    </row>
    <row r="2797" spans="1:58" x14ac:dyDescent="0.25">
      <c r="A2797">
        <v>68.977000000000004</v>
      </c>
      <c r="B2797">
        <v>196</v>
      </c>
      <c r="D2797">
        <v>3000</v>
      </c>
      <c r="E2797">
        <v>68.977000000000004</v>
      </c>
      <c r="F2797">
        <v>6225</v>
      </c>
      <c r="G2797">
        <v>43.895000000000003</v>
      </c>
      <c r="H2797">
        <v>10790</v>
      </c>
      <c r="I2797">
        <v>43.895000000000003</v>
      </c>
      <c r="J2797">
        <v>8788</v>
      </c>
      <c r="K2797">
        <v>68.977000000000004</v>
      </c>
      <c r="L2797">
        <v>12303</v>
      </c>
      <c r="N2797">
        <v>68.977000000000004</v>
      </c>
      <c r="O2797">
        <v>196</v>
      </c>
      <c r="P2797">
        <v>68.977000000000004</v>
      </c>
      <c r="Q2797">
        <v>8190</v>
      </c>
      <c r="S2797">
        <v>68.977000000000004</v>
      </c>
      <c r="T2797">
        <v>196</v>
      </c>
      <c r="U2797">
        <v>68.977000000000004</v>
      </c>
      <c r="V2797">
        <v>4673</v>
      </c>
      <c r="X2797">
        <v>68.977000000000004</v>
      </c>
      <c r="Y2797">
        <v>4689</v>
      </c>
      <c r="AB2797">
        <v>68.977000000000004</v>
      </c>
      <c r="AC2797">
        <v>193</v>
      </c>
      <c r="AG2797">
        <v>68.977000000000004</v>
      </c>
      <c r="AH2797">
        <v>4634</v>
      </c>
      <c r="AL2797">
        <v>68.977000000000004</v>
      </c>
      <c r="AM2797">
        <v>195</v>
      </c>
      <c r="AN2797">
        <v>68.977000000000004</v>
      </c>
      <c r="AO2797">
        <v>4690</v>
      </c>
      <c r="AQ2797">
        <v>68.977000000000004</v>
      </c>
      <c r="AR2797">
        <v>196</v>
      </c>
      <c r="AS2797">
        <v>68.977000000000004</v>
      </c>
      <c r="AT2797">
        <v>4173</v>
      </c>
      <c r="AV2797">
        <v>68.977000000000004</v>
      </c>
      <c r="AW2797">
        <v>225</v>
      </c>
      <c r="AX2797">
        <v>68.977000000000004</v>
      </c>
      <c r="AY2797">
        <v>2689</v>
      </c>
      <c r="AZ2797">
        <v>68.977000000000004</v>
      </c>
      <c r="BA2797">
        <v>5675</v>
      </c>
      <c r="BC2797">
        <v>68.977000000000004</v>
      </c>
      <c r="BD2797">
        <v>196</v>
      </c>
      <c r="BE2797">
        <v>68.977000000000004</v>
      </c>
      <c r="BF2797">
        <v>3183</v>
      </c>
    </row>
    <row r="2798" spans="1:58" x14ac:dyDescent="0.25">
      <c r="A2798">
        <v>68.999899999999997</v>
      </c>
      <c r="B2798">
        <v>189</v>
      </c>
      <c r="D2798">
        <v>3000</v>
      </c>
      <c r="E2798">
        <v>68.999899999999997</v>
      </c>
      <c r="F2798">
        <v>6219</v>
      </c>
      <c r="G2798">
        <v>43.91</v>
      </c>
      <c r="H2798">
        <v>10792</v>
      </c>
      <c r="I2798">
        <v>43.91</v>
      </c>
      <c r="J2798">
        <v>8781</v>
      </c>
      <c r="K2798">
        <v>68.999899999999997</v>
      </c>
      <c r="L2798">
        <v>12327</v>
      </c>
      <c r="N2798">
        <v>68.999899999999997</v>
      </c>
      <c r="O2798">
        <v>189</v>
      </c>
      <c r="P2798">
        <v>68.999899999999997</v>
      </c>
      <c r="Q2798">
        <v>8210</v>
      </c>
      <c r="S2798">
        <v>68.999899999999997</v>
      </c>
      <c r="T2798">
        <v>189</v>
      </c>
      <c r="U2798">
        <v>68.999899999999997</v>
      </c>
      <c r="V2798">
        <v>4674</v>
      </c>
      <c r="X2798">
        <v>68.999899999999997</v>
      </c>
      <c r="Y2798">
        <v>4691</v>
      </c>
      <c r="AB2798">
        <v>68.999899999999997</v>
      </c>
      <c r="AC2798">
        <v>190</v>
      </c>
      <c r="AG2798">
        <v>68.999899999999997</v>
      </c>
      <c r="AH2798">
        <v>4650</v>
      </c>
      <c r="AL2798">
        <v>68.999899999999997</v>
      </c>
      <c r="AM2798">
        <v>194</v>
      </c>
      <c r="AN2798">
        <v>68.999899999999997</v>
      </c>
      <c r="AO2798">
        <v>4710</v>
      </c>
      <c r="AQ2798">
        <v>68.999899999999997</v>
      </c>
      <c r="AR2798">
        <v>189</v>
      </c>
      <c r="AS2798">
        <v>68.999899999999997</v>
      </c>
      <c r="AT2798">
        <v>4184</v>
      </c>
      <c r="AV2798">
        <v>68.999899999999997</v>
      </c>
      <c r="AW2798">
        <v>219</v>
      </c>
      <c r="AX2798">
        <v>68.999899999999997</v>
      </c>
      <c r="AY2798">
        <v>2691</v>
      </c>
      <c r="AZ2798">
        <v>68.999899999999997</v>
      </c>
      <c r="BA2798">
        <v>5683</v>
      </c>
      <c r="BC2798">
        <v>68.999899999999997</v>
      </c>
      <c r="BD2798">
        <v>189</v>
      </c>
      <c r="BE2798">
        <v>68.999899999999997</v>
      </c>
      <c r="BF2798">
        <v>3157</v>
      </c>
    </row>
    <row r="2799" spans="1:58" x14ac:dyDescent="0.25">
      <c r="A2799">
        <v>69.022800000000004</v>
      </c>
      <c r="B2799">
        <v>191</v>
      </c>
      <c r="D2799">
        <v>3000</v>
      </c>
      <c r="E2799">
        <v>69.022800000000004</v>
      </c>
      <c r="F2799">
        <v>6168</v>
      </c>
      <c r="G2799">
        <v>43.924999999999997</v>
      </c>
      <c r="H2799">
        <v>10798</v>
      </c>
      <c r="I2799">
        <v>43.924999999999997</v>
      </c>
      <c r="J2799">
        <v>8758</v>
      </c>
      <c r="K2799">
        <v>69.022800000000004</v>
      </c>
      <c r="L2799">
        <v>12338</v>
      </c>
      <c r="N2799">
        <v>69.022800000000004</v>
      </c>
      <c r="O2799">
        <v>191</v>
      </c>
      <c r="P2799">
        <v>69.022800000000004</v>
      </c>
      <c r="Q2799">
        <v>8188</v>
      </c>
      <c r="S2799">
        <v>69.022800000000004</v>
      </c>
      <c r="T2799">
        <v>191</v>
      </c>
      <c r="U2799">
        <v>69.022800000000004</v>
      </c>
      <c r="V2799">
        <v>4659</v>
      </c>
      <c r="X2799">
        <v>69.022800000000004</v>
      </c>
      <c r="Y2799">
        <v>4694</v>
      </c>
      <c r="AB2799">
        <v>69.022800000000004</v>
      </c>
      <c r="AC2799">
        <v>210</v>
      </c>
      <c r="AG2799">
        <v>69.022800000000004</v>
      </c>
      <c r="AH2799">
        <v>4654</v>
      </c>
      <c r="AL2799">
        <v>69.022800000000004</v>
      </c>
      <c r="AM2799">
        <v>213</v>
      </c>
      <c r="AN2799">
        <v>69.022800000000004</v>
      </c>
      <c r="AO2799">
        <v>4688</v>
      </c>
      <c r="AQ2799">
        <v>69.022800000000004</v>
      </c>
      <c r="AR2799">
        <v>191</v>
      </c>
      <c r="AS2799">
        <v>69.022800000000004</v>
      </c>
      <c r="AT2799">
        <v>4182</v>
      </c>
      <c r="AV2799">
        <v>69.022800000000004</v>
      </c>
      <c r="AW2799">
        <v>168</v>
      </c>
      <c r="AX2799">
        <v>69.022800000000004</v>
      </c>
      <c r="AY2799">
        <v>2694</v>
      </c>
      <c r="AZ2799">
        <v>69.022800000000004</v>
      </c>
      <c r="BA2799">
        <v>5659</v>
      </c>
      <c r="BC2799">
        <v>69.022800000000004</v>
      </c>
      <c r="BD2799">
        <v>191</v>
      </c>
      <c r="BE2799">
        <v>69.022800000000004</v>
      </c>
      <c r="BF2799">
        <v>3208</v>
      </c>
    </row>
    <row r="2800" spans="1:58" x14ac:dyDescent="0.25">
      <c r="A2800">
        <v>69.045699999999997</v>
      </c>
      <c r="B2800">
        <v>194</v>
      </c>
      <c r="D2800">
        <v>3000</v>
      </c>
      <c r="E2800">
        <v>69.045699999999997</v>
      </c>
      <c r="F2800">
        <v>6195</v>
      </c>
      <c r="G2800">
        <v>43.94</v>
      </c>
      <c r="H2800">
        <v>10803</v>
      </c>
      <c r="I2800">
        <v>43.94</v>
      </c>
      <c r="J2800">
        <v>8762</v>
      </c>
      <c r="K2800">
        <v>69.045699999999997</v>
      </c>
      <c r="L2800">
        <v>12366</v>
      </c>
      <c r="N2800">
        <v>69.045699999999997</v>
      </c>
      <c r="O2800">
        <v>194</v>
      </c>
      <c r="P2800">
        <v>69.045699999999997</v>
      </c>
      <c r="Q2800">
        <v>8163</v>
      </c>
      <c r="S2800">
        <v>69.045699999999997</v>
      </c>
      <c r="T2800">
        <v>194</v>
      </c>
      <c r="U2800">
        <v>69.045699999999997</v>
      </c>
      <c r="V2800">
        <v>4655</v>
      </c>
      <c r="X2800">
        <v>69.045699999999997</v>
      </c>
      <c r="Y2800">
        <v>4685</v>
      </c>
      <c r="AB2800">
        <v>69.045699999999997</v>
      </c>
      <c r="AC2800">
        <v>188</v>
      </c>
      <c r="AG2800">
        <v>69.045699999999997</v>
      </c>
      <c r="AH2800">
        <v>4661</v>
      </c>
      <c r="AL2800">
        <v>69.045699999999997</v>
      </c>
      <c r="AM2800">
        <v>184</v>
      </c>
      <c r="AN2800">
        <v>69.045699999999997</v>
      </c>
      <c r="AO2800">
        <v>4663</v>
      </c>
      <c r="AQ2800">
        <v>69.045699999999997</v>
      </c>
      <c r="AR2800">
        <v>194</v>
      </c>
      <c r="AS2800">
        <v>69.045699999999997</v>
      </c>
      <c r="AT2800">
        <v>4172</v>
      </c>
      <c r="AV2800">
        <v>69.045699999999997</v>
      </c>
      <c r="AW2800">
        <v>195</v>
      </c>
      <c r="AX2800">
        <v>69.045699999999997</v>
      </c>
      <c r="AY2800">
        <v>2685</v>
      </c>
      <c r="AZ2800">
        <v>69.045699999999997</v>
      </c>
      <c r="BA2800">
        <v>5678</v>
      </c>
      <c r="BC2800">
        <v>69.045699999999997</v>
      </c>
      <c r="BD2800">
        <v>194</v>
      </c>
      <c r="BE2800">
        <v>69.045699999999997</v>
      </c>
      <c r="BF2800">
        <v>3190</v>
      </c>
    </row>
    <row r="2801" spans="1:58" x14ac:dyDescent="0.25">
      <c r="A2801">
        <v>69.068600000000004</v>
      </c>
      <c r="B2801">
        <v>185</v>
      </c>
      <c r="D2801">
        <v>3000</v>
      </c>
      <c r="E2801">
        <v>69.068600000000004</v>
      </c>
      <c r="F2801">
        <v>6216</v>
      </c>
      <c r="G2801">
        <v>43.954999999999998</v>
      </c>
      <c r="H2801">
        <v>10800</v>
      </c>
      <c r="I2801">
        <v>43.954999999999998</v>
      </c>
      <c r="J2801">
        <v>8780</v>
      </c>
      <c r="K2801">
        <v>69.068600000000004</v>
      </c>
      <c r="L2801">
        <v>12355</v>
      </c>
      <c r="N2801">
        <v>69.068600000000004</v>
      </c>
      <c r="O2801">
        <v>185</v>
      </c>
      <c r="P2801">
        <v>69.068600000000004</v>
      </c>
      <c r="Q2801">
        <v>8175</v>
      </c>
      <c r="S2801">
        <v>69.068600000000004</v>
      </c>
      <c r="T2801">
        <v>185</v>
      </c>
      <c r="U2801">
        <v>69.068600000000004</v>
      </c>
      <c r="V2801">
        <v>4652</v>
      </c>
      <c r="X2801">
        <v>69.068600000000004</v>
      </c>
      <c r="Y2801">
        <v>4685</v>
      </c>
      <c r="AB2801">
        <v>69.068600000000004</v>
      </c>
      <c r="AC2801">
        <v>163</v>
      </c>
      <c r="AG2801">
        <v>69.068600000000004</v>
      </c>
      <c r="AH2801">
        <v>4701</v>
      </c>
      <c r="AL2801">
        <v>69.068600000000004</v>
      </c>
      <c r="AM2801">
        <v>194</v>
      </c>
      <c r="AN2801">
        <v>69.068600000000004</v>
      </c>
      <c r="AO2801">
        <v>4675</v>
      </c>
      <c r="AQ2801">
        <v>69.068600000000004</v>
      </c>
      <c r="AR2801">
        <v>185</v>
      </c>
      <c r="AS2801">
        <v>69.068600000000004</v>
      </c>
      <c r="AT2801">
        <v>4181</v>
      </c>
      <c r="AV2801">
        <v>69.068600000000004</v>
      </c>
      <c r="AW2801">
        <v>216</v>
      </c>
      <c r="AX2801">
        <v>69.068600000000004</v>
      </c>
      <c r="AY2801">
        <v>2685</v>
      </c>
      <c r="AZ2801">
        <v>69.068600000000004</v>
      </c>
      <c r="BA2801">
        <v>5686</v>
      </c>
      <c r="BC2801">
        <v>69.068600000000004</v>
      </c>
      <c r="BD2801">
        <v>185</v>
      </c>
      <c r="BE2801">
        <v>69.068600000000004</v>
      </c>
      <c r="BF2801">
        <v>3193</v>
      </c>
    </row>
    <row r="2802" spans="1:58" x14ac:dyDescent="0.25">
      <c r="A2802">
        <v>69.091499999999996</v>
      </c>
      <c r="B2802">
        <v>185</v>
      </c>
      <c r="D2802">
        <v>3000</v>
      </c>
      <c r="E2802">
        <v>69.091499999999996</v>
      </c>
      <c r="F2802">
        <v>6217</v>
      </c>
      <c r="G2802">
        <v>43.97</v>
      </c>
      <c r="H2802">
        <v>10779</v>
      </c>
      <c r="I2802">
        <v>43.97</v>
      </c>
      <c r="J2802">
        <v>8778</v>
      </c>
      <c r="K2802">
        <v>69.091499999999996</v>
      </c>
      <c r="L2802">
        <v>12324</v>
      </c>
      <c r="N2802">
        <v>69.091499999999996</v>
      </c>
      <c r="O2802">
        <v>185</v>
      </c>
      <c r="P2802">
        <v>69.091499999999996</v>
      </c>
      <c r="Q2802">
        <v>8191</v>
      </c>
      <c r="S2802">
        <v>69.091499999999996</v>
      </c>
      <c r="T2802">
        <v>185</v>
      </c>
      <c r="U2802">
        <v>69.091499999999996</v>
      </c>
      <c r="V2802">
        <v>4648</v>
      </c>
      <c r="X2802">
        <v>69.091499999999996</v>
      </c>
      <c r="Y2802">
        <v>4714</v>
      </c>
      <c r="AB2802">
        <v>69.091499999999996</v>
      </c>
      <c r="AC2802">
        <v>175</v>
      </c>
      <c r="AG2802">
        <v>69.091499999999996</v>
      </c>
      <c r="AH2802">
        <v>4715</v>
      </c>
      <c r="AL2802">
        <v>69.091499999999996</v>
      </c>
      <c r="AM2802">
        <v>154</v>
      </c>
      <c r="AN2802">
        <v>69.091499999999996</v>
      </c>
      <c r="AO2802">
        <v>4691</v>
      </c>
      <c r="AQ2802">
        <v>69.091499999999996</v>
      </c>
      <c r="AR2802">
        <v>185</v>
      </c>
      <c r="AS2802">
        <v>69.091499999999996</v>
      </c>
      <c r="AT2802">
        <v>4197</v>
      </c>
      <c r="AV2802">
        <v>69.091499999999996</v>
      </c>
      <c r="AW2802">
        <v>217</v>
      </c>
      <c r="AX2802">
        <v>69.091499999999996</v>
      </c>
      <c r="AY2802">
        <v>2714</v>
      </c>
      <c r="AZ2802">
        <v>69.091499999999996</v>
      </c>
      <c r="BA2802">
        <v>5662</v>
      </c>
      <c r="BC2802">
        <v>69.091499999999996</v>
      </c>
      <c r="BD2802">
        <v>185</v>
      </c>
      <c r="BE2802">
        <v>69.091499999999996</v>
      </c>
      <c r="BF2802">
        <v>3188</v>
      </c>
    </row>
    <row r="2803" spans="1:58" x14ac:dyDescent="0.25">
      <c r="A2803">
        <v>69.114500000000007</v>
      </c>
      <c r="B2803">
        <v>214</v>
      </c>
      <c r="D2803">
        <v>3000</v>
      </c>
      <c r="E2803">
        <v>69.114500000000007</v>
      </c>
      <c r="F2803">
        <v>6199</v>
      </c>
      <c r="G2803">
        <v>43.984999999999999</v>
      </c>
      <c r="H2803">
        <v>10772</v>
      </c>
      <c r="I2803">
        <v>43.984999999999999</v>
      </c>
      <c r="J2803">
        <v>8808</v>
      </c>
      <c r="K2803">
        <v>69.114500000000007</v>
      </c>
      <c r="L2803">
        <v>12341</v>
      </c>
      <c r="N2803">
        <v>69.114500000000007</v>
      </c>
      <c r="O2803">
        <v>214</v>
      </c>
      <c r="P2803">
        <v>69.114500000000007</v>
      </c>
      <c r="Q2803">
        <v>8192</v>
      </c>
      <c r="S2803">
        <v>69.114500000000007</v>
      </c>
      <c r="T2803">
        <v>214</v>
      </c>
      <c r="U2803">
        <v>69.114500000000007</v>
      </c>
      <c r="V2803">
        <v>4656</v>
      </c>
      <c r="X2803">
        <v>69.114500000000007</v>
      </c>
      <c r="Y2803">
        <v>4702</v>
      </c>
      <c r="AB2803">
        <v>69.114500000000007</v>
      </c>
      <c r="AC2803">
        <v>191</v>
      </c>
      <c r="AG2803">
        <v>69.114500000000007</v>
      </c>
      <c r="AH2803">
        <v>4743</v>
      </c>
      <c r="AL2803">
        <v>69.114500000000007</v>
      </c>
      <c r="AM2803">
        <v>197</v>
      </c>
      <c r="AN2803">
        <v>69.114500000000007</v>
      </c>
      <c r="AO2803">
        <v>4692</v>
      </c>
      <c r="AQ2803">
        <v>69.114500000000007</v>
      </c>
      <c r="AR2803">
        <v>214</v>
      </c>
      <c r="AS2803">
        <v>69.114500000000007</v>
      </c>
      <c r="AT2803">
        <v>4241</v>
      </c>
      <c r="AV2803">
        <v>69.114500000000007</v>
      </c>
      <c r="AW2803">
        <v>199</v>
      </c>
      <c r="AX2803">
        <v>69.114500000000007</v>
      </c>
      <c r="AY2803">
        <v>2702</v>
      </c>
      <c r="AZ2803">
        <v>69.114500000000007</v>
      </c>
      <c r="BA2803">
        <v>5658</v>
      </c>
      <c r="BC2803">
        <v>69.114500000000007</v>
      </c>
      <c r="BD2803">
        <v>214</v>
      </c>
      <c r="BE2803">
        <v>69.114500000000007</v>
      </c>
      <c r="BF2803">
        <v>3219</v>
      </c>
    </row>
    <row r="2804" spans="1:58" x14ac:dyDescent="0.25">
      <c r="A2804">
        <v>69.1374</v>
      </c>
      <c r="B2804">
        <v>202</v>
      </c>
      <c r="D2804">
        <v>3000</v>
      </c>
      <c r="E2804">
        <v>69.1374</v>
      </c>
      <c r="F2804">
        <v>6215</v>
      </c>
      <c r="G2804">
        <v>44</v>
      </c>
      <c r="H2804">
        <v>10799</v>
      </c>
      <c r="I2804">
        <v>44</v>
      </c>
      <c r="J2804">
        <v>8835</v>
      </c>
      <c r="K2804">
        <v>69.1374</v>
      </c>
      <c r="L2804">
        <v>12343</v>
      </c>
      <c r="N2804">
        <v>69.1374</v>
      </c>
      <c r="O2804">
        <v>202</v>
      </c>
      <c r="P2804">
        <v>69.1374</v>
      </c>
      <c r="Q2804">
        <v>8187</v>
      </c>
      <c r="S2804">
        <v>69.1374</v>
      </c>
      <c r="T2804">
        <v>202</v>
      </c>
      <c r="U2804">
        <v>69.1374</v>
      </c>
      <c r="V2804">
        <v>4628</v>
      </c>
      <c r="X2804">
        <v>69.1374</v>
      </c>
      <c r="Y2804">
        <v>4684</v>
      </c>
      <c r="AB2804">
        <v>69.1374</v>
      </c>
      <c r="AC2804">
        <v>192</v>
      </c>
      <c r="AG2804">
        <v>69.1374</v>
      </c>
      <c r="AH2804">
        <v>4797</v>
      </c>
      <c r="AL2804">
        <v>69.1374</v>
      </c>
      <c r="AM2804">
        <v>187</v>
      </c>
      <c r="AN2804">
        <v>69.1374</v>
      </c>
      <c r="AO2804">
        <v>4687</v>
      </c>
      <c r="AQ2804">
        <v>69.1374</v>
      </c>
      <c r="AR2804">
        <v>202</v>
      </c>
      <c r="AS2804">
        <v>69.1374</v>
      </c>
      <c r="AT2804">
        <v>4236</v>
      </c>
      <c r="AV2804">
        <v>69.1374</v>
      </c>
      <c r="AW2804">
        <v>215</v>
      </c>
      <c r="AX2804">
        <v>69.1374</v>
      </c>
      <c r="AY2804">
        <v>2684</v>
      </c>
      <c r="AZ2804">
        <v>69.1374</v>
      </c>
      <c r="BA2804">
        <v>5693</v>
      </c>
      <c r="BC2804">
        <v>69.1374</v>
      </c>
      <c r="BD2804">
        <v>202</v>
      </c>
      <c r="BE2804">
        <v>69.1374</v>
      </c>
      <c r="BF2804">
        <v>3240</v>
      </c>
    </row>
    <row r="2805" spans="1:58" x14ac:dyDescent="0.25">
      <c r="A2805">
        <v>69.160300000000007</v>
      </c>
      <c r="B2805">
        <v>184</v>
      </c>
      <c r="D2805">
        <v>3000</v>
      </c>
      <c r="E2805">
        <v>69.160300000000007</v>
      </c>
      <c r="F2805">
        <v>6209</v>
      </c>
      <c r="G2805">
        <v>44.015000000000001</v>
      </c>
      <c r="H2805">
        <v>10806</v>
      </c>
      <c r="I2805">
        <v>44.015000000000001</v>
      </c>
      <c r="J2805">
        <v>8801</v>
      </c>
      <c r="K2805">
        <v>69.160300000000007</v>
      </c>
      <c r="L2805">
        <v>12345</v>
      </c>
      <c r="N2805">
        <v>69.160300000000007</v>
      </c>
      <c r="O2805">
        <v>184</v>
      </c>
      <c r="P2805">
        <v>69.160300000000007</v>
      </c>
      <c r="Q2805">
        <v>8189</v>
      </c>
      <c r="S2805">
        <v>69.160300000000007</v>
      </c>
      <c r="T2805">
        <v>184</v>
      </c>
      <c r="U2805">
        <v>69.160300000000007</v>
      </c>
      <c r="V2805">
        <v>4649</v>
      </c>
      <c r="X2805">
        <v>69.160300000000007</v>
      </c>
      <c r="Y2805">
        <v>4694</v>
      </c>
      <c r="AB2805">
        <v>69.160300000000007</v>
      </c>
      <c r="AC2805">
        <v>187</v>
      </c>
      <c r="AG2805">
        <v>69.160300000000007</v>
      </c>
      <c r="AH2805">
        <v>4804</v>
      </c>
      <c r="AL2805">
        <v>69.160300000000007</v>
      </c>
      <c r="AM2805">
        <v>168</v>
      </c>
      <c r="AN2805">
        <v>69.160300000000007</v>
      </c>
      <c r="AO2805">
        <v>4689</v>
      </c>
      <c r="AQ2805">
        <v>69.160300000000007</v>
      </c>
      <c r="AR2805">
        <v>184</v>
      </c>
      <c r="AS2805">
        <v>69.160300000000007</v>
      </c>
      <c r="AT2805">
        <v>4252</v>
      </c>
      <c r="AV2805">
        <v>69.160300000000007</v>
      </c>
      <c r="AW2805">
        <v>209</v>
      </c>
      <c r="AX2805">
        <v>69.160300000000007</v>
      </c>
      <c r="AY2805">
        <v>2694</v>
      </c>
      <c r="AZ2805">
        <v>69.160300000000007</v>
      </c>
      <c r="BA2805">
        <v>5673</v>
      </c>
      <c r="BC2805">
        <v>69.160300000000007</v>
      </c>
      <c r="BD2805">
        <v>184</v>
      </c>
      <c r="BE2805">
        <v>69.160300000000007</v>
      </c>
      <c r="BF2805">
        <v>3223</v>
      </c>
    </row>
    <row r="2806" spans="1:58" x14ac:dyDescent="0.25">
      <c r="A2806">
        <v>69.183199999999999</v>
      </c>
      <c r="B2806">
        <v>194</v>
      </c>
      <c r="D2806">
        <v>3000</v>
      </c>
      <c r="E2806">
        <v>69.183199999999999</v>
      </c>
      <c r="F2806">
        <v>6195</v>
      </c>
      <c r="G2806">
        <v>44.03</v>
      </c>
      <c r="H2806">
        <v>10787</v>
      </c>
      <c r="I2806">
        <v>44.03</v>
      </c>
      <c r="J2806">
        <v>8781</v>
      </c>
      <c r="K2806">
        <v>69.183199999999999</v>
      </c>
      <c r="L2806">
        <v>12326</v>
      </c>
      <c r="N2806">
        <v>69.183199999999999</v>
      </c>
      <c r="O2806">
        <v>194</v>
      </c>
      <c r="P2806">
        <v>69.183199999999999</v>
      </c>
      <c r="Q2806">
        <v>8166</v>
      </c>
      <c r="S2806">
        <v>69.183199999999999</v>
      </c>
      <c r="T2806">
        <v>194</v>
      </c>
      <c r="U2806">
        <v>69.183199999999999</v>
      </c>
      <c r="V2806">
        <v>4661</v>
      </c>
      <c r="X2806">
        <v>69.183199999999999</v>
      </c>
      <c r="Y2806">
        <v>4688</v>
      </c>
      <c r="AB2806">
        <v>69.183199999999999</v>
      </c>
      <c r="AC2806">
        <v>189</v>
      </c>
      <c r="AG2806">
        <v>69.183199999999999</v>
      </c>
      <c r="AH2806">
        <v>4816</v>
      </c>
      <c r="AL2806">
        <v>69.183199999999999</v>
      </c>
      <c r="AM2806">
        <v>163</v>
      </c>
      <c r="AN2806">
        <v>69.183199999999999</v>
      </c>
      <c r="AO2806">
        <v>4666</v>
      </c>
      <c r="AQ2806">
        <v>69.183199999999999</v>
      </c>
      <c r="AR2806">
        <v>194</v>
      </c>
      <c r="AS2806">
        <v>69.183199999999999</v>
      </c>
      <c r="AT2806">
        <v>4281</v>
      </c>
      <c r="AV2806">
        <v>69.183199999999999</v>
      </c>
      <c r="AW2806">
        <v>195</v>
      </c>
      <c r="AX2806">
        <v>69.183199999999999</v>
      </c>
      <c r="AY2806">
        <v>2688</v>
      </c>
      <c r="AZ2806">
        <v>69.183199999999999</v>
      </c>
      <c r="BA2806">
        <v>5677</v>
      </c>
      <c r="BC2806">
        <v>69.183199999999999</v>
      </c>
      <c r="BD2806">
        <v>194</v>
      </c>
      <c r="BE2806">
        <v>69.183199999999999</v>
      </c>
      <c r="BF2806">
        <v>3274</v>
      </c>
    </row>
    <row r="2807" spans="1:58" x14ac:dyDescent="0.25">
      <c r="A2807">
        <v>69.206100000000006</v>
      </c>
      <c r="B2807">
        <v>188</v>
      </c>
      <c r="D2807">
        <v>3000</v>
      </c>
      <c r="E2807">
        <v>69.206100000000006</v>
      </c>
      <c r="F2807">
        <v>6190</v>
      </c>
      <c r="G2807">
        <v>44.045000000000002</v>
      </c>
      <c r="H2807">
        <v>10756</v>
      </c>
      <c r="I2807">
        <v>44.045000000000002</v>
      </c>
      <c r="J2807">
        <v>8791</v>
      </c>
      <c r="K2807">
        <v>69.206100000000006</v>
      </c>
      <c r="L2807">
        <v>12349</v>
      </c>
      <c r="N2807">
        <v>69.206100000000006</v>
      </c>
      <c r="O2807">
        <v>188</v>
      </c>
      <c r="P2807">
        <v>69.206100000000006</v>
      </c>
      <c r="Q2807">
        <v>8178</v>
      </c>
      <c r="S2807">
        <v>69.206100000000006</v>
      </c>
      <c r="T2807">
        <v>188</v>
      </c>
      <c r="U2807">
        <v>69.206100000000006</v>
      </c>
      <c r="V2807">
        <v>4639</v>
      </c>
      <c r="X2807">
        <v>69.206100000000006</v>
      </c>
      <c r="Y2807">
        <v>4672</v>
      </c>
      <c r="AB2807">
        <v>69.206100000000006</v>
      </c>
      <c r="AC2807">
        <v>166</v>
      </c>
      <c r="AG2807">
        <v>69.206100000000006</v>
      </c>
      <c r="AH2807">
        <v>4832</v>
      </c>
      <c r="AL2807">
        <v>69.206100000000006</v>
      </c>
      <c r="AM2807">
        <v>189</v>
      </c>
      <c r="AN2807">
        <v>69.206100000000006</v>
      </c>
      <c r="AO2807">
        <v>4678</v>
      </c>
      <c r="AQ2807">
        <v>69.206100000000006</v>
      </c>
      <c r="AR2807">
        <v>188</v>
      </c>
      <c r="AS2807">
        <v>69.206100000000006</v>
      </c>
      <c r="AT2807">
        <v>4253</v>
      </c>
      <c r="AV2807">
        <v>69.206100000000006</v>
      </c>
      <c r="AW2807">
        <v>190</v>
      </c>
      <c r="AX2807">
        <v>69.206100000000006</v>
      </c>
      <c r="AY2807">
        <v>2672</v>
      </c>
      <c r="AZ2807">
        <v>69.206100000000006</v>
      </c>
      <c r="BA2807">
        <v>5678</v>
      </c>
      <c r="BC2807">
        <v>69.206100000000006</v>
      </c>
      <c r="BD2807">
        <v>188</v>
      </c>
      <c r="BE2807">
        <v>69.206100000000006</v>
      </c>
      <c r="BF2807">
        <v>3241</v>
      </c>
    </row>
    <row r="2808" spans="1:58" x14ac:dyDescent="0.25">
      <c r="A2808">
        <v>69.228999999999999</v>
      </c>
      <c r="B2808">
        <v>172</v>
      </c>
      <c r="D2808">
        <v>3000</v>
      </c>
      <c r="E2808">
        <v>69.228999999999999</v>
      </c>
      <c r="F2808">
        <v>6200</v>
      </c>
      <c r="G2808">
        <v>44.06</v>
      </c>
      <c r="H2808">
        <v>10738</v>
      </c>
      <c r="I2808">
        <v>44.06</v>
      </c>
      <c r="J2808">
        <v>8800</v>
      </c>
      <c r="K2808">
        <v>69.228999999999999</v>
      </c>
      <c r="L2808">
        <v>12362</v>
      </c>
      <c r="N2808">
        <v>69.228999999999999</v>
      </c>
      <c r="O2808">
        <v>172</v>
      </c>
      <c r="P2808">
        <v>69.228999999999999</v>
      </c>
      <c r="Q2808">
        <v>8189</v>
      </c>
      <c r="S2808">
        <v>69.228999999999999</v>
      </c>
      <c r="T2808">
        <v>172</v>
      </c>
      <c r="U2808">
        <v>69.228999999999999</v>
      </c>
      <c r="V2808">
        <v>4652</v>
      </c>
      <c r="X2808">
        <v>69.228999999999999</v>
      </c>
      <c r="Y2808">
        <v>4678</v>
      </c>
      <c r="AB2808">
        <v>69.228999999999999</v>
      </c>
      <c r="AC2808">
        <v>178</v>
      </c>
      <c r="AG2808">
        <v>69.228999999999999</v>
      </c>
      <c r="AH2808">
        <v>4760</v>
      </c>
      <c r="AL2808">
        <v>69.228999999999999</v>
      </c>
      <c r="AM2808">
        <v>187</v>
      </c>
      <c r="AN2808">
        <v>69.228999999999999</v>
      </c>
      <c r="AO2808">
        <v>4689</v>
      </c>
      <c r="AQ2808">
        <v>69.228999999999999</v>
      </c>
      <c r="AR2808">
        <v>172</v>
      </c>
      <c r="AS2808">
        <v>69.228999999999999</v>
      </c>
      <c r="AT2808">
        <v>4199</v>
      </c>
      <c r="AV2808">
        <v>69.228999999999999</v>
      </c>
      <c r="AW2808">
        <v>200</v>
      </c>
      <c r="AX2808">
        <v>69.228999999999999</v>
      </c>
      <c r="AY2808">
        <v>2678</v>
      </c>
      <c r="AZ2808">
        <v>69.228999999999999</v>
      </c>
      <c r="BA2808">
        <v>5665</v>
      </c>
      <c r="BC2808">
        <v>69.228999999999999</v>
      </c>
      <c r="BD2808">
        <v>172</v>
      </c>
      <c r="BE2808">
        <v>69.228999999999999</v>
      </c>
      <c r="BF2808">
        <v>3230</v>
      </c>
    </row>
    <row r="2809" spans="1:58" x14ac:dyDescent="0.25">
      <c r="A2809">
        <v>69.251900000000006</v>
      </c>
      <c r="B2809">
        <v>178</v>
      </c>
      <c r="D2809">
        <v>3000</v>
      </c>
      <c r="E2809">
        <v>69.251900000000006</v>
      </c>
      <c r="F2809">
        <v>6216</v>
      </c>
      <c r="G2809">
        <v>44.075000000000003</v>
      </c>
      <c r="H2809">
        <v>10748</v>
      </c>
      <c r="I2809">
        <v>44.075000000000003</v>
      </c>
      <c r="J2809">
        <v>8803</v>
      </c>
      <c r="K2809">
        <v>69.251900000000006</v>
      </c>
      <c r="L2809">
        <v>12364</v>
      </c>
      <c r="N2809">
        <v>69.251900000000006</v>
      </c>
      <c r="O2809">
        <v>178</v>
      </c>
      <c r="P2809">
        <v>69.251900000000006</v>
      </c>
      <c r="Q2809">
        <v>8150</v>
      </c>
      <c r="S2809">
        <v>69.251900000000006</v>
      </c>
      <c r="T2809">
        <v>178</v>
      </c>
      <c r="U2809">
        <v>69.251900000000006</v>
      </c>
      <c r="V2809">
        <v>4653</v>
      </c>
      <c r="X2809">
        <v>69.251900000000006</v>
      </c>
      <c r="Y2809">
        <v>4690</v>
      </c>
      <c r="AB2809">
        <v>69.251900000000006</v>
      </c>
      <c r="AC2809">
        <v>189</v>
      </c>
      <c r="AG2809">
        <v>69.251900000000006</v>
      </c>
      <c r="AH2809">
        <v>4736</v>
      </c>
      <c r="AL2809">
        <v>69.251900000000006</v>
      </c>
      <c r="AM2809">
        <v>171</v>
      </c>
      <c r="AN2809">
        <v>69.251900000000006</v>
      </c>
      <c r="AO2809">
        <v>4650</v>
      </c>
      <c r="AQ2809">
        <v>69.251900000000006</v>
      </c>
      <c r="AR2809">
        <v>178</v>
      </c>
      <c r="AS2809">
        <v>69.251900000000006</v>
      </c>
      <c r="AT2809">
        <v>4200</v>
      </c>
      <c r="AV2809">
        <v>69.251900000000006</v>
      </c>
      <c r="AW2809">
        <v>216</v>
      </c>
      <c r="AX2809">
        <v>69.251900000000006</v>
      </c>
      <c r="AY2809">
        <v>2690</v>
      </c>
      <c r="AZ2809">
        <v>69.251900000000006</v>
      </c>
      <c r="BA2809">
        <v>5686</v>
      </c>
      <c r="BC2809">
        <v>69.251900000000006</v>
      </c>
      <c r="BD2809">
        <v>178</v>
      </c>
      <c r="BE2809">
        <v>69.251900000000006</v>
      </c>
      <c r="BF2809">
        <v>3216</v>
      </c>
    </row>
    <row r="2810" spans="1:58" x14ac:dyDescent="0.25">
      <c r="A2810">
        <v>69.274799999999999</v>
      </c>
      <c r="B2810">
        <v>190</v>
      </c>
      <c r="D2810">
        <v>3000</v>
      </c>
      <c r="E2810">
        <v>69.274799999999999</v>
      </c>
      <c r="F2810">
        <v>6227</v>
      </c>
      <c r="G2810">
        <v>44.09</v>
      </c>
      <c r="H2810">
        <v>10743</v>
      </c>
      <c r="I2810">
        <v>44.09</v>
      </c>
      <c r="J2810">
        <v>8780</v>
      </c>
      <c r="K2810">
        <v>69.274799999999999</v>
      </c>
      <c r="L2810">
        <v>12330</v>
      </c>
      <c r="N2810">
        <v>69.274799999999999</v>
      </c>
      <c r="O2810">
        <v>190</v>
      </c>
      <c r="P2810">
        <v>69.274799999999999</v>
      </c>
      <c r="Q2810">
        <v>8171</v>
      </c>
      <c r="S2810">
        <v>69.274799999999999</v>
      </c>
      <c r="T2810">
        <v>190</v>
      </c>
      <c r="U2810">
        <v>69.274799999999999</v>
      </c>
      <c r="V2810">
        <v>4657</v>
      </c>
      <c r="X2810">
        <v>69.274799999999999</v>
      </c>
      <c r="Y2810">
        <v>4710</v>
      </c>
      <c r="AB2810">
        <v>69.274799999999999</v>
      </c>
      <c r="AC2810">
        <v>150</v>
      </c>
      <c r="AG2810">
        <v>69.274799999999999</v>
      </c>
      <c r="AH2810">
        <v>4691</v>
      </c>
      <c r="AL2810">
        <v>69.274799999999999</v>
      </c>
      <c r="AM2810">
        <v>159</v>
      </c>
      <c r="AN2810">
        <v>69.274799999999999</v>
      </c>
      <c r="AO2810">
        <v>4671</v>
      </c>
      <c r="AQ2810">
        <v>69.274799999999999</v>
      </c>
      <c r="AR2810">
        <v>190</v>
      </c>
      <c r="AS2810">
        <v>69.274799999999999</v>
      </c>
      <c r="AT2810">
        <v>4173</v>
      </c>
      <c r="AV2810">
        <v>69.274799999999999</v>
      </c>
      <c r="AW2810">
        <v>227</v>
      </c>
      <c r="AX2810">
        <v>69.274799999999999</v>
      </c>
      <c r="AY2810">
        <v>2710</v>
      </c>
      <c r="AZ2810">
        <v>69.274799999999999</v>
      </c>
      <c r="BA2810">
        <v>5684</v>
      </c>
      <c r="BC2810">
        <v>69.274799999999999</v>
      </c>
      <c r="BD2810">
        <v>190</v>
      </c>
      <c r="BE2810">
        <v>69.274799999999999</v>
      </c>
      <c r="BF2810">
        <v>3208</v>
      </c>
    </row>
    <row r="2811" spans="1:58" x14ac:dyDescent="0.25">
      <c r="A2811">
        <v>69.297700000000006</v>
      </c>
      <c r="B2811">
        <v>210</v>
      </c>
      <c r="D2811">
        <v>3000</v>
      </c>
      <c r="E2811">
        <v>69.297700000000006</v>
      </c>
      <c r="F2811">
        <v>6192</v>
      </c>
      <c r="G2811">
        <v>44.104999999999997</v>
      </c>
      <c r="H2811">
        <v>10743</v>
      </c>
      <c r="I2811">
        <v>44.104999999999997</v>
      </c>
      <c r="J2811">
        <v>8766</v>
      </c>
      <c r="K2811">
        <v>69.297700000000006</v>
      </c>
      <c r="L2811">
        <v>12349</v>
      </c>
      <c r="N2811">
        <v>69.297700000000006</v>
      </c>
      <c r="O2811">
        <v>210</v>
      </c>
      <c r="P2811">
        <v>69.297700000000006</v>
      </c>
      <c r="Q2811">
        <v>8176</v>
      </c>
      <c r="S2811">
        <v>69.297700000000006</v>
      </c>
      <c r="T2811">
        <v>210</v>
      </c>
      <c r="U2811">
        <v>69.297700000000006</v>
      </c>
      <c r="V2811">
        <v>4660</v>
      </c>
      <c r="X2811">
        <v>69.297700000000006</v>
      </c>
      <c r="Y2811">
        <v>4690</v>
      </c>
      <c r="AB2811">
        <v>69.297700000000006</v>
      </c>
      <c r="AC2811">
        <v>171</v>
      </c>
      <c r="AG2811">
        <v>69.297700000000006</v>
      </c>
      <c r="AH2811">
        <v>4679</v>
      </c>
      <c r="AL2811">
        <v>69.297700000000006</v>
      </c>
      <c r="AM2811">
        <v>173</v>
      </c>
      <c r="AN2811">
        <v>69.297700000000006</v>
      </c>
      <c r="AO2811">
        <v>4676</v>
      </c>
      <c r="AQ2811">
        <v>69.297700000000006</v>
      </c>
      <c r="AR2811">
        <v>210</v>
      </c>
      <c r="AS2811">
        <v>69.297700000000006</v>
      </c>
      <c r="AT2811">
        <v>4179</v>
      </c>
      <c r="AV2811">
        <v>69.297700000000006</v>
      </c>
      <c r="AW2811">
        <v>192</v>
      </c>
      <c r="AX2811">
        <v>69.297700000000006</v>
      </c>
      <c r="AY2811">
        <v>2690</v>
      </c>
      <c r="AZ2811">
        <v>69.297700000000006</v>
      </c>
      <c r="BA2811">
        <v>5675</v>
      </c>
      <c r="BC2811">
        <v>69.297700000000006</v>
      </c>
      <c r="BD2811">
        <v>210</v>
      </c>
      <c r="BE2811">
        <v>69.297700000000006</v>
      </c>
      <c r="BF2811">
        <v>3188</v>
      </c>
    </row>
    <row r="2812" spans="1:58" x14ac:dyDescent="0.25">
      <c r="A2812">
        <v>69.320599999999999</v>
      </c>
      <c r="B2812">
        <v>190</v>
      </c>
      <c r="D2812">
        <v>3000</v>
      </c>
      <c r="E2812">
        <v>69.320599999999999</v>
      </c>
      <c r="F2812">
        <v>6181</v>
      </c>
      <c r="G2812">
        <v>44.12</v>
      </c>
      <c r="H2812">
        <v>10765</v>
      </c>
      <c r="I2812">
        <v>44.12</v>
      </c>
      <c r="J2812">
        <v>8771</v>
      </c>
      <c r="K2812">
        <v>69.320599999999999</v>
      </c>
      <c r="L2812">
        <v>12355</v>
      </c>
      <c r="N2812">
        <v>69.320599999999999</v>
      </c>
      <c r="O2812">
        <v>190</v>
      </c>
      <c r="P2812">
        <v>69.320599999999999</v>
      </c>
      <c r="Q2812">
        <v>8147</v>
      </c>
      <c r="S2812">
        <v>69.320599999999999</v>
      </c>
      <c r="T2812">
        <v>190</v>
      </c>
      <c r="U2812">
        <v>69.320599999999999</v>
      </c>
      <c r="V2812">
        <v>4637</v>
      </c>
      <c r="X2812">
        <v>69.320599999999999</v>
      </c>
      <c r="Y2812">
        <v>4665</v>
      </c>
      <c r="AB2812">
        <v>69.320599999999999</v>
      </c>
      <c r="AC2812">
        <v>176</v>
      </c>
      <c r="AG2812">
        <v>69.320599999999999</v>
      </c>
      <c r="AH2812">
        <v>4699</v>
      </c>
      <c r="AL2812">
        <v>69.320599999999999</v>
      </c>
      <c r="AM2812">
        <v>189</v>
      </c>
      <c r="AN2812">
        <v>69.320599999999999</v>
      </c>
      <c r="AO2812">
        <v>4647</v>
      </c>
      <c r="AQ2812">
        <v>69.320599999999999</v>
      </c>
      <c r="AR2812">
        <v>190</v>
      </c>
      <c r="AS2812">
        <v>69.320599999999999</v>
      </c>
      <c r="AT2812">
        <v>4172</v>
      </c>
      <c r="AV2812">
        <v>69.320599999999999</v>
      </c>
      <c r="AW2812">
        <v>181</v>
      </c>
      <c r="AX2812">
        <v>69.320599999999999</v>
      </c>
      <c r="AY2812">
        <v>2665</v>
      </c>
      <c r="AZ2812">
        <v>69.320599999999999</v>
      </c>
      <c r="BA2812">
        <v>5704</v>
      </c>
      <c r="BC2812">
        <v>69.320599999999999</v>
      </c>
      <c r="BD2812">
        <v>190</v>
      </c>
      <c r="BE2812">
        <v>69.320599999999999</v>
      </c>
      <c r="BF2812">
        <v>3208</v>
      </c>
    </row>
    <row r="2813" spans="1:58" x14ac:dyDescent="0.25">
      <c r="A2813">
        <v>69.343500000000006</v>
      </c>
      <c r="B2813">
        <v>165</v>
      </c>
      <c r="D2813">
        <v>3000</v>
      </c>
      <c r="E2813">
        <v>69.343500000000006</v>
      </c>
      <c r="F2813">
        <v>6191</v>
      </c>
      <c r="G2813">
        <v>44.134999999999998</v>
      </c>
      <c r="H2813">
        <v>10763</v>
      </c>
      <c r="I2813">
        <v>44.134999999999998</v>
      </c>
      <c r="J2813">
        <v>8773</v>
      </c>
      <c r="K2813">
        <v>69.343500000000006</v>
      </c>
      <c r="L2813">
        <v>12339</v>
      </c>
      <c r="N2813">
        <v>69.343500000000006</v>
      </c>
      <c r="O2813">
        <v>165</v>
      </c>
      <c r="P2813">
        <v>69.343500000000006</v>
      </c>
      <c r="Q2813">
        <v>8161</v>
      </c>
      <c r="S2813">
        <v>69.343500000000006</v>
      </c>
      <c r="T2813">
        <v>165</v>
      </c>
      <c r="U2813">
        <v>69.343500000000006</v>
      </c>
      <c r="V2813">
        <v>4660</v>
      </c>
      <c r="X2813">
        <v>69.343500000000006</v>
      </c>
      <c r="Y2813">
        <v>4677</v>
      </c>
      <c r="AB2813">
        <v>69.343500000000006</v>
      </c>
      <c r="AC2813">
        <v>147</v>
      </c>
      <c r="AG2813">
        <v>69.343500000000006</v>
      </c>
      <c r="AH2813">
        <v>4687</v>
      </c>
      <c r="AL2813">
        <v>69.343500000000006</v>
      </c>
      <c r="AM2813">
        <v>191</v>
      </c>
      <c r="AN2813">
        <v>69.343500000000006</v>
      </c>
      <c r="AO2813">
        <v>4661</v>
      </c>
      <c r="AQ2813">
        <v>69.343500000000006</v>
      </c>
      <c r="AR2813">
        <v>165</v>
      </c>
      <c r="AS2813">
        <v>69.343500000000006</v>
      </c>
      <c r="AT2813">
        <v>4161</v>
      </c>
      <c r="AV2813">
        <v>69.343500000000006</v>
      </c>
      <c r="AW2813">
        <v>191</v>
      </c>
      <c r="AX2813">
        <v>69.343500000000006</v>
      </c>
      <c r="AY2813">
        <v>2677</v>
      </c>
      <c r="AZ2813">
        <v>69.343500000000006</v>
      </c>
      <c r="BA2813">
        <v>5689</v>
      </c>
      <c r="BC2813">
        <v>69.343500000000006</v>
      </c>
      <c r="BD2813">
        <v>165</v>
      </c>
      <c r="BE2813">
        <v>69.343500000000006</v>
      </c>
      <c r="BF2813">
        <v>3184</v>
      </c>
    </row>
    <row r="2814" spans="1:58" x14ac:dyDescent="0.25">
      <c r="A2814">
        <v>69.366399999999999</v>
      </c>
      <c r="B2814">
        <v>177</v>
      </c>
      <c r="D2814">
        <v>3000</v>
      </c>
      <c r="E2814">
        <v>69.366399999999999</v>
      </c>
      <c r="F2814">
        <v>6196</v>
      </c>
      <c r="G2814">
        <v>44.15</v>
      </c>
      <c r="H2814">
        <v>10763</v>
      </c>
      <c r="I2814">
        <v>44.15</v>
      </c>
      <c r="J2814">
        <v>8779</v>
      </c>
      <c r="K2814">
        <v>69.366399999999999</v>
      </c>
      <c r="L2814">
        <v>12330</v>
      </c>
      <c r="N2814">
        <v>69.366399999999999</v>
      </c>
      <c r="O2814">
        <v>177</v>
      </c>
      <c r="P2814">
        <v>69.366399999999999</v>
      </c>
      <c r="Q2814">
        <v>8186</v>
      </c>
      <c r="S2814">
        <v>69.366399999999999</v>
      </c>
      <c r="T2814">
        <v>177</v>
      </c>
      <c r="U2814">
        <v>69.366399999999999</v>
      </c>
      <c r="V2814">
        <v>4653</v>
      </c>
      <c r="X2814">
        <v>69.366399999999999</v>
      </c>
      <c r="Y2814">
        <v>4674</v>
      </c>
      <c r="AB2814">
        <v>69.366399999999999</v>
      </c>
      <c r="AC2814">
        <v>161</v>
      </c>
      <c r="AG2814">
        <v>69.366399999999999</v>
      </c>
      <c r="AH2814">
        <v>4685</v>
      </c>
      <c r="AL2814">
        <v>69.366399999999999</v>
      </c>
      <c r="AM2814">
        <v>170</v>
      </c>
      <c r="AN2814">
        <v>69.366399999999999</v>
      </c>
      <c r="AO2814">
        <v>4686</v>
      </c>
      <c r="AQ2814">
        <v>69.366399999999999</v>
      </c>
      <c r="AR2814">
        <v>177</v>
      </c>
      <c r="AS2814">
        <v>69.366399999999999</v>
      </c>
      <c r="AT2814">
        <v>4188</v>
      </c>
      <c r="AV2814">
        <v>69.366399999999999</v>
      </c>
      <c r="AW2814">
        <v>196</v>
      </c>
      <c r="AX2814">
        <v>69.366399999999999</v>
      </c>
      <c r="AY2814">
        <v>2674</v>
      </c>
      <c r="AZ2814">
        <v>69.366399999999999</v>
      </c>
      <c r="BA2814">
        <v>5678</v>
      </c>
      <c r="BC2814">
        <v>69.366399999999999</v>
      </c>
      <c r="BD2814">
        <v>177</v>
      </c>
      <c r="BE2814">
        <v>69.366399999999999</v>
      </c>
      <c r="BF2814">
        <v>3182</v>
      </c>
    </row>
    <row r="2815" spans="1:58" x14ac:dyDescent="0.25">
      <c r="A2815">
        <v>69.389300000000006</v>
      </c>
      <c r="B2815">
        <v>174</v>
      </c>
      <c r="D2815">
        <v>3000</v>
      </c>
      <c r="E2815">
        <v>69.389300000000006</v>
      </c>
      <c r="F2815">
        <v>6217</v>
      </c>
      <c r="G2815">
        <v>44.164999999999999</v>
      </c>
      <c r="H2815">
        <v>10780</v>
      </c>
      <c r="I2815">
        <v>44.164999999999999</v>
      </c>
      <c r="J2815">
        <v>8790</v>
      </c>
      <c r="K2815">
        <v>69.389300000000006</v>
      </c>
      <c r="L2815">
        <v>12353</v>
      </c>
      <c r="N2815">
        <v>69.389300000000006</v>
      </c>
      <c r="O2815">
        <v>174</v>
      </c>
      <c r="P2815">
        <v>69.389300000000006</v>
      </c>
      <c r="Q2815">
        <v>8169</v>
      </c>
      <c r="S2815">
        <v>69.389300000000006</v>
      </c>
      <c r="T2815">
        <v>174</v>
      </c>
      <c r="U2815">
        <v>69.389300000000006</v>
      </c>
      <c r="V2815">
        <v>4643</v>
      </c>
      <c r="X2815">
        <v>69.389300000000006</v>
      </c>
      <c r="Y2815">
        <v>4711</v>
      </c>
      <c r="AB2815">
        <v>69.389300000000006</v>
      </c>
      <c r="AC2815">
        <v>186</v>
      </c>
      <c r="AG2815">
        <v>69.389300000000006</v>
      </c>
      <c r="AH2815">
        <v>4702</v>
      </c>
      <c r="AL2815">
        <v>69.389300000000006</v>
      </c>
      <c r="AM2815">
        <v>164</v>
      </c>
      <c r="AN2815">
        <v>69.389300000000006</v>
      </c>
      <c r="AO2815">
        <v>4669</v>
      </c>
      <c r="AQ2815">
        <v>69.389300000000006</v>
      </c>
      <c r="AR2815">
        <v>174</v>
      </c>
      <c r="AS2815">
        <v>69.389300000000006</v>
      </c>
      <c r="AT2815">
        <v>4171</v>
      </c>
      <c r="AV2815">
        <v>69.389300000000006</v>
      </c>
      <c r="AW2815">
        <v>217</v>
      </c>
      <c r="AX2815">
        <v>69.389300000000006</v>
      </c>
      <c r="AY2815">
        <v>2711</v>
      </c>
      <c r="AZ2815">
        <v>69.389300000000006</v>
      </c>
      <c r="BA2815">
        <v>5671</v>
      </c>
      <c r="BC2815">
        <v>69.389300000000006</v>
      </c>
      <c r="BD2815">
        <v>174</v>
      </c>
      <c r="BE2815">
        <v>69.389300000000006</v>
      </c>
      <c r="BF2815">
        <v>3177</v>
      </c>
    </row>
    <row r="2816" spans="1:58" x14ac:dyDescent="0.25">
      <c r="A2816">
        <v>69.412199999999999</v>
      </c>
      <c r="B2816">
        <v>211</v>
      </c>
      <c r="D2816">
        <v>3000</v>
      </c>
      <c r="E2816">
        <v>69.412199999999999</v>
      </c>
      <c r="F2816">
        <v>6199</v>
      </c>
      <c r="G2816">
        <v>44.18</v>
      </c>
      <c r="H2816">
        <v>10780</v>
      </c>
      <c r="I2816">
        <v>44.18</v>
      </c>
      <c r="J2816">
        <v>8810</v>
      </c>
      <c r="K2816">
        <v>69.412199999999999</v>
      </c>
      <c r="L2816">
        <v>12328</v>
      </c>
      <c r="N2816">
        <v>69.412199999999999</v>
      </c>
      <c r="O2816">
        <v>211</v>
      </c>
      <c r="P2816">
        <v>69.412199999999999</v>
      </c>
      <c r="Q2816">
        <v>8182</v>
      </c>
      <c r="S2816">
        <v>69.412199999999999</v>
      </c>
      <c r="T2816">
        <v>211</v>
      </c>
      <c r="U2816">
        <v>69.412199999999999</v>
      </c>
      <c r="V2816">
        <v>4644</v>
      </c>
      <c r="X2816">
        <v>69.412199999999999</v>
      </c>
      <c r="Y2816">
        <v>4689</v>
      </c>
      <c r="AB2816">
        <v>69.412199999999999</v>
      </c>
      <c r="AC2816">
        <v>169</v>
      </c>
      <c r="AG2816">
        <v>69.412199999999999</v>
      </c>
      <c r="AH2816">
        <v>4688</v>
      </c>
      <c r="AL2816">
        <v>69.412199999999999</v>
      </c>
      <c r="AM2816">
        <v>167</v>
      </c>
      <c r="AN2816">
        <v>69.412199999999999</v>
      </c>
      <c r="AO2816">
        <v>4682</v>
      </c>
      <c r="AQ2816">
        <v>69.412199999999999</v>
      </c>
      <c r="AR2816">
        <v>211</v>
      </c>
      <c r="AS2816">
        <v>69.412199999999999</v>
      </c>
      <c r="AT2816">
        <v>4157</v>
      </c>
      <c r="AV2816">
        <v>69.412199999999999</v>
      </c>
      <c r="AW2816">
        <v>199</v>
      </c>
      <c r="AX2816">
        <v>69.412199999999999</v>
      </c>
      <c r="AY2816">
        <v>2689</v>
      </c>
      <c r="AZ2816">
        <v>69.412199999999999</v>
      </c>
      <c r="BA2816">
        <v>5713</v>
      </c>
      <c r="BC2816">
        <v>69.412199999999999</v>
      </c>
      <c r="BD2816">
        <v>211</v>
      </c>
      <c r="BE2816">
        <v>69.412199999999999</v>
      </c>
      <c r="BF2816">
        <v>3186</v>
      </c>
    </row>
    <row r="2817" spans="1:58" x14ac:dyDescent="0.25">
      <c r="A2817">
        <v>69.435100000000006</v>
      </c>
      <c r="B2817">
        <v>189</v>
      </c>
      <c r="D2817">
        <v>3000</v>
      </c>
      <c r="E2817">
        <v>69.435100000000006</v>
      </c>
      <c r="F2817">
        <v>6198</v>
      </c>
      <c r="G2817">
        <v>44.195</v>
      </c>
      <c r="H2817">
        <v>10757</v>
      </c>
      <c r="I2817">
        <v>44.195</v>
      </c>
      <c r="J2817">
        <v>8802</v>
      </c>
      <c r="K2817">
        <v>69.435100000000006</v>
      </c>
      <c r="L2817">
        <v>12353</v>
      </c>
      <c r="N2817">
        <v>69.435100000000006</v>
      </c>
      <c r="O2817">
        <v>189</v>
      </c>
      <c r="P2817">
        <v>69.435100000000006</v>
      </c>
      <c r="Q2817">
        <v>8172</v>
      </c>
      <c r="S2817">
        <v>69.435100000000006</v>
      </c>
      <c r="T2817">
        <v>189</v>
      </c>
      <c r="U2817">
        <v>69.435100000000006</v>
      </c>
      <c r="V2817">
        <v>4654</v>
      </c>
      <c r="X2817">
        <v>69.435100000000006</v>
      </c>
      <c r="Y2817">
        <v>4681</v>
      </c>
      <c r="AB2817">
        <v>69.435100000000006</v>
      </c>
      <c r="AC2817">
        <v>182</v>
      </c>
      <c r="AG2817">
        <v>69.435100000000006</v>
      </c>
      <c r="AH2817">
        <v>4647</v>
      </c>
      <c r="AL2817">
        <v>69.435100000000006</v>
      </c>
      <c r="AM2817">
        <v>186</v>
      </c>
      <c r="AN2817">
        <v>69.435100000000006</v>
      </c>
      <c r="AO2817">
        <v>4672</v>
      </c>
      <c r="AQ2817">
        <v>69.435100000000006</v>
      </c>
      <c r="AR2817">
        <v>189</v>
      </c>
      <c r="AS2817">
        <v>69.435100000000006</v>
      </c>
      <c r="AT2817">
        <v>4171</v>
      </c>
      <c r="AV2817">
        <v>69.435100000000006</v>
      </c>
      <c r="AW2817">
        <v>198</v>
      </c>
      <c r="AX2817">
        <v>69.435100000000006</v>
      </c>
      <c r="AY2817">
        <v>2681</v>
      </c>
      <c r="AZ2817">
        <v>69.435100000000006</v>
      </c>
      <c r="BA2817">
        <v>5697</v>
      </c>
      <c r="BC2817">
        <v>69.435100000000006</v>
      </c>
      <c r="BD2817">
        <v>189</v>
      </c>
      <c r="BE2817">
        <v>69.435100000000006</v>
      </c>
      <c r="BF2817">
        <v>3176</v>
      </c>
    </row>
    <row r="2818" spans="1:58" x14ac:dyDescent="0.25">
      <c r="A2818">
        <v>69.457999999999998</v>
      </c>
      <c r="B2818">
        <v>181</v>
      </c>
      <c r="D2818">
        <v>3000</v>
      </c>
      <c r="E2818">
        <v>69.457999999999998</v>
      </c>
      <c r="F2818">
        <v>6182</v>
      </c>
      <c r="G2818">
        <v>44.21</v>
      </c>
      <c r="H2818">
        <v>10753</v>
      </c>
      <c r="I2818">
        <v>44.21</v>
      </c>
      <c r="J2818">
        <v>8765</v>
      </c>
      <c r="K2818">
        <v>69.457999999999998</v>
      </c>
      <c r="L2818">
        <v>12347</v>
      </c>
      <c r="N2818">
        <v>69.457999999999998</v>
      </c>
      <c r="O2818">
        <v>181</v>
      </c>
      <c r="P2818">
        <v>69.457999999999998</v>
      </c>
      <c r="Q2818">
        <v>8190</v>
      </c>
      <c r="S2818">
        <v>69.457999999999998</v>
      </c>
      <c r="T2818">
        <v>181</v>
      </c>
      <c r="U2818">
        <v>69.457999999999998</v>
      </c>
      <c r="V2818">
        <v>4639</v>
      </c>
      <c r="X2818">
        <v>69.457999999999998</v>
      </c>
      <c r="Y2818">
        <v>4713</v>
      </c>
      <c r="AB2818">
        <v>69.457999999999998</v>
      </c>
      <c r="AC2818">
        <v>172</v>
      </c>
      <c r="AG2818">
        <v>69.457999999999998</v>
      </c>
      <c r="AH2818">
        <v>4667</v>
      </c>
      <c r="AL2818">
        <v>69.457999999999998</v>
      </c>
      <c r="AM2818">
        <v>181</v>
      </c>
      <c r="AN2818">
        <v>69.457999999999998</v>
      </c>
      <c r="AO2818">
        <v>4690</v>
      </c>
      <c r="AQ2818">
        <v>69.457999999999998</v>
      </c>
      <c r="AR2818">
        <v>181</v>
      </c>
      <c r="AS2818">
        <v>69.457999999999998</v>
      </c>
      <c r="AT2818">
        <v>4152</v>
      </c>
      <c r="AV2818">
        <v>69.457999999999998</v>
      </c>
      <c r="AW2818">
        <v>182</v>
      </c>
      <c r="AX2818">
        <v>69.457999999999998</v>
      </c>
      <c r="AY2818">
        <v>2713</v>
      </c>
      <c r="AZ2818">
        <v>69.457999999999998</v>
      </c>
      <c r="BA2818">
        <v>5693</v>
      </c>
      <c r="BC2818">
        <v>69.457999999999998</v>
      </c>
      <c r="BD2818">
        <v>181</v>
      </c>
      <c r="BE2818">
        <v>69.457999999999998</v>
      </c>
      <c r="BF2818">
        <v>3168</v>
      </c>
    </row>
    <row r="2819" spans="1:58" x14ac:dyDescent="0.25">
      <c r="A2819">
        <v>69.480999999999995</v>
      </c>
      <c r="B2819">
        <v>213</v>
      </c>
      <c r="D2819">
        <v>3000</v>
      </c>
      <c r="E2819">
        <v>69.480999999999995</v>
      </c>
      <c r="F2819">
        <v>6202</v>
      </c>
      <c r="G2819">
        <v>44.225000000000001</v>
      </c>
      <c r="H2819">
        <v>10767</v>
      </c>
      <c r="I2819">
        <v>44.225000000000001</v>
      </c>
      <c r="J2819">
        <v>8763</v>
      </c>
      <c r="K2819">
        <v>69.480999999999995</v>
      </c>
      <c r="L2819">
        <v>12362</v>
      </c>
      <c r="N2819">
        <v>69.480999999999995</v>
      </c>
      <c r="O2819">
        <v>213</v>
      </c>
      <c r="P2819">
        <v>69.480999999999995</v>
      </c>
      <c r="Q2819">
        <v>8207</v>
      </c>
      <c r="S2819">
        <v>69.480999999999995</v>
      </c>
      <c r="T2819">
        <v>213</v>
      </c>
      <c r="U2819">
        <v>69.480999999999995</v>
      </c>
      <c r="V2819">
        <v>4672</v>
      </c>
      <c r="X2819">
        <v>69.480999999999995</v>
      </c>
      <c r="Y2819">
        <v>4691</v>
      </c>
      <c r="AB2819">
        <v>69.480999999999995</v>
      </c>
      <c r="AC2819">
        <v>190</v>
      </c>
      <c r="AG2819">
        <v>69.480999999999995</v>
      </c>
      <c r="AH2819">
        <v>4650</v>
      </c>
      <c r="AL2819">
        <v>69.480999999999995</v>
      </c>
      <c r="AM2819">
        <v>193</v>
      </c>
      <c r="AN2819">
        <v>69.480999999999995</v>
      </c>
      <c r="AO2819">
        <v>4707</v>
      </c>
      <c r="AQ2819">
        <v>69.480999999999995</v>
      </c>
      <c r="AR2819">
        <v>213</v>
      </c>
      <c r="AS2819">
        <v>69.480999999999995</v>
      </c>
      <c r="AT2819">
        <v>4164</v>
      </c>
      <c r="AV2819">
        <v>69.480999999999995</v>
      </c>
      <c r="AW2819">
        <v>202</v>
      </c>
      <c r="AX2819">
        <v>69.480999999999995</v>
      </c>
      <c r="AY2819">
        <v>2691</v>
      </c>
      <c r="AZ2819">
        <v>69.480999999999995</v>
      </c>
      <c r="BA2819">
        <v>5687</v>
      </c>
      <c r="BC2819">
        <v>69.480999999999995</v>
      </c>
      <c r="BD2819">
        <v>213</v>
      </c>
      <c r="BE2819">
        <v>69.480999999999995</v>
      </c>
      <c r="BF2819">
        <v>3179</v>
      </c>
    </row>
    <row r="2820" spans="1:58" x14ac:dyDescent="0.25">
      <c r="A2820">
        <v>69.503900000000002</v>
      </c>
      <c r="B2820">
        <v>191</v>
      </c>
      <c r="D2820">
        <v>3000</v>
      </c>
      <c r="E2820">
        <v>69.503900000000002</v>
      </c>
      <c r="F2820">
        <v>6201</v>
      </c>
      <c r="G2820">
        <v>44.24</v>
      </c>
      <c r="H2820">
        <v>10770</v>
      </c>
      <c r="I2820">
        <v>44.24</v>
      </c>
      <c r="J2820">
        <v>8770</v>
      </c>
      <c r="K2820">
        <v>69.503900000000002</v>
      </c>
      <c r="L2820">
        <v>12354</v>
      </c>
      <c r="N2820">
        <v>69.503900000000002</v>
      </c>
      <c r="O2820">
        <v>191</v>
      </c>
      <c r="P2820">
        <v>69.503900000000002</v>
      </c>
      <c r="Q2820">
        <v>8196</v>
      </c>
      <c r="S2820">
        <v>69.503900000000002</v>
      </c>
      <c r="T2820">
        <v>191</v>
      </c>
      <c r="U2820">
        <v>69.503900000000002</v>
      </c>
      <c r="V2820">
        <v>4658</v>
      </c>
      <c r="X2820">
        <v>69.503900000000002</v>
      </c>
      <c r="Y2820">
        <v>4662</v>
      </c>
      <c r="AB2820">
        <v>69.503900000000002</v>
      </c>
      <c r="AC2820">
        <v>207</v>
      </c>
      <c r="AG2820">
        <v>69.503900000000002</v>
      </c>
      <c r="AH2820">
        <v>4626</v>
      </c>
      <c r="AL2820">
        <v>69.503900000000002</v>
      </c>
      <c r="AM2820">
        <v>187</v>
      </c>
      <c r="AN2820">
        <v>69.503900000000002</v>
      </c>
      <c r="AO2820">
        <v>4696</v>
      </c>
      <c r="AQ2820">
        <v>69.503900000000002</v>
      </c>
      <c r="AR2820">
        <v>191</v>
      </c>
      <c r="AS2820">
        <v>69.503900000000002</v>
      </c>
      <c r="AT2820">
        <v>4161</v>
      </c>
      <c r="AV2820">
        <v>69.503900000000002</v>
      </c>
      <c r="AW2820">
        <v>201</v>
      </c>
      <c r="AX2820">
        <v>69.503900000000002</v>
      </c>
      <c r="AY2820">
        <v>2662</v>
      </c>
      <c r="AZ2820">
        <v>69.503900000000002</v>
      </c>
      <c r="BA2820">
        <v>5695</v>
      </c>
      <c r="BC2820">
        <v>69.503900000000002</v>
      </c>
      <c r="BD2820">
        <v>191</v>
      </c>
      <c r="BE2820">
        <v>69.503900000000002</v>
      </c>
      <c r="BF2820">
        <v>3169</v>
      </c>
    </row>
    <row r="2821" spans="1:58" x14ac:dyDescent="0.25">
      <c r="A2821">
        <v>69.526799999999994</v>
      </c>
      <c r="B2821">
        <v>162</v>
      </c>
      <c r="D2821">
        <v>3000</v>
      </c>
      <c r="E2821">
        <v>69.526799999999994</v>
      </c>
      <c r="F2821">
        <v>6201</v>
      </c>
      <c r="G2821">
        <v>44.255000000000003</v>
      </c>
      <c r="H2821">
        <v>10766</v>
      </c>
      <c r="I2821">
        <v>44.255000000000003</v>
      </c>
      <c r="J2821">
        <v>8764</v>
      </c>
      <c r="K2821">
        <v>69.526799999999994</v>
      </c>
      <c r="L2821">
        <v>12355</v>
      </c>
      <c r="N2821">
        <v>69.526799999999994</v>
      </c>
      <c r="O2821">
        <v>162</v>
      </c>
      <c r="P2821">
        <v>69.526799999999994</v>
      </c>
      <c r="Q2821">
        <v>8189</v>
      </c>
      <c r="S2821">
        <v>69.526799999999994</v>
      </c>
      <c r="T2821">
        <v>162</v>
      </c>
      <c r="U2821">
        <v>69.526799999999994</v>
      </c>
      <c r="V2821">
        <v>4651</v>
      </c>
      <c r="X2821">
        <v>69.526799999999994</v>
      </c>
      <c r="Y2821">
        <v>4699</v>
      </c>
      <c r="AB2821">
        <v>69.526799999999994</v>
      </c>
      <c r="AC2821">
        <v>196</v>
      </c>
      <c r="AG2821">
        <v>69.526799999999994</v>
      </c>
      <c r="AH2821">
        <v>4665</v>
      </c>
      <c r="AL2821">
        <v>69.526799999999994</v>
      </c>
      <c r="AM2821">
        <v>161</v>
      </c>
      <c r="AN2821">
        <v>69.526799999999994</v>
      </c>
      <c r="AO2821">
        <v>4689</v>
      </c>
      <c r="AQ2821">
        <v>69.526799999999994</v>
      </c>
      <c r="AR2821">
        <v>162</v>
      </c>
      <c r="AS2821">
        <v>69.526799999999994</v>
      </c>
      <c r="AT2821">
        <v>4142</v>
      </c>
      <c r="AV2821">
        <v>69.526799999999994</v>
      </c>
      <c r="AW2821">
        <v>201</v>
      </c>
      <c r="AX2821">
        <v>69.526799999999994</v>
      </c>
      <c r="AY2821">
        <v>2699</v>
      </c>
      <c r="AZ2821">
        <v>69.526799999999994</v>
      </c>
      <c r="BA2821">
        <v>5700</v>
      </c>
      <c r="BC2821">
        <v>69.526799999999994</v>
      </c>
      <c r="BD2821">
        <v>162</v>
      </c>
      <c r="BE2821">
        <v>69.526799999999994</v>
      </c>
      <c r="BF2821">
        <v>3173</v>
      </c>
    </row>
    <row r="2822" spans="1:58" x14ac:dyDescent="0.25">
      <c r="A2822">
        <v>69.549700000000001</v>
      </c>
      <c r="B2822">
        <v>199</v>
      </c>
      <c r="D2822">
        <v>3000</v>
      </c>
      <c r="E2822">
        <v>69.549700000000001</v>
      </c>
      <c r="F2822">
        <v>6214</v>
      </c>
      <c r="G2822">
        <v>44.27</v>
      </c>
      <c r="H2822">
        <v>10744</v>
      </c>
      <c r="I2822">
        <v>44.27</v>
      </c>
      <c r="J2822">
        <v>8775</v>
      </c>
      <c r="K2822">
        <v>69.549700000000001</v>
      </c>
      <c r="L2822">
        <v>12369</v>
      </c>
      <c r="N2822">
        <v>69.549700000000001</v>
      </c>
      <c r="O2822">
        <v>199</v>
      </c>
      <c r="P2822">
        <v>69.549700000000001</v>
      </c>
      <c r="Q2822">
        <v>8178</v>
      </c>
      <c r="S2822">
        <v>69.549700000000001</v>
      </c>
      <c r="T2822">
        <v>199</v>
      </c>
      <c r="U2822">
        <v>69.549700000000001</v>
      </c>
      <c r="V2822">
        <v>4656</v>
      </c>
      <c r="X2822">
        <v>69.549700000000001</v>
      </c>
      <c r="Y2822">
        <v>4699</v>
      </c>
      <c r="AB2822">
        <v>69.549700000000001</v>
      </c>
      <c r="AC2822">
        <v>189</v>
      </c>
      <c r="AG2822">
        <v>69.549700000000001</v>
      </c>
      <c r="AH2822">
        <v>4648</v>
      </c>
      <c r="AL2822">
        <v>69.549700000000001</v>
      </c>
      <c r="AM2822">
        <v>192</v>
      </c>
      <c r="AN2822">
        <v>69.549700000000001</v>
      </c>
      <c r="AO2822">
        <v>4678</v>
      </c>
      <c r="AQ2822">
        <v>69.549700000000001</v>
      </c>
      <c r="AR2822">
        <v>199</v>
      </c>
      <c r="AS2822">
        <v>69.549700000000001</v>
      </c>
      <c r="AT2822">
        <v>4148</v>
      </c>
      <c r="AV2822">
        <v>69.549700000000001</v>
      </c>
      <c r="AW2822">
        <v>214</v>
      </c>
      <c r="AX2822">
        <v>69.549700000000001</v>
      </c>
      <c r="AY2822">
        <v>2699</v>
      </c>
      <c r="AZ2822">
        <v>69.549700000000001</v>
      </c>
      <c r="BA2822">
        <v>5687</v>
      </c>
      <c r="BC2822">
        <v>69.549700000000001</v>
      </c>
      <c r="BD2822">
        <v>199</v>
      </c>
      <c r="BE2822">
        <v>69.549700000000001</v>
      </c>
      <c r="BF2822">
        <v>3179</v>
      </c>
    </row>
    <row r="2823" spans="1:58" x14ac:dyDescent="0.25">
      <c r="A2823">
        <v>69.572599999999994</v>
      </c>
      <c r="B2823">
        <v>199</v>
      </c>
      <c r="D2823">
        <v>3000</v>
      </c>
      <c r="E2823">
        <v>69.572599999999994</v>
      </c>
      <c r="F2823">
        <v>6162</v>
      </c>
      <c r="G2823">
        <v>44.284999999999997</v>
      </c>
      <c r="H2823">
        <v>10718</v>
      </c>
      <c r="I2823">
        <v>44.284999999999997</v>
      </c>
      <c r="J2823">
        <v>8768</v>
      </c>
      <c r="K2823">
        <v>69.572599999999994</v>
      </c>
      <c r="L2823">
        <v>12325</v>
      </c>
      <c r="N2823">
        <v>69.572599999999994</v>
      </c>
      <c r="O2823">
        <v>199</v>
      </c>
      <c r="P2823">
        <v>69.572599999999994</v>
      </c>
      <c r="Q2823">
        <v>8182</v>
      </c>
      <c r="S2823">
        <v>69.572599999999994</v>
      </c>
      <c r="T2823">
        <v>199</v>
      </c>
      <c r="U2823">
        <v>69.572599999999994</v>
      </c>
      <c r="V2823">
        <v>4658</v>
      </c>
      <c r="X2823">
        <v>69.572599999999994</v>
      </c>
      <c r="Y2823">
        <v>4691</v>
      </c>
      <c r="AB2823">
        <v>69.572599999999994</v>
      </c>
      <c r="AC2823">
        <v>178</v>
      </c>
      <c r="AG2823">
        <v>69.572599999999994</v>
      </c>
      <c r="AH2823">
        <v>4641</v>
      </c>
      <c r="AL2823">
        <v>69.572599999999994</v>
      </c>
      <c r="AM2823">
        <v>161</v>
      </c>
      <c r="AN2823">
        <v>69.572599999999994</v>
      </c>
      <c r="AO2823">
        <v>4682</v>
      </c>
      <c r="AQ2823">
        <v>69.572599999999994</v>
      </c>
      <c r="AR2823">
        <v>199</v>
      </c>
      <c r="AS2823">
        <v>69.572599999999994</v>
      </c>
      <c r="AT2823">
        <v>4132</v>
      </c>
      <c r="AV2823">
        <v>69.572599999999994</v>
      </c>
      <c r="AW2823">
        <v>162</v>
      </c>
      <c r="AX2823">
        <v>69.572599999999994</v>
      </c>
      <c r="AY2823">
        <v>2691</v>
      </c>
      <c r="AZ2823">
        <v>69.572599999999994</v>
      </c>
      <c r="BA2823">
        <v>5699</v>
      </c>
      <c r="BC2823">
        <v>69.572599999999994</v>
      </c>
      <c r="BD2823">
        <v>199</v>
      </c>
      <c r="BE2823">
        <v>69.572599999999994</v>
      </c>
      <c r="BF2823">
        <v>3195</v>
      </c>
    </row>
    <row r="2824" spans="1:58" x14ac:dyDescent="0.25">
      <c r="A2824">
        <v>69.595500000000001</v>
      </c>
      <c r="B2824">
        <v>191</v>
      </c>
      <c r="D2824">
        <v>3000</v>
      </c>
      <c r="E2824">
        <v>69.595500000000001</v>
      </c>
      <c r="F2824">
        <v>6190</v>
      </c>
      <c r="G2824">
        <v>44.3</v>
      </c>
      <c r="H2824">
        <v>10718</v>
      </c>
      <c r="I2824">
        <v>44.3</v>
      </c>
      <c r="J2824">
        <v>8759</v>
      </c>
      <c r="K2824">
        <v>69.595500000000001</v>
      </c>
      <c r="L2824">
        <v>12373</v>
      </c>
      <c r="N2824">
        <v>69.595500000000001</v>
      </c>
      <c r="O2824">
        <v>191</v>
      </c>
      <c r="P2824">
        <v>69.595500000000001</v>
      </c>
      <c r="Q2824">
        <v>8175</v>
      </c>
      <c r="S2824">
        <v>69.595500000000001</v>
      </c>
      <c r="T2824">
        <v>191</v>
      </c>
      <c r="U2824">
        <v>69.595500000000001</v>
      </c>
      <c r="V2824">
        <v>4645</v>
      </c>
      <c r="X2824">
        <v>69.595500000000001</v>
      </c>
      <c r="Y2824">
        <v>4698</v>
      </c>
      <c r="AB2824">
        <v>69.595500000000001</v>
      </c>
      <c r="AC2824">
        <v>182</v>
      </c>
      <c r="AG2824">
        <v>69.595500000000001</v>
      </c>
      <c r="AH2824">
        <v>4641</v>
      </c>
      <c r="AL2824">
        <v>69.595500000000001</v>
      </c>
      <c r="AM2824">
        <v>168</v>
      </c>
      <c r="AN2824">
        <v>69.595500000000001</v>
      </c>
      <c r="AO2824">
        <v>4675</v>
      </c>
      <c r="AQ2824">
        <v>69.595500000000001</v>
      </c>
      <c r="AR2824">
        <v>191</v>
      </c>
      <c r="AS2824">
        <v>69.595500000000001</v>
      </c>
      <c r="AT2824">
        <v>4150</v>
      </c>
      <c r="AV2824">
        <v>69.595500000000001</v>
      </c>
      <c r="AW2824">
        <v>190</v>
      </c>
      <c r="AX2824">
        <v>69.595500000000001</v>
      </c>
      <c r="AY2824">
        <v>2698</v>
      </c>
      <c r="AZ2824">
        <v>69.595500000000001</v>
      </c>
      <c r="BA2824">
        <v>5678</v>
      </c>
      <c r="BC2824">
        <v>69.595500000000001</v>
      </c>
      <c r="BD2824">
        <v>191</v>
      </c>
      <c r="BE2824">
        <v>69.595500000000001</v>
      </c>
      <c r="BF2824">
        <v>3156</v>
      </c>
    </row>
    <row r="2825" spans="1:58" x14ac:dyDescent="0.25">
      <c r="A2825">
        <v>69.618399999999994</v>
      </c>
      <c r="B2825">
        <v>198</v>
      </c>
      <c r="D2825">
        <v>3000</v>
      </c>
      <c r="E2825">
        <v>69.618399999999994</v>
      </c>
      <c r="F2825">
        <v>6198</v>
      </c>
      <c r="G2825">
        <v>44.314999999999998</v>
      </c>
      <c r="H2825">
        <v>10719</v>
      </c>
      <c r="I2825">
        <v>44.314999999999998</v>
      </c>
      <c r="J2825">
        <v>8744</v>
      </c>
      <c r="K2825">
        <v>69.618399999999994</v>
      </c>
      <c r="L2825">
        <v>12351</v>
      </c>
      <c r="N2825">
        <v>69.618399999999994</v>
      </c>
      <c r="O2825">
        <v>198</v>
      </c>
      <c r="P2825">
        <v>69.618399999999994</v>
      </c>
      <c r="Q2825">
        <v>8179</v>
      </c>
      <c r="S2825">
        <v>69.618399999999994</v>
      </c>
      <c r="T2825">
        <v>198</v>
      </c>
      <c r="U2825">
        <v>69.618399999999994</v>
      </c>
      <c r="V2825">
        <v>4671</v>
      </c>
      <c r="X2825">
        <v>69.618399999999994</v>
      </c>
      <c r="Y2825">
        <v>4696</v>
      </c>
      <c r="AB2825">
        <v>69.618399999999994</v>
      </c>
      <c r="AC2825">
        <v>175</v>
      </c>
      <c r="AG2825">
        <v>69.618399999999994</v>
      </c>
      <c r="AH2825">
        <v>4655</v>
      </c>
      <c r="AL2825">
        <v>69.618399999999994</v>
      </c>
      <c r="AM2825">
        <v>193</v>
      </c>
      <c r="AN2825">
        <v>69.618399999999994</v>
      </c>
      <c r="AO2825">
        <v>4679</v>
      </c>
      <c r="AQ2825">
        <v>69.618399999999994</v>
      </c>
      <c r="AR2825">
        <v>198</v>
      </c>
      <c r="AS2825">
        <v>69.618399999999994</v>
      </c>
      <c r="AT2825">
        <v>4152</v>
      </c>
      <c r="AV2825">
        <v>69.618399999999994</v>
      </c>
      <c r="AW2825">
        <v>198</v>
      </c>
      <c r="AX2825">
        <v>69.618399999999994</v>
      </c>
      <c r="AY2825">
        <v>2696</v>
      </c>
      <c r="AZ2825">
        <v>69.618399999999994</v>
      </c>
      <c r="BA2825">
        <v>5710</v>
      </c>
      <c r="BC2825">
        <v>69.618399999999994</v>
      </c>
      <c r="BD2825">
        <v>198</v>
      </c>
      <c r="BE2825">
        <v>69.618399999999994</v>
      </c>
      <c r="BF2825">
        <v>3190</v>
      </c>
    </row>
    <row r="2826" spans="1:58" x14ac:dyDescent="0.25">
      <c r="A2826">
        <v>69.641300000000001</v>
      </c>
      <c r="B2826">
        <v>196</v>
      </c>
      <c r="D2826">
        <v>3000</v>
      </c>
      <c r="E2826">
        <v>69.641300000000001</v>
      </c>
      <c r="F2826">
        <v>6210</v>
      </c>
      <c r="G2826">
        <v>44.33</v>
      </c>
      <c r="H2826">
        <v>10724</v>
      </c>
      <c r="I2826">
        <v>44.33</v>
      </c>
      <c r="J2826">
        <v>8732</v>
      </c>
      <c r="K2826">
        <v>69.641300000000001</v>
      </c>
      <c r="L2826">
        <v>12323</v>
      </c>
      <c r="N2826">
        <v>69.641300000000001</v>
      </c>
      <c r="O2826">
        <v>196</v>
      </c>
      <c r="P2826">
        <v>69.641300000000001</v>
      </c>
      <c r="Q2826">
        <v>8205</v>
      </c>
      <c r="S2826">
        <v>69.641300000000001</v>
      </c>
      <c r="T2826">
        <v>196</v>
      </c>
      <c r="U2826">
        <v>69.641300000000001</v>
      </c>
      <c r="V2826">
        <v>4653</v>
      </c>
      <c r="X2826">
        <v>69.641300000000001</v>
      </c>
      <c r="Y2826">
        <v>4684</v>
      </c>
      <c r="AB2826">
        <v>69.641300000000001</v>
      </c>
      <c r="AC2826">
        <v>179</v>
      </c>
      <c r="AG2826">
        <v>69.641300000000001</v>
      </c>
      <c r="AH2826">
        <v>4657</v>
      </c>
      <c r="AL2826">
        <v>69.641300000000001</v>
      </c>
      <c r="AM2826">
        <v>194</v>
      </c>
      <c r="AN2826">
        <v>69.641300000000001</v>
      </c>
      <c r="AO2826">
        <v>4705</v>
      </c>
      <c r="AQ2826">
        <v>69.641300000000001</v>
      </c>
      <c r="AR2826">
        <v>196</v>
      </c>
      <c r="AS2826">
        <v>69.641300000000001</v>
      </c>
      <c r="AT2826">
        <v>4155</v>
      </c>
      <c r="AV2826">
        <v>69.641300000000001</v>
      </c>
      <c r="AW2826">
        <v>210</v>
      </c>
      <c r="AX2826">
        <v>69.641300000000001</v>
      </c>
      <c r="AY2826">
        <v>2684</v>
      </c>
      <c r="AZ2826">
        <v>69.641300000000001</v>
      </c>
      <c r="BA2826">
        <v>5736</v>
      </c>
      <c r="BC2826">
        <v>69.641300000000001</v>
      </c>
      <c r="BD2826">
        <v>196</v>
      </c>
      <c r="BE2826">
        <v>69.641300000000001</v>
      </c>
      <c r="BF2826">
        <v>3161</v>
      </c>
    </row>
    <row r="2827" spans="1:58" x14ac:dyDescent="0.25">
      <c r="A2827">
        <v>69.664199999999994</v>
      </c>
      <c r="B2827">
        <v>184</v>
      </c>
      <c r="D2827">
        <v>3000</v>
      </c>
      <c r="E2827">
        <v>69.664199999999994</v>
      </c>
      <c r="F2827">
        <v>6196</v>
      </c>
      <c r="G2827">
        <v>44.344999999999999</v>
      </c>
      <c r="H2827">
        <v>10728</v>
      </c>
      <c r="I2827">
        <v>44.344999999999999</v>
      </c>
      <c r="J2827">
        <v>8744</v>
      </c>
      <c r="K2827">
        <v>69.664199999999994</v>
      </c>
      <c r="L2827">
        <v>12349</v>
      </c>
      <c r="N2827">
        <v>69.664199999999994</v>
      </c>
      <c r="O2827">
        <v>184</v>
      </c>
      <c r="P2827">
        <v>69.664199999999994</v>
      </c>
      <c r="Q2827">
        <v>8209</v>
      </c>
      <c r="S2827">
        <v>69.664199999999994</v>
      </c>
      <c r="T2827">
        <v>184</v>
      </c>
      <c r="U2827">
        <v>69.664199999999994</v>
      </c>
      <c r="V2827">
        <v>4638</v>
      </c>
      <c r="X2827">
        <v>69.664199999999994</v>
      </c>
      <c r="Y2827">
        <v>4682</v>
      </c>
      <c r="AB2827">
        <v>69.664199999999994</v>
      </c>
      <c r="AC2827">
        <v>205</v>
      </c>
      <c r="AG2827">
        <v>69.664199999999994</v>
      </c>
      <c r="AH2827">
        <v>4686</v>
      </c>
      <c r="AL2827">
        <v>69.664199999999994</v>
      </c>
      <c r="AM2827">
        <v>192</v>
      </c>
      <c r="AN2827">
        <v>69.664199999999994</v>
      </c>
      <c r="AO2827">
        <v>4709</v>
      </c>
      <c r="AQ2827">
        <v>69.664199999999994</v>
      </c>
      <c r="AR2827">
        <v>184</v>
      </c>
      <c r="AS2827">
        <v>69.664199999999994</v>
      </c>
      <c r="AT2827">
        <v>4145</v>
      </c>
      <c r="AV2827">
        <v>69.664199999999994</v>
      </c>
      <c r="AW2827">
        <v>196</v>
      </c>
      <c r="AX2827">
        <v>69.664199999999994</v>
      </c>
      <c r="AY2827">
        <v>2682</v>
      </c>
      <c r="AZ2827">
        <v>69.664199999999994</v>
      </c>
      <c r="BA2827">
        <v>5707</v>
      </c>
      <c r="BC2827">
        <v>69.664199999999994</v>
      </c>
      <c r="BD2827">
        <v>184</v>
      </c>
      <c r="BE2827">
        <v>69.664199999999994</v>
      </c>
      <c r="BF2827">
        <v>3156</v>
      </c>
    </row>
    <row r="2828" spans="1:58" x14ac:dyDescent="0.25">
      <c r="A2828">
        <v>69.687100000000001</v>
      </c>
      <c r="B2828">
        <v>182</v>
      </c>
      <c r="D2828">
        <v>3000</v>
      </c>
      <c r="E2828">
        <v>69.687100000000001</v>
      </c>
      <c r="F2828">
        <v>6180</v>
      </c>
      <c r="G2828">
        <v>44.36</v>
      </c>
      <c r="H2828">
        <v>10716</v>
      </c>
      <c r="I2828">
        <v>44.36</v>
      </c>
      <c r="J2828">
        <v>8754</v>
      </c>
      <c r="K2828">
        <v>69.687100000000001</v>
      </c>
      <c r="L2828">
        <v>12326</v>
      </c>
      <c r="N2828">
        <v>69.687100000000001</v>
      </c>
      <c r="O2828">
        <v>182</v>
      </c>
      <c r="P2828">
        <v>69.687100000000001</v>
      </c>
      <c r="Q2828">
        <v>8194</v>
      </c>
      <c r="S2828">
        <v>69.687100000000001</v>
      </c>
      <c r="T2828">
        <v>182</v>
      </c>
      <c r="U2828">
        <v>69.687100000000001</v>
      </c>
      <c r="V2828">
        <v>4650</v>
      </c>
      <c r="X2828">
        <v>69.687100000000001</v>
      </c>
      <c r="Y2828">
        <v>4688</v>
      </c>
      <c r="AB2828">
        <v>69.687100000000001</v>
      </c>
      <c r="AC2828">
        <v>209</v>
      </c>
      <c r="AG2828">
        <v>69.687100000000001</v>
      </c>
      <c r="AH2828">
        <v>4660</v>
      </c>
      <c r="AL2828">
        <v>69.687100000000001</v>
      </c>
      <c r="AM2828">
        <v>196</v>
      </c>
      <c r="AN2828">
        <v>69.687100000000001</v>
      </c>
      <c r="AO2828">
        <v>4694</v>
      </c>
      <c r="AQ2828">
        <v>69.687100000000001</v>
      </c>
      <c r="AR2828">
        <v>182</v>
      </c>
      <c r="AS2828">
        <v>69.687100000000001</v>
      </c>
      <c r="AT2828">
        <v>4151</v>
      </c>
      <c r="AV2828">
        <v>69.687100000000001</v>
      </c>
      <c r="AW2828">
        <v>180</v>
      </c>
      <c r="AX2828">
        <v>69.687100000000001</v>
      </c>
      <c r="AY2828">
        <v>2688</v>
      </c>
      <c r="AZ2828">
        <v>69.687100000000001</v>
      </c>
      <c r="BA2828">
        <v>5711</v>
      </c>
      <c r="BC2828">
        <v>69.687100000000001</v>
      </c>
      <c r="BD2828">
        <v>182</v>
      </c>
      <c r="BE2828">
        <v>69.687100000000001</v>
      </c>
      <c r="BF2828">
        <v>3165</v>
      </c>
    </row>
    <row r="2829" spans="1:58" x14ac:dyDescent="0.25">
      <c r="A2829">
        <v>69.709999999999994</v>
      </c>
      <c r="B2829">
        <v>188</v>
      </c>
      <c r="D2829">
        <v>3000</v>
      </c>
      <c r="E2829">
        <v>69.709999999999994</v>
      </c>
      <c r="F2829">
        <v>6190</v>
      </c>
      <c r="G2829">
        <v>44.375</v>
      </c>
      <c r="H2829">
        <v>10710</v>
      </c>
      <c r="I2829">
        <v>44.375</v>
      </c>
      <c r="J2829">
        <v>8773</v>
      </c>
      <c r="K2829">
        <v>69.709999999999994</v>
      </c>
      <c r="L2829">
        <v>12301</v>
      </c>
      <c r="N2829">
        <v>69.709999999999994</v>
      </c>
      <c r="O2829">
        <v>188</v>
      </c>
      <c r="P2829">
        <v>69.709999999999994</v>
      </c>
      <c r="Q2829">
        <v>8206</v>
      </c>
      <c r="S2829">
        <v>69.709999999999994</v>
      </c>
      <c r="T2829">
        <v>188</v>
      </c>
      <c r="U2829">
        <v>69.709999999999994</v>
      </c>
      <c r="V2829">
        <v>4663</v>
      </c>
      <c r="X2829">
        <v>69.709999999999994</v>
      </c>
      <c r="Y2829">
        <v>4683</v>
      </c>
      <c r="AB2829">
        <v>69.709999999999994</v>
      </c>
      <c r="AC2829">
        <v>194</v>
      </c>
      <c r="AG2829">
        <v>69.709999999999994</v>
      </c>
      <c r="AH2829">
        <v>4652</v>
      </c>
      <c r="AL2829">
        <v>69.709999999999994</v>
      </c>
      <c r="AM2829">
        <v>156</v>
      </c>
      <c r="AN2829">
        <v>69.709999999999994</v>
      </c>
      <c r="AO2829">
        <v>4706</v>
      </c>
      <c r="AQ2829">
        <v>69.709999999999994</v>
      </c>
      <c r="AR2829">
        <v>188</v>
      </c>
      <c r="AS2829">
        <v>69.709999999999994</v>
      </c>
      <c r="AT2829">
        <v>4178</v>
      </c>
      <c r="AV2829">
        <v>69.709999999999994</v>
      </c>
      <c r="AW2829">
        <v>190</v>
      </c>
      <c r="AX2829">
        <v>69.709999999999994</v>
      </c>
      <c r="AY2829">
        <v>2683</v>
      </c>
      <c r="AZ2829">
        <v>69.709999999999994</v>
      </c>
      <c r="BA2829">
        <v>5734</v>
      </c>
      <c r="BC2829">
        <v>69.709999999999994</v>
      </c>
      <c r="BD2829">
        <v>188</v>
      </c>
      <c r="BE2829">
        <v>69.709999999999994</v>
      </c>
      <c r="BF2829">
        <v>3161</v>
      </c>
    </row>
    <row r="2830" spans="1:58" x14ac:dyDescent="0.25">
      <c r="A2830">
        <v>69.732900000000001</v>
      </c>
      <c r="B2830">
        <v>183</v>
      </c>
      <c r="D2830">
        <v>3000</v>
      </c>
      <c r="E2830">
        <v>69.732900000000001</v>
      </c>
      <c r="F2830">
        <v>6205</v>
      </c>
      <c r="G2830">
        <v>44.39</v>
      </c>
      <c r="H2830">
        <v>10710</v>
      </c>
      <c r="I2830">
        <v>44.39</v>
      </c>
      <c r="J2830">
        <v>8783</v>
      </c>
      <c r="K2830">
        <v>69.732900000000001</v>
      </c>
      <c r="L2830">
        <v>12340</v>
      </c>
      <c r="N2830">
        <v>69.732900000000001</v>
      </c>
      <c r="O2830">
        <v>183</v>
      </c>
      <c r="P2830">
        <v>69.732900000000001</v>
      </c>
      <c r="Q2830">
        <v>8184</v>
      </c>
      <c r="S2830">
        <v>69.732900000000001</v>
      </c>
      <c r="T2830">
        <v>183</v>
      </c>
      <c r="U2830">
        <v>69.732900000000001</v>
      </c>
      <c r="V2830">
        <v>4620</v>
      </c>
      <c r="X2830">
        <v>69.732900000000001</v>
      </c>
      <c r="Y2830">
        <v>4698</v>
      </c>
      <c r="AB2830">
        <v>69.732900000000001</v>
      </c>
      <c r="AC2830">
        <v>206</v>
      </c>
      <c r="AG2830">
        <v>69.732900000000001</v>
      </c>
      <c r="AH2830">
        <v>4674</v>
      </c>
      <c r="AL2830">
        <v>69.732900000000001</v>
      </c>
      <c r="AM2830">
        <v>190</v>
      </c>
      <c r="AN2830">
        <v>69.732900000000001</v>
      </c>
      <c r="AO2830">
        <v>4684</v>
      </c>
      <c r="AQ2830">
        <v>69.732900000000001</v>
      </c>
      <c r="AR2830">
        <v>183</v>
      </c>
      <c r="AS2830">
        <v>69.732900000000001</v>
      </c>
      <c r="AT2830">
        <v>4178</v>
      </c>
      <c r="AV2830">
        <v>69.732900000000001</v>
      </c>
      <c r="AW2830">
        <v>205</v>
      </c>
      <c r="AX2830">
        <v>69.732900000000001</v>
      </c>
      <c r="AY2830">
        <v>2698</v>
      </c>
      <c r="AZ2830">
        <v>69.732900000000001</v>
      </c>
      <c r="BA2830">
        <v>5714</v>
      </c>
      <c r="BC2830">
        <v>69.732900000000001</v>
      </c>
      <c r="BD2830">
        <v>183</v>
      </c>
      <c r="BE2830">
        <v>69.732900000000001</v>
      </c>
      <c r="BF2830">
        <v>3165</v>
      </c>
    </row>
    <row r="2831" spans="1:58" x14ac:dyDescent="0.25">
      <c r="A2831">
        <v>69.755799999999994</v>
      </c>
      <c r="B2831">
        <v>198</v>
      </c>
      <c r="D2831">
        <v>3000</v>
      </c>
      <c r="E2831">
        <v>69.755799999999994</v>
      </c>
      <c r="F2831">
        <v>6209</v>
      </c>
      <c r="G2831">
        <v>44.405000000000001</v>
      </c>
      <c r="H2831">
        <v>10704</v>
      </c>
      <c r="I2831">
        <v>44.405000000000001</v>
      </c>
      <c r="J2831">
        <v>8788</v>
      </c>
      <c r="K2831">
        <v>69.755799999999994</v>
      </c>
      <c r="L2831">
        <v>12313</v>
      </c>
      <c r="N2831">
        <v>69.755799999999994</v>
      </c>
      <c r="O2831">
        <v>198</v>
      </c>
      <c r="P2831">
        <v>69.755799999999994</v>
      </c>
      <c r="Q2831">
        <v>8199</v>
      </c>
      <c r="S2831">
        <v>69.755799999999994</v>
      </c>
      <c r="T2831">
        <v>198</v>
      </c>
      <c r="U2831">
        <v>69.755799999999994</v>
      </c>
      <c r="V2831">
        <v>4652</v>
      </c>
      <c r="X2831">
        <v>69.755799999999994</v>
      </c>
      <c r="Y2831">
        <v>4677</v>
      </c>
      <c r="AB2831">
        <v>69.755799999999994</v>
      </c>
      <c r="AC2831">
        <v>184</v>
      </c>
      <c r="AG2831">
        <v>69.755799999999994</v>
      </c>
      <c r="AH2831">
        <v>4699</v>
      </c>
      <c r="AL2831">
        <v>69.755799999999994</v>
      </c>
      <c r="AM2831">
        <v>191</v>
      </c>
      <c r="AN2831">
        <v>69.755799999999994</v>
      </c>
      <c r="AO2831">
        <v>4699</v>
      </c>
      <c r="AQ2831">
        <v>69.755799999999994</v>
      </c>
      <c r="AR2831">
        <v>198</v>
      </c>
      <c r="AS2831">
        <v>69.755799999999994</v>
      </c>
      <c r="AT2831">
        <v>4172</v>
      </c>
      <c r="AV2831">
        <v>69.755799999999994</v>
      </c>
      <c r="AW2831">
        <v>209</v>
      </c>
      <c r="AX2831">
        <v>69.755799999999994</v>
      </c>
      <c r="AY2831">
        <v>2677</v>
      </c>
      <c r="AZ2831">
        <v>69.755799999999994</v>
      </c>
      <c r="BA2831">
        <v>5739</v>
      </c>
      <c r="BC2831">
        <v>69.755799999999994</v>
      </c>
      <c r="BD2831">
        <v>198</v>
      </c>
      <c r="BE2831">
        <v>69.755799999999994</v>
      </c>
      <c r="BF2831">
        <v>3182</v>
      </c>
    </row>
    <row r="2832" spans="1:58" x14ac:dyDescent="0.25">
      <c r="A2832">
        <v>69.778700000000001</v>
      </c>
      <c r="B2832">
        <v>177</v>
      </c>
      <c r="D2832">
        <v>3000</v>
      </c>
      <c r="E2832">
        <v>69.778700000000001</v>
      </c>
      <c r="F2832">
        <v>6195</v>
      </c>
      <c r="G2832">
        <v>44.42</v>
      </c>
      <c r="H2832">
        <v>10716</v>
      </c>
      <c r="I2832">
        <v>44.42</v>
      </c>
      <c r="J2832">
        <v>8791</v>
      </c>
      <c r="K2832">
        <v>69.778700000000001</v>
      </c>
      <c r="L2832">
        <v>12367</v>
      </c>
      <c r="N2832">
        <v>69.778700000000001</v>
      </c>
      <c r="O2832">
        <v>177</v>
      </c>
      <c r="P2832">
        <v>69.778700000000001</v>
      </c>
      <c r="Q2832">
        <v>8205</v>
      </c>
      <c r="S2832">
        <v>69.778700000000001</v>
      </c>
      <c r="T2832">
        <v>177</v>
      </c>
      <c r="U2832">
        <v>69.778700000000001</v>
      </c>
      <c r="V2832">
        <v>4654</v>
      </c>
      <c r="X2832">
        <v>69.778700000000001</v>
      </c>
      <c r="Y2832">
        <v>4694</v>
      </c>
      <c r="AB2832">
        <v>69.778700000000001</v>
      </c>
      <c r="AC2832">
        <v>199</v>
      </c>
      <c r="AG2832">
        <v>69.778700000000001</v>
      </c>
      <c r="AH2832">
        <v>4701</v>
      </c>
      <c r="AL2832">
        <v>69.778700000000001</v>
      </c>
      <c r="AM2832">
        <v>208</v>
      </c>
      <c r="AN2832">
        <v>69.778700000000001</v>
      </c>
      <c r="AO2832">
        <v>4705</v>
      </c>
      <c r="AQ2832">
        <v>69.778700000000001</v>
      </c>
      <c r="AR2832">
        <v>177</v>
      </c>
      <c r="AS2832">
        <v>69.778700000000001</v>
      </c>
      <c r="AT2832">
        <v>4180</v>
      </c>
      <c r="AV2832">
        <v>69.778700000000001</v>
      </c>
      <c r="AW2832">
        <v>195</v>
      </c>
      <c r="AX2832">
        <v>69.778700000000001</v>
      </c>
      <c r="AY2832">
        <v>2694</v>
      </c>
      <c r="AZ2832">
        <v>69.778700000000001</v>
      </c>
      <c r="BA2832">
        <v>5711</v>
      </c>
      <c r="BC2832">
        <v>69.778700000000001</v>
      </c>
      <c r="BD2832">
        <v>177</v>
      </c>
      <c r="BE2832">
        <v>69.778700000000001</v>
      </c>
      <c r="BF2832">
        <v>3193</v>
      </c>
    </row>
    <row r="2833" spans="1:58" x14ac:dyDescent="0.25">
      <c r="A2833">
        <v>69.801599999999993</v>
      </c>
      <c r="B2833">
        <v>194</v>
      </c>
      <c r="D2833">
        <v>3000</v>
      </c>
      <c r="E2833">
        <v>69.801599999999993</v>
      </c>
      <c r="F2833">
        <v>6197</v>
      </c>
      <c r="G2833">
        <v>44.435000000000002</v>
      </c>
      <c r="H2833">
        <v>10733</v>
      </c>
      <c r="I2833">
        <v>44.435000000000002</v>
      </c>
      <c r="J2833">
        <v>8763</v>
      </c>
      <c r="K2833">
        <v>69.801599999999993</v>
      </c>
      <c r="L2833">
        <v>12351</v>
      </c>
      <c r="N2833">
        <v>69.801599999999993</v>
      </c>
      <c r="O2833">
        <v>194</v>
      </c>
      <c r="P2833">
        <v>69.801599999999993</v>
      </c>
      <c r="Q2833">
        <v>8207</v>
      </c>
      <c r="S2833">
        <v>69.801599999999993</v>
      </c>
      <c r="T2833">
        <v>194</v>
      </c>
      <c r="U2833">
        <v>69.801599999999993</v>
      </c>
      <c r="V2833">
        <v>4667</v>
      </c>
      <c r="X2833">
        <v>69.801599999999993</v>
      </c>
      <c r="Y2833">
        <v>4711</v>
      </c>
      <c r="AB2833">
        <v>69.801599999999993</v>
      </c>
      <c r="AC2833">
        <v>205</v>
      </c>
      <c r="AG2833">
        <v>69.801599999999993</v>
      </c>
      <c r="AH2833">
        <v>4716</v>
      </c>
      <c r="AL2833">
        <v>69.801599999999993</v>
      </c>
      <c r="AM2833">
        <v>178</v>
      </c>
      <c r="AN2833">
        <v>69.801599999999993</v>
      </c>
      <c r="AO2833">
        <v>4707</v>
      </c>
      <c r="AQ2833">
        <v>69.801599999999993</v>
      </c>
      <c r="AR2833">
        <v>194</v>
      </c>
      <c r="AS2833">
        <v>69.801599999999993</v>
      </c>
      <c r="AT2833">
        <v>4219</v>
      </c>
      <c r="AV2833">
        <v>69.801599999999993</v>
      </c>
      <c r="AW2833">
        <v>197</v>
      </c>
      <c r="AX2833">
        <v>69.801599999999993</v>
      </c>
      <c r="AY2833">
        <v>2711</v>
      </c>
      <c r="AZ2833">
        <v>69.801599999999993</v>
      </c>
      <c r="BA2833">
        <v>5747</v>
      </c>
      <c r="BC2833">
        <v>69.801599999999993</v>
      </c>
      <c r="BD2833">
        <v>194</v>
      </c>
      <c r="BE2833">
        <v>69.801599999999993</v>
      </c>
      <c r="BF2833">
        <v>3176</v>
      </c>
    </row>
    <row r="2834" spans="1:58" x14ac:dyDescent="0.25">
      <c r="A2834">
        <v>69.8245</v>
      </c>
      <c r="B2834">
        <v>211</v>
      </c>
      <c r="D2834">
        <v>3000</v>
      </c>
      <c r="E2834">
        <v>69.8245</v>
      </c>
      <c r="F2834">
        <v>6220</v>
      </c>
      <c r="G2834">
        <v>44.45</v>
      </c>
      <c r="H2834">
        <v>10717</v>
      </c>
      <c r="I2834">
        <v>44.45</v>
      </c>
      <c r="J2834">
        <v>8735</v>
      </c>
      <c r="K2834">
        <v>69.8245</v>
      </c>
      <c r="L2834">
        <v>12328</v>
      </c>
      <c r="N2834">
        <v>69.8245</v>
      </c>
      <c r="O2834">
        <v>211</v>
      </c>
      <c r="P2834">
        <v>69.8245</v>
      </c>
      <c r="Q2834">
        <v>8222</v>
      </c>
      <c r="S2834">
        <v>69.8245</v>
      </c>
      <c r="T2834">
        <v>211</v>
      </c>
      <c r="U2834">
        <v>69.8245</v>
      </c>
      <c r="V2834">
        <v>4645</v>
      </c>
      <c r="X2834">
        <v>69.8245</v>
      </c>
      <c r="Y2834">
        <v>4661</v>
      </c>
      <c r="AB2834">
        <v>69.8245</v>
      </c>
      <c r="AC2834">
        <v>207</v>
      </c>
      <c r="AG2834">
        <v>69.8245</v>
      </c>
      <c r="AH2834">
        <v>4698</v>
      </c>
      <c r="AL2834">
        <v>69.8245</v>
      </c>
      <c r="AM2834">
        <v>177</v>
      </c>
      <c r="AN2834">
        <v>69.8245</v>
      </c>
      <c r="AO2834">
        <v>4722</v>
      </c>
      <c r="AQ2834">
        <v>69.8245</v>
      </c>
      <c r="AR2834">
        <v>211</v>
      </c>
      <c r="AS2834">
        <v>69.8245</v>
      </c>
      <c r="AT2834">
        <v>4216</v>
      </c>
      <c r="AV2834">
        <v>69.8245</v>
      </c>
      <c r="AW2834">
        <v>220</v>
      </c>
      <c r="AX2834">
        <v>69.8245</v>
      </c>
      <c r="AY2834">
        <v>2661</v>
      </c>
      <c r="AZ2834">
        <v>69.8245</v>
      </c>
      <c r="BA2834">
        <v>5704</v>
      </c>
      <c r="BC2834">
        <v>69.8245</v>
      </c>
      <c r="BD2834">
        <v>211</v>
      </c>
      <c r="BE2834">
        <v>69.8245</v>
      </c>
      <c r="BF2834">
        <v>3164</v>
      </c>
    </row>
    <row r="2835" spans="1:58" x14ac:dyDescent="0.25">
      <c r="A2835">
        <v>69.847499999999997</v>
      </c>
      <c r="B2835">
        <v>161</v>
      </c>
      <c r="D2835">
        <v>3000</v>
      </c>
      <c r="E2835">
        <v>69.847499999999997</v>
      </c>
      <c r="F2835">
        <v>6206</v>
      </c>
      <c r="G2835">
        <v>44.465000000000003</v>
      </c>
      <c r="H2835">
        <v>10701</v>
      </c>
      <c r="I2835">
        <v>44.465000000000003</v>
      </c>
      <c r="J2835">
        <v>8736</v>
      </c>
      <c r="K2835">
        <v>69.847499999999997</v>
      </c>
      <c r="L2835">
        <v>12324</v>
      </c>
      <c r="N2835">
        <v>69.847499999999997</v>
      </c>
      <c r="O2835">
        <v>161</v>
      </c>
      <c r="P2835">
        <v>69.847499999999997</v>
      </c>
      <c r="Q2835">
        <v>8184</v>
      </c>
      <c r="S2835">
        <v>69.847499999999997</v>
      </c>
      <c r="T2835">
        <v>161</v>
      </c>
      <c r="U2835">
        <v>69.847499999999997</v>
      </c>
      <c r="V2835">
        <v>4658</v>
      </c>
      <c r="X2835">
        <v>69.847499999999997</v>
      </c>
      <c r="Y2835">
        <v>4689</v>
      </c>
      <c r="AB2835">
        <v>69.847499999999997</v>
      </c>
      <c r="AC2835">
        <v>222</v>
      </c>
      <c r="AG2835">
        <v>69.847499999999997</v>
      </c>
      <c r="AH2835">
        <v>4696</v>
      </c>
      <c r="AL2835">
        <v>69.847499999999997</v>
      </c>
      <c r="AM2835">
        <v>168</v>
      </c>
      <c r="AN2835">
        <v>69.847499999999997</v>
      </c>
      <c r="AO2835">
        <v>4684</v>
      </c>
      <c r="AQ2835">
        <v>69.847499999999997</v>
      </c>
      <c r="AR2835">
        <v>161</v>
      </c>
      <c r="AS2835">
        <v>69.847499999999997</v>
      </c>
      <c r="AT2835">
        <v>4215</v>
      </c>
      <c r="AV2835">
        <v>69.847499999999997</v>
      </c>
      <c r="AW2835">
        <v>206</v>
      </c>
      <c r="AX2835">
        <v>69.847499999999997</v>
      </c>
      <c r="AY2835">
        <v>2689</v>
      </c>
      <c r="AZ2835">
        <v>69.847499999999997</v>
      </c>
      <c r="BA2835">
        <v>5699</v>
      </c>
      <c r="BC2835">
        <v>69.847499999999997</v>
      </c>
      <c r="BD2835">
        <v>161</v>
      </c>
      <c r="BE2835">
        <v>69.847499999999997</v>
      </c>
      <c r="BF2835">
        <v>3170</v>
      </c>
    </row>
    <row r="2836" spans="1:58" x14ac:dyDescent="0.25">
      <c r="A2836">
        <v>69.870400000000004</v>
      </c>
      <c r="B2836">
        <v>189</v>
      </c>
      <c r="D2836">
        <v>3000</v>
      </c>
      <c r="E2836">
        <v>69.870400000000004</v>
      </c>
      <c r="F2836">
        <v>6220</v>
      </c>
      <c r="G2836">
        <v>44.48</v>
      </c>
      <c r="H2836">
        <v>10687</v>
      </c>
      <c r="I2836">
        <v>44.48</v>
      </c>
      <c r="J2836">
        <v>8735</v>
      </c>
      <c r="K2836">
        <v>69.870400000000004</v>
      </c>
      <c r="L2836">
        <v>12340</v>
      </c>
      <c r="N2836">
        <v>69.870400000000004</v>
      </c>
      <c r="O2836">
        <v>189</v>
      </c>
      <c r="P2836">
        <v>69.870400000000004</v>
      </c>
      <c r="Q2836">
        <v>8215</v>
      </c>
      <c r="S2836">
        <v>69.870400000000004</v>
      </c>
      <c r="T2836">
        <v>189</v>
      </c>
      <c r="U2836">
        <v>69.870400000000004</v>
      </c>
      <c r="V2836">
        <v>4658</v>
      </c>
      <c r="X2836">
        <v>69.870400000000004</v>
      </c>
      <c r="Y2836">
        <v>4696</v>
      </c>
      <c r="AB2836">
        <v>69.870400000000004</v>
      </c>
      <c r="AC2836">
        <v>184</v>
      </c>
      <c r="AG2836">
        <v>69.870400000000004</v>
      </c>
      <c r="AH2836">
        <v>4680</v>
      </c>
      <c r="AL2836">
        <v>69.870400000000004</v>
      </c>
      <c r="AM2836">
        <v>153</v>
      </c>
      <c r="AN2836">
        <v>69.870400000000004</v>
      </c>
      <c r="AO2836">
        <v>4715</v>
      </c>
      <c r="AQ2836">
        <v>69.870400000000004</v>
      </c>
      <c r="AR2836">
        <v>189</v>
      </c>
      <c r="AS2836">
        <v>69.870400000000004</v>
      </c>
      <c r="AT2836">
        <v>4244</v>
      </c>
      <c r="AV2836">
        <v>69.870400000000004</v>
      </c>
      <c r="AW2836">
        <v>220</v>
      </c>
      <c r="AX2836">
        <v>69.870400000000004</v>
      </c>
      <c r="AY2836">
        <v>2696</v>
      </c>
      <c r="AZ2836">
        <v>69.870400000000004</v>
      </c>
      <c r="BA2836">
        <v>5710</v>
      </c>
      <c r="BC2836">
        <v>69.870400000000004</v>
      </c>
      <c r="BD2836">
        <v>189</v>
      </c>
      <c r="BE2836">
        <v>69.870400000000004</v>
      </c>
      <c r="BF2836">
        <v>3192</v>
      </c>
    </row>
    <row r="2837" spans="1:58" x14ac:dyDescent="0.25">
      <c r="A2837">
        <v>69.893299999999996</v>
      </c>
      <c r="B2837">
        <v>196</v>
      </c>
      <c r="D2837">
        <v>3000</v>
      </c>
      <c r="E2837">
        <v>69.893299999999996</v>
      </c>
      <c r="F2837">
        <v>6186</v>
      </c>
      <c r="G2837">
        <v>44.494999999999997</v>
      </c>
      <c r="H2837">
        <v>10679</v>
      </c>
      <c r="I2837">
        <v>44.494999999999997</v>
      </c>
      <c r="J2837">
        <v>8726</v>
      </c>
      <c r="K2837">
        <v>69.893299999999996</v>
      </c>
      <c r="L2837">
        <v>12361</v>
      </c>
      <c r="N2837">
        <v>69.893299999999996</v>
      </c>
      <c r="O2837">
        <v>196</v>
      </c>
      <c r="P2837">
        <v>69.893299999999996</v>
      </c>
      <c r="Q2837">
        <v>8184</v>
      </c>
      <c r="S2837">
        <v>69.893299999999996</v>
      </c>
      <c r="T2837">
        <v>196</v>
      </c>
      <c r="U2837">
        <v>69.893299999999996</v>
      </c>
      <c r="V2837">
        <v>4632</v>
      </c>
      <c r="X2837">
        <v>69.893299999999996</v>
      </c>
      <c r="Y2837">
        <v>4710</v>
      </c>
      <c r="AB2837">
        <v>69.893299999999996</v>
      </c>
      <c r="AC2837">
        <v>215</v>
      </c>
      <c r="AG2837">
        <v>69.893299999999996</v>
      </c>
      <c r="AH2837">
        <v>4680</v>
      </c>
      <c r="AL2837">
        <v>69.893299999999996</v>
      </c>
      <c r="AM2837">
        <v>154</v>
      </c>
      <c r="AN2837">
        <v>69.893299999999996</v>
      </c>
      <c r="AO2837">
        <v>4684</v>
      </c>
      <c r="AQ2837">
        <v>69.893299999999996</v>
      </c>
      <c r="AR2837">
        <v>196</v>
      </c>
      <c r="AS2837">
        <v>69.893299999999996</v>
      </c>
      <c r="AT2837">
        <v>4256</v>
      </c>
      <c r="AV2837">
        <v>69.893299999999996</v>
      </c>
      <c r="AW2837">
        <v>186</v>
      </c>
      <c r="AX2837">
        <v>69.893299999999996</v>
      </c>
      <c r="AY2837">
        <v>2710</v>
      </c>
      <c r="AZ2837">
        <v>69.893299999999996</v>
      </c>
      <c r="BA2837">
        <v>5696</v>
      </c>
      <c r="BC2837">
        <v>69.893299999999996</v>
      </c>
      <c r="BD2837">
        <v>196</v>
      </c>
      <c r="BE2837">
        <v>69.893299999999996</v>
      </c>
      <c r="BF2837">
        <v>3192</v>
      </c>
    </row>
    <row r="2838" spans="1:58" x14ac:dyDescent="0.25">
      <c r="A2838">
        <v>69.916200000000003</v>
      </c>
      <c r="B2838">
        <v>210</v>
      </c>
      <c r="D2838">
        <v>3000</v>
      </c>
      <c r="E2838">
        <v>69.916200000000003</v>
      </c>
      <c r="F2838">
        <v>6194</v>
      </c>
      <c r="G2838">
        <v>44.51</v>
      </c>
      <c r="H2838">
        <v>10703</v>
      </c>
      <c r="I2838">
        <v>44.51</v>
      </c>
      <c r="J2838">
        <v>8742</v>
      </c>
      <c r="K2838">
        <v>69.916200000000003</v>
      </c>
      <c r="L2838">
        <v>12347</v>
      </c>
      <c r="N2838">
        <v>69.916200000000003</v>
      </c>
      <c r="O2838">
        <v>210</v>
      </c>
      <c r="P2838">
        <v>69.916200000000003</v>
      </c>
      <c r="Q2838">
        <v>8178</v>
      </c>
      <c r="S2838">
        <v>69.916200000000003</v>
      </c>
      <c r="T2838">
        <v>210</v>
      </c>
      <c r="U2838">
        <v>69.916200000000003</v>
      </c>
      <c r="V2838">
        <v>4658</v>
      </c>
      <c r="X2838">
        <v>69.916200000000003</v>
      </c>
      <c r="Y2838">
        <v>4694</v>
      </c>
      <c r="AB2838">
        <v>69.916200000000003</v>
      </c>
      <c r="AC2838">
        <v>184</v>
      </c>
      <c r="AG2838">
        <v>69.916200000000003</v>
      </c>
      <c r="AH2838">
        <v>4685</v>
      </c>
      <c r="AL2838">
        <v>69.916200000000003</v>
      </c>
      <c r="AM2838">
        <v>184</v>
      </c>
      <c r="AN2838">
        <v>69.916200000000003</v>
      </c>
      <c r="AO2838">
        <v>4678</v>
      </c>
      <c r="AQ2838">
        <v>69.916200000000003</v>
      </c>
      <c r="AR2838">
        <v>210</v>
      </c>
      <c r="AS2838">
        <v>69.916200000000003</v>
      </c>
      <c r="AT2838">
        <v>4235</v>
      </c>
      <c r="AV2838">
        <v>69.916200000000003</v>
      </c>
      <c r="AW2838">
        <v>194</v>
      </c>
      <c r="AX2838">
        <v>69.916200000000003</v>
      </c>
      <c r="AY2838">
        <v>2694</v>
      </c>
      <c r="AZ2838">
        <v>69.916200000000003</v>
      </c>
      <c r="BA2838">
        <v>5686</v>
      </c>
      <c r="BC2838">
        <v>69.916200000000003</v>
      </c>
      <c r="BD2838">
        <v>210</v>
      </c>
      <c r="BE2838">
        <v>69.916200000000003</v>
      </c>
      <c r="BF2838">
        <v>3178</v>
      </c>
    </row>
    <row r="2839" spans="1:58" x14ac:dyDescent="0.25">
      <c r="A2839">
        <v>69.939099999999996</v>
      </c>
      <c r="B2839">
        <v>194</v>
      </c>
      <c r="D2839">
        <v>3000</v>
      </c>
      <c r="E2839">
        <v>69.939099999999996</v>
      </c>
      <c r="F2839">
        <v>6173</v>
      </c>
      <c r="G2839">
        <v>44.524999999999999</v>
      </c>
      <c r="H2839">
        <v>10733</v>
      </c>
      <c r="I2839">
        <v>44.524999999999999</v>
      </c>
      <c r="J2839">
        <v>8765</v>
      </c>
      <c r="K2839">
        <v>69.939099999999996</v>
      </c>
      <c r="L2839">
        <v>12373</v>
      </c>
      <c r="N2839">
        <v>69.939099999999996</v>
      </c>
      <c r="O2839">
        <v>194</v>
      </c>
      <c r="P2839">
        <v>69.939099999999996</v>
      </c>
      <c r="Q2839">
        <v>8206</v>
      </c>
      <c r="S2839">
        <v>69.939099999999996</v>
      </c>
      <c r="T2839">
        <v>194</v>
      </c>
      <c r="U2839">
        <v>69.939099999999996</v>
      </c>
      <c r="V2839">
        <v>4655</v>
      </c>
      <c r="X2839">
        <v>69.939099999999996</v>
      </c>
      <c r="Y2839">
        <v>4686</v>
      </c>
      <c r="AB2839">
        <v>69.939099999999996</v>
      </c>
      <c r="AC2839">
        <v>178</v>
      </c>
      <c r="AG2839">
        <v>69.939099999999996</v>
      </c>
      <c r="AH2839">
        <v>4659</v>
      </c>
      <c r="AL2839">
        <v>69.939099999999996</v>
      </c>
      <c r="AM2839">
        <v>173</v>
      </c>
      <c r="AN2839">
        <v>69.939099999999996</v>
      </c>
      <c r="AO2839">
        <v>4706</v>
      </c>
      <c r="AQ2839">
        <v>69.939099999999996</v>
      </c>
      <c r="AR2839">
        <v>194</v>
      </c>
      <c r="AS2839">
        <v>69.939099999999996</v>
      </c>
      <c r="AT2839">
        <v>4290</v>
      </c>
      <c r="AV2839">
        <v>69.939099999999996</v>
      </c>
      <c r="AW2839">
        <v>173</v>
      </c>
      <c r="AX2839">
        <v>69.939099999999996</v>
      </c>
      <c r="AY2839">
        <v>2686</v>
      </c>
      <c r="AZ2839">
        <v>69.939099999999996</v>
      </c>
      <c r="BA2839">
        <v>5706</v>
      </c>
      <c r="BC2839">
        <v>69.939099999999996</v>
      </c>
      <c r="BD2839">
        <v>194</v>
      </c>
      <c r="BE2839">
        <v>69.939099999999996</v>
      </c>
      <c r="BF2839">
        <v>3155</v>
      </c>
    </row>
    <row r="2840" spans="1:58" x14ac:dyDescent="0.25">
      <c r="A2840">
        <v>69.962000000000003</v>
      </c>
      <c r="B2840">
        <v>186</v>
      </c>
      <c r="D2840">
        <v>3000</v>
      </c>
      <c r="E2840">
        <v>69.962000000000003</v>
      </c>
      <c r="F2840">
        <v>6198</v>
      </c>
      <c r="G2840">
        <v>44.54</v>
      </c>
      <c r="H2840">
        <v>10742</v>
      </c>
      <c r="I2840">
        <v>44.54</v>
      </c>
      <c r="J2840">
        <v>8757</v>
      </c>
      <c r="K2840">
        <v>69.962000000000003</v>
      </c>
      <c r="L2840">
        <v>12341</v>
      </c>
      <c r="N2840">
        <v>69.962000000000003</v>
      </c>
      <c r="O2840">
        <v>186</v>
      </c>
      <c r="P2840">
        <v>69.962000000000003</v>
      </c>
      <c r="Q2840">
        <v>8186</v>
      </c>
      <c r="S2840">
        <v>69.962000000000003</v>
      </c>
      <c r="T2840">
        <v>186</v>
      </c>
      <c r="U2840">
        <v>69.962000000000003</v>
      </c>
      <c r="V2840">
        <v>4670</v>
      </c>
      <c r="X2840">
        <v>69.962000000000003</v>
      </c>
      <c r="Y2840">
        <v>4690</v>
      </c>
      <c r="AB2840">
        <v>69.962000000000003</v>
      </c>
      <c r="AC2840">
        <v>206</v>
      </c>
      <c r="AG2840">
        <v>69.962000000000003</v>
      </c>
      <c r="AH2840">
        <v>4693</v>
      </c>
      <c r="AL2840">
        <v>69.962000000000003</v>
      </c>
      <c r="AM2840">
        <v>183</v>
      </c>
      <c r="AN2840">
        <v>69.962000000000003</v>
      </c>
      <c r="AO2840">
        <v>4686</v>
      </c>
      <c r="AQ2840">
        <v>69.962000000000003</v>
      </c>
      <c r="AR2840">
        <v>186</v>
      </c>
      <c r="AS2840">
        <v>69.962000000000003</v>
      </c>
      <c r="AT2840">
        <v>4241</v>
      </c>
      <c r="AV2840">
        <v>69.962000000000003</v>
      </c>
      <c r="AW2840">
        <v>198</v>
      </c>
      <c r="AX2840">
        <v>69.962000000000003</v>
      </c>
      <c r="AY2840">
        <v>2690</v>
      </c>
      <c r="AZ2840">
        <v>69.962000000000003</v>
      </c>
      <c r="BA2840">
        <v>5681</v>
      </c>
      <c r="BC2840">
        <v>69.962000000000003</v>
      </c>
      <c r="BD2840">
        <v>186</v>
      </c>
      <c r="BE2840">
        <v>69.962000000000003</v>
      </c>
      <c r="BF2840">
        <v>3202</v>
      </c>
    </row>
    <row r="2841" spans="1:58" x14ac:dyDescent="0.25">
      <c r="A2841">
        <v>69.984899999999996</v>
      </c>
      <c r="B2841">
        <v>190</v>
      </c>
      <c r="D2841">
        <v>3000</v>
      </c>
      <c r="E2841">
        <v>69.984899999999996</v>
      </c>
      <c r="F2841">
        <v>6202</v>
      </c>
      <c r="G2841">
        <v>44.555</v>
      </c>
      <c r="H2841">
        <v>10736</v>
      </c>
      <c r="I2841">
        <v>44.555</v>
      </c>
      <c r="J2841">
        <v>8758</v>
      </c>
      <c r="K2841">
        <v>69.984899999999996</v>
      </c>
      <c r="L2841">
        <v>12332</v>
      </c>
      <c r="N2841">
        <v>69.984899999999996</v>
      </c>
      <c r="O2841">
        <v>190</v>
      </c>
      <c r="P2841">
        <v>69.984899999999996</v>
      </c>
      <c r="Q2841">
        <v>8181</v>
      </c>
      <c r="S2841">
        <v>69.984899999999996</v>
      </c>
      <c r="T2841">
        <v>190</v>
      </c>
      <c r="U2841">
        <v>69.984899999999996</v>
      </c>
      <c r="V2841">
        <v>4657</v>
      </c>
      <c r="X2841">
        <v>69.984899999999996</v>
      </c>
      <c r="Y2841">
        <v>4655</v>
      </c>
      <c r="AB2841">
        <v>69.984899999999996</v>
      </c>
      <c r="AC2841">
        <v>186</v>
      </c>
      <c r="AG2841">
        <v>69.984899999999996</v>
      </c>
      <c r="AH2841">
        <v>4667</v>
      </c>
      <c r="AL2841">
        <v>69.984899999999996</v>
      </c>
      <c r="AM2841">
        <v>174</v>
      </c>
      <c r="AN2841">
        <v>69.984899999999996</v>
      </c>
      <c r="AO2841">
        <v>4681</v>
      </c>
      <c r="AQ2841">
        <v>69.984899999999996</v>
      </c>
      <c r="AR2841">
        <v>190</v>
      </c>
      <c r="AS2841">
        <v>69.984899999999996</v>
      </c>
      <c r="AT2841">
        <v>4243</v>
      </c>
      <c r="AV2841">
        <v>69.984899999999996</v>
      </c>
      <c r="AW2841">
        <v>202</v>
      </c>
      <c r="AX2841">
        <v>69.984899999999996</v>
      </c>
      <c r="AY2841">
        <v>2655</v>
      </c>
      <c r="AZ2841">
        <v>69.984899999999996</v>
      </c>
      <c r="BA2841">
        <v>5676</v>
      </c>
      <c r="BC2841">
        <v>69.984899999999996</v>
      </c>
      <c r="BD2841">
        <v>190</v>
      </c>
      <c r="BE2841">
        <v>69.984899999999996</v>
      </c>
      <c r="BF2841">
        <v>3174</v>
      </c>
    </row>
    <row r="2842" spans="1:58" x14ac:dyDescent="0.25">
      <c r="A2842">
        <v>70.007800000000003</v>
      </c>
      <c r="B2842">
        <v>155</v>
      </c>
      <c r="D2842">
        <v>3000</v>
      </c>
      <c r="E2842">
        <v>70.007800000000003</v>
      </c>
      <c r="F2842">
        <v>6181</v>
      </c>
      <c r="G2842">
        <v>44.57</v>
      </c>
      <c r="H2842">
        <v>10732</v>
      </c>
      <c r="I2842">
        <v>44.57</v>
      </c>
      <c r="J2842">
        <v>8749</v>
      </c>
      <c r="K2842">
        <v>70.007800000000003</v>
      </c>
      <c r="L2842">
        <v>12330</v>
      </c>
      <c r="N2842">
        <v>70.007800000000003</v>
      </c>
      <c r="O2842">
        <v>155</v>
      </c>
      <c r="P2842">
        <v>70.007800000000003</v>
      </c>
      <c r="Q2842">
        <v>8170</v>
      </c>
      <c r="S2842">
        <v>70.007800000000003</v>
      </c>
      <c r="T2842">
        <v>155</v>
      </c>
      <c r="U2842">
        <v>70.007800000000003</v>
      </c>
      <c r="V2842">
        <v>4670</v>
      </c>
      <c r="X2842">
        <v>70.007800000000003</v>
      </c>
      <c r="Y2842">
        <v>4705</v>
      </c>
      <c r="AB2842">
        <v>70.007800000000003</v>
      </c>
      <c r="AC2842">
        <v>181</v>
      </c>
      <c r="AG2842">
        <v>70.007800000000003</v>
      </c>
      <c r="AH2842">
        <v>4672</v>
      </c>
      <c r="AL2842">
        <v>70.007800000000003</v>
      </c>
      <c r="AM2842">
        <v>183</v>
      </c>
      <c r="AN2842">
        <v>70.007800000000003</v>
      </c>
      <c r="AO2842">
        <v>4670</v>
      </c>
      <c r="AQ2842">
        <v>70.007800000000003</v>
      </c>
      <c r="AR2842">
        <v>155</v>
      </c>
      <c r="AS2842">
        <v>70.007800000000003</v>
      </c>
      <c r="AT2842">
        <v>4210</v>
      </c>
      <c r="AV2842">
        <v>70.007800000000003</v>
      </c>
      <c r="AW2842">
        <v>181</v>
      </c>
      <c r="AX2842">
        <v>70.007800000000003</v>
      </c>
      <c r="AY2842">
        <v>2705</v>
      </c>
      <c r="AZ2842">
        <v>70.007800000000003</v>
      </c>
      <c r="BA2842">
        <v>5715</v>
      </c>
      <c r="BC2842">
        <v>70.007800000000003</v>
      </c>
      <c r="BD2842">
        <v>155</v>
      </c>
      <c r="BE2842">
        <v>70.007800000000003</v>
      </c>
      <c r="BF2842">
        <v>3200</v>
      </c>
    </row>
    <row r="2843" spans="1:58" x14ac:dyDescent="0.25">
      <c r="A2843">
        <v>70.030699999999996</v>
      </c>
      <c r="B2843">
        <v>205</v>
      </c>
      <c r="D2843">
        <v>3000</v>
      </c>
      <c r="E2843">
        <v>70.030699999999996</v>
      </c>
      <c r="F2843">
        <v>6202</v>
      </c>
      <c r="G2843">
        <v>44.585000000000001</v>
      </c>
      <c r="H2843">
        <v>10724</v>
      </c>
      <c r="I2843">
        <v>44.585000000000001</v>
      </c>
      <c r="J2843">
        <v>8725</v>
      </c>
      <c r="K2843">
        <v>70.030699999999996</v>
      </c>
      <c r="L2843">
        <v>12376</v>
      </c>
      <c r="N2843">
        <v>70.030699999999996</v>
      </c>
      <c r="O2843">
        <v>205</v>
      </c>
      <c r="P2843">
        <v>70.030699999999996</v>
      </c>
      <c r="Q2843">
        <v>8194</v>
      </c>
      <c r="S2843">
        <v>70.030699999999996</v>
      </c>
      <c r="T2843">
        <v>205</v>
      </c>
      <c r="U2843">
        <v>70.030699999999996</v>
      </c>
      <c r="V2843">
        <v>4639</v>
      </c>
      <c r="X2843">
        <v>70.030699999999996</v>
      </c>
      <c r="Y2843">
        <v>4689</v>
      </c>
      <c r="AB2843">
        <v>70.030699999999996</v>
      </c>
      <c r="AC2843">
        <v>170</v>
      </c>
      <c r="AG2843">
        <v>70.030699999999996</v>
      </c>
      <c r="AH2843">
        <v>4704</v>
      </c>
      <c r="AL2843">
        <v>70.030699999999996</v>
      </c>
      <c r="AM2843">
        <v>165</v>
      </c>
      <c r="AN2843">
        <v>70.030699999999996</v>
      </c>
      <c r="AO2843">
        <v>4694</v>
      </c>
      <c r="AQ2843">
        <v>70.030699999999996</v>
      </c>
      <c r="AR2843">
        <v>205</v>
      </c>
      <c r="AS2843">
        <v>70.030699999999996</v>
      </c>
      <c r="AT2843">
        <v>4218</v>
      </c>
      <c r="AV2843">
        <v>70.030699999999996</v>
      </c>
      <c r="AW2843">
        <v>202</v>
      </c>
      <c r="AX2843">
        <v>70.030699999999996</v>
      </c>
      <c r="AY2843">
        <v>2689</v>
      </c>
      <c r="AZ2843">
        <v>70.030699999999996</v>
      </c>
      <c r="BA2843">
        <v>5699</v>
      </c>
      <c r="BC2843">
        <v>70.030699999999996</v>
      </c>
      <c r="BD2843">
        <v>205</v>
      </c>
      <c r="BE2843">
        <v>70.030699999999996</v>
      </c>
      <c r="BF2843">
        <v>3188</v>
      </c>
    </row>
    <row r="2844" spans="1:58" x14ac:dyDescent="0.25">
      <c r="A2844">
        <v>70.053600000000003</v>
      </c>
      <c r="B2844">
        <v>189</v>
      </c>
      <c r="D2844">
        <v>3000</v>
      </c>
      <c r="E2844">
        <v>70.053600000000003</v>
      </c>
      <c r="F2844">
        <v>6216</v>
      </c>
      <c r="G2844">
        <v>44.6</v>
      </c>
      <c r="H2844">
        <v>10718</v>
      </c>
      <c r="I2844">
        <v>44.6</v>
      </c>
      <c r="J2844">
        <v>8727</v>
      </c>
      <c r="K2844">
        <v>70.053600000000003</v>
      </c>
      <c r="L2844">
        <v>12334</v>
      </c>
      <c r="N2844">
        <v>70.053600000000003</v>
      </c>
      <c r="O2844">
        <v>189</v>
      </c>
      <c r="P2844">
        <v>70.053600000000003</v>
      </c>
      <c r="Q2844">
        <v>8192</v>
      </c>
      <c r="S2844">
        <v>70.053600000000003</v>
      </c>
      <c r="T2844">
        <v>189</v>
      </c>
      <c r="U2844">
        <v>70.053600000000003</v>
      </c>
      <c r="V2844">
        <v>4655</v>
      </c>
      <c r="X2844">
        <v>70.053600000000003</v>
      </c>
      <c r="Y2844">
        <v>4702</v>
      </c>
      <c r="AB2844">
        <v>70.053600000000003</v>
      </c>
      <c r="AC2844">
        <v>194</v>
      </c>
      <c r="AG2844">
        <v>70.053600000000003</v>
      </c>
      <c r="AH2844">
        <v>4695</v>
      </c>
      <c r="AL2844">
        <v>70.053600000000003</v>
      </c>
      <c r="AM2844">
        <v>198</v>
      </c>
      <c r="AN2844">
        <v>70.053600000000003</v>
      </c>
      <c r="AO2844">
        <v>4692</v>
      </c>
      <c r="AQ2844">
        <v>70.053600000000003</v>
      </c>
      <c r="AR2844">
        <v>189</v>
      </c>
      <c r="AS2844">
        <v>70.053600000000003</v>
      </c>
      <c r="AT2844">
        <v>4228</v>
      </c>
      <c r="AV2844">
        <v>70.053600000000003</v>
      </c>
      <c r="AW2844">
        <v>216</v>
      </c>
      <c r="AX2844">
        <v>70.053600000000003</v>
      </c>
      <c r="AY2844">
        <v>2702</v>
      </c>
      <c r="AZ2844">
        <v>70.053600000000003</v>
      </c>
      <c r="BA2844">
        <v>5683</v>
      </c>
      <c r="BC2844">
        <v>70.053600000000003</v>
      </c>
      <c r="BD2844">
        <v>189</v>
      </c>
      <c r="BE2844">
        <v>70.053600000000003</v>
      </c>
      <c r="BF2844">
        <v>3184</v>
      </c>
    </row>
    <row r="2845" spans="1:58" x14ac:dyDescent="0.25">
      <c r="A2845">
        <v>70.076499999999996</v>
      </c>
      <c r="B2845">
        <v>202</v>
      </c>
      <c r="D2845">
        <v>3000</v>
      </c>
      <c r="E2845">
        <v>70.076499999999996</v>
      </c>
      <c r="F2845">
        <v>6196</v>
      </c>
      <c r="G2845">
        <v>44.615000000000002</v>
      </c>
      <c r="H2845">
        <v>10714</v>
      </c>
      <c r="I2845">
        <v>44.615000000000002</v>
      </c>
      <c r="J2845">
        <v>8719</v>
      </c>
      <c r="K2845">
        <v>70.076499999999996</v>
      </c>
      <c r="L2845">
        <v>12332</v>
      </c>
      <c r="N2845">
        <v>70.076499999999996</v>
      </c>
      <c r="O2845">
        <v>202</v>
      </c>
      <c r="P2845">
        <v>70.076499999999996</v>
      </c>
      <c r="Q2845">
        <v>8177</v>
      </c>
      <c r="S2845">
        <v>70.076499999999996</v>
      </c>
      <c r="T2845">
        <v>202</v>
      </c>
      <c r="U2845">
        <v>70.076499999999996</v>
      </c>
      <c r="V2845">
        <v>4645</v>
      </c>
      <c r="X2845">
        <v>70.076499999999996</v>
      </c>
      <c r="Y2845">
        <v>4694</v>
      </c>
      <c r="AB2845">
        <v>70.076499999999996</v>
      </c>
      <c r="AC2845">
        <v>192</v>
      </c>
      <c r="AG2845">
        <v>70.076499999999996</v>
      </c>
      <c r="AH2845">
        <v>4724</v>
      </c>
      <c r="AL2845">
        <v>70.076499999999996</v>
      </c>
      <c r="AM2845">
        <v>160</v>
      </c>
      <c r="AN2845">
        <v>70.076499999999996</v>
      </c>
      <c r="AO2845">
        <v>4677</v>
      </c>
      <c r="AQ2845">
        <v>70.076499999999996</v>
      </c>
      <c r="AR2845">
        <v>202</v>
      </c>
      <c r="AS2845">
        <v>70.076499999999996</v>
      </c>
      <c r="AT2845">
        <v>4231</v>
      </c>
      <c r="AV2845">
        <v>70.076499999999996</v>
      </c>
      <c r="AW2845">
        <v>196</v>
      </c>
      <c r="AX2845">
        <v>70.076499999999996</v>
      </c>
      <c r="AY2845">
        <v>2694</v>
      </c>
      <c r="AZ2845">
        <v>70.076499999999996</v>
      </c>
      <c r="BA2845">
        <v>5652</v>
      </c>
      <c r="BC2845">
        <v>70.076499999999996</v>
      </c>
      <c r="BD2845">
        <v>202</v>
      </c>
      <c r="BE2845">
        <v>70.076499999999996</v>
      </c>
      <c r="BF2845">
        <v>3198</v>
      </c>
    </row>
    <row r="2846" spans="1:58" x14ac:dyDescent="0.25">
      <c r="A2846">
        <v>70.099400000000003</v>
      </c>
      <c r="B2846">
        <v>194</v>
      </c>
      <c r="D2846">
        <v>3000</v>
      </c>
      <c r="E2846">
        <v>70.099400000000003</v>
      </c>
      <c r="F2846">
        <v>6201</v>
      </c>
      <c r="G2846">
        <v>44.63</v>
      </c>
      <c r="H2846">
        <v>10720</v>
      </c>
      <c r="I2846">
        <v>44.63</v>
      </c>
      <c r="J2846">
        <v>8702</v>
      </c>
      <c r="K2846">
        <v>70.099400000000003</v>
      </c>
      <c r="L2846">
        <v>12334</v>
      </c>
      <c r="N2846">
        <v>70.099400000000003</v>
      </c>
      <c r="O2846">
        <v>194</v>
      </c>
      <c r="P2846">
        <v>70.099400000000003</v>
      </c>
      <c r="Q2846">
        <v>8175</v>
      </c>
      <c r="S2846">
        <v>70.099400000000003</v>
      </c>
      <c r="T2846">
        <v>194</v>
      </c>
      <c r="U2846">
        <v>70.099400000000003</v>
      </c>
      <c r="V2846">
        <v>4633</v>
      </c>
      <c r="X2846">
        <v>70.099400000000003</v>
      </c>
      <c r="Y2846">
        <v>4691</v>
      </c>
      <c r="AB2846">
        <v>70.099400000000003</v>
      </c>
      <c r="AC2846">
        <v>177</v>
      </c>
      <c r="AG2846">
        <v>70.099400000000003</v>
      </c>
      <c r="AH2846">
        <v>4725</v>
      </c>
      <c r="AL2846">
        <v>70.099400000000003</v>
      </c>
      <c r="AM2846">
        <v>197</v>
      </c>
      <c r="AN2846">
        <v>70.099400000000003</v>
      </c>
      <c r="AO2846">
        <v>4675</v>
      </c>
      <c r="AQ2846">
        <v>70.099400000000003</v>
      </c>
      <c r="AR2846">
        <v>194</v>
      </c>
      <c r="AS2846">
        <v>70.099400000000003</v>
      </c>
      <c r="AT2846">
        <v>4201</v>
      </c>
      <c r="AV2846">
        <v>70.099400000000003</v>
      </c>
      <c r="AW2846">
        <v>201</v>
      </c>
      <c r="AX2846">
        <v>70.099400000000003</v>
      </c>
      <c r="AY2846">
        <v>2691</v>
      </c>
      <c r="AZ2846">
        <v>70.099400000000003</v>
      </c>
      <c r="BA2846">
        <v>5700</v>
      </c>
      <c r="BC2846">
        <v>70.099400000000003</v>
      </c>
      <c r="BD2846">
        <v>194</v>
      </c>
      <c r="BE2846">
        <v>70.099400000000003</v>
      </c>
      <c r="BF2846">
        <v>3178</v>
      </c>
    </row>
    <row r="2847" spans="1:58" x14ac:dyDescent="0.25">
      <c r="A2847">
        <v>70.122299999999996</v>
      </c>
      <c r="B2847">
        <v>191</v>
      </c>
      <c r="D2847">
        <v>3000</v>
      </c>
      <c r="E2847">
        <v>70.122299999999996</v>
      </c>
      <c r="F2847">
        <v>6203</v>
      </c>
      <c r="G2847">
        <v>44.645000000000003</v>
      </c>
      <c r="H2847">
        <v>10718</v>
      </c>
      <c r="I2847">
        <v>44.645000000000003</v>
      </c>
      <c r="J2847">
        <v>8710</v>
      </c>
      <c r="K2847">
        <v>70.122299999999996</v>
      </c>
      <c r="L2847">
        <v>12335</v>
      </c>
      <c r="N2847">
        <v>70.122299999999996</v>
      </c>
      <c r="O2847">
        <v>191</v>
      </c>
      <c r="P2847">
        <v>70.122299999999996</v>
      </c>
      <c r="Q2847">
        <v>8208</v>
      </c>
      <c r="S2847">
        <v>70.122299999999996</v>
      </c>
      <c r="T2847">
        <v>191</v>
      </c>
      <c r="U2847">
        <v>70.122299999999996</v>
      </c>
      <c r="V2847">
        <v>4651</v>
      </c>
      <c r="X2847">
        <v>70.122299999999996</v>
      </c>
      <c r="Y2847">
        <v>4680</v>
      </c>
      <c r="AB2847">
        <v>70.122299999999996</v>
      </c>
      <c r="AC2847">
        <v>175</v>
      </c>
      <c r="AG2847">
        <v>70.122299999999996</v>
      </c>
      <c r="AH2847">
        <v>4734</v>
      </c>
      <c r="AL2847">
        <v>70.122299999999996</v>
      </c>
      <c r="AM2847">
        <v>179</v>
      </c>
      <c r="AN2847">
        <v>70.122299999999996</v>
      </c>
      <c r="AO2847">
        <v>4708</v>
      </c>
      <c r="AQ2847">
        <v>70.122299999999996</v>
      </c>
      <c r="AR2847">
        <v>191</v>
      </c>
      <c r="AS2847">
        <v>70.122299999999996</v>
      </c>
      <c r="AT2847">
        <v>4205</v>
      </c>
      <c r="AV2847">
        <v>70.122299999999996</v>
      </c>
      <c r="AW2847">
        <v>203</v>
      </c>
      <c r="AX2847">
        <v>70.122299999999996</v>
      </c>
      <c r="AY2847">
        <v>2680</v>
      </c>
      <c r="AZ2847">
        <v>70.122299999999996</v>
      </c>
      <c r="BA2847">
        <v>5682</v>
      </c>
      <c r="BC2847">
        <v>70.122299999999996</v>
      </c>
      <c r="BD2847">
        <v>191</v>
      </c>
      <c r="BE2847">
        <v>70.122299999999996</v>
      </c>
      <c r="BF2847">
        <v>3226</v>
      </c>
    </row>
    <row r="2848" spans="1:58" x14ac:dyDescent="0.25">
      <c r="A2848">
        <v>70.145200000000003</v>
      </c>
      <c r="B2848">
        <v>180</v>
      </c>
      <c r="D2848">
        <v>3000</v>
      </c>
      <c r="E2848">
        <v>70.145200000000003</v>
      </c>
      <c r="F2848">
        <v>6182</v>
      </c>
      <c r="G2848">
        <v>44.66</v>
      </c>
      <c r="H2848">
        <v>10700</v>
      </c>
      <c r="I2848">
        <v>44.66</v>
      </c>
      <c r="J2848">
        <v>8727</v>
      </c>
      <c r="K2848">
        <v>70.145200000000003</v>
      </c>
      <c r="L2848">
        <v>12333</v>
      </c>
      <c r="N2848">
        <v>70.145200000000003</v>
      </c>
      <c r="O2848">
        <v>180</v>
      </c>
      <c r="P2848">
        <v>70.145200000000003</v>
      </c>
      <c r="Q2848">
        <v>8185</v>
      </c>
      <c r="S2848">
        <v>70.145200000000003</v>
      </c>
      <c r="T2848">
        <v>180</v>
      </c>
      <c r="U2848">
        <v>70.145200000000003</v>
      </c>
      <c r="V2848">
        <v>4637</v>
      </c>
      <c r="X2848">
        <v>70.145200000000003</v>
      </c>
      <c r="Y2848">
        <v>4701</v>
      </c>
      <c r="AB2848">
        <v>70.145200000000003</v>
      </c>
      <c r="AC2848">
        <v>208</v>
      </c>
      <c r="AG2848">
        <v>70.145200000000003</v>
      </c>
      <c r="AH2848">
        <v>4788</v>
      </c>
      <c r="AL2848">
        <v>70.145200000000003</v>
      </c>
      <c r="AM2848">
        <v>172</v>
      </c>
      <c r="AN2848">
        <v>70.145200000000003</v>
      </c>
      <c r="AO2848">
        <v>4685</v>
      </c>
      <c r="AQ2848">
        <v>70.145200000000003</v>
      </c>
      <c r="AR2848">
        <v>180</v>
      </c>
      <c r="AS2848">
        <v>70.145200000000003</v>
      </c>
      <c r="AT2848">
        <v>4246</v>
      </c>
      <c r="AV2848">
        <v>70.145200000000003</v>
      </c>
      <c r="AW2848">
        <v>182</v>
      </c>
      <c r="AX2848">
        <v>70.145200000000003</v>
      </c>
      <c r="AY2848">
        <v>2701</v>
      </c>
      <c r="AZ2848">
        <v>70.145200000000003</v>
      </c>
      <c r="BA2848">
        <v>5701</v>
      </c>
      <c r="BC2848">
        <v>70.145200000000003</v>
      </c>
      <c r="BD2848">
        <v>180</v>
      </c>
      <c r="BE2848">
        <v>70.145200000000003</v>
      </c>
      <c r="BF2848">
        <v>3231</v>
      </c>
    </row>
    <row r="2849" spans="1:58" x14ac:dyDescent="0.25">
      <c r="A2849">
        <v>70.168099999999995</v>
      </c>
      <c r="B2849">
        <v>201</v>
      </c>
      <c r="D2849">
        <v>3000</v>
      </c>
      <c r="E2849">
        <v>70.168099999999995</v>
      </c>
      <c r="F2849">
        <v>6211</v>
      </c>
      <c r="G2849">
        <v>44.674999999999997</v>
      </c>
      <c r="H2849">
        <v>10706</v>
      </c>
      <c r="I2849">
        <v>44.674999999999997</v>
      </c>
      <c r="J2849">
        <v>8733</v>
      </c>
      <c r="K2849">
        <v>70.168099999999995</v>
      </c>
      <c r="L2849">
        <v>12325</v>
      </c>
      <c r="N2849">
        <v>70.168099999999995</v>
      </c>
      <c r="O2849">
        <v>201</v>
      </c>
      <c r="P2849">
        <v>70.168099999999995</v>
      </c>
      <c r="Q2849">
        <v>8178</v>
      </c>
      <c r="S2849">
        <v>70.168099999999995</v>
      </c>
      <c r="T2849">
        <v>201</v>
      </c>
      <c r="U2849">
        <v>70.168099999999995</v>
      </c>
      <c r="V2849">
        <v>4652</v>
      </c>
      <c r="X2849">
        <v>70.168099999999995</v>
      </c>
      <c r="Y2849">
        <v>4686</v>
      </c>
      <c r="AB2849">
        <v>70.168099999999995</v>
      </c>
      <c r="AC2849">
        <v>185</v>
      </c>
      <c r="AG2849">
        <v>70.168099999999995</v>
      </c>
      <c r="AH2849">
        <v>4778</v>
      </c>
      <c r="AL2849">
        <v>70.168099999999995</v>
      </c>
      <c r="AM2849">
        <v>180</v>
      </c>
      <c r="AN2849">
        <v>70.168099999999995</v>
      </c>
      <c r="AO2849">
        <v>4678</v>
      </c>
      <c r="AQ2849">
        <v>70.168099999999995</v>
      </c>
      <c r="AR2849">
        <v>201</v>
      </c>
      <c r="AS2849">
        <v>70.168099999999995</v>
      </c>
      <c r="AT2849">
        <v>4231</v>
      </c>
      <c r="AV2849">
        <v>70.168099999999995</v>
      </c>
      <c r="AW2849">
        <v>211</v>
      </c>
      <c r="AX2849">
        <v>70.168099999999995</v>
      </c>
      <c r="AY2849">
        <v>2686</v>
      </c>
      <c r="AZ2849">
        <v>70.168099999999995</v>
      </c>
      <c r="BA2849">
        <v>5663</v>
      </c>
      <c r="BC2849">
        <v>70.168099999999995</v>
      </c>
      <c r="BD2849">
        <v>201</v>
      </c>
      <c r="BE2849">
        <v>70.168099999999995</v>
      </c>
      <c r="BF2849">
        <v>3216</v>
      </c>
    </row>
    <row r="2850" spans="1:58" x14ac:dyDescent="0.25">
      <c r="A2850">
        <v>70.191000000000003</v>
      </c>
      <c r="B2850">
        <v>186</v>
      </c>
      <c r="D2850">
        <v>3000</v>
      </c>
      <c r="E2850">
        <v>70.191000000000003</v>
      </c>
      <c r="F2850">
        <v>6192</v>
      </c>
      <c r="G2850">
        <v>44.69</v>
      </c>
      <c r="H2850">
        <v>10698</v>
      </c>
      <c r="I2850">
        <v>44.69</v>
      </c>
      <c r="J2850">
        <v>8721</v>
      </c>
      <c r="K2850">
        <v>70.191000000000003</v>
      </c>
      <c r="L2850">
        <v>12342</v>
      </c>
      <c r="N2850">
        <v>70.191000000000003</v>
      </c>
      <c r="O2850">
        <v>186</v>
      </c>
      <c r="P2850">
        <v>70.191000000000003</v>
      </c>
      <c r="Q2850">
        <v>8165</v>
      </c>
      <c r="S2850">
        <v>70.191000000000003</v>
      </c>
      <c r="T2850">
        <v>186</v>
      </c>
      <c r="U2850">
        <v>70.191000000000003</v>
      </c>
      <c r="V2850">
        <v>4663</v>
      </c>
      <c r="X2850">
        <v>70.191000000000003</v>
      </c>
      <c r="Y2850">
        <v>4682</v>
      </c>
      <c r="AB2850">
        <v>70.191000000000003</v>
      </c>
      <c r="AC2850">
        <v>178</v>
      </c>
      <c r="AG2850">
        <v>70.191000000000003</v>
      </c>
      <c r="AH2850">
        <v>4774</v>
      </c>
      <c r="AL2850">
        <v>70.191000000000003</v>
      </c>
      <c r="AM2850">
        <v>187</v>
      </c>
      <c r="AN2850">
        <v>70.191000000000003</v>
      </c>
      <c r="AO2850">
        <v>4665</v>
      </c>
      <c r="AQ2850">
        <v>70.191000000000003</v>
      </c>
      <c r="AR2850">
        <v>186</v>
      </c>
      <c r="AS2850">
        <v>70.191000000000003</v>
      </c>
      <c r="AT2850">
        <v>4228</v>
      </c>
      <c r="AV2850">
        <v>70.191000000000003</v>
      </c>
      <c r="AW2850">
        <v>192</v>
      </c>
      <c r="AX2850">
        <v>70.191000000000003</v>
      </c>
      <c r="AY2850">
        <v>2682</v>
      </c>
      <c r="AZ2850">
        <v>70.191000000000003</v>
      </c>
      <c r="BA2850">
        <v>5697</v>
      </c>
      <c r="BC2850">
        <v>70.191000000000003</v>
      </c>
      <c r="BD2850">
        <v>186</v>
      </c>
      <c r="BE2850">
        <v>70.191000000000003</v>
      </c>
      <c r="BF2850">
        <v>3211</v>
      </c>
    </row>
    <row r="2851" spans="1:58" x14ac:dyDescent="0.25">
      <c r="A2851">
        <v>70.213999999999999</v>
      </c>
      <c r="B2851">
        <v>182</v>
      </c>
      <c r="D2851">
        <v>3000</v>
      </c>
      <c r="E2851">
        <v>70.213999999999999</v>
      </c>
      <c r="F2851">
        <v>6195</v>
      </c>
      <c r="G2851">
        <v>44.704999999999998</v>
      </c>
      <c r="H2851">
        <v>10681</v>
      </c>
      <c r="I2851">
        <v>44.704999999999998</v>
      </c>
      <c r="J2851">
        <v>8719</v>
      </c>
      <c r="K2851">
        <v>70.213999999999999</v>
      </c>
      <c r="L2851">
        <v>12302</v>
      </c>
      <c r="N2851">
        <v>70.213999999999999</v>
      </c>
      <c r="O2851">
        <v>182</v>
      </c>
      <c r="P2851">
        <v>70.213999999999999</v>
      </c>
      <c r="Q2851">
        <v>8171</v>
      </c>
      <c r="S2851">
        <v>70.213999999999999</v>
      </c>
      <c r="T2851">
        <v>182</v>
      </c>
      <c r="U2851">
        <v>70.213999999999999</v>
      </c>
      <c r="V2851">
        <v>4662</v>
      </c>
      <c r="X2851">
        <v>70.213999999999999</v>
      </c>
      <c r="Y2851">
        <v>4697</v>
      </c>
      <c r="AB2851">
        <v>70.213999999999999</v>
      </c>
      <c r="AC2851">
        <v>165</v>
      </c>
      <c r="AG2851">
        <v>70.213999999999999</v>
      </c>
      <c r="AH2851">
        <v>4739</v>
      </c>
      <c r="AL2851">
        <v>70.213999999999999</v>
      </c>
      <c r="AM2851">
        <v>177</v>
      </c>
      <c r="AN2851">
        <v>70.213999999999999</v>
      </c>
      <c r="AO2851">
        <v>4671</v>
      </c>
      <c r="AQ2851">
        <v>70.213999999999999</v>
      </c>
      <c r="AR2851">
        <v>182</v>
      </c>
      <c r="AS2851">
        <v>70.213999999999999</v>
      </c>
      <c r="AT2851">
        <v>4253</v>
      </c>
      <c r="AV2851">
        <v>70.213999999999999</v>
      </c>
      <c r="AW2851">
        <v>195</v>
      </c>
      <c r="AX2851">
        <v>70.213999999999999</v>
      </c>
      <c r="AY2851">
        <v>2697</v>
      </c>
      <c r="AZ2851">
        <v>70.213999999999999</v>
      </c>
      <c r="BA2851">
        <v>5694</v>
      </c>
      <c r="BC2851">
        <v>70.213999999999999</v>
      </c>
      <c r="BD2851">
        <v>182</v>
      </c>
      <c r="BE2851">
        <v>70.213999999999999</v>
      </c>
      <c r="BF2851">
        <v>3222</v>
      </c>
    </row>
    <row r="2852" spans="1:58" x14ac:dyDescent="0.25">
      <c r="A2852">
        <v>70.236900000000006</v>
      </c>
      <c r="B2852">
        <v>197</v>
      </c>
      <c r="D2852">
        <v>3000</v>
      </c>
      <c r="E2852">
        <v>70.236900000000006</v>
      </c>
      <c r="F2852">
        <v>6198</v>
      </c>
      <c r="G2852">
        <v>44.72</v>
      </c>
      <c r="H2852">
        <v>10683</v>
      </c>
      <c r="I2852">
        <v>44.72</v>
      </c>
      <c r="J2852">
        <v>8722</v>
      </c>
      <c r="K2852">
        <v>70.236900000000006</v>
      </c>
      <c r="L2852">
        <v>12346</v>
      </c>
      <c r="N2852">
        <v>70.236900000000006</v>
      </c>
      <c r="O2852">
        <v>197</v>
      </c>
      <c r="P2852">
        <v>70.236900000000006</v>
      </c>
      <c r="Q2852">
        <v>8213</v>
      </c>
      <c r="S2852">
        <v>70.236900000000006</v>
      </c>
      <c r="T2852">
        <v>197</v>
      </c>
      <c r="U2852">
        <v>70.236900000000006</v>
      </c>
      <c r="V2852">
        <v>4641</v>
      </c>
      <c r="X2852">
        <v>70.236900000000006</v>
      </c>
      <c r="Y2852">
        <v>4678</v>
      </c>
      <c r="AB2852">
        <v>70.236900000000006</v>
      </c>
      <c r="AC2852">
        <v>171</v>
      </c>
      <c r="AG2852">
        <v>70.236900000000006</v>
      </c>
      <c r="AH2852">
        <v>4730</v>
      </c>
      <c r="AL2852">
        <v>70.236900000000006</v>
      </c>
      <c r="AM2852">
        <v>177</v>
      </c>
      <c r="AN2852">
        <v>70.236900000000006</v>
      </c>
      <c r="AO2852">
        <v>4713</v>
      </c>
      <c r="AQ2852">
        <v>70.236900000000006</v>
      </c>
      <c r="AR2852">
        <v>197</v>
      </c>
      <c r="AS2852">
        <v>70.236900000000006</v>
      </c>
      <c r="AT2852">
        <v>4205</v>
      </c>
      <c r="AV2852">
        <v>70.236900000000006</v>
      </c>
      <c r="AW2852">
        <v>198</v>
      </c>
      <c r="AX2852">
        <v>70.236900000000006</v>
      </c>
      <c r="AY2852">
        <v>2678</v>
      </c>
      <c r="AZ2852">
        <v>70.236900000000006</v>
      </c>
      <c r="BA2852">
        <v>5695</v>
      </c>
      <c r="BC2852">
        <v>70.236900000000006</v>
      </c>
      <c r="BD2852">
        <v>197</v>
      </c>
      <c r="BE2852">
        <v>70.236900000000006</v>
      </c>
      <c r="BF2852">
        <v>3234</v>
      </c>
    </row>
    <row r="2853" spans="1:58" x14ac:dyDescent="0.25">
      <c r="A2853">
        <v>70.259799999999998</v>
      </c>
      <c r="B2853">
        <v>178</v>
      </c>
      <c r="D2853">
        <v>3000</v>
      </c>
      <c r="E2853">
        <v>70.259799999999998</v>
      </c>
      <c r="F2853">
        <v>6192</v>
      </c>
      <c r="G2853">
        <v>44.734999999999999</v>
      </c>
      <c r="H2853">
        <v>10684</v>
      </c>
      <c r="I2853">
        <v>44.734999999999999</v>
      </c>
      <c r="J2853">
        <v>8712</v>
      </c>
      <c r="K2853">
        <v>70.259799999999998</v>
      </c>
      <c r="L2853">
        <v>12316</v>
      </c>
      <c r="N2853">
        <v>70.259799999999998</v>
      </c>
      <c r="O2853">
        <v>178</v>
      </c>
      <c r="P2853">
        <v>70.259799999999998</v>
      </c>
      <c r="Q2853">
        <v>8196</v>
      </c>
      <c r="S2853">
        <v>70.259799999999998</v>
      </c>
      <c r="T2853">
        <v>178</v>
      </c>
      <c r="U2853">
        <v>70.259799999999998</v>
      </c>
      <c r="V2853">
        <v>4650</v>
      </c>
      <c r="X2853">
        <v>70.259799999999998</v>
      </c>
      <c r="Y2853">
        <v>4676</v>
      </c>
      <c r="AB2853">
        <v>70.259799999999998</v>
      </c>
      <c r="AC2853">
        <v>213</v>
      </c>
      <c r="AG2853">
        <v>70.259799999999998</v>
      </c>
      <c r="AH2853">
        <v>4725</v>
      </c>
      <c r="AL2853">
        <v>70.259799999999998</v>
      </c>
      <c r="AM2853">
        <v>197</v>
      </c>
      <c r="AN2853">
        <v>70.259799999999998</v>
      </c>
      <c r="AO2853">
        <v>4696</v>
      </c>
      <c r="AQ2853">
        <v>70.259799999999998</v>
      </c>
      <c r="AR2853">
        <v>178</v>
      </c>
      <c r="AS2853">
        <v>70.259799999999998</v>
      </c>
      <c r="AT2853">
        <v>4199</v>
      </c>
      <c r="AV2853">
        <v>70.259799999999998</v>
      </c>
      <c r="AW2853">
        <v>192</v>
      </c>
      <c r="AX2853">
        <v>70.259799999999998</v>
      </c>
      <c r="AY2853">
        <v>2676</v>
      </c>
      <c r="AZ2853">
        <v>70.259799999999998</v>
      </c>
      <c r="BA2853">
        <v>5712</v>
      </c>
      <c r="BC2853">
        <v>70.259799999999998</v>
      </c>
      <c r="BD2853">
        <v>178</v>
      </c>
      <c r="BE2853">
        <v>70.259799999999998</v>
      </c>
      <c r="BF2853">
        <v>3212</v>
      </c>
    </row>
    <row r="2854" spans="1:58" x14ac:dyDescent="0.25">
      <c r="A2854">
        <v>70.282700000000006</v>
      </c>
      <c r="B2854">
        <v>176</v>
      </c>
      <c r="D2854">
        <v>3000</v>
      </c>
      <c r="E2854">
        <v>70.282700000000006</v>
      </c>
      <c r="F2854">
        <v>6204</v>
      </c>
      <c r="G2854">
        <v>44.75</v>
      </c>
      <c r="H2854">
        <v>10690</v>
      </c>
      <c r="I2854">
        <v>44.75</v>
      </c>
      <c r="J2854">
        <v>8708</v>
      </c>
      <c r="K2854">
        <v>70.282700000000006</v>
      </c>
      <c r="L2854">
        <v>12356</v>
      </c>
      <c r="N2854">
        <v>70.282700000000006</v>
      </c>
      <c r="O2854">
        <v>176</v>
      </c>
      <c r="P2854">
        <v>70.282700000000006</v>
      </c>
      <c r="Q2854">
        <v>8221</v>
      </c>
      <c r="S2854">
        <v>70.282700000000006</v>
      </c>
      <c r="T2854">
        <v>176</v>
      </c>
      <c r="U2854">
        <v>70.282700000000006</v>
      </c>
      <c r="V2854">
        <v>4651</v>
      </c>
      <c r="X2854">
        <v>70.282700000000006</v>
      </c>
      <c r="Y2854">
        <v>4729</v>
      </c>
      <c r="AB2854">
        <v>70.282700000000006</v>
      </c>
      <c r="AC2854">
        <v>196</v>
      </c>
      <c r="AG2854">
        <v>70.282700000000006</v>
      </c>
      <c r="AH2854">
        <v>4707</v>
      </c>
      <c r="AL2854">
        <v>70.282700000000006</v>
      </c>
      <c r="AM2854">
        <v>170</v>
      </c>
      <c r="AN2854">
        <v>70.282700000000006</v>
      </c>
      <c r="AO2854">
        <v>4721</v>
      </c>
      <c r="AQ2854">
        <v>70.282700000000006</v>
      </c>
      <c r="AR2854">
        <v>176</v>
      </c>
      <c r="AS2854">
        <v>70.282700000000006</v>
      </c>
      <c r="AT2854">
        <v>4205</v>
      </c>
      <c r="AV2854">
        <v>70.282700000000006</v>
      </c>
      <c r="AW2854">
        <v>204</v>
      </c>
      <c r="AX2854">
        <v>70.282700000000006</v>
      </c>
      <c r="AY2854">
        <v>2729</v>
      </c>
      <c r="AZ2854">
        <v>70.282700000000006</v>
      </c>
      <c r="BA2854">
        <v>5710</v>
      </c>
      <c r="BC2854">
        <v>70.282700000000006</v>
      </c>
      <c r="BD2854">
        <v>176</v>
      </c>
      <c r="BE2854">
        <v>70.282700000000006</v>
      </c>
      <c r="BF2854">
        <v>3201</v>
      </c>
    </row>
    <row r="2855" spans="1:58" x14ac:dyDescent="0.25">
      <c r="A2855">
        <v>70.305599999999998</v>
      </c>
      <c r="B2855">
        <v>229</v>
      </c>
      <c r="D2855">
        <v>3000</v>
      </c>
      <c r="E2855">
        <v>70.305599999999998</v>
      </c>
      <c r="F2855">
        <v>6187</v>
      </c>
      <c r="G2855">
        <v>44.765000000000001</v>
      </c>
      <c r="H2855">
        <v>10684</v>
      </c>
      <c r="I2855">
        <v>44.765000000000001</v>
      </c>
      <c r="J2855">
        <v>8704</v>
      </c>
      <c r="K2855">
        <v>70.305599999999998</v>
      </c>
      <c r="L2855">
        <v>12311</v>
      </c>
      <c r="N2855">
        <v>70.305599999999998</v>
      </c>
      <c r="O2855">
        <v>229</v>
      </c>
      <c r="P2855">
        <v>70.305599999999998</v>
      </c>
      <c r="Q2855">
        <v>8208</v>
      </c>
      <c r="S2855">
        <v>70.305599999999998</v>
      </c>
      <c r="T2855">
        <v>229</v>
      </c>
      <c r="U2855">
        <v>70.305599999999998</v>
      </c>
      <c r="V2855">
        <v>4655</v>
      </c>
      <c r="X2855">
        <v>70.305599999999998</v>
      </c>
      <c r="Y2855">
        <v>4706</v>
      </c>
      <c r="AB2855">
        <v>70.305599999999998</v>
      </c>
      <c r="AC2855">
        <v>221</v>
      </c>
      <c r="AG2855">
        <v>70.305599999999998</v>
      </c>
      <c r="AH2855">
        <v>4697</v>
      </c>
      <c r="AL2855">
        <v>70.305599999999998</v>
      </c>
      <c r="AM2855">
        <v>199</v>
      </c>
      <c r="AN2855">
        <v>70.305599999999998</v>
      </c>
      <c r="AO2855">
        <v>4708</v>
      </c>
      <c r="AQ2855">
        <v>70.305599999999998</v>
      </c>
      <c r="AR2855">
        <v>229</v>
      </c>
      <c r="AS2855">
        <v>70.305599999999998</v>
      </c>
      <c r="AT2855">
        <v>4169</v>
      </c>
      <c r="AV2855">
        <v>70.305599999999998</v>
      </c>
      <c r="AW2855">
        <v>187</v>
      </c>
      <c r="AX2855">
        <v>70.305599999999998</v>
      </c>
      <c r="AY2855">
        <v>2706</v>
      </c>
      <c r="AZ2855">
        <v>70.305599999999998</v>
      </c>
      <c r="BA2855">
        <v>5688</v>
      </c>
      <c r="BC2855">
        <v>70.305599999999998</v>
      </c>
      <c r="BD2855">
        <v>229</v>
      </c>
      <c r="BE2855">
        <v>70.305599999999998</v>
      </c>
      <c r="BF2855">
        <v>3211</v>
      </c>
    </row>
    <row r="2856" spans="1:58" x14ac:dyDescent="0.25">
      <c r="A2856">
        <v>70.328500000000005</v>
      </c>
      <c r="B2856">
        <v>206</v>
      </c>
      <c r="D2856">
        <v>3000</v>
      </c>
      <c r="E2856">
        <v>70.328500000000005</v>
      </c>
      <c r="F2856">
        <v>6194</v>
      </c>
      <c r="G2856">
        <v>44.78</v>
      </c>
      <c r="H2856">
        <v>10678</v>
      </c>
      <c r="I2856">
        <v>44.78</v>
      </c>
      <c r="J2856">
        <v>8708</v>
      </c>
      <c r="K2856">
        <v>70.328500000000005</v>
      </c>
      <c r="L2856">
        <v>12368</v>
      </c>
      <c r="N2856">
        <v>70.328500000000005</v>
      </c>
      <c r="O2856">
        <v>206</v>
      </c>
      <c r="P2856">
        <v>70.328500000000005</v>
      </c>
      <c r="Q2856">
        <v>8201</v>
      </c>
      <c r="S2856">
        <v>70.328500000000005</v>
      </c>
      <c r="T2856">
        <v>206</v>
      </c>
      <c r="U2856">
        <v>70.328500000000005</v>
      </c>
      <c r="V2856">
        <v>4645</v>
      </c>
      <c r="X2856">
        <v>70.328500000000005</v>
      </c>
      <c r="Y2856">
        <v>4667</v>
      </c>
      <c r="AB2856">
        <v>70.328500000000005</v>
      </c>
      <c r="AC2856">
        <v>208</v>
      </c>
      <c r="AG2856">
        <v>70.328500000000005</v>
      </c>
      <c r="AH2856">
        <v>4722</v>
      </c>
      <c r="AL2856">
        <v>70.328500000000005</v>
      </c>
      <c r="AM2856">
        <v>190</v>
      </c>
      <c r="AN2856">
        <v>70.328500000000005</v>
      </c>
      <c r="AO2856">
        <v>4701</v>
      </c>
      <c r="AQ2856">
        <v>70.328500000000005</v>
      </c>
      <c r="AR2856">
        <v>206</v>
      </c>
      <c r="AS2856">
        <v>70.328500000000005</v>
      </c>
      <c r="AT2856">
        <v>4150</v>
      </c>
      <c r="AV2856">
        <v>70.328500000000005</v>
      </c>
      <c r="AW2856">
        <v>194</v>
      </c>
      <c r="AX2856">
        <v>70.328500000000005</v>
      </c>
      <c r="AY2856">
        <v>2667</v>
      </c>
      <c r="AZ2856">
        <v>70.328500000000005</v>
      </c>
      <c r="BA2856">
        <v>5702</v>
      </c>
      <c r="BC2856">
        <v>70.328500000000005</v>
      </c>
      <c r="BD2856">
        <v>206</v>
      </c>
      <c r="BE2856">
        <v>70.328500000000005</v>
      </c>
      <c r="BF2856">
        <v>3180</v>
      </c>
    </row>
    <row r="2857" spans="1:58" x14ac:dyDescent="0.25">
      <c r="A2857">
        <v>70.351399999999998</v>
      </c>
      <c r="B2857">
        <v>167</v>
      </c>
      <c r="D2857">
        <v>3000</v>
      </c>
      <c r="E2857">
        <v>70.351399999999998</v>
      </c>
      <c r="F2857">
        <v>6203</v>
      </c>
      <c r="G2857">
        <v>44.795000000000002</v>
      </c>
      <c r="H2857">
        <v>10686</v>
      </c>
      <c r="I2857">
        <v>44.795000000000002</v>
      </c>
      <c r="J2857">
        <v>8701</v>
      </c>
      <c r="K2857">
        <v>70.351399999999998</v>
      </c>
      <c r="L2857">
        <v>12341</v>
      </c>
      <c r="N2857">
        <v>70.351399999999998</v>
      </c>
      <c r="O2857">
        <v>167</v>
      </c>
      <c r="P2857">
        <v>70.351399999999998</v>
      </c>
      <c r="Q2857">
        <v>8208</v>
      </c>
      <c r="S2857">
        <v>70.351399999999998</v>
      </c>
      <c r="T2857">
        <v>167</v>
      </c>
      <c r="U2857">
        <v>70.351399999999998</v>
      </c>
      <c r="V2857">
        <v>4635</v>
      </c>
      <c r="X2857">
        <v>70.351399999999998</v>
      </c>
      <c r="Y2857">
        <v>4675</v>
      </c>
      <c r="AB2857">
        <v>70.351399999999998</v>
      </c>
      <c r="AC2857">
        <v>201</v>
      </c>
      <c r="AG2857">
        <v>70.351399999999998</v>
      </c>
      <c r="AH2857">
        <v>4710</v>
      </c>
      <c r="AL2857">
        <v>70.351399999999998</v>
      </c>
      <c r="AM2857">
        <v>173</v>
      </c>
      <c r="AN2857">
        <v>70.351399999999998</v>
      </c>
      <c r="AO2857">
        <v>4708</v>
      </c>
      <c r="AQ2857">
        <v>70.351399999999998</v>
      </c>
      <c r="AR2857">
        <v>167</v>
      </c>
      <c r="AS2857">
        <v>70.351399999999998</v>
      </c>
      <c r="AT2857">
        <v>4160</v>
      </c>
      <c r="AV2857">
        <v>70.351399999999998</v>
      </c>
      <c r="AW2857">
        <v>203</v>
      </c>
      <c r="AX2857">
        <v>70.351399999999998</v>
      </c>
      <c r="AY2857">
        <v>2675</v>
      </c>
      <c r="AZ2857">
        <v>70.351399999999998</v>
      </c>
      <c r="BA2857">
        <v>5709</v>
      </c>
      <c r="BC2857">
        <v>70.351399999999998</v>
      </c>
      <c r="BD2857">
        <v>167</v>
      </c>
      <c r="BE2857">
        <v>70.351399999999998</v>
      </c>
      <c r="BF2857">
        <v>3188</v>
      </c>
    </row>
    <row r="2858" spans="1:58" x14ac:dyDescent="0.25">
      <c r="A2858">
        <v>70.374300000000005</v>
      </c>
      <c r="B2858">
        <v>175</v>
      </c>
      <c r="D2858">
        <v>3000</v>
      </c>
      <c r="E2858">
        <v>70.374300000000005</v>
      </c>
      <c r="F2858">
        <v>6241</v>
      </c>
      <c r="G2858">
        <v>44.81</v>
      </c>
      <c r="H2858">
        <v>10691</v>
      </c>
      <c r="I2858">
        <v>44.81</v>
      </c>
      <c r="J2858">
        <v>8700</v>
      </c>
      <c r="K2858">
        <v>70.374300000000005</v>
      </c>
      <c r="L2858">
        <v>12347</v>
      </c>
      <c r="N2858">
        <v>70.374300000000005</v>
      </c>
      <c r="O2858">
        <v>175</v>
      </c>
      <c r="P2858">
        <v>70.374300000000005</v>
      </c>
      <c r="Q2858">
        <v>8234</v>
      </c>
      <c r="S2858">
        <v>70.374300000000005</v>
      </c>
      <c r="T2858">
        <v>175</v>
      </c>
      <c r="U2858">
        <v>70.374300000000005</v>
      </c>
      <c r="V2858">
        <v>4663</v>
      </c>
      <c r="X2858">
        <v>70.374300000000005</v>
      </c>
      <c r="Y2858">
        <v>4686</v>
      </c>
      <c r="AB2858">
        <v>70.374300000000005</v>
      </c>
      <c r="AC2858">
        <v>208</v>
      </c>
      <c r="AG2858">
        <v>70.374300000000005</v>
      </c>
      <c r="AH2858">
        <v>4727</v>
      </c>
      <c r="AL2858">
        <v>70.374300000000005</v>
      </c>
      <c r="AM2858">
        <v>176</v>
      </c>
      <c r="AN2858">
        <v>70.374300000000005</v>
      </c>
      <c r="AO2858">
        <v>4734</v>
      </c>
      <c r="AQ2858">
        <v>70.374300000000005</v>
      </c>
      <c r="AR2858">
        <v>175</v>
      </c>
      <c r="AS2858">
        <v>70.374300000000005</v>
      </c>
      <c r="AT2858">
        <v>4124</v>
      </c>
      <c r="AV2858">
        <v>70.374300000000005</v>
      </c>
      <c r="AW2858">
        <v>241</v>
      </c>
      <c r="AX2858">
        <v>70.374300000000005</v>
      </c>
      <c r="AY2858">
        <v>2686</v>
      </c>
      <c r="AZ2858">
        <v>70.374300000000005</v>
      </c>
      <c r="BA2858">
        <v>5707</v>
      </c>
      <c r="BC2858">
        <v>70.374300000000005</v>
      </c>
      <c r="BD2858">
        <v>175</v>
      </c>
      <c r="BE2858">
        <v>70.374300000000005</v>
      </c>
      <c r="BF2858">
        <v>3201</v>
      </c>
    </row>
    <row r="2859" spans="1:58" x14ac:dyDescent="0.25">
      <c r="A2859">
        <v>70.397199999999998</v>
      </c>
      <c r="B2859">
        <v>186</v>
      </c>
      <c r="D2859">
        <v>3000</v>
      </c>
      <c r="E2859">
        <v>70.397199999999998</v>
      </c>
      <c r="F2859">
        <v>6198</v>
      </c>
      <c r="G2859">
        <v>44.825000000000003</v>
      </c>
      <c r="H2859">
        <v>10691</v>
      </c>
      <c r="I2859">
        <v>44.825000000000003</v>
      </c>
      <c r="J2859">
        <v>8694</v>
      </c>
      <c r="K2859">
        <v>70.397199999999998</v>
      </c>
      <c r="L2859">
        <v>12381</v>
      </c>
      <c r="N2859">
        <v>70.397199999999998</v>
      </c>
      <c r="O2859">
        <v>186</v>
      </c>
      <c r="P2859">
        <v>70.397199999999998</v>
      </c>
      <c r="Q2859">
        <v>8197</v>
      </c>
      <c r="S2859">
        <v>70.397199999999998</v>
      </c>
      <c r="T2859">
        <v>186</v>
      </c>
      <c r="U2859">
        <v>70.397199999999998</v>
      </c>
      <c r="V2859">
        <v>4642</v>
      </c>
      <c r="X2859">
        <v>70.397199999999998</v>
      </c>
      <c r="Y2859">
        <v>4691</v>
      </c>
      <c r="AB2859">
        <v>70.397199999999998</v>
      </c>
      <c r="AC2859">
        <v>234</v>
      </c>
      <c r="AG2859">
        <v>70.397199999999998</v>
      </c>
      <c r="AH2859">
        <v>4704</v>
      </c>
      <c r="AL2859">
        <v>70.397199999999998</v>
      </c>
      <c r="AM2859">
        <v>185</v>
      </c>
      <c r="AN2859">
        <v>70.397199999999998</v>
      </c>
      <c r="AO2859">
        <v>4697</v>
      </c>
      <c r="AQ2859">
        <v>70.397199999999998</v>
      </c>
      <c r="AR2859">
        <v>186</v>
      </c>
      <c r="AS2859">
        <v>70.397199999999998</v>
      </c>
      <c r="AT2859">
        <v>4178</v>
      </c>
      <c r="AV2859">
        <v>70.397199999999998</v>
      </c>
      <c r="AW2859">
        <v>198</v>
      </c>
      <c r="AX2859">
        <v>70.397199999999998</v>
      </c>
      <c r="AY2859">
        <v>2691</v>
      </c>
      <c r="AZ2859">
        <v>70.397199999999998</v>
      </c>
      <c r="BA2859">
        <v>5734</v>
      </c>
      <c r="BC2859">
        <v>70.397199999999998</v>
      </c>
      <c r="BD2859">
        <v>186</v>
      </c>
      <c r="BE2859">
        <v>70.397199999999998</v>
      </c>
      <c r="BF2859">
        <v>3162</v>
      </c>
    </row>
    <row r="2860" spans="1:58" x14ac:dyDescent="0.25">
      <c r="A2860">
        <v>70.420100000000005</v>
      </c>
      <c r="B2860">
        <v>191</v>
      </c>
      <c r="D2860">
        <v>3000</v>
      </c>
      <c r="E2860">
        <v>70.420100000000005</v>
      </c>
      <c r="F2860">
        <v>6182</v>
      </c>
      <c r="G2860">
        <v>44.84</v>
      </c>
      <c r="H2860">
        <v>10690</v>
      </c>
      <c r="I2860">
        <v>44.84</v>
      </c>
      <c r="J2860">
        <v>8714</v>
      </c>
      <c r="K2860">
        <v>70.420100000000005</v>
      </c>
      <c r="L2860">
        <v>12311</v>
      </c>
      <c r="N2860">
        <v>70.420100000000005</v>
      </c>
      <c r="O2860">
        <v>191</v>
      </c>
      <c r="P2860">
        <v>70.420100000000005</v>
      </c>
      <c r="Q2860">
        <v>8202</v>
      </c>
      <c r="S2860">
        <v>70.420100000000005</v>
      </c>
      <c r="T2860">
        <v>191</v>
      </c>
      <c r="U2860">
        <v>70.420100000000005</v>
      </c>
      <c r="V2860">
        <v>4676</v>
      </c>
      <c r="X2860">
        <v>70.420100000000005</v>
      </c>
      <c r="Y2860">
        <v>4717</v>
      </c>
      <c r="AB2860">
        <v>70.420100000000005</v>
      </c>
      <c r="AC2860">
        <v>197</v>
      </c>
      <c r="AG2860">
        <v>70.420100000000005</v>
      </c>
      <c r="AH2860">
        <v>4718</v>
      </c>
      <c r="AL2860">
        <v>70.420100000000005</v>
      </c>
      <c r="AM2860">
        <v>193</v>
      </c>
      <c r="AN2860">
        <v>70.420100000000005</v>
      </c>
      <c r="AO2860">
        <v>4702</v>
      </c>
      <c r="AQ2860">
        <v>70.420100000000005</v>
      </c>
      <c r="AR2860">
        <v>191</v>
      </c>
      <c r="AS2860">
        <v>70.420100000000005</v>
      </c>
      <c r="AT2860">
        <v>4186</v>
      </c>
      <c r="AV2860">
        <v>70.420100000000005</v>
      </c>
      <c r="AW2860">
        <v>182</v>
      </c>
      <c r="AX2860">
        <v>70.420100000000005</v>
      </c>
      <c r="AY2860">
        <v>2717</v>
      </c>
      <c r="AZ2860">
        <v>70.420100000000005</v>
      </c>
      <c r="BA2860">
        <v>5704</v>
      </c>
      <c r="BC2860">
        <v>70.420100000000005</v>
      </c>
      <c r="BD2860">
        <v>191</v>
      </c>
      <c r="BE2860">
        <v>70.420100000000005</v>
      </c>
      <c r="BF2860">
        <v>3174</v>
      </c>
    </row>
    <row r="2861" spans="1:58" x14ac:dyDescent="0.25">
      <c r="A2861">
        <v>70.442999999999998</v>
      </c>
      <c r="B2861">
        <v>217</v>
      </c>
      <c r="D2861">
        <v>3000</v>
      </c>
      <c r="E2861">
        <v>70.442999999999998</v>
      </c>
      <c r="F2861">
        <v>6154</v>
      </c>
      <c r="G2861">
        <v>44.854999999999997</v>
      </c>
      <c r="H2861">
        <v>10700</v>
      </c>
      <c r="I2861">
        <v>44.854999999999997</v>
      </c>
      <c r="J2861">
        <v>8741</v>
      </c>
      <c r="K2861">
        <v>70.442999999999998</v>
      </c>
      <c r="L2861">
        <v>12325</v>
      </c>
      <c r="N2861">
        <v>70.442999999999998</v>
      </c>
      <c r="O2861">
        <v>217</v>
      </c>
      <c r="P2861">
        <v>70.442999999999998</v>
      </c>
      <c r="Q2861">
        <v>8193</v>
      </c>
      <c r="S2861">
        <v>70.442999999999998</v>
      </c>
      <c r="T2861">
        <v>217</v>
      </c>
      <c r="U2861">
        <v>70.442999999999998</v>
      </c>
      <c r="V2861">
        <v>4647</v>
      </c>
      <c r="X2861">
        <v>70.442999999999998</v>
      </c>
      <c r="Y2861">
        <v>4721</v>
      </c>
      <c r="AB2861">
        <v>70.442999999999998</v>
      </c>
      <c r="AC2861">
        <v>202</v>
      </c>
      <c r="AG2861">
        <v>70.442999999999998</v>
      </c>
      <c r="AH2861">
        <v>4731</v>
      </c>
      <c r="AL2861">
        <v>70.442999999999998</v>
      </c>
      <c r="AM2861">
        <v>182</v>
      </c>
      <c r="AN2861">
        <v>70.442999999999998</v>
      </c>
      <c r="AO2861">
        <v>4693</v>
      </c>
      <c r="AQ2861">
        <v>70.442999999999998</v>
      </c>
      <c r="AR2861">
        <v>217</v>
      </c>
      <c r="AS2861">
        <v>70.442999999999998</v>
      </c>
      <c r="AT2861">
        <v>4178</v>
      </c>
      <c r="AV2861">
        <v>70.442999999999998</v>
      </c>
      <c r="AW2861">
        <v>154</v>
      </c>
      <c r="AX2861">
        <v>70.442999999999998</v>
      </c>
      <c r="AY2861">
        <v>2721</v>
      </c>
      <c r="AZ2861">
        <v>70.442999999999998</v>
      </c>
      <c r="BA2861">
        <v>5689</v>
      </c>
      <c r="BC2861">
        <v>70.442999999999998</v>
      </c>
      <c r="BD2861">
        <v>217</v>
      </c>
      <c r="BE2861">
        <v>70.442999999999998</v>
      </c>
      <c r="BF2861">
        <v>3177</v>
      </c>
    </row>
    <row r="2862" spans="1:58" x14ac:dyDescent="0.25">
      <c r="A2862">
        <v>70.465900000000005</v>
      </c>
      <c r="B2862">
        <v>221</v>
      </c>
      <c r="D2862">
        <v>3000</v>
      </c>
      <c r="E2862">
        <v>70.465900000000005</v>
      </c>
      <c r="F2862">
        <v>6216</v>
      </c>
      <c r="G2862">
        <v>44.87</v>
      </c>
      <c r="H2862">
        <v>10715</v>
      </c>
      <c r="I2862">
        <v>44.87</v>
      </c>
      <c r="J2862">
        <v>8722</v>
      </c>
      <c r="K2862">
        <v>70.465900000000005</v>
      </c>
      <c r="L2862">
        <v>12349</v>
      </c>
      <c r="N2862">
        <v>70.465900000000005</v>
      </c>
      <c r="O2862">
        <v>221</v>
      </c>
      <c r="P2862">
        <v>70.465900000000005</v>
      </c>
      <c r="Q2862">
        <v>8189</v>
      </c>
      <c r="S2862">
        <v>70.465900000000005</v>
      </c>
      <c r="T2862">
        <v>221</v>
      </c>
      <c r="U2862">
        <v>70.465900000000005</v>
      </c>
      <c r="V2862">
        <v>4659</v>
      </c>
      <c r="X2862">
        <v>70.465900000000005</v>
      </c>
      <c r="Y2862">
        <v>4687</v>
      </c>
      <c r="AB2862">
        <v>70.465900000000005</v>
      </c>
      <c r="AC2862">
        <v>193</v>
      </c>
      <c r="AG2862">
        <v>70.465900000000005</v>
      </c>
      <c r="AH2862">
        <v>4679</v>
      </c>
      <c r="AL2862">
        <v>70.465900000000005</v>
      </c>
      <c r="AM2862">
        <v>174</v>
      </c>
      <c r="AN2862">
        <v>70.465900000000005</v>
      </c>
      <c r="AO2862">
        <v>4689</v>
      </c>
      <c r="AQ2862">
        <v>70.465900000000005</v>
      </c>
      <c r="AR2862">
        <v>221</v>
      </c>
      <c r="AS2862">
        <v>70.465900000000005</v>
      </c>
      <c r="AT2862">
        <v>4186</v>
      </c>
      <c r="AV2862">
        <v>70.465900000000005</v>
      </c>
      <c r="AW2862">
        <v>216</v>
      </c>
      <c r="AX2862">
        <v>70.465900000000005</v>
      </c>
      <c r="AY2862">
        <v>2687</v>
      </c>
      <c r="AZ2862">
        <v>70.465900000000005</v>
      </c>
      <c r="BA2862">
        <v>5681</v>
      </c>
      <c r="BC2862">
        <v>70.465900000000005</v>
      </c>
      <c r="BD2862">
        <v>221</v>
      </c>
      <c r="BE2862">
        <v>70.465900000000005</v>
      </c>
      <c r="BF2862">
        <v>3170</v>
      </c>
    </row>
    <row r="2863" spans="1:58" x14ac:dyDescent="0.25">
      <c r="A2863">
        <v>70.488799999999998</v>
      </c>
      <c r="B2863">
        <v>187</v>
      </c>
      <c r="D2863">
        <v>3000</v>
      </c>
      <c r="E2863">
        <v>70.488799999999998</v>
      </c>
      <c r="F2863">
        <v>6203</v>
      </c>
      <c r="G2863">
        <v>44.884999999999998</v>
      </c>
      <c r="H2863">
        <v>10711</v>
      </c>
      <c r="I2863">
        <v>44.884999999999998</v>
      </c>
      <c r="J2863">
        <v>8716</v>
      </c>
      <c r="K2863">
        <v>70.488799999999998</v>
      </c>
      <c r="L2863">
        <v>12323</v>
      </c>
      <c r="N2863">
        <v>70.488799999999998</v>
      </c>
      <c r="O2863">
        <v>187</v>
      </c>
      <c r="P2863">
        <v>70.488799999999998</v>
      </c>
      <c r="Q2863">
        <v>8202</v>
      </c>
      <c r="S2863">
        <v>70.488799999999998</v>
      </c>
      <c r="T2863">
        <v>187</v>
      </c>
      <c r="U2863">
        <v>70.488799999999998</v>
      </c>
      <c r="V2863">
        <v>4650</v>
      </c>
      <c r="X2863">
        <v>70.488799999999998</v>
      </c>
      <c r="Y2863">
        <v>4704</v>
      </c>
      <c r="AB2863">
        <v>70.488799999999998</v>
      </c>
      <c r="AC2863">
        <v>189</v>
      </c>
      <c r="AG2863">
        <v>70.488799999999998</v>
      </c>
      <c r="AH2863">
        <v>4669</v>
      </c>
      <c r="AL2863">
        <v>70.488799999999998</v>
      </c>
      <c r="AM2863">
        <v>199</v>
      </c>
      <c r="AN2863">
        <v>70.488799999999998</v>
      </c>
      <c r="AO2863">
        <v>4702</v>
      </c>
      <c r="AQ2863">
        <v>70.488799999999998</v>
      </c>
      <c r="AR2863">
        <v>187</v>
      </c>
      <c r="AS2863">
        <v>70.488799999999998</v>
      </c>
      <c r="AT2863">
        <v>4150</v>
      </c>
      <c r="AV2863">
        <v>70.488799999999998</v>
      </c>
      <c r="AW2863">
        <v>203</v>
      </c>
      <c r="AX2863">
        <v>70.488799999999998</v>
      </c>
      <c r="AY2863">
        <v>2704</v>
      </c>
      <c r="AZ2863">
        <v>70.488799999999998</v>
      </c>
      <c r="BA2863">
        <v>5712</v>
      </c>
      <c r="BC2863">
        <v>70.488799999999998</v>
      </c>
      <c r="BD2863">
        <v>187</v>
      </c>
      <c r="BE2863">
        <v>70.488799999999998</v>
      </c>
      <c r="BF2863">
        <v>3156</v>
      </c>
    </row>
    <row r="2864" spans="1:58" x14ac:dyDescent="0.25">
      <c r="A2864">
        <v>70.511700000000005</v>
      </c>
      <c r="B2864">
        <v>204</v>
      </c>
      <c r="D2864">
        <v>3000</v>
      </c>
      <c r="E2864">
        <v>70.511700000000005</v>
      </c>
      <c r="F2864">
        <v>6196</v>
      </c>
      <c r="G2864">
        <v>44.9</v>
      </c>
      <c r="H2864">
        <v>10701</v>
      </c>
      <c r="I2864">
        <v>44.9</v>
      </c>
      <c r="J2864">
        <v>8722</v>
      </c>
      <c r="K2864">
        <v>70.511700000000005</v>
      </c>
      <c r="L2864">
        <v>12334</v>
      </c>
      <c r="N2864">
        <v>70.511700000000005</v>
      </c>
      <c r="O2864">
        <v>204</v>
      </c>
      <c r="P2864">
        <v>70.511700000000005</v>
      </c>
      <c r="Q2864">
        <v>8184</v>
      </c>
      <c r="S2864">
        <v>70.511700000000005</v>
      </c>
      <c r="T2864">
        <v>204</v>
      </c>
      <c r="U2864">
        <v>70.511700000000005</v>
      </c>
      <c r="V2864">
        <v>4638</v>
      </c>
      <c r="X2864">
        <v>70.511700000000005</v>
      </c>
      <c r="Y2864">
        <v>4686</v>
      </c>
      <c r="AB2864">
        <v>70.511700000000005</v>
      </c>
      <c r="AC2864">
        <v>202</v>
      </c>
      <c r="AG2864">
        <v>70.511700000000005</v>
      </c>
      <c r="AH2864">
        <v>4677</v>
      </c>
      <c r="AL2864">
        <v>70.511700000000005</v>
      </c>
      <c r="AM2864">
        <v>182</v>
      </c>
      <c r="AN2864">
        <v>70.511700000000005</v>
      </c>
      <c r="AO2864">
        <v>4684</v>
      </c>
      <c r="AQ2864">
        <v>70.511700000000005</v>
      </c>
      <c r="AR2864">
        <v>204</v>
      </c>
      <c r="AS2864">
        <v>70.511700000000005</v>
      </c>
      <c r="AT2864">
        <v>4172</v>
      </c>
      <c r="AV2864">
        <v>70.511700000000005</v>
      </c>
      <c r="AW2864">
        <v>196</v>
      </c>
      <c r="AX2864">
        <v>70.511700000000005</v>
      </c>
      <c r="AY2864">
        <v>2686</v>
      </c>
      <c r="AZ2864">
        <v>70.511700000000005</v>
      </c>
      <c r="BA2864">
        <v>5699</v>
      </c>
      <c r="BC2864">
        <v>70.511700000000005</v>
      </c>
      <c r="BD2864">
        <v>204</v>
      </c>
      <c r="BE2864">
        <v>70.511700000000005</v>
      </c>
      <c r="BF2864">
        <v>3182</v>
      </c>
    </row>
    <row r="2865" spans="1:58" x14ac:dyDescent="0.25">
      <c r="A2865">
        <v>70.534599999999998</v>
      </c>
      <c r="B2865">
        <v>186</v>
      </c>
      <c r="D2865">
        <v>3000</v>
      </c>
      <c r="E2865">
        <v>70.534599999999998</v>
      </c>
      <c r="F2865">
        <v>6196</v>
      </c>
      <c r="G2865">
        <v>44.914999999999999</v>
      </c>
      <c r="H2865">
        <v>10699</v>
      </c>
      <c r="I2865">
        <v>44.914999999999999</v>
      </c>
      <c r="J2865">
        <v>8705</v>
      </c>
      <c r="K2865">
        <v>70.534599999999998</v>
      </c>
      <c r="L2865">
        <v>12355</v>
      </c>
      <c r="N2865">
        <v>70.534599999999998</v>
      </c>
      <c r="O2865">
        <v>186</v>
      </c>
      <c r="P2865">
        <v>70.534599999999998</v>
      </c>
      <c r="Q2865">
        <v>8194</v>
      </c>
      <c r="S2865">
        <v>70.534599999999998</v>
      </c>
      <c r="T2865">
        <v>186</v>
      </c>
      <c r="U2865">
        <v>70.534599999999998</v>
      </c>
      <c r="V2865">
        <v>4652</v>
      </c>
      <c r="X2865">
        <v>70.534599999999998</v>
      </c>
      <c r="Y2865">
        <v>4703</v>
      </c>
      <c r="AB2865">
        <v>70.534599999999998</v>
      </c>
      <c r="AC2865">
        <v>184</v>
      </c>
      <c r="AG2865">
        <v>70.534599999999998</v>
      </c>
      <c r="AH2865">
        <v>4662</v>
      </c>
      <c r="AL2865">
        <v>70.534599999999998</v>
      </c>
      <c r="AM2865">
        <v>188</v>
      </c>
      <c r="AN2865">
        <v>70.534599999999998</v>
      </c>
      <c r="AO2865">
        <v>4694</v>
      </c>
      <c r="AQ2865">
        <v>70.534599999999998</v>
      </c>
      <c r="AR2865">
        <v>186</v>
      </c>
      <c r="AS2865">
        <v>70.534599999999998</v>
      </c>
      <c r="AT2865">
        <v>4171</v>
      </c>
      <c r="AV2865">
        <v>70.534599999999998</v>
      </c>
      <c r="AW2865">
        <v>196</v>
      </c>
      <c r="AX2865">
        <v>70.534599999999998</v>
      </c>
      <c r="AY2865">
        <v>2703</v>
      </c>
      <c r="AZ2865">
        <v>70.534599999999998</v>
      </c>
      <c r="BA2865">
        <v>5689</v>
      </c>
      <c r="BC2865">
        <v>70.534599999999998</v>
      </c>
      <c r="BD2865">
        <v>186</v>
      </c>
      <c r="BE2865">
        <v>70.534599999999998</v>
      </c>
      <c r="BF2865">
        <v>3181</v>
      </c>
    </row>
    <row r="2866" spans="1:58" x14ac:dyDescent="0.25">
      <c r="A2866">
        <v>70.557500000000005</v>
      </c>
      <c r="B2866">
        <v>203</v>
      </c>
      <c r="D2866">
        <v>3000</v>
      </c>
      <c r="E2866">
        <v>70.557500000000005</v>
      </c>
      <c r="F2866">
        <v>6225</v>
      </c>
      <c r="G2866">
        <v>44.93</v>
      </c>
      <c r="H2866">
        <v>10693</v>
      </c>
      <c r="I2866">
        <v>44.93</v>
      </c>
      <c r="J2866">
        <v>8682</v>
      </c>
      <c r="K2866">
        <v>70.557500000000005</v>
      </c>
      <c r="L2866">
        <v>12297</v>
      </c>
      <c r="N2866">
        <v>70.557500000000005</v>
      </c>
      <c r="O2866">
        <v>203</v>
      </c>
      <c r="P2866">
        <v>70.557500000000005</v>
      </c>
      <c r="Q2866">
        <v>8194</v>
      </c>
      <c r="S2866">
        <v>70.557500000000005</v>
      </c>
      <c r="T2866">
        <v>203</v>
      </c>
      <c r="U2866">
        <v>70.557500000000005</v>
      </c>
      <c r="V2866">
        <v>4633</v>
      </c>
      <c r="X2866">
        <v>70.557500000000005</v>
      </c>
      <c r="Y2866">
        <v>4701</v>
      </c>
      <c r="AB2866">
        <v>70.557500000000005</v>
      </c>
      <c r="AC2866">
        <v>194</v>
      </c>
      <c r="AG2866">
        <v>70.557500000000005</v>
      </c>
      <c r="AH2866">
        <v>4650</v>
      </c>
      <c r="AL2866">
        <v>70.557500000000005</v>
      </c>
      <c r="AM2866">
        <v>193</v>
      </c>
      <c r="AN2866">
        <v>70.557500000000005</v>
      </c>
      <c r="AO2866">
        <v>4694</v>
      </c>
      <c r="AQ2866">
        <v>70.557500000000005</v>
      </c>
      <c r="AR2866">
        <v>203</v>
      </c>
      <c r="AS2866">
        <v>70.557500000000005</v>
      </c>
      <c r="AT2866">
        <v>4146</v>
      </c>
      <c r="AV2866">
        <v>70.557500000000005</v>
      </c>
      <c r="AW2866">
        <v>225</v>
      </c>
      <c r="AX2866">
        <v>70.557500000000005</v>
      </c>
      <c r="AY2866">
        <v>2701</v>
      </c>
      <c r="AZ2866">
        <v>70.557500000000005</v>
      </c>
      <c r="BA2866">
        <v>5687</v>
      </c>
      <c r="BC2866">
        <v>70.557500000000005</v>
      </c>
      <c r="BD2866">
        <v>203</v>
      </c>
      <c r="BE2866">
        <v>70.557500000000005</v>
      </c>
      <c r="BF2866">
        <v>3179</v>
      </c>
    </row>
    <row r="2867" spans="1:58" x14ac:dyDescent="0.25">
      <c r="A2867">
        <v>70.580500000000001</v>
      </c>
      <c r="B2867">
        <v>201</v>
      </c>
      <c r="D2867">
        <v>3000</v>
      </c>
      <c r="E2867">
        <v>70.580500000000001</v>
      </c>
      <c r="F2867">
        <v>6201</v>
      </c>
      <c r="G2867">
        <v>44.945</v>
      </c>
      <c r="H2867">
        <v>10680</v>
      </c>
      <c r="I2867">
        <v>44.945</v>
      </c>
      <c r="J2867">
        <v>8701</v>
      </c>
      <c r="K2867">
        <v>70.580500000000001</v>
      </c>
      <c r="L2867">
        <v>12348</v>
      </c>
      <c r="N2867">
        <v>70.580500000000001</v>
      </c>
      <c r="O2867">
        <v>201</v>
      </c>
      <c r="P2867">
        <v>70.580500000000001</v>
      </c>
      <c r="Q2867">
        <v>8211</v>
      </c>
      <c r="S2867">
        <v>70.580500000000001</v>
      </c>
      <c r="T2867">
        <v>201</v>
      </c>
      <c r="U2867">
        <v>70.580500000000001</v>
      </c>
      <c r="V2867">
        <v>4637</v>
      </c>
      <c r="X2867">
        <v>70.580500000000001</v>
      </c>
      <c r="Y2867">
        <v>4657</v>
      </c>
      <c r="AB2867">
        <v>70.580500000000001</v>
      </c>
      <c r="AC2867">
        <v>194</v>
      </c>
      <c r="AG2867">
        <v>70.580500000000001</v>
      </c>
      <c r="AH2867">
        <v>4637</v>
      </c>
      <c r="AL2867">
        <v>70.580500000000001</v>
      </c>
      <c r="AM2867">
        <v>164</v>
      </c>
      <c r="AN2867">
        <v>70.580500000000001</v>
      </c>
      <c r="AO2867">
        <v>4711</v>
      </c>
      <c r="AQ2867">
        <v>70.580500000000001</v>
      </c>
      <c r="AR2867">
        <v>201</v>
      </c>
      <c r="AS2867">
        <v>70.580500000000001</v>
      </c>
      <c r="AT2867">
        <v>4149</v>
      </c>
      <c r="AV2867">
        <v>70.580500000000001</v>
      </c>
      <c r="AW2867">
        <v>201</v>
      </c>
      <c r="AX2867">
        <v>70.580500000000001</v>
      </c>
      <c r="AY2867">
        <v>2657</v>
      </c>
      <c r="AZ2867">
        <v>70.580500000000001</v>
      </c>
      <c r="BA2867">
        <v>5676</v>
      </c>
      <c r="BC2867">
        <v>70.580500000000001</v>
      </c>
      <c r="BD2867">
        <v>201</v>
      </c>
      <c r="BE2867">
        <v>70.580500000000001</v>
      </c>
      <c r="BF2867">
        <v>3164</v>
      </c>
    </row>
    <row r="2868" spans="1:58" x14ac:dyDescent="0.25">
      <c r="A2868">
        <v>70.603399999999993</v>
      </c>
      <c r="B2868">
        <v>157</v>
      </c>
      <c r="D2868">
        <v>3000</v>
      </c>
      <c r="E2868">
        <v>70.603399999999993</v>
      </c>
      <c r="F2868">
        <v>6177</v>
      </c>
      <c r="G2868">
        <v>44.96</v>
      </c>
      <c r="H2868">
        <v>10673</v>
      </c>
      <c r="I2868">
        <v>44.96</v>
      </c>
      <c r="J2868">
        <v>8717</v>
      </c>
      <c r="K2868">
        <v>70.603399999999993</v>
      </c>
      <c r="L2868">
        <v>12353</v>
      </c>
      <c r="N2868">
        <v>70.603399999999993</v>
      </c>
      <c r="O2868">
        <v>157</v>
      </c>
      <c r="P2868">
        <v>70.603399999999993</v>
      </c>
      <c r="Q2868">
        <v>8199</v>
      </c>
      <c r="S2868">
        <v>70.603399999999993</v>
      </c>
      <c r="T2868">
        <v>157</v>
      </c>
      <c r="U2868">
        <v>70.603399999999993</v>
      </c>
      <c r="V2868">
        <v>4662</v>
      </c>
      <c r="X2868">
        <v>70.603399999999993</v>
      </c>
      <c r="Y2868">
        <v>4669</v>
      </c>
      <c r="AB2868">
        <v>70.603399999999993</v>
      </c>
      <c r="AC2868">
        <v>211</v>
      </c>
      <c r="AG2868">
        <v>70.603399999999993</v>
      </c>
      <c r="AH2868">
        <v>4654</v>
      </c>
      <c r="AL2868">
        <v>70.603399999999993</v>
      </c>
      <c r="AM2868">
        <v>151</v>
      </c>
      <c r="AN2868">
        <v>70.603399999999993</v>
      </c>
      <c r="AO2868">
        <v>4699</v>
      </c>
      <c r="AQ2868">
        <v>70.603399999999993</v>
      </c>
      <c r="AR2868">
        <v>157</v>
      </c>
      <c r="AS2868">
        <v>70.603399999999993</v>
      </c>
      <c r="AT2868">
        <v>4138</v>
      </c>
      <c r="AV2868">
        <v>70.603399999999993</v>
      </c>
      <c r="AW2868">
        <v>177</v>
      </c>
      <c r="AX2868">
        <v>70.603399999999993</v>
      </c>
      <c r="AY2868">
        <v>2669</v>
      </c>
      <c r="AZ2868">
        <v>70.603399999999993</v>
      </c>
      <c r="BA2868">
        <v>5690</v>
      </c>
      <c r="BC2868">
        <v>70.603399999999993</v>
      </c>
      <c r="BD2868">
        <v>157</v>
      </c>
      <c r="BE2868">
        <v>70.603399999999993</v>
      </c>
      <c r="BF2868">
        <v>3171</v>
      </c>
    </row>
    <row r="2869" spans="1:58" x14ac:dyDescent="0.25">
      <c r="A2869">
        <v>70.626300000000001</v>
      </c>
      <c r="B2869">
        <v>169</v>
      </c>
      <c r="D2869">
        <v>3000</v>
      </c>
      <c r="E2869">
        <v>70.626300000000001</v>
      </c>
      <c r="F2869">
        <v>6215</v>
      </c>
      <c r="G2869">
        <v>44.975000000000001</v>
      </c>
      <c r="H2869">
        <v>10681</v>
      </c>
      <c r="I2869">
        <v>44.975000000000001</v>
      </c>
      <c r="J2869">
        <v>8708</v>
      </c>
      <c r="K2869">
        <v>70.626300000000001</v>
      </c>
      <c r="L2869">
        <v>12345</v>
      </c>
      <c r="N2869">
        <v>70.626300000000001</v>
      </c>
      <c r="O2869">
        <v>169</v>
      </c>
      <c r="P2869">
        <v>70.626300000000001</v>
      </c>
      <c r="Q2869">
        <v>8202</v>
      </c>
      <c r="S2869">
        <v>70.626300000000001</v>
      </c>
      <c r="T2869">
        <v>169</v>
      </c>
      <c r="U2869">
        <v>70.626300000000001</v>
      </c>
      <c r="V2869">
        <v>4663</v>
      </c>
      <c r="X2869">
        <v>70.626300000000001</v>
      </c>
      <c r="Y2869">
        <v>4686</v>
      </c>
      <c r="AB2869">
        <v>70.626300000000001</v>
      </c>
      <c r="AC2869">
        <v>199</v>
      </c>
      <c r="AG2869">
        <v>70.626300000000001</v>
      </c>
      <c r="AH2869">
        <v>4644</v>
      </c>
      <c r="AL2869">
        <v>70.626300000000001</v>
      </c>
      <c r="AM2869">
        <v>186</v>
      </c>
      <c r="AN2869">
        <v>70.626300000000001</v>
      </c>
      <c r="AO2869">
        <v>4702</v>
      </c>
      <c r="AQ2869">
        <v>70.626300000000001</v>
      </c>
      <c r="AR2869">
        <v>169</v>
      </c>
      <c r="AS2869">
        <v>70.626300000000001</v>
      </c>
      <c r="AT2869">
        <v>4153</v>
      </c>
      <c r="AV2869">
        <v>70.626300000000001</v>
      </c>
      <c r="AW2869">
        <v>215</v>
      </c>
      <c r="AX2869">
        <v>70.626300000000001</v>
      </c>
      <c r="AY2869">
        <v>2686</v>
      </c>
      <c r="AZ2869">
        <v>70.626300000000001</v>
      </c>
      <c r="BA2869">
        <v>5699</v>
      </c>
      <c r="BC2869">
        <v>70.626300000000001</v>
      </c>
      <c r="BD2869">
        <v>169</v>
      </c>
      <c r="BE2869">
        <v>70.626300000000001</v>
      </c>
      <c r="BF2869">
        <v>3169</v>
      </c>
    </row>
    <row r="2870" spans="1:58" x14ac:dyDescent="0.25">
      <c r="A2870">
        <v>70.649199999999993</v>
      </c>
      <c r="B2870">
        <v>186</v>
      </c>
      <c r="D2870">
        <v>3000</v>
      </c>
      <c r="E2870">
        <v>70.649199999999993</v>
      </c>
      <c r="F2870">
        <v>6205</v>
      </c>
      <c r="G2870">
        <v>44.99</v>
      </c>
      <c r="H2870">
        <v>10699</v>
      </c>
      <c r="I2870">
        <v>44.99</v>
      </c>
      <c r="J2870">
        <v>8706</v>
      </c>
      <c r="K2870">
        <v>70.649199999999993</v>
      </c>
      <c r="L2870">
        <v>12373</v>
      </c>
      <c r="N2870">
        <v>70.649199999999993</v>
      </c>
      <c r="O2870">
        <v>186</v>
      </c>
      <c r="P2870">
        <v>70.649199999999993</v>
      </c>
      <c r="Q2870">
        <v>8174</v>
      </c>
      <c r="S2870">
        <v>70.649199999999993</v>
      </c>
      <c r="T2870">
        <v>186</v>
      </c>
      <c r="U2870">
        <v>70.649199999999993</v>
      </c>
      <c r="V2870">
        <v>4658</v>
      </c>
      <c r="X2870">
        <v>70.649199999999993</v>
      </c>
      <c r="Y2870">
        <v>4697</v>
      </c>
      <c r="AB2870">
        <v>70.649199999999993</v>
      </c>
      <c r="AC2870">
        <v>202</v>
      </c>
      <c r="AG2870">
        <v>70.649199999999993</v>
      </c>
      <c r="AH2870">
        <v>4646</v>
      </c>
      <c r="AL2870">
        <v>70.649199999999993</v>
      </c>
      <c r="AM2870">
        <v>186</v>
      </c>
      <c r="AN2870">
        <v>70.649199999999993</v>
      </c>
      <c r="AO2870">
        <v>4674</v>
      </c>
      <c r="AQ2870">
        <v>70.649199999999993</v>
      </c>
      <c r="AR2870">
        <v>186</v>
      </c>
      <c r="AS2870">
        <v>70.649199999999993</v>
      </c>
      <c r="AT2870">
        <v>4130</v>
      </c>
      <c r="AV2870">
        <v>70.649199999999993</v>
      </c>
      <c r="AW2870">
        <v>205</v>
      </c>
      <c r="AX2870">
        <v>70.649199999999993</v>
      </c>
      <c r="AY2870">
        <v>2697</v>
      </c>
      <c r="AZ2870">
        <v>70.649199999999993</v>
      </c>
      <c r="BA2870">
        <v>5695</v>
      </c>
      <c r="BC2870">
        <v>70.649199999999993</v>
      </c>
      <c r="BD2870">
        <v>186</v>
      </c>
      <c r="BE2870">
        <v>70.649199999999993</v>
      </c>
      <c r="BF2870">
        <v>3175</v>
      </c>
    </row>
    <row r="2871" spans="1:58" x14ac:dyDescent="0.25">
      <c r="A2871">
        <v>70.6721</v>
      </c>
      <c r="B2871">
        <v>197</v>
      </c>
      <c r="D2871">
        <v>3000</v>
      </c>
      <c r="E2871">
        <v>70.6721</v>
      </c>
      <c r="F2871">
        <v>6228</v>
      </c>
      <c r="G2871">
        <v>45.005000000000003</v>
      </c>
      <c r="H2871">
        <v>10719</v>
      </c>
      <c r="I2871">
        <v>45.005000000000003</v>
      </c>
      <c r="J2871">
        <v>8696</v>
      </c>
      <c r="K2871">
        <v>70.6721</v>
      </c>
      <c r="L2871">
        <v>12318</v>
      </c>
      <c r="N2871">
        <v>70.6721</v>
      </c>
      <c r="O2871">
        <v>197</v>
      </c>
      <c r="P2871">
        <v>70.6721</v>
      </c>
      <c r="Q2871">
        <v>8170</v>
      </c>
      <c r="S2871">
        <v>70.6721</v>
      </c>
      <c r="T2871">
        <v>197</v>
      </c>
      <c r="U2871">
        <v>70.6721</v>
      </c>
      <c r="V2871">
        <v>4657</v>
      </c>
      <c r="X2871">
        <v>70.6721</v>
      </c>
      <c r="Y2871">
        <v>4683</v>
      </c>
      <c r="AB2871">
        <v>70.6721</v>
      </c>
      <c r="AC2871">
        <v>174</v>
      </c>
      <c r="AG2871">
        <v>70.6721</v>
      </c>
      <c r="AH2871">
        <v>4640</v>
      </c>
      <c r="AL2871">
        <v>70.6721</v>
      </c>
      <c r="AM2871">
        <v>193</v>
      </c>
      <c r="AN2871">
        <v>70.6721</v>
      </c>
      <c r="AO2871">
        <v>4670</v>
      </c>
      <c r="AQ2871">
        <v>70.6721</v>
      </c>
      <c r="AR2871">
        <v>197</v>
      </c>
      <c r="AS2871">
        <v>70.6721</v>
      </c>
      <c r="AT2871">
        <v>4156</v>
      </c>
      <c r="AV2871">
        <v>70.6721</v>
      </c>
      <c r="AW2871">
        <v>228</v>
      </c>
      <c r="AX2871">
        <v>70.6721</v>
      </c>
      <c r="AY2871">
        <v>2683</v>
      </c>
      <c r="AZ2871">
        <v>70.6721</v>
      </c>
      <c r="BA2871">
        <v>5704</v>
      </c>
      <c r="BC2871">
        <v>70.6721</v>
      </c>
      <c r="BD2871">
        <v>197</v>
      </c>
      <c r="BE2871">
        <v>70.6721</v>
      </c>
      <c r="BF2871">
        <v>3156</v>
      </c>
    </row>
    <row r="2872" spans="1:58" x14ac:dyDescent="0.25">
      <c r="A2872">
        <v>70.694999999999993</v>
      </c>
      <c r="B2872">
        <v>183</v>
      </c>
      <c r="D2872">
        <v>3000</v>
      </c>
      <c r="E2872">
        <v>70.694999999999993</v>
      </c>
      <c r="F2872">
        <v>6190</v>
      </c>
      <c r="G2872">
        <v>45.02</v>
      </c>
      <c r="H2872">
        <v>10734</v>
      </c>
      <c r="I2872">
        <v>45.02</v>
      </c>
      <c r="J2872">
        <v>8692</v>
      </c>
      <c r="K2872">
        <v>70.694999999999993</v>
      </c>
      <c r="L2872">
        <v>12334</v>
      </c>
      <c r="N2872">
        <v>70.694999999999993</v>
      </c>
      <c r="O2872">
        <v>183</v>
      </c>
      <c r="P2872">
        <v>70.694999999999993</v>
      </c>
      <c r="Q2872">
        <v>8178</v>
      </c>
      <c r="S2872">
        <v>70.694999999999993</v>
      </c>
      <c r="T2872">
        <v>183</v>
      </c>
      <c r="U2872">
        <v>70.694999999999993</v>
      </c>
      <c r="V2872">
        <v>4678</v>
      </c>
      <c r="X2872">
        <v>70.694999999999993</v>
      </c>
      <c r="Y2872">
        <v>4687</v>
      </c>
      <c r="AB2872">
        <v>70.694999999999993</v>
      </c>
      <c r="AC2872">
        <v>170</v>
      </c>
      <c r="AG2872">
        <v>70.694999999999993</v>
      </c>
      <c r="AH2872">
        <v>4638</v>
      </c>
      <c r="AL2872">
        <v>70.694999999999993</v>
      </c>
      <c r="AM2872">
        <v>174</v>
      </c>
      <c r="AN2872">
        <v>70.694999999999993</v>
      </c>
      <c r="AO2872">
        <v>4678</v>
      </c>
      <c r="AQ2872">
        <v>70.694999999999993</v>
      </c>
      <c r="AR2872">
        <v>183</v>
      </c>
      <c r="AS2872">
        <v>70.694999999999993</v>
      </c>
      <c r="AT2872">
        <v>4162</v>
      </c>
      <c r="AV2872">
        <v>70.694999999999993</v>
      </c>
      <c r="AW2872">
        <v>190</v>
      </c>
      <c r="AX2872">
        <v>70.694999999999993</v>
      </c>
      <c r="AY2872">
        <v>2687</v>
      </c>
      <c r="AZ2872">
        <v>70.694999999999993</v>
      </c>
      <c r="BA2872">
        <v>5705</v>
      </c>
      <c r="BC2872">
        <v>70.694999999999993</v>
      </c>
      <c r="BD2872">
        <v>183</v>
      </c>
      <c r="BE2872">
        <v>70.694999999999993</v>
      </c>
      <c r="BF2872">
        <v>3152</v>
      </c>
    </row>
    <row r="2873" spans="1:58" x14ac:dyDescent="0.25">
      <c r="A2873">
        <v>70.7179</v>
      </c>
      <c r="B2873">
        <v>187</v>
      </c>
      <c r="D2873">
        <v>3000</v>
      </c>
      <c r="E2873">
        <v>70.7179</v>
      </c>
      <c r="F2873">
        <v>6175</v>
      </c>
      <c r="G2873">
        <v>45.034999999999997</v>
      </c>
      <c r="H2873">
        <v>10720</v>
      </c>
      <c r="I2873">
        <v>45.034999999999997</v>
      </c>
      <c r="J2873">
        <v>8686</v>
      </c>
      <c r="K2873">
        <v>70.7179</v>
      </c>
      <c r="L2873">
        <v>12363</v>
      </c>
      <c r="N2873">
        <v>70.7179</v>
      </c>
      <c r="O2873">
        <v>187</v>
      </c>
      <c r="P2873">
        <v>70.7179</v>
      </c>
      <c r="Q2873">
        <v>8183</v>
      </c>
      <c r="S2873">
        <v>70.7179</v>
      </c>
      <c r="T2873">
        <v>187</v>
      </c>
      <c r="U2873">
        <v>70.7179</v>
      </c>
      <c r="V2873">
        <v>4655</v>
      </c>
      <c r="X2873">
        <v>70.7179</v>
      </c>
      <c r="Y2873">
        <v>4680</v>
      </c>
      <c r="AB2873">
        <v>70.7179</v>
      </c>
      <c r="AC2873">
        <v>178</v>
      </c>
      <c r="AG2873">
        <v>70.7179</v>
      </c>
      <c r="AH2873">
        <v>4649</v>
      </c>
      <c r="AL2873">
        <v>70.7179</v>
      </c>
      <c r="AM2873">
        <v>178</v>
      </c>
      <c r="AN2873">
        <v>70.7179</v>
      </c>
      <c r="AO2873">
        <v>4683</v>
      </c>
      <c r="AQ2873">
        <v>70.7179</v>
      </c>
      <c r="AR2873">
        <v>187</v>
      </c>
      <c r="AS2873">
        <v>70.7179</v>
      </c>
      <c r="AT2873">
        <v>4165</v>
      </c>
      <c r="AV2873">
        <v>70.7179</v>
      </c>
      <c r="AW2873">
        <v>175</v>
      </c>
      <c r="AX2873">
        <v>70.7179</v>
      </c>
      <c r="AY2873">
        <v>2680</v>
      </c>
      <c r="AZ2873">
        <v>70.7179</v>
      </c>
      <c r="BA2873">
        <v>5707</v>
      </c>
      <c r="BC2873">
        <v>70.7179</v>
      </c>
      <c r="BD2873">
        <v>187</v>
      </c>
      <c r="BE2873">
        <v>70.7179</v>
      </c>
      <c r="BF2873">
        <v>3159</v>
      </c>
    </row>
    <row r="2874" spans="1:58" x14ac:dyDescent="0.25">
      <c r="A2874">
        <v>70.740799999999993</v>
      </c>
      <c r="B2874">
        <v>180</v>
      </c>
      <c r="D2874">
        <v>3000</v>
      </c>
      <c r="E2874">
        <v>70.740799999999993</v>
      </c>
      <c r="F2874">
        <v>6185</v>
      </c>
      <c r="G2874">
        <v>45.05</v>
      </c>
      <c r="H2874">
        <v>10674</v>
      </c>
      <c r="I2874">
        <v>45.05</v>
      </c>
      <c r="J2874">
        <v>8693</v>
      </c>
      <c r="K2874">
        <v>70.740799999999993</v>
      </c>
      <c r="L2874">
        <v>12329</v>
      </c>
      <c r="N2874">
        <v>70.740799999999993</v>
      </c>
      <c r="O2874">
        <v>180</v>
      </c>
      <c r="P2874">
        <v>70.740799999999993</v>
      </c>
      <c r="Q2874">
        <v>8181</v>
      </c>
      <c r="S2874">
        <v>70.740799999999993</v>
      </c>
      <c r="T2874">
        <v>180</v>
      </c>
      <c r="U2874">
        <v>70.740799999999993</v>
      </c>
      <c r="V2874">
        <v>4651</v>
      </c>
      <c r="X2874">
        <v>70.740799999999993</v>
      </c>
      <c r="Y2874">
        <v>4677</v>
      </c>
      <c r="AB2874">
        <v>70.740799999999993</v>
      </c>
      <c r="AC2874">
        <v>183</v>
      </c>
      <c r="AG2874">
        <v>70.740799999999993</v>
      </c>
      <c r="AH2874">
        <v>4649</v>
      </c>
      <c r="AL2874">
        <v>70.740799999999993</v>
      </c>
      <c r="AM2874">
        <v>171</v>
      </c>
      <c r="AN2874">
        <v>70.740799999999993</v>
      </c>
      <c r="AO2874">
        <v>4681</v>
      </c>
      <c r="AQ2874">
        <v>70.740799999999993</v>
      </c>
      <c r="AR2874">
        <v>180</v>
      </c>
      <c r="AS2874">
        <v>70.740799999999993</v>
      </c>
      <c r="AT2874">
        <v>4173</v>
      </c>
      <c r="AV2874">
        <v>70.740799999999993</v>
      </c>
      <c r="AW2874">
        <v>185</v>
      </c>
      <c r="AX2874">
        <v>70.740799999999993</v>
      </c>
      <c r="AY2874">
        <v>2677</v>
      </c>
      <c r="AZ2874">
        <v>70.740799999999993</v>
      </c>
      <c r="BA2874">
        <v>5692</v>
      </c>
      <c r="BC2874">
        <v>70.740799999999993</v>
      </c>
      <c r="BD2874">
        <v>180</v>
      </c>
      <c r="BE2874">
        <v>70.740799999999993</v>
      </c>
      <c r="BF2874">
        <v>3155</v>
      </c>
    </row>
    <row r="2875" spans="1:58" x14ac:dyDescent="0.25">
      <c r="A2875">
        <v>70.7637</v>
      </c>
      <c r="B2875">
        <v>177</v>
      </c>
      <c r="D2875">
        <v>3000</v>
      </c>
      <c r="E2875">
        <v>70.7637</v>
      </c>
      <c r="F2875">
        <v>6206</v>
      </c>
      <c r="G2875">
        <v>45.064999999999998</v>
      </c>
      <c r="H2875">
        <v>10671</v>
      </c>
      <c r="I2875">
        <v>45.064999999999998</v>
      </c>
      <c r="J2875">
        <v>8707</v>
      </c>
      <c r="K2875">
        <v>70.7637</v>
      </c>
      <c r="L2875">
        <v>12338</v>
      </c>
      <c r="N2875">
        <v>70.7637</v>
      </c>
      <c r="O2875">
        <v>177</v>
      </c>
      <c r="P2875">
        <v>70.7637</v>
      </c>
      <c r="Q2875">
        <v>8180</v>
      </c>
      <c r="S2875">
        <v>70.7637</v>
      </c>
      <c r="T2875">
        <v>177</v>
      </c>
      <c r="U2875">
        <v>70.7637</v>
      </c>
      <c r="V2875">
        <v>4651</v>
      </c>
      <c r="X2875">
        <v>70.7637</v>
      </c>
      <c r="Y2875">
        <v>4679</v>
      </c>
      <c r="AB2875">
        <v>70.7637</v>
      </c>
      <c r="AC2875">
        <v>181</v>
      </c>
      <c r="AG2875">
        <v>70.7637</v>
      </c>
      <c r="AH2875">
        <v>4670</v>
      </c>
      <c r="AL2875">
        <v>70.7637</v>
      </c>
      <c r="AM2875">
        <v>178</v>
      </c>
      <c r="AN2875">
        <v>70.7637</v>
      </c>
      <c r="AO2875">
        <v>4680</v>
      </c>
      <c r="AQ2875">
        <v>70.7637</v>
      </c>
      <c r="AR2875">
        <v>177</v>
      </c>
      <c r="AS2875">
        <v>70.7637</v>
      </c>
      <c r="AT2875">
        <v>4148</v>
      </c>
      <c r="AV2875">
        <v>70.7637</v>
      </c>
      <c r="AW2875">
        <v>206</v>
      </c>
      <c r="AX2875">
        <v>70.7637</v>
      </c>
      <c r="AY2875">
        <v>2679</v>
      </c>
      <c r="AZ2875">
        <v>70.7637</v>
      </c>
      <c r="BA2875">
        <v>5692</v>
      </c>
      <c r="BC2875">
        <v>70.7637</v>
      </c>
      <c r="BD2875">
        <v>177</v>
      </c>
      <c r="BE2875">
        <v>70.7637</v>
      </c>
      <c r="BF2875">
        <v>3188</v>
      </c>
    </row>
    <row r="2876" spans="1:58" x14ac:dyDescent="0.25">
      <c r="A2876">
        <v>70.786600000000007</v>
      </c>
      <c r="B2876">
        <v>179</v>
      </c>
      <c r="D2876">
        <v>3000</v>
      </c>
      <c r="E2876">
        <v>70.786600000000007</v>
      </c>
      <c r="F2876">
        <v>6185</v>
      </c>
      <c r="G2876">
        <v>45.08</v>
      </c>
      <c r="H2876">
        <v>10699</v>
      </c>
      <c r="I2876">
        <v>45.08</v>
      </c>
      <c r="J2876">
        <v>8707</v>
      </c>
      <c r="K2876">
        <v>70.786600000000007</v>
      </c>
      <c r="L2876">
        <v>12360</v>
      </c>
      <c r="N2876">
        <v>70.786600000000007</v>
      </c>
      <c r="O2876">
        <v>179</v>
      </c>
      <c r="P2876">
        <v>70.786600000000007</v>
      </c>
      <c r="Q2876">
        <v>8160</v>
      </c>
      <c r="S2876">
        <v>70.786600000000007</v>
      </c>
      <c r="T2876">
        <v>179</v>
      </c>
      <c r="U2876">
        <v>70.786600000000007</v>
      </c>
      <c r="V2876">
        <v>4638</v>
      </c>
      <c r="X2876">
        <v>70.786600000000007</v>
      </c>
      <c r="Y2876">
        <v>4696</v>
      </c>
      <c r="AB2876">
        <v>70.786600000000007</v>
      </c>
      <c r="AC2876">
        <v>180</v>
      </c>
      <c r="AG2876">
        <v>70.786600000000007</v>
      </c>
      <c r="AH2876">
        <v>4666</v>
      </c>
      <c r="AL2876">
        <v>70.786600000000007</v>
      </c>
      <c r="AM2876">
        <v>161</v>
      </c>
      <c r="AN2876">
        <v>70.786600000000007</v>
      </c>
      <c r="AO2876">
        <v>4660</v>
      </c>
      <c r="AQ2876">
        <v>70.786600000000007</v>
      </c>
      <c r="AR2876">
        <v>179</v>
      </c>
      <c r="AS2876">
        <v>70.786600000000007</v>
      </c>
      <c r="AT2876">
        <v>4206</v>
      </c>
      <c r="AV2876">
        <v>70.786600000000007</v>
      </c>
      <c r="AW2876">
        <v>185</v>
      </c>
      <c r="AX2876">
        <v>70.786600000000007</v>
      </c>
      <c r="AY2876">
        <v>2696</v>
      </c>
      <c r="AZ2876">
        <v>70.786600000000007</v>
      </c>
      <c r="BA2876">
        <v>5703</v>
      </c>
      <c r="BC2876">
        <v>70.786600000000007</v>
      </c>
      <c r="BD2876">
        <v>179</v>
      </c>
      <c r="BE2876">
        <v>70.786600000000007</v>
      </c>
      <c r="BF2876">
        <v>3169</v>
      </c>
    </row>
    <row r="2877" spans="1:58" x14ac:dyDescent="0.25">
      <c r="A2877">
        <v>70.8095</v>
      </c>
      <c r="B2877">
        <v>196</v>
      </c>
      <c r="D2877">
        <v>3000</v>
      </c>
      <c r="E2877">
        <v>70.8095</v>
      </c>
      <c r="F2877">
        <v>6197</v>
      </c>
      <c r="G2877">
        <v>45.094999999999999</v>
      </c>
      <c r="H2877">
        <v>10697</v>
      </c>
      <c r="I2877">
        <v>45.094999999999999</v>
      </c>
      <c r="J2877">
        <v>8716</v>
      </c>
      <c r="K2877">
        <v>70.8095</v>
      </c>
      <c r="L2877">
        <v>12361</v>
      </c>
      <c r="N2877">
        <v>70.8095</v>
      </c>
      <c r="O2877">
        <v>196</v>
      </c>
      <c r="P2877">
        <v>70.8095</v>
      </c>
      <c r="Q2877">
        <v>8191</v>
      </c>
      <c r="S2877">
        <v>70.8095</v>
      </c>
      <c r="T2877">
        <v>196</v>
      </c>
      <c r="U2877">
        <v>70.8095</v>
      </c>
      <c r="V2877">
        <v>4654</v>
      </c>
      <c r="X2877">
        <v>70.8095</v>
      </c>
      <c r="Y2877">
        <v>4710</v>
      </c>
      <c r="AB2877">
        <v>70.8095</v>
      </c>
      <c r="AC2877">
        <v>160</v>
      </c>
      <c r="AG2877">
        <v>70.8095</v>
      </c>
      <c r="AH2877">
        <v>4654</v>
      </c>
      <c r="AL2877">
        <v>70.8095</v>
      </c>
      <c r="AM2877">
        <v>166</v>
      </c>
      <c r="AN2877">
        <v>70.8095</v>
      </c>
      <c r="AO2877">
        <v>4691</v>
      </c>
      <c r="AQ2877">
        <v>70.8095</v>
      </c>
      <c r="AR2877">
        <v>196</v>
      </c>
      <c r="AS2877">
        <v>70.8095</v>
      </c>
      <c r="AT2877">
        <v>4178</v>
      </c>
      <c r="AV2877">
        <v>70.8095</v>
      </c>
      <c r="AW2877">
        <v>197</v>
      </c>
      <c r="AX2877">
        <v>70.8095</v>
      </c>
      <c r="AY2877">
        <v>2710</v>
      </c>
      <c r="AZ2877">
        <v>70.8095</v>
      </c>
      <c r="BA2877">
        <v>5696</v>
      </c>
      <c r="BC2877">
        <v>70.8095</v>
      </c>
      <c r="BD2877">
        <v>196</v>
      </c>
      <c r="BE2877">
        <v>70.8095</v>
      </c>
      <c r="BF2877">
        <v>3178</v>
      </c>
    </row>
    <row r="2878" spans="1:58" x14ac:dyDescent="0.25">
      <c r="A2878">
        <v>70.832400000000007</v>
      </c>
      <c r="B2878">
        <v>210</v>
      </c>
      <c r="D2878">
        <v>3000</v>
      </c>
      <c r="E2878">
        <v>70.832400000000007</v>
      </c>
      <c r="F2878">
        <v>6220</v>
      </c>
      <c r="G2878">
        <v>45.11</v>
      </c>
      <c r="H2878">
        <v>10670</v>
      </c>
      <c r="I2878">
        <v>45.11</v>
      </c>
      <c r="J2878">
        <v>8723</v>
      </c>
      <c r="K2878">
        <v>70.832400000000007</v>
      </c>
      <c r="L2878">
        <v>12325</v>
      </c>
      <c r="N2878">
        <v>70.832400000000007</v>
      </c>
      <c r="O2878">
        <v>210</v>
      </c>
      <c r="P2878">
        <v>70.832400000000007</v>
      </c>
      <c r="Q2878">
        <v>8211</v>
      </c>
      <c r="S2878">
        <v>70.832400000000007</v>
      </c>
      <c r="T2878">
        <v>210</v>
      </c>
      <c r="U2878">
        <v>70.832400000000007</v>
      </c>
      <c r="V2878">
        <v>4645</v>
      </c>
      <c r="X2878">
        <v>70.832400000000007</v>
      </c>
      <c r="Y2878">
        <v>4690</v>
      </c>
      <c r="AB2878">
        <v>70.832400000000007</v>
      </c>
      <c r="AC2878">
        <v>191</v>
      </c>
      <c r="AG2878">
        <v>70.832400000000007</v>
      </c>
      <c r="AH2878">
        <v>4668</v>
      </c>
      <c r="AL2878">
        <v>70.832400000000007</v>
      </c>
      <c r="AM2878">
        <v>193</v>
      </c>
      <c r="AN2878">
        <v>70.832400000000007</v>
      </c>
      <c r="AO2878">
        <v>4711</v>
      </c>
      <c r="AQ2878">
        <v>70.832400000000007</v>
      </c>
      <c r="AR2878">
        <v>210</v>
      </c>
      <c r="AS2878">
        <v>70.832400000000007</v>
      </c>
      <c r="AT2878">
        <v>4200</v>
      </c>
      <c r="AV2878">
        <v>70.832400000000007</v>
      </c>
      <c r="AW2878">
        <v>220</v>
      </c>
      <c r="AX2878">
        <v>70.832400000000007</v>
      </c>
      <c r="AY2878">
        <v>2690</v>
      </c>
      <c r="AZ2878">
        <v>70.832400000000007</v>
      </c>
      <c r="BA2878">
        <v>5694</v>
      </c>
      <c r="BC2878">
        <v>70.832400000000007</v>
      </c>
      <c r="BD2878">
        <v>210</v>
      </c>
      <c r="BE2878">
        <v>70.832400000000007</v>
      </c>
      <c r="BF2878">
        <v>3167</v>
      </c>
    </row>
    <row r="2879" spans="1:58" x14ac:dyDescent="0.25">
      <c r="A2879">
        <v>70.8553</v>
      </c>
      <c r="B2879">
        <v>190</v>
      </c>
      <c r="D2879">
        <v>3000</v>
      </c>
      <c r="E2879">
        <v>70.8553</v>
      </c>
      <c r="F2879">
        <v>6196</v>
      </c>
      <c r="G2879">
        <v>45.125</v>
      </c>
      <c r="H2879">
        <v>10684</v>
      </c>
      <c r="I2879">
        <v>45.125</v>
      </c>
      <c r="J2879">
        <v>8705</v>
      </c>
      <c r="K2879">
        <v>70.8553</v>
      </c>
      <c r="L2879">
        <v>12336</v>
      </c>
      <c r="N2879">
        <v>70.8553</v>
      </c>
      <c r="O2879">
        <v>190</v>
      </c>
      <c r="P2879">
        <v>70.8553</v>
      </c>
      <c r="Q2879">
        <v>8187</v>
      </c>
      <c r="S2879">
        <v>70.8553</v>
      </c>
      <c r="T2879">
        <v>190</v>
      </c>
      <c r="U2879">
        <v>70.8553</v>
      </c>
      <c r="V2879">
        <v>4649</v>
      </c>
      <c r="X2879">
        <v>70.8553</v>
      </c>
      <c r="Y2879">
        <v>4717</v>
      </c>
      <c r="AB2879">
        <v>70.8553</v>
      </c>
      <c r="AC2879">
        <v>211</v>
      </c>
      <c r="AG2879">
        <v>70.8553</v>
      </c>
      <c r="AH2879">
        <v>4658</v>
      </c>
      <c r="AL2879">
        <v>70.8553</v>
      </c>
      <c r="AM2879">
        <v>192</v>
      </c>
      <c r="AN2879">
        <v>70.8553</v>
      </c>
      <c r="AO2879">
        <v>4687</v>
      </c>
      <c r="AQ2879">
        <v>70.8553</v>
      </c>
      <c r="AR2879">
        <v>190</v>
      </c>
      <c r="AS2879">
        <v>70.8553</v>
      </c>
      <c r="AT2879">
        <v>4205</v>
      </c>
      <c r="AV2879">
        <v>70.8553</v>
      </c>
      <c r="AW2879">
        <v>196</v>
      </c>
      <c r="AX2879">
        <v>70.8553</v>
      </c>
      <c r="AY2879">
        <v>2717</v>
      </c>
      <c r="AZ2879">
        <v>70.8553</v>
      </c>
      <c r="BA2879">
        <v>5722</v>
      </c>
      <c r="BC2879">
        <v>70.8553</v>
      </c>
      <c r="BD2879">
        <v>190</v>
      </c>
      <c r="BE2879">
        <v>70.8553</v>
      </c>
      <c r="BF2879">
        <v>3184</v>
      </c>
    </row>
    <row r="2880" spans="1:58" x14ac:dyDescent="0.25">
      <c r="A2880">
        <v>70.878200000000007</v>
      </c>
      <c r="B2880">
        <v>217</v>
      </c>
      <c r="D2880">
        <v>3000</v>
      </c>
      <c r="E2880">
        <v>70.878200000000007</v>
      </c>
      <c r="F2880">
        <v>6197</v>
      </c>
      <c r="G2880">
        <v>45.14</v>
      </c>
      <c r="H2880">
        <v>10679</v>
      </c>
      <c r="I2880">
        <v>45.14</v>
      </c>
      <c r="J2880">
        <v>8680</v>
      </c>
      <c r="K2880">
        <v>70.878200000000007</v>
      </c>
      <c r="L2880">
        <v>12335</v>
      </c>
      <c r="N2880">
        <v>70.878200000000007</v>
      </c>
      <c r="O2880">
        <v>217</v>
      </c>
      <c r="P2880">
        <v>70.878200000000007</v>
      </c>
      <c r="Q2880">
        <v>8187</v>
      </c>
      <c r="S2880">
        <v>70.878200000000007</v>
      </c>
      <c r="T2880">
        <v>217</v>
      </c>
      <c r="U2880">
        <v>70.878200000000007</v>
      </c>
      <c r="V2880">
        <v>4648</v>
      </c>
      <c r="X2880">
        <v>70.878200000000007</v>
      </c>
      <c r="Y2880">
        <v>4701</v>
      </c>
      <c r="AB2880">
        <v>70.878200000000007</v>
      </c>
      <c r="AC2880">
        <v>187</v>
      </c>
      <c r="AG2880">
        <v>70.878200000000007</v>
      </c>
      <c r="AH2880">
        <v>4651</v>
      </c>
      <c r="AL2880">
        <v>70.878200000000007</v>
      </c>
      <c r="AM2880">
        <v>168</v>
      </c>
      <c r="AN2880">
        <v>70.878200000000007</v>
      </c>
      <c r="AO2880">
        <v>4687</v>
      </c>
      <c r="AQ2880">
        <v>70.878200000000007</v>
      </c>
      <c r="AR2880">
        <v>217</v>
      </c>
      <c r="AS2880">
        <v>70.878200000000007</v>
      </c>
      <c r="AT2880">
        <v>4188</v>
      </c>
      <c r="AV2880">
        <v>70.878200000000007</v>
      </c>
      <c r="AW2880">
        <v>197</v>
      </c>
      <c r="AX2880">
        <v>70.878200000000007</v>
      </c>
      <c r="AY2880">
        <v>2701</v>
      </c>
      <c r="AZ2880">
        <v>70.878200000000007</v>
      </c>
      <c r="BA2880">
        <v>5697</v>
      </c>
      <c r="BC2880">
        <v>70.878200000000007</v>
      </c>
      <c r="BD2880">
        <v>217</v>
      </c>
      <c r="BE2880">
        <v>70.878200000000007</v>
      </c>
      <c r="BF2880">
        <v>3183</v>
      </c>
    </row>
    <row r="2881" spans="1:58" x14ac:dyDescent="0.25">
      <c r="A2881">
        <v>70.9011</v>
      </c>
      <c r="B2881">
        <v>201</v>
      </c>
      <c r="D2881">
        <v>3000</v>
      </c>
      <c r="E2881">
        <v>70.9011</v>
      </c>
      <c r="F2881">
        <v>6213</v>
      </c>
      <c r="G2881">
        <v>45.155000000000001</v>
      </c>
      <c r="H2881">
        <v>10668</v>
      </c>
      <c r="I2881">
        <v>45.155000000000001</v>
      </c>
      <c r="J2881">
        <v>8672</v>
      </c>
      <c r="K2881">
        <v>70.9011</v>
      </c>
      <c r="L2881">
        <v>12354</v>
      </c>
      <c r="N2881">
        <v>70.9011</v>
      </c>
      <c r="O2881">
        <v>201</v>
      </c>
      <c r="P2881">
        <v>70.9011</v>
      </c>
      <c r="Q2881">
        <v>8199</v>
      </c>
      <c r="S2881">
        <v>70.9011</v>
      </c>
      <c r="T2881">
        <v>201</v>
      </c>
      <c r="U2881">
        <v>70.9011</v>
      </c>
      <c r="V2881">
        <v>4654</v>
      </c>
      <c r="X2881">
        <v>70.9011</v>
      </c>
      <c r="Y2881">
        <v>4713</v>
      </c>
      <c r="AB2881">
        <v>70.9011</v>
      </c>
      <c r="AC2881">
        <v>187</v>
      </c>
      <c r="AG2881">
        <v>70.9011</v>
      </c>
      <c r="AH2881">
        <v>4675</v>
      </c>
      <c r="AL2881">
        <v>70.9011</v>
      </c>
      <c r="AM2881">
        <v>157</v>
      </c>
      <c r="AN2881">
        <v>70.9011</v>
      </c>
      <c r="AO2881">
        <v>4699</v>
      </c>
      <c r="AQ2881">
        <v>70.9011</v>
      </c>
      <c r="AR2881">
        <v>201</v>
      </c>
      <c r="AS2881">
        <v>70.9011</v>
      </c>
      <c r="AT2881">
        <v>4210</v>
      </c>
      <c r="AV2881">
        <v>70.9011</v>
      </c>
      <c r="AW2881">
        <v>213</v>
      </c>
      <c r="AX2881">
        <v>70.9011</v>
      </c>
      <c r="AY2881">
        <v>2713</v>
      </c>
      <c r="AZ2881">
        <v>70.9011</v>
      </c>
      <c r="BA2881">
        <v>5684</v>
      </c>
      <c r="BC2881">
        <v>70.9011</v>
      </c>
      <c r="BD2881">
        <v>201</v>
      </c>
      <c r="BE2881">
        <v>70.9011</v>
      </c>
      <c r="BF2881">
        <v>3146</v>
      </c>
    </row>
    <row r="2882" spans="1:58" x14ac:dyDescent="0.25">
      <c r="A2882">
        <v>70.924000000000007</v>
      </c>
      <c r="B2882">
        <v>213</v>
      </c>
      <c r="D2882">
        <v>3000</v>
      </c>
      <c r="E2882">
        <v>70.924000000000007</v>
      </c>
      <c r="F2882">
        <v>6209</v>
      </c>
      <c r="G2882">
        <v>45.17</v>
      </c>
      <c r="H2882">
        <v>10683</v>
      </c>
      <c r="I2882">
        <v>45.17</v>
      </c>
      <c r="J2882">
        <v>8698</v>
      </c>
      <c r="K2882">
        <v>70.924000000000007</v>
      </c>
      <c r="L2882">
        <v>12368</v>
      </c>
      <c r="N2882">
        <v>70.924000000000007</v>
      </c>
      <c r="O2882">
        <v>213</v>
      </c>
      <c r="P2882">
        <v>70.924000000000007</v>
      </c>
      <c r="Q2882">
        <v>8188</v>
      </c>
      <c r="S2882">
        <v>70.924000000000007</v>
      </c>
      <c r="T2882">
        <v>213</v>
      </c>
      <c r="U2882">
        <v>70.924000000000007</v>
      </c>
      <c r="V2882">
        <v>4649</v>
      </c>
      <c r="X2882">
        <v>70.924000000000007</v>
      </c>
      <c r="Y2882">
        <v>4677</v>
      </c>
      <c r="AB2882">
        <v>70.924000000000007</v>
      </c>
      <c r="AC2882">
        <v>199</v>
      </c>
      <c r="AG2882">
        <v>70.924000000000007</v>
      </c>
      <c r="AH2882">
        <v>4705</v>
      </c>
      <c r="AL2882">
        <v>70.924000000000007</v>
      </c>
      <c r="AM2882">
        <v>180</v>
      </c>
      <c r="AN2882">
        <v>70.924000000000007</v>
      </c>
      <c r="AO2882">
        <v>4688</v>
      </c>
      <c r="AQ2882">
        <v>70.924000000000007</v>
      </c>
      <c r="AR2882">
        <v>213</v>
      </c>
      <c r="AS2882">
        <v>70.924000000000007</v>
      </c>
      <c r="AT2882">
        <v>4210</v>
      </c>
      <c r="AV2882">
        <v>70.924000000000007</v>
      </c>
      <c r="AW2882">
        <v>209</v>
      </c>
      <c r="AX2882">
        <v>70.924000000000007</v>
      </c>
      <c r="AY2882">
        <v>2677</v>
      </c>
      <c r="AZ2882">
        <v>70.924000000000007</v>
      </c>
      <c r="BA2882">
        <v>5720</v>
      </c>
      <c r="BC2882">
        <v>70.924000000000007</v>
      </c>
      <c r="BD2882">
        <v>213</v>
      </c>
      <c r="BE2882">
        <v>70.924000000000007</v>
      </c>
      <c r="BF2882">
        <v>3221</v>
      </c>
    </row>
    <row r="2883" spans="1:58" x14ac:dyDescent="0.25">
      <c r="A2883">
        <v>70.946899999999999</v>
      </c>
      <c r="B2883">
        <v>177</v>
      </c>
      <c r="D2883">
        <v>3000</v>
      </c>
      <c r="E2883">
        <v>70.946899999999999</v>
      </c>
      <c r="F2883">
        <v>6186</v>
      </c>
      <c r="G2883">
        <v>45.185000000000002</v>
      </c>
      <c r="H2883">
        <v>10675</v>
      </c>
      <c r="I2883">
        <v>45.185000000000002</v>
      </c>
      <c r="J2883">
        <v>8694</v>
      </c>
      <c r="K2883">
        <v>70.946899999999999</v>
      </c>
      <c r="L2883">
        <v>12335</v>
      </c>
      <c r="N2883">
        <v>70.946899999999999</v>
      </c>
      <c r="O2883">
        <v>177</v>
      </c>
      <c r="P2883">
        <v>70.946899999999999</v>
      </c>
      <c r="Q2883">
        <v>8184</v>
      </c>
      <c r="S2883">
        <v>70.946899999999999</v>
      </c>
      <c r="T2883">
        <v>177</v>
      </c>
      <c r="U2883">
        <v>70.946899999999999</v>
      </c>
      <c r="V2883">
        <v>4640</v>
      </c>
      <c r="X2883">
        <v>70.946899999999999</v>
      </c>
      <c r="Y2883">
        <v>4677</v>
      </c>
      <c r="AB2883">
        <v>70.946899999999999</v>
      </c>
      <c r="AC2883">
        <v>188</v>
      </c>
      <c r="AG2883">
        <v>70.946899999999999</v>
      </c>
      <c r="AH2883">
        <v>4699</v>
      </c>
      <c r="AL2883">
        <v>70.946899999999999</v>
      </c>
      <c r="AM2883">
        <v>167</v>
      </c>
      <c r="AN2883">
        <v>70.946899999999999</v>
      </c>
      <c r="AO2883">
        <v>4684</v>
      </c>
      <c r="AQ2883">
        <v>70.946899999999999</v>
      </c>
      <c r="AR2883">
        <v>177</v>
      </c>
      <c r="AS2883">
        <v>70.946899999999999</v>
      </c>
      <c r="AT2883">
        <v>4193</v>
      </c>
      <c r="AV2883">
        <v>70.946899999999999</v>
      </c>
      <c r="AW2883">
        <v>186</v>
      </c>
      <c r="AX2883">
        <v>70.946899999999999</v>
      </c>
      <c r="AY2883">
        <v>2677</v>
      </c>
      <c r="AZ2883">
        <v>70.946899999999999</v>
      </c>
      <c r="BA2883">
        <v>5732</v>
      </c>
      <c r="BC2883">
        <v>70.946899999999999</v>
      </c>
      <c r="BD2883">
        <v>177</v>
      </c>
      <c r="BE2883">
        <v>70.946899999999999</v>
      </c>
      <c r="BF2883">
        <v>3179</v>
      </c>
    </row>
    <row r="2884" spans="1:58" x14ac:dyDescent="0.25">
      <c r="A2884">
        <v>70.969899999999996</v>
      </c>
      <c r="B2884">
        <v>177</v>
      </c>
      <c r="D2884">
        <v>3000</v>
      </c>
      <c r="E2884">
        <v>70.969899999999996</v>
      </c>
      <c r="F2884">
        <v>6217</v>
      </c>
      <c r="G2884">
        <v>45.2</v>
      </c>
      <c r="H2884">
        <v>10672</v>
      </c>
      <c r="I2884">
        <v>45.2</v>
      </c>
      <c r="J2884">
        <v>8683</v>
      </c>
      <c r="K2884">
        <v>70.969899999999996</v>
      </c>
      <c r="L2884">
        <v>12343</v>
      </c>
      <c r="N2884">
        <v>70.969899999999996</v>
      </c>
      <c r="O2884">
        <v>177</v>
      </c>
      <c r="P2884">
        <v>70.969899999999996</v>
      </c>
      <c r="Q2884">
        <v>8184</v>
      </c>
      <c r="S2884">
        <v>70.969899999999996</v>
      </c>
      <c r="T2884">
        <v>177</v>
      </c>
      <c r="U2884">
        <v>70.969899999999996</v>
      </c>
      <c r="V2884">
        <v>4649</v>
      </c>
      <c r="X2884">
        <v>70.969899999999996</v>
      </c>
      <c r="Y2884">
        <v>4727</v>
      </c>
      <c r="AB2884">
        <v>70.969899999999996</v>
      </c>
      <c r="AC2884">
        <v>184</v>
      </c>
      <c r="AG2884">
        <v>70.969899999999996</v>
      </c>
      <c r="AH2884">
        <v>4706</v>
      </c>
      <c r="AL2884">
        <v>70.969899999999996</v>
      </c>
      <c r="AM2884">
        <v>190</v>
      </c>
      <c r="AN2884">
        <v>70.969899999999996</v>
      </c>
      <c r="AO2884">
        <v>4684</v>
      </c>
      <c r="AQ2884">
        <v>70.969899999999996</v>
      </c>
      <c r="AR2884">
        <v>177</v>
      </c>
      <c r="AS2884">
        <v>70.969899999999996</v>
      </c>
      <c r="AT2884">
        <v>4192</v>
      </c>
      <c r="AV2884">
        <v>70.969899999999996</v>
      </c>
      <c r="AW2884">
        <v>217</v>
      </c>
      <c r="AX2884">
        <v>70.969899999999996</v>
      </c>
      <c r="AY2884">
        <v>2727</v>
      </c>
      <c r="AZ2884">
        <v>70.969899999999996</v>
      </c>
      <c r="BA2884">
        <v>5702</v>
      </c>
      <c r="BC2884">
        <v>70.969899999999996</v>
      </c>
      <c r="BD2884">
        <v>177</v>
      </c>
      <c r="BE2884">
        <v>70.969899999999996</v>
      </c>
      <c r="BF2884">
        <v>3165</v>
      </c>
    </row>
    <row r="2885" spans="1:58" x14ac:dyDescent="0.25">
      <c r="A2885">
        <v>70.992800000000003</v>
      </c>
      <c r="B2885">
        <v>227</v>
      </c>
      <c r="D2885">
        <v>3000</v>
      </c>
      <c r="E2885">
        <v>70.992800000000003</v>
      </c>
      <c r="F2885">
        <v>6203</v>
      </c>
      <c r="G2885">
        <v>45.215000000000003</v>
      </c>
      <c r="H2885">
        <v>10675</v>
      </c>
      <c r="I2885">
        <v>45.215000000000003</v>
      </c>
      <c r="J2885">
        <v>8702</v>
      </c>
      <c r="K2885">
        <v>70.992800000000003</v>
      </c>
      <c r="L2885">
        <v>12352</v>
      </c>
      <c r="N2885">
        <v>70.992800000000003</v>
      </c>
      <c r="O2885">
        <v>227</v>
      </c>
      <c r="P2885">
        <v>70.992800000000003</v>
      </c>
      <c r="Q2885">
        <v>8201</v>
      </c>
      <c r="S2885">
        <v>70.992800000000003</v>
      </c>
      <c r="T2885">
        <v>227</v>
      </c>
      <c r="U2885">
        <v>70.992800000000003</v>
      </c>
      <c r="V2885">
        <v>4633</v>
      </c>
      <c r="X2885">
        <v>70.992800000000003</v>
      </c>
      <c r="Y2885">
        <v>4711</v>
      </c>
      <c r="AB2885">
        <v>70.992800000000003</v>
      </c>
      <c r="AC2885">
        <v>184</v>
      </c>
      <c r="AG2885">
        <v>70.992800000000003</v>
      </c>
      <c r="AH2885">
        <v>4713</v>
      </c>
      <c r="AL2885">
        <v>70.992800000000003</v>
      </c>
      <c r="AM2885">
        <v>175</v>
      </c>
      <c r="AN2885">
        <v>70.992800000000003</v>
      </c>
      <c r="AO2885">
        <v>4701</v>
      </c>
      <c r="AQ2885">
        <v>70.992800000000003</v>
      </c>
      <c r="AR2885">
        <v>227</v>
      </c>
      <c r="AS2885">
        <v>70.992800000000003</v>
      </c>
      <c r="AT2885">
        <v>4205</v>
      </c>
      <c r="AV2885">
        <v>70.992800000000003</v>
      </c>
      <c r="AW2885">
        <v>203</v>
      </c>
      <c r="AX2885">
        <v>70.992800000000003</v>
      </c>
      <c r="AY2885">
        <v>2711</v>
      </c>
      <c r="AZ2885">
        <v>70.992800000000003</v>
      </c>
      <c r="BA2885">
        <v>5710</v>
      </c>
      <c r="BC2885">
        <v>70.992800000000003</v>
      </c>
      <c r="BD2885">
        <v>227</v>
      </c>
      <c r="BE2885">
        <v>70.992800000000003</v>
      </c>
      <c r="BF2885">
        <v>3148</v>
      </c>
    </row>
    <row r="2886" spans="1:58" x14ac:dyDescent="0.25">
      <c r="A2886">
        <v>71.015699999999995</v>
      </c>
      <c r="B2886">
        <v>211</v>
      </c>
      <c r="D2886">
        <v>3000</v>
      </c>
      <c r="E2886">
        <v>71.015699999999995</v>
      </c>
      <c r="F2886">
        <v>6175</v>
      </c>
      <c r="G2886">
        <v>45.23</v>
      </c>
      <c r="H2886">
        <v>10665</v>
      </c>
      <c r="I2886">
        <v>45.23</v>
      </c>
      <c r="J2886">
        <v>8700</v>
      </c>
      <c r="K2886">
        <v>71.015699999999995</v>
      </c>
      <c r="L2886">
        <v>12299</v>
      </c>
      <c r="N2886">
        <v>71.015699999999995</v>
      </c>
      <c r="O2886">
        <v>211</v>
      </c>
      <c r="P2886">
        <v>71.015699999999995</v>
      </c>
      <c r="Q2886">
        <v>8229</v>
      </c>
      <c r="S2886">
        <v>71.015699999999995</v>
      </c>
      <c r="T2886">
        <v>211</v>
      </c>
      <c r="U2886">
        <v>71.015699999999995</v>
      </c>
      <c r="V2886">
        <v>4641</v>
      </c>
      <c r="X2886">
        <v>71.015699999999995</v>
      </c>
      <c r="Y2886">
        <v>4705</v>
      </c>
      <c r="AB2886">
        <v>71.015699999999995</v>
      </c>
      <c r="AC2886">
        <v>201</v>
      </c>
      <c r="AG2886">
        <v>71.015699999999995</v>
      </c>
      <c r="AH2886">
        <v>4734</v>
      </c>
      <c r="AL2886">
        <v>71.015699999999995</v>
      </c>
      <c r="AM2886">
        <v>180</v>
      </c>
      <c r="AN2886">
        <v>71.015699999999995</v>
      </c>
      <c r="AO2886">
        <v>4729</v>
      </c>
      <c r="AQ2886">
        <v>71.015699999999995</v>
      </c>
      <c r="AR2886">
        <v>211</v>
      </c>
      <c r="AS2886">
        <v>71.015699999999995</v>
      </c>
      <c r="AT2886">
        <v>4191</v>
      </c>
      <c r="AV2886">
        <v>71.015699999999995</v>
      </c>
      <c r="AW2886">
        <v>175</v>
      </c>
      <c r="AX2886">
        <v>71.015699999999995</v>
      </c>
      <c r="AY2886">
        <v>2705</v>
      </c>
      <c r="AZ2886">
        <v>71.015699999999995</v>
      </c>
      <c r="BA2886">
        <v>5720</v>
      </c>
      <c r="BC2886">
        <v>71.015699999999995</v>
      </c>
      <c r="BD2886">
        <v>211</v>
      </c>
      <c r="BE2886">
        <v>71.015699999999995</v>
      </c>
      <c r="BF2886">
        <v>3156</v>
      </c>
    </row>
    <row r="2887" spans="1:58" x14ac:dyDescent="0.25">
      <c r="A2887">
        <v>71.038600000000002</v>
      </c>
      <c r="B2887">
        <v>205</v>
      </c>
      <c r="D2887">
        <v>3000</v>
      </c>
      <c r="E2887">
        <v>71.038600000000002</v>
      </c>
      <c r="F2887">
        <v>6189</v>
      </c>
      <c r="G2887">
        <v>45.244999999999997</v>
      </c>
      <c r="H2887">
        <v>10666</v>
      </c>
      <c r="I2887">
        <v>45.244999999999997</v>
      </c>
      <c r="J2887">
        <v>8679</v>
      </c>
      <c r="K2887">
        <v>71.038600000000002</v>
      </c>
      <c r="L2887">
        <v>12358</v>
      </c>
      <c r="N2887">
        <v>71.038600000000002</v>
      </c>
      <c r="O2887">
        <v>205</v>
      </c>
      <c r="P2887">
        <v>71.038600000000002</v>
      </c>
      <c r="Q2887">
        <v>8213</v>
      </c>
      <c r="S2887">
        <v>71.038600000000002</v>
      </c>
      <c r="T2887">
        <v>205</v>
      </c>
      <c r="U2887">
        <v>71.038600000000002</v>
      </c>
      <c r="V2887">
        <v>4628</v>
      </c>
      <c r="X2887">
        <v>71.038600000000002</v>
      </c>
      <c r="Y2887">
        <v>4711</v>
      </c>
      <c r="AB2887">
        <v>71.038600000000002</v>
      </c>
      <c r="AC2887">
        <v>229</v>
      </c>
      <c r="AG2887">
        <v>71.038600000000002</v>
      </c>
      <c r="AH2887">
        <v>4751</v>
      </c>
      <c r="AL2887">
        <v>71.038600000000002</v>
      </c>
      <c r="AM2887">
        <v>204</v>
      </c>
      <c r="AN2887">
        <v>71.038600000000002</v>
      </c>
      <c r="AO2887">
        <v>4713</v>
      </c>
      <c r="AQ2887">
        <v>71.038600000000002</v>
      </c>
      <c r="AR2887">
        <v>205</v>
      </c>
      <c r="AS2887">
        <v>71.038600000000002</v>
      </c>
      <c r="AT2887">
        <v>4217</v>
      </c>
      <c r="AV2887">
        <v>71.038600000000002</v>
      </c>
      <c r="AW2887">
        <v>189</v>
      </c>
      <c r="AX2887">
        <v>71.038600000000002</v>
      </c>
      <c r="AY2887">
        <v>2711</v>
      </c>
      <c r="AZ2887">
        <v>71.038600000000002</v>
      </c>
      <c r="BA2887">
        <v>5756</v>
      </c>
      <c r="BC2887">
        <v>71.038600000000002</v>
      </c>
      <c r="BD2887">
        <v>205</v>
      </c>
      <c r="BE2887">
        <v>71.038600000000002</v>
      </c>
      <c r="BF2887">
        <v>3192</v>
      </c>
    </row>
    <row r="2888" spans="1:58" x14ac:dyDescent="0.25">
      <c r="A2888">
        <v>71.061499999999995</v>
      </c>
      <c r="B2888">
        <v>211</v>
      </c>
      <c r="D2888">
        <v>3000</v>
      </c>
      <c r="E2888">
        <v>71.061499999999995</v>
      </c>
      <c r="F2888">
        <v>6196</v>
      </c>
      <c r="G2888">
        <v>45.26</v>
      </c>
      <c r="H2888">
        <v>10679</v>
      </c>
      <c r="I2888">
        <v>45.26</v>
      </c>
      <c r="J2888">
        <v>8666</v>
      </c>
      <c r="K2888">
        <v>71.061499999999995</v>
      </c>
      <c r="L2888">
        <v>12326</v>
      </c>
      <c r="N2888">
        <v>71.061499999999995</v>
      </c>
      <c r="O2888">
        <v>211</v>
      </c>
      <c r="P2888">
        <v>71.061499999999995</v>
      </c>
      <c r="Q2888">
        <v>8220</v>
      </c>
      <c r="S2888">
        <v>71.061499999999995</v>
      </c>
      <c r="T2888">
        <v>211</v>
      </c>
      <c r="U2888">
        <v>71.061499999999995</v>
      </c>
      <c r="V2888">
        <v>4631</v>
      </c>
      <c r="X2888">
        <v>71.061499999999995</v>
      </c>
      <c r="Y2888">
        <v>4688</v>
      </c>
      <c r="AB2888">
        <v>71.061499999999995</v>
      </c>
      <c r="AC2888">
        <v>213</v>
      </c>
      <c r="AG2888">
        <v>71.061499999999995</v>
      </c>
      <c r="AH2888">
        <v>4786</v>
      </c>
      <c r="AL2888">
        <v>71.061499999999995</v>
      </c>
      <c r="AM2888">
        <v>191</v>
      </c>
      <c r="AN2888">
        <v>71.061499999999995</v>
      </c>
      <c r="AO2888">
        <v>4720</v>
      </c>
      <c r="AQ2888">
        <v>71.061499999999995</v>
      </c>
      <c r="AR2888">
        <v>211</v>
      </c>
      <c r="AS2888">
        <v>71.061499999999995</v>
      </c>
      <c r="AT2888">
        <v>4231</v>
      </c>
      <c r="AV2888">
        <v>71.061499999999995</v>
      </c>
      <c r="AW2888">
        <v>196</v>
      </c>
      <c r="AX2888">
        <v>71.061499999999995</v>
      </c>
      <c r="AY2888">
        <v>2688</v>
      </c>
      <c r="AZ2888">
        <v>71.061499999999995</v>
      </c>
      <c r="BA2888">
        <v>5740</v>
      </c>
      <c r="BC2888">
        <v>71.061499999999995</v>
      </c>
      <c r="BD2888">
        <v>211</v>
      </c>
      <c r="BE2888">
        <v>71.061499999999995</v>
      </c>
      <c r="BF2888">
        <v>3188</v>
      </c>
    </row>
    <row r="2889" spans="1:58" x14ac:dyDescent="0.25">
      <c r="A2889">
        <v>71.084400000000002</v>
      </c>
      <c r="B2889">
        <v>188</v>
      </c>
      <c r="D2889">
        <v>3000</v>
      </c>
      <c r="E2889">
        <v>71.084400000000002</v>
      </c>
      <c r="F2889">
        <v>6191</v>
      </c>
      <c r="G2889">
        <v>45.274999999999999</v>
      </c>
      <c r="H2889">
        <v>10680</v>
      </c>
      <c r="I2889">
        <v>45.274999999999999</v>
      </c>
      <c r="J2889">
        <v>8659</v>
      </c>
      <c r="K2889">
        <v>71.084400000000002</v>
      </c>
      <c r="L2889">
        <v>12371</v>
      </c>
      <c r="N2889">
        <v>71.084400000000002</v>
      </c>
      <c r="O2889">
        <v>188</v>
      </c>
      <c r="P2889">
        <v>71.084400000000002</v>
      </c>
      <c r="Q2889">
        <v>8189</v>
      </c>
      <c r="S2889">
        <v>71.084400000000002</v>
      </c>
      <c r="T2889">
        <v>188</v>
      </c>
      <c r="U2889">
        <v>71.084400000000002</v>
      </c>
      <c r="V2889">
        <v>4661</v>
      </c>
      <c r="X2889">
        <v>71.084400000000002</v>
      </c>
      <c r="Y2889">
        <v>4707</v>
      </c>
      <c r="AB2889">
        <v>71.084400000000002</v>
      </c>
      <c r="AC2889">
        <v>220</v>
      </c>
      <c r="AG2889">
        <v>71.084400000000002</v>
      </c>
      <c r="AH2889">
        <v>4747</v>
      </c>
      <c r="AL2889">
        <v>71.084400000000002</v>
      </c>
      <c r="AM2889">
        <v>168</v>
      </c>
      <c r="AN2889">
        <v>71.084400000000002</v>
      </c>
      <c r="AO2889">
        <v>4689</v>
      </c>
      <c r="AQ2889">
        <v>71.084400000000002</v>
      </c>
      <c r="AR2889">
        <v>188</v>
      </c>
      <c r="AS2889">
        <v>71.084400000000002</v>
      </c>
      <c r="AT2889">
        <v>4203</v>
      </c>
      <c r="AV2889">
        <v>71.084400000000002</v>
      </c>
      <c r="AW2889">
        <v>191</v>
      </c>
      <c r="AX2889">
        <v>71.084400000000002</v>
      </c>
      <c r="AY2889">
        <v>2707</v>
      </c>
      <c r="AZ2889">
        <v>71.084400000000002</v>
      </c>
      <c r="BA2889">
        <v>5718</v>
      </c>
      <c r="BC2889">
        <v>71.084400000000002</v>
      </c>
      <c r="BD2889">
        <v>188</v>
      </c>
      <c r="BE2889">
        <v>71.084400000000002</v>
      </c>
      <c r="BF2889">
        <v>3173</v>
      </c>
    </row>
    <row r="2890" spans="1:58" x14ac:dyDescent="0.25">
      <c r="A2890">
        <v>71.107299999999995</v>
      </c>
      <c r="B2890">
        <v>207</v>
      </c>
      <c r="D2890">
        <v>3000</v>
      </c>
      <c r="E2890">
        <v>71.107299999999995</v>
      </c>
      <c r="F2890">
        <v>6204</v>
      </c>
      <c r="G2890">
        <v>45.29</v>
      </c>
      <c r="H2890">
        <v>10683</v>
      </c>
      <c r="I2890">
        <v>45.29</v>
      </c>
      <c r="J2890">
        <v>8665</v>
      </c>
      <c r="K2890">
        <v>71.107299999999995</v>
      </c>
      <c r="L2890">
        <v>12334</v>
      </c>
      <c r="N2890">
        <v>71.107299999999995</v>
      </c>
      <c r="O2890">
        <v>207</v>
      </c>
      <c r="P2890">
        <v>71.107299999999995</v>
      </c>
      <c r="Q2890">
        <v>8205</v>
      </c>
      <c r="S2890">
        <v>71.107299999999995</v>
      </c>
      <c r="T2890">
        <v>207</v>
      </c>
      <c r="U2890">
        <v>71.107299999999995</v>
      </c>
      <c r="V2890">
        <v>4638</v>
      </c>
      <c r="X2890">
        <v>71.107299999999995</v>
      </c>
      <c r="Y2890">
        <v>4709</v>
      </c>
      <c r="AB2890">
        <v>71.107299999999995</v>
      </c>
      <c r="AC2890">
        <v>189</v>
      </c>
      <c r="AG2890">
        <v>71.107299999999995</v>
      </c>
      <c r="AH2890">
        <v>4770</v>
      </c>
      <c r="AL2890">
        <v>71.107299999999995</v>
      </c>
      <c r="AM2890">
        <v>154</v>
      </c>
      <c r="AN2890">
        <v>71.107299999999995</v>
      </c>
      <c r="AO2890">
        <v>4705</v>
      </c>
      <c r="AQ2890">
        <v>71.107299999999995</v>
      </c>
      <c r="AR2890">
        <v>207</v>
      </c>
      <c r="AS2890">
        <v>71.107299999999995</v>
      </c>
      <c r="AT2890">
        <v>4230</v>
      </c>
      <c r="AV2890">
        <v>71.107299999999995</v>
      </c>
      <c r="AW2890">
        <v>204</v>
      </c>
      <c r="AX2890">
        <v>71.107299999999995</v>
      </c>
      <c r="AY2890">
        <v>2709</v>
      </c>
      <c r="AZ2890">
        <v>71.107299999999995</v>
      </c>
      <c r="BA2890">
        <v>5733</v>
      </c>
      <c r="BC2890">
        <v>71.107299999999995</v>
      </c>
      <c r="BD2890">
        <v>207</v>
      </c>
      <c r="BE2890">
        <v>71.107299999999995</v>
      </c>
      <c r="BF2890">
        <v>3160</v>
      </c>
    </row>
    <row r="2891" spans="1:58" x14ac:dyDescent="0.25">
      <c r="A2891">
        <v>71.130200000000002</v>
      </c>
      <c r="B2891">
        <v>209</v>
      </c>
      <c r="D2891">
        <v>3000</v>
      </c>
      <c r="E2891">
        <v>71.130200000000002</v>
      </c>
      <c r="F2891">
        <v>6210</v>
      </c>
      <c r="G2891">
        <v>45.305</v>
      </c>
      <c r="H2891">
        <v>10688</v>
      </c>
      <c r="I2891">
        <v>45.305</v>
      </c>
      <c r="J2891">
        <v>8671</v>
      </c>
      <c r="K2891">
        <v>71.130200000000002</v>
      </c>
      <c r="L2891">
        <v>12327</v>
      </c>
      <c r="N2891">
        <v>71.130200000000002</v>
      </c>
      <c r="O2891">
        <v>209</v>
      </c>
      <c r="P2891">
        <v>71.130200000000002</v>
      </c>
      <c r="Q2891">
        <v>8192</v>
      </c>
      <c r="S2891">
        <v>71.130200000000002</v>
      </c>
      <c r="T2891">
        <v>209</v>
      </c>
      <c r="U2891">
        <v>71.130200000000002</v>
      </c>
      <c r="V2891">
        <v>4657</v>
      </c>
      <c r="X2891">
        <v>71.130200000000002</v>
      </c>
      <c r="Y2891">
        <v>4685</v>
      </c>
      <c r="AB2891">
        <v>71.130200000000002</v>
      </c>
      <c r="AC2891">
        <v>205</v>
      </c>
      <c r="AG2891">
        <v>71.130200000000002</v>
      </c>
      <c r="AH2891">
        <v>4737</v>
      </c>
      <c r="AL2891">
        <v>71.130200000000002</v>
      </c>
      <c r="AM2891">
        <v>191</v>
      </c>
      <c r="AN2891">
        <v>71.130200000000002</v>
      </c>
      <c r="AO2891">
        <v>4692</v>
      </c>
      <c r="AQ2891">
        <v>71.130200000000002</v>
      </c>
      <c r="AR2891">
        <v>209</v>
      </c>
      <c r="AS2891">
        <v>71.130200000000002</v>
      </c>
      <c r="AT2891">
        <v>4201</v>
      </c>
      <c r="AV2891">
        <v>71.130200000000002</v>
      </c>
      <c r="AW2891">
        <v>210</v>
      </c>
      <c r="AX2891">
        <v>71.130200000000002</v>
      </c>
      <c r="AY2891">
        <v>2685</v>
      </c>
      <c r="AZ2891">
        <v>71.130200000000002</v>
      </c>
      <c r="BA2891">
        <v>5730</v>
      </c>
      <c r="BC2891">
        <v>71.130200000000002</v>
      </c>
      <c r="BD2891">
        <v>209</v>
      </c>
      <c r="BE2891">
        <v>71.130200000000002</v>
      </c>
      <c r="BF2891">
        <v>3189</v>
      </c>
    </row>
    <row r="2892" spans="1:58" x14ac:dyDescent="0.25">
      <c r="A2892">
        <v>71.153099999999995</v>
      </c>
      <c r="B2892">
        <v>185</v>
      </c>
      <c r="D2892">
        <v>3000</v>
      </c>
      <c r="E2892">
        <v>71.153099999999995</v>
      </c>
      <c r="F2892">
        <v>6193</v>
      </c>
      <c r="G2892">
        <v>45.32</v>
      </c>
      <c r="H2892">
        <v>10689</v>
      </c>
      <c r="I2892">
        <v>45.32</v>
      </c>
      <c r="J2892">
        <v>8680</v>
      </c>
      <c r="K2892">
        <v>71.153099999999995</v>
      </c>
      <c r="L2892">
        <v>12351</v>
      </c>
      <c r="N2892">
        <v>71.153099999999995</v>
      </c>
      <c r="O2892">
        <v>185</v>
      </c>
      <c r="P2892">
        <v>71.153099999999995</v>
      </c>
      <c r="Q2892">
        <v>8226</v>
      </c>
      <c r="S2892">
        <v>71.153099999999995</v>
      </c>
      <c r="T2892">
        <v>185</v>
      </c>
      <c r="U2892">
        <v>71.153099999999995</v>
      </c>
      <c r="V2892">
        <v>4645</v>
      </c>
      <c r="X2892">
        <v>71.153099999999995</v>
      </c>
      <c r="Y2892">
        <v>4708</v>
      </c>
      <c r="AB2892">
        <v>71.153099999999995</v>
      </c>
      <c r="AC2892">
        <v>192</v>
      </c>
      <c r="AG2892">
        <v>71.153099999999995</v>
      </c>
      <c r="AH2892">
        <v>4767</v>
      </c>
      <c r="AL2892">
        <v>71.153099999999995</v>
      </c>
      <c r="AM2892">
        <v>169</v>
      </c>
      <c r="AN2892">
        <v>71.153099999999995</v>
      </c>
      <c r="AO2892">
        <v>4726</v>
      </c>
      <c r="AQ2892">
        <v>71.153099999999995</v>
      </c>
      <c r="AR2892">
        <v>185</v>
      </c>
      <c r="AS2892">
        <v>71.153099999999995</v>
      </c>
      <c r="AT2892">
        <v>4219</v>
      </c>
      <c r="AV2892">
        <v>71.153099999999995</v>
      </c>
      <c r="AW2892">
        <v>193</v>
      </c>
      <c r="AX2892">
        <v>71.153099999999995</v>
      </c>
      <c r="AY2892">
        <v>2708</v>
      </c>
      <c r="AZ2892">
        <v>71.153099999999995</v>
      </c>
      <c r="BA2892">
        <v>5725</v>
      </c>
      <c r="BC2892">
        <v>71.153099999999995</v>
      </c>
      <c r="BD2892">
        <v>185</v>
      </c>
      <c r="BE2892">
        <v>71.153099999999995</v>
      </c>
      <c r="BF2892">
        <v>3216</v>
      </c>
    </row>
    <row r="2893" spans="1:58" x14ac:dyDescent="0.25">
      <c r="A2893">
        <v>71.176000000000002</v>
      </c>
      <c r="B2893">
        <v>208</v>
      </c>
      <c r="D2893">
        <v>3000</v>
      </c>
      <c r="E2893">
        <v>71.176000000000002</v>
      </c>
      <c r="F2893">
        <v>6195</v>
      </c>
      <c r="G2893">
        <v>45.335000000000001</v>
      </c>
      <c r="H2893">
        <v>10664</v>
      </c>
      <c r="I2893">
        <v>45.335000000000001</v>
      </c>
      <c r="J2893">
        <v>8691</v>
      </c>
      <c r="K2893">
        <v>71.176000000000002</v>
      </c>
      <c r="L2893">
        <v>12306</v>
      </c>
      <c r="N2893">
        <v>71.176000000000002</v>
      </c>
      <c r="O2893">
        <v>208</v>
      </c>
      <c r="P2893">
        <v>71.176000000000002</v>
      </c>
      <c r="Q2893">
        <v>8195</v>
      </c>
      <c r="S2893">
        <v>71.176000000000002</v>
      </c>
      <c r="T2893">
        <v>208</v>
      </c>
      <c r="U2893">
        <v>71.176000000000002</v>
      </c>
      <c r="V2893">
        <v>4662</v>
      </c>
      <c r="X2893">
        <v>71.176000000000002</v>
      </c>
      <c r="Y2893">
        <v>4700</v>
      </c>
      <c r="AB2893">
        <v>71.176000000000002</v>
      </c>
      <c r="AC2893">
        <v>226</v>
      </c>
      <c r="AG2893">
        <v>71.176000000000002</v>
      </c>
      <c r="AH2893">
        <v>4738</v>
      </c>
      <c r="AL2893">
        <v>71.176000000000002</v>
      </c>
      <c r="AM2893">
        <v>192</v>
      </c>
      <c r="AN2893">
        <v>71.176000000000002</v>
      </c>
      <c r="AO2893">
        <v>4695</v>
      </c>
      <c r="AQ2893">
        <v>71.176000000000002</v>
      </c>
      <c r="AR2893">
        <v>208</v>
      </c>
      <c r="AS2893">
        <v>71.176000000000002</v>
      </c>
      <c r="AT2893">
        <v>4206</v>
      </c>
      <c r="AV2893">
        <v>71.176000000000002</v>
      </c>
      <c r="AW2893">
        <v>195</v>
      </c>
      <c r="AX2893">
        <v>71.176000000000002</v>
      </c>
      <c r="AY2893">
        <v>2700</v>
      </c>
      <c r="AZ2893">
        <v>71.176000000000002</v>
      </c>
      <c r="BA2893">
        <v>5707</v>
      </c>
      <c r="BC2893">
        <v>71.176000000000002</v>
      </c>
      <c r="BD2893">
        <v>208</v>
      </c>
      <c r="BE2893">
        <v>71.176000000000002</v>
      </c>
      <c r="BF2893">
        <v>3192</v>
      </c>
    </row>
    <row r="2894" spans="1:58" x14ac:dyDescent="0.25">
      <c r="A2894">
        <v>71.198899999999995</v>
      </c>
      <c r="B2894">
        <v>200</v>
      </c>
      <c r="D2894">
        <v>3000</v>
      </c>
      <c r="E2894">
        <v>71.198899999999995</v>
      </c>
      <c r="F2894">
        <v>6205</v>
      </c>
      <c r="G2894">
        <v>45.35</v>
      </c>
      <c r="H2894">
        <v>10667</v>
      </c>
      <c r="I2894">
        <v>45.35</v>
      </c>
      <c r="J2894">
        <v>8660</v>
      </c>
      <c r="K2894">
        <v>71.198899999999995</v>
      </c>
      <c r="L2894">
        <v>12309</v>
      </c>
      <c r="N2894">
        <v>71.198899999999995</v>
      </c>
      <c r="O2894">
        <v>200</v>
      </c>
      <c r="P2894">
        <v>71.198899999999995</v>
      </c>
      <c r="Q2894">
        <v>8198</v>
      </c>
      <c r="S2894">
        <v>71.198899999999995</v>
      </c>
      <c r="T2894">
        <v>200</v>
      </c>
      <c r="U2894">
        <v>71.198899999999995</v>
      </c>
      <c r="V2894">
        <v>4641</v>
      </c>
      <c r="X2894">
        <v>71.198899999999995</v>
      </c>
      <c r="Y2894">
        <v>4696</v>
      </c>
      <c r="AB2894">
        <v>71.198899999999995</v>
      </c>
      <c r="AC2894">
        <v>195</v>
      </c>
      <c r="AG2894">
        <v>71.198899999999995</v>
      </c>
      <c r="AH2894">
        <v>4739</v>
      </c>
      <c r="AL2894">
        <v>71.198899999999995</v>
      </c>
      <c r="AM2894">
        <v>187</v>
      </c>
      <c r="AN2894">
        <v>71.198899999999995</v>
      </c>
      <c r="AO2894">
        <v>4698</v>
      </c>
      <c r="AQ2894">
        <v>71.198899999999995</v>
      </c>
      <c r="AR2894">
        <v>200</v>
      </c>
      <c r="AS2894">
        <v>71.198899999999995</v>
      </c>
      <c r="AT2894">
        <v>4187</v>
      </c>
      <c r="AV2894">
        <v>71.198899999999995</v>
      </c>
      <c r="AW2894">
        <v>205</v>
      </c>
      <c r="AX2894">
        <v>71.198899999999995</v>
      </c>
      <c r="AY2894">
        <v>2696</v>
      </c>
      <c r="AZ2894">
        <v>71.198899999999995</v>
      </c>
      <c r="BA2894">
        <v>5717</v>
      </c>
      <c r="BC2894">
        <v>71.198899999999995</v>
      </c>
      <c r="BD2894">
        <v>200</v>
      </c>
      <c r="BE2894">
        <v>71.198899999999995</v>
      </c>
      <c r="BF2894">
        <v>3192</v>
      </c>
    </row>
    <row r="2895" spans="1:58" x14ac:dyDescent="0.25">
      <c r="A2895">
        <v>71.221800000000002</v>
      </c>
      <c r="B2895">
        <v>196</v>
      </c>
      <c r="D2895">
        <v>3000</v>
      </c>
      <c r="E2895">
        <v>71.221800000000002</v>
      </c>
      <c r="F2895">
        <v>6205</v>
      </c>
      <c r="G2895">
        <v>45.365000000000002</v>
      </c>
      <c r="H2895">
        <v>10685</v>
      </c>
      <c r="I2895">
        <v>45.365000000000002</v>
      </c>
      <c r="J2895">
        <v>8651</v>
      </c>
      <c r="K2895">
        <v>71.221800000000002</v>
      </c>
      <c r="L2895">
        <v>12365</v>
      </c>
      <c r="N2895">
        <v>71.221800000000002</v>
      </c>
      <c r="O2895">
        <v>196</v>
      </c>
      <c r="P2895">
        <v>71.221800000000002</v>
      </c>
      <c r="Q2895">
        <v>8199</v>
      </c>
      <c r="S2895">
        <v>71.221800000000002</v>
      </c>
      <c r="T2895">
        <v>196</v>
      </c>
      <c r="U2895">
        <v>71.221800000000002</v>
      </c>
      <c r="V2895">
        <v>4649</v>
      </c>
      <c r="X2895">
        <v>71.221800000000002</v>
      </c>
      <c r="Y2895">
        <v>4681</v>
      </c>
      <c r="AB2895">
        <v>71.221800000000002</v>
      </c>
      <c r="AC2895">
        <v>198</v>
      </c>
      <c r="AG2895">
        <v>71.221800000000002</v>
      </c>
      <c r="AH2895">
        <v>4736</v>
      </c>
      <c r="AL2895">
        <v>71.221800000000002</v>
      </c>
      <c r="AM2895">
        <v>175</v>
      </c>
      <c r="AN2895">
        <v>71.221800000000002</v>
      </c>
      <c r="AO2895">
        <v>4699</v>
      </c>
      <c r="AQ2895">
        <v>71.221800000000002</v>
      </c>
      <c r="AR2895">
        <v>196</v>
      </c>
      <c r="AS2895">
        <v>71.221800000000002</v>
      </c>
      <c r="AT2895">
        <v>4177</v>
      </c>
      <c r="AV2895">
        <v>71.221800000000002</v>
      </c>
      <c r="AW2895">
        <v>205</v>
      </c>
      <c r="AX2895">
        <v>71.221800000000002</v>
      </c>
      <c r="AY2895">
        <v>2681</v>
      </c>
      <c r="AZ2895">
        <v>71.221800000000002</v>
      </c>
      <c r="BA2895">
        <v>5693</v>
      </c>
      <c r="BC2895">
        <v>71.221800000000002</v>
      </c>
      <c r="BD2895">
        <v>196</v>
      </c>
      <c r="BE2895">
        <v>71.221800000000002</v>
      </c>
      <c r="BF2895">
        <v>3188</v>
      </c>
    </row>
    <row r="2896" spans="1:58" x14ac:dyDescent="0.25">
      <c r="A2896">
        <v>71.244699999999995</v>
      </c>
      <c r="B2896">
        <v>181</v>
      </c>
      <c r="D2896">
        <v>3000</v>
      </c>
      <c r="E2896">
        <v>71.244699999999995</v>
      </c>
      <c r="F2896">
        <v>6207</v>
      </c>
      <c r="G2896">
        <v>45.38</v>
      </c>
      <c r="H2896">
        <v>10689</v>
      </c>
      <c r="I2896">
        <v>45.38</v>
      </c>
      <c r="J2896">
        <v>8672</v>
      </c>
      <c r="K2896">
        <v>71.244699999999995</v>
      </c>
      <c r="L2896">
        <v>12327</v>
      </c>
      <c r="N2896">
        <v>71.244699999999995</v>
      </c>
      <c r="O2896">
        <v>181</v>
      </c>
      <c r="P2896">
        <v>71.244699999999995</v>
      </c>
      <c r="Q2896">
        <v>8177</v>
      </c>
      <c r="S2896">
        <v>71.244699999999995</v>
      </c>
      <c r="T2896">
        <v>181</v>
      </c>
      <c r="U2896">
        <v>71.244699999999995</v>
      </c>
      <c r="V2896">
        <v>4652</v>
      </c>
      <c r="X2896">
        <v>71.244699999999995</v>
      </c>
      <c r="Y2896">
        <v>4681</v>
      </c>
      <c r="AB2896">
        <v>71.244699999999995</v>
      </c>
      <c r="AC2896">
        <v>199</v>
      </c>
      <c r="AG2896">
        <v>71.244699999999995</v>
      </c>
      <c r="AH2896">
        <v>4699</v>
      </c>
      <c r="AL2896">
        <v>71.244699999999995</v>
      </c>
      <c r="AM2896">
        <v>185</v>
      </c>
      <c r="AN2896">
        <v>71.244699999999995</v>
      </c>
      <c r="AO2896">
        <v>4677</v>
      </c>
      <c r="AQ2896">
        <v>71.244699999999995</v>
      </c>
      <c r="AR2896">
        <v>181</v>
      </c>
      <c r="AS2896">
        <v>71.244699999999995</v>
      </c>
      <c r="AT2896">
        <v>4186</v>
      </c>
      <c r="AV2896">
        <v>71.244699999999995</v>
      </c>
      <c r="AW2896">
        <v>207</v>
      </c>
      <c r="AX2896">
        <v>71.244699999999995</v>
      </c>
      <c r="AY2896">
        <v>2681</v>
      </c>
      <c r="AZ2896">
        <v>71.244699999999995</v>
      </c>
      <c r="BA2896">
        <v>5711</v>
      </c>
      <c r="BC2896">
        <v>71.244699999999995</v>
      </c>
      <c r="BD2896">
        <v>181</v>
      </c>
      <c r="BE2896">
        <v>71.244699999999995</v>
      </c>
      <c r="BF2896">
        <v>3216</v>
      </c>
    </row>
    <row r="2897" spans="1:58" x14ac:dyDescent="0.25">
      <c r="A2897">
        <v>71.267600000000002</v>
      </c>
      <c r="B2897">
        <v>181</v>
      </c>
      <c r="D2897">
        <v>3000</v>
      </c>
      <c r="E2897">
        <v>71.267600000000002</v>
      </c>
      <c r="F2897">
        <v>6210</v>
      </c>
      <c r="G2897">
        <v>45.395000000000003</v>
      </c>
      <c r="H2897">
        <v>10667</v>
      </c>
      <c r="I2897">
        <v>45.395000000000003</v>
      </c>
      <c r="J2897">
        <v>8672</v>
      </c>
      <c r="K2897">
        <v>71.267600000000002</v>
      </c>
      <c r="L2897">
        <v>12343</v>
      </c>
      <c r="N2897">
        <v>71.267600000000002</v>
      </c>
      <c r="O2897">
        <v>181</v>
      </c>
      <c r="P2897">
        <v>71.267600000000002</v>
      </c>
      <c r="Q2897">
        <v>8168</v>
      </c>
      <c r="S2897">
        <v>71.267600000000002</v>
      </c>
      <c r="T2897">
        <v>181</v>
      </c>
      <c r="U2897">
        <v>71.267600000000002</v>
      </c>
      <c r="V2897">
        <v>4657</v>
      </c>
      <c r="X2897">
        <v>71.267600000000002</v>
      </c>
      <c r="Y2897">
        <v>4693</v>
      </c>
      <c r="AB2897">
        <v>71.267600000000002</v>
      </c>
      <c r="AC2897">
        <v>177</v>
      </c>
      <c r="AG2897">
        <v>71.267600000000002</v>
      </c>
      <c r="AH2897">
        <v>4694</v>
      </c>
      <c r="AL2897">
        <v>71.267600000000002</v>
      </c>
      <c r="AM2897">
        <v>158</v>
      </c>
      <c r="AN2897">
        <v>71.267600000000002</v>
      </c>
      <c r="AO2897">
        <v>4668</v>
      </c>
      <c r="AQ2897">
        <v>71.267600000000002</v>
      </c>
      <c r="AR2897">
        <v>181</v>
      </c>
      <c r="AS2897">
        <v>71.267600000000002</v>
      </c>
      <c r="AT2897">
        <v>4189</v>
      </c>
      <c r="AV2897">
        <v>71.267600000000002</v>
      </c>
      <c r="AW2897">
        <v>210</v>
      </c>
      <c r="AX2897">
        <v>71.267600000000002</v>
      </c>
      <c r="AY2897">
        <v>2693</v>
      </c>
      <c r="AZ2897">
        <v>71.267600000000002</v>
      </c>
      <c r="BA2897">
        <v>5697</v>
      </c>
      <c r="BC2897">
        <v>71.267600000000002</v>
      </c>
      <c r="BD2897">
        <v>181</v>
      </c>
      <c r="BE2897">
        <v>71.267600000000002</v>
      </c>
      <c r="BF2897">
        <v>3166</v>
      </c>
    </row>
    <row r="2898" spans="1:58" x14ac:dyDescent="0.25">
      <c r="A2898">
        <v>71.290499999999994</v>
      </c>
      <c r="B2898">
        <v>193</v>
      </c>
      <c r="D2898">
        <v>3000</v>
      </c>
      <c r="E2898">
        <v>71.290499999999994</v>
      </c>
      <c r="F2898">
        <v>6210</v>
      </c>
      <c r="G2898">
        <v>45.41</v>
      </c>
      <c r="H2898">
        <v>10648</v>
      </c>
      <c r="I2898">
        <v>45.41</v>
      </c>
      <c r="J2898">
        <v>8664</v>
      </c>
      <c r="K2898">
        <v>71.290499999999994</v>
      </c>
      <c r="L2898">
        <v>12307</v>
      </c>
      <c r="N2898">
        <v>71.290499999999994</v>
      </c>
      <c r="O2898">
        <v>193</v>
      </c>
      <c r="P2898">
        <v>71.290499999999994</v>
      </c>
      <c r="Q2898">
        <v>8214</v>
      </c>
      <c r="S2898">
        <v>71.290499999999994</v>
      </c>
      <c r="T2898">
        <v>193</v>
      </c>
      <c r="U2898">
        <v>71.290499999999994</v>
      </c>
      <c r="V2898">
        <v>4661</v>
      </c>
      <c r="X2898">
        <v>71.290499999999994</v>
      </c>
      <c r="Y2898">
        <v>4694</v>
      </c>
      <c r="AB2898">
        <v>71.290499999999994</v>
      </c>
      <c r="AC2898">
        <v>168</v>
      </c>
      <c r="AG2898">
        <v>71.290499999999994</v>
      </c>
      <c r="AH2898">
        <v>4654</v>
      </c>
      <c r="AL2898">
        <v>71.290499999999994</v>
      </c>
      <c r="AM2898">
        <v>153</v>
      </c>
      <c r="AN2898">
        <v>71.290499999999994</v>
      </c>
      <c r="AO2898">
        <v>4714</v>
      </c>
      <c r="AQ2898">
        <v>71.290499999999994</v>
      </c>
      <c r="AR2898">
        <v>193</v>
      </c>
      <c r="AS2898">
        <v>71.290499999999994</v>
      </c>
      <c r="AT2898">
        <v>4182</v>
      </c>
      <c r="AV2898">
        <v>71.290499999999994</v>
      </c>
      <c r="AW2898">
        <v>210</v>
      </c>
      <c r="AX2898">
        <v>71.290499999999994</v>
      </c>
      <c r="AY2898">
        <v>2694</v>
      </c>
      <c r="AZ2898">
        <v>71.290499999999994</v>
      </c>
      <c r="BA2898">
        <v>5680</v>
      </c>
      <c r="BC2898">
        <v>71.290499999999994</v>
      </c>
      <c r="BD2898">
        <v>193</v>
      </c>
      <c r="BE2898">
        <v>71.290499999999994</v>
      </c>
      <c r="BF2898">
        <v>3195</v>
      </c>
    </row>
    <row r="2899" spans="1:58" x14ac:dyDescent="0.25">
      <c r="A2899">
        <v>71.313400000000001</v>
      </c>
      <c r="B2899">
        <v>194</v>
      </c>
      <c r="D2899">
        <v>3000</v>
      </c>
      <c r="E2899">
        <v>71.313400000000001</v>
      </c>
      <c r="F2899">
        <v>6219</v>
      </c>
      <c r="G2899">
        <v>45.424999999999997</v>
      </c>
      <c r="H2899">
        <v>10663</v>
      </c>
      <c r="I2899">
        <v>45.424999999999997</v>
      </c>
      <c r="J2899">
        <v>8691</v>
      </c>
      <c r="K2899">
        <v>71.313400000000001</v>
      </c>
      <c r="L2899">
        <v>12322</v>
      </c>
      <c r="N2899">
        <v>71.313400000000001</v>
      </c>
      <c r="O2899">
        <v>194</v>
      </c>
      <c r="P2899">
        <v>71.313400000000001</v>
      </c>
      <c r="Q2899">
        <v>8183</v>
      </c>
      <c r="S2899">
        <v>71.313400000000001</v>
      </c>
      <c r="T2899">
        <v>194</v>
      </c>
      <c r="U2899">
        <v>71.313400000000001</v>
      </c>
      <c r="V2899">
        <v>4661</v>
      </c>
      <c r="X2899">
        <v>71.313400000000001</v>
      </c>
      <c r="Y2899">
        <v>4691</v>
      </c>
      <c r="AB2899">
        <v>71.313400000000001</v>
      </c>
      <c r="AC2899">
        <v>214</v>
      </c>
      <c r="AG2899">
        <v>71.313400000000001</v>
      </c>
      <c r="AH2899">
        <v>4687</v>
      </c>
      <c r="AL2899">
        <v>71.313400000000001</v>
      </c>
      <c r="AM2899">
        <v>169</v>
      </c>
      <c r="AN2899">
        <v>71.313400000000001</v>
      </c>
      <c r="AO2899">
        <v>4683</v>
      </c>
      <c r="AQ2899">
        <v>71.313400000000001</v>
      </c>
      <c r="AR2899">
        <v>194</v>
      </c>
      <c r="AS2899">
        <v>71.313400000000001</v>
      </c>
      <c r="AT2899">
        <v>4178</v>
      </c>
      <c r="AV2899">
        <v>71.313400000000001</v>
      </c>
      <c r="AW2899">
        <v>219</v>
      </c>
      <c r="AX2899">
        <v>71.313400000000001</v>
      </c>
      <c r="AY2899">
        <v>2691</v>
      </c>
      <c r="AZ2899">
        <v>71.313400000000001</v>
      </c>
      <c r="BA2899">
        <v>5715</v>
      </c>
      <c r="BC2899">
        <v>71.313400000000001</v>
      </c>
      <c r="BD2899">
        <v>194</v>
      </c>
      <c r="BE2899">
        <v>71.313400000000001</v>
      </c>
      <c r="BF2899">
        <v>3173</v>
      </c>
    </row>
    <row r="2900" spans="1:58" x14ac:dyDescent="0.25">
      <c r="A2900">
        <v>71.336399999999998</v>
      </c>
      <c r="B2900">
        <v>191</v>
      </c>
      <c r="D2900">
        <v>3000</v>
      </c>
      <c r="E2900">
        <v>71.336399999999998</v>
      </c>
      <c r="F2900">
        <v>6197</v>
      </c>
      <c r="G2900">
        <v>45.44</v>
      </c>
      <c r="H2900">
        <v>10661</v>
      </c>
      <c r="I2900">
        <v>45.44</v>
      </c>
      <c r="J2900">
        <v>8697</v>
      </c>
      <c r="K2900">
        <v>71.336399999999998</v>
      </c>
      <c r="L2900">
        <v>12341</v>
      </c>
      <c r="N2900">
        <v>71.336399999999998</v>
      </c>
      <c r="O2900">
        <v>191</v>
      </c>
      <c r="P2900">
        <v>71.336399999999998</v>
      </c>
      <c r="Q2900">
        <v>8217</v>
      </c>
      <c r="S2900">
        <v>71.336399999999998</v>
      </c>
      <c r="T2900">
        <v>191</v>
      </c>
      <c r="U2900">
        <v>71.336399999999998</v>
      </c>
      <c r="V2900">
        <v>4642</v>
      </c>
      <c r="X2900">
        <v>71.336399999999998</v>
      </c>
      <c r="Y2900">
        <v>4660</v>
      </c>
      <c r="AB2900">
        <v>71.336399999999998</v>
      </c>
      <c r="AC2900">
        <v>183</v>
      </c>
      <c r="AG2900">
        <v>71.336399999999998</v>
      </c>
      <c r="AH2900">
        <v>4673</v>
      </c>
      <c r="AL2900">
        <v>71.336399999999998</v>
      </c>
      <c r="AM2900">
        <v>195</v>
      </c>
      <c r="AN2900">
        <v>71.336399999999998</v>
      </c>
      <c r="AO2900">
        <v>4717</v>
      </c>
      <c r="AQ2900">
        <v>71.336399999999998</v>
      </c>
      <c r="AR2900">
        <v>191</v>
      </c>
      <c r="AS2900">
        <v>71.336399999999998</v>
      </c>
      <c r="AT2900">
        <v>4206</v>
      </c>
      <c r="AV2900">
        <v>71.336399999999998</v>
      </c>
      <c r="AW2900">
        <v>197</v>
      </c>
      <c r="AX2900">
        <v>71.336399999999998</v>
      </c>
      <c r="AY2900">
        <v>2660</v>
      </c>
      <c r="AZ2900">
        <v>71.336399999999998</v>
      </c>
      <c r="BA2900">
        <v>5675</v>
      </c>
      <c r="BC2900">
        <v>71.336399999999998</v>
      </c>
      <c r="BD2900">
        <v>191</v>
      </c>
      <c r="BE2900">
        <v>71.336399999999998</v>
      </c>
      <c r="BF2900">
        <v>3160</v>
      </c>
    </row>
    <row r="2901" spans="1:58" x14ac:dyDescent="0.25">
      <c r="A2901">
        <v>71.359300000000005</v>
      </c>
      <c r="B2901">
        <v>160</v>
      </c>
      <c r="D2901">
        <v>3000</v>
      </c>
      <c r="E2901">
        <v>71.359300000000005</v>
      </c>
      <c r="F2901">
        <v>6187</v>
      </c>
      <c r="G2901">
        <v>45.454999999999998</v>
      </c>
      <c r="H2901">
        <v>10628</v>
      </c>
      <c r="I2901">
        <v>45.454999999999998</v>
      </c>
      <c r="J2901">
        <v>8658</v>
      </c>
      <c r="K2901">
        <v>71.359300000000005</v>
      </c>
      <c r="L2901">
        <v>12368</v>
      </c>
      <c r="N2901">
        <v>71.359300000000005</v>
      </c>
      <c r="O2901">
        <v>160</v>
      </c>
      <c r="P2901">
        <v>71.359300000000005</v>
      </c>
      <c r="Q2901">
        <v>8198</v>
      </c>
      <c r="S2901">
        <v>71.359300000000005</v>
      </c>
      <c r="T2901">
        <v>160</v>
      </c>
      <c r="U2901">
        <v>71.359300000000005</v>
      </c>
      <c r="V2901">
        <v>4654</v>
      </c>
      <c r="X2901">
        <v>71.359300000000005</v>
      </c>
      <c r="Y2901">
        <v>4699</v>
      </c>
      <c r="AB2901">
        <v>71.359300000000005</v>
      </c>
      <c r="AC2901">
        <v>217</v>
      </c>
      <c r="AG2901">
        <v>71.359300000000005</v>
      </c>
      <c r="AH2901">
        <v>4693</v>
      </c>
      <c r="AL2901">
        <v>71.359300000000005</v>
      </c>
      <c r="AM2901">
        <v>177</v>
      </c>
      <c r="AN2901">
        <v>71.359300000000005</v>
      </c>
      <c r="AO2901">
        <v>4698</v>
      </c>
      <c r="AQ2901">
        <v>71.359300000000005</v>
      </c>
      <c r="AR2901">
        <v>160</v>
      </c>
      <c r="AS2901">
        <v>71.359300000000005</v>
      </c>
      <c r="AT2901">
        <v>4218</v>
      </c>
      <c r="AV2901">
        <v>71.359300000000005</v>
      </c>
      <c r="AW2901">
        <v>187</v>
      </c>
      <c r="AX2901">
        <v>71.359300000000005</v>
      </c>
      <c r="AY2901">
        <v>2699</v>
      </c>
      <c r="AZ2901">
        <v>71.359300000000005</v>
      </c>
      <c r="BA2901">
        <v>5699</v>
      </c>
      <c r="BC2901">
        <v>71.359300000000005</v>
      </c>
      <c r="BD2901">
        <v>160</v>
      </c>
      <c r="BE2901">
        <v>71.359300000000005</v>
      </c>
      <c r="BF2901">
        <v>3225</v>
      </c>
    </row>
    <row r="2902" spans="1:58" x14ac:dyDescent="0.25">
      <c r="A2902">
        <v>71.382199999999997</v>
      </c>
      <c r="B2902">
        <v>199</v>
      </c>
      <c r="D2902">
        <v>3000</v>
      </c>
      <c r="E2902">
        <v>71.382199999999997</v>
      </c>
      <c r="F2902">
        <v>6234</v>
      </c>
      <c r="G2902">
        <v>45.47</v>
      </c>
      <c r="H2902">
        <v>10617</v>
      </c>
      <c r="I2902">
        <v>45.47</v>
      </c>
      <c r="J2902">
        <v>8662</v>
      </c>
      <c r="K2902">
        <v>71.382199999999997</v>
      </c>
      <c r="L2902">
        <v>12344</v>
      </c>
      <c r="N2902">
        <v>71.382199999999997</v>
      </c>
      <c r="O2902">
        <v>199</v>
      </c>
      <c r="P2902">
        <v>71.382199999999997</v>
      </c>
      <c r="Q2902">
        <v>8208</v>
      </c>
      <c r="S2902">
        <v>71.382199999999997</v>
      </c>
      <c r="T2902">
        <v>199</v>
      </c>
      <c r="U2902">
        <v>71.382199999999997</v>
      </c>
      <c r="V2902">
        <v>4644</v>
      </c>
      <c r="X2902">
        <v>71.382199999999997</v>
      </c>
      <c r="Y2902">
        <v>4708</v>
      </c>
      <c r="AB2902">
        <v>71.382199999999997</v>
      </c>
      <c r="AC2902">
        <v>198</v>
      </c>
      <c r="AG2902">
        <v>71.382199999999997</v>
      </c>
      <c r="AH2902">
        <v>4714</v>
      </c>
      <c r="AL2902">
        <v>71.382199999999997</v>
      </c>
      <c r="AM2902">
        <v>188</v>
      </c>
      <c r="AN2902">
        <v>71.382199999999997</v>
      </c>
      <c r="AO2902">
        <v>4708</v>
      </c>
      <c r="AQ2902">
        <v>71.382199999999997</v>
      </c>
      <c r="AR2902">
        <v>199</v>
      </c>
      <c r="AS2902">
        <v>71.382199999999997</v>
      </c>
      <c r="AT2902">
        <v>4218</v>
      </c>
      <c r="AV2902">
        <v>71.382199999999997</v>
      </c>
      <c r="AW2902">
        <v>234</v>
      </c>
      <c r="AX2902">
        <v>71.382199999999997</v>
      </c>
      <c r="AY2902">
        <v>2708</v>
      </c>
      <c r="AZ2902">
        <v>71.382199999999997</v>
      </c>
      <c r="BA2902">
        <v>5687</v>
      </c>
      <c r="BC2902">
        <v>71.382199999999997</v>
      </c>
      <c r="BD2902">
        <v>199</v>
      </c>
      <c r="BE2902">
        <v>71.382199999999997</v>
      </c>
      <c r="BF2902">
        <v>3160</v>
      </c>
    </row>
    <row r="2903" spans="1:58" x14ac:dyDescent="0.25">
      <c r="A2903">
        <v>71.405100000000004</v>
      </c>
      <c r="B2903">
        <v>208</v>
      </c>
      <c r="D2903">
        <v>3000</v>
      </c>
      <c r="E2903">
        <v>71.405100000000004</v>
      </c>
      <c r="F2903">
        <v>6214</v>
      </c>
      <c r="G2903">
        <v>45.484999999999999</v>
      </c>
      <c r="H2903">
        <v>10619</v>
      </c>
      <c r="I2903">
        <v>45.484999999999999</v>
      </c>
      <c r="J2903">
        <v>8664</v>
      </c>
      <c r="K2903">
        <v>71.405100000000004</v>
      </c>
      <c r="L2903">
        <v>12364</v>
      </c>
      <c r="N2903">
        <v>71.405100000000004</v>
      </c>
      <c r="O2903">
        <v>208</v>
      </c>
      <c r="P2903">
        <v>71.405100000000004</v>
      </c>
      <c r="Q2903">
        <v>8202</v>
      </c>
      <c r="S2903">
        <v>71.405100000000004</v>
      </c>
      <c r="T2903">
        <v>208</v>
      </c>
      <c r="U2903">
        <v>71.405100000000004</v>
      </c>
      <c r="V2903">
        <v>4638</v>
      </c>
      <c r="X2903">
        <v>71.405100000000004</v>
      </c>
      <c r="Y2903">
        <v>4713</v>
      </c>
      <c r="AB2903">
        <v>71.405100000000004</v>
      </c>
      <c r="AC2903">
        <v>208</v>
      </c>
      <c r="AG2903">
        <v>71.405100000000004</v>
      </c>
      <c r="AH2903">
        <v>4694</v>
      </c>
      <c r="AL2903">
        <v>71.405100000000004</v>
      </c>
      <c r="AM2903">
        <v>177</v>
      </c>
      <c r="AN2903">
        <v>71.405100000000004</v>
      </c>
      <c r="AO2903">
        <v>4702</v>
      </c>
      <c r="AQ2903">
        <v>71.405100000000004</v>
      </c>
      <c r="AR2903">
        <v>208</v>
      </c>
      <c r="AS2903">
        <v>71.405100000000004</v>
      </c>
      <c r="AT2903">
        <v>4220</v>
      </c>
      <c r="AV2903">
        <v>71.405100000000004</v>
      </c>
      <c r="AW2903">
        <v>214</v>
      </c>
      <c r="AX2903">
        <v>71.405100000000004</v>
      </c>
      <c r="AY2903">
        <v>2713</v>
      </c>
      <c r="AZ2903">
        <v>71.405100000000004</v>
      </c>
      <c r="BA2903">
        <v>5683</v>
      </c>
      <c r="BC2903">
        <v>71.405100000000004</v>
      </c>
      <c r="BD2903">
        <v>208</v>
      </c>
      <c r="BE2903">
        <v>71.405100000000004</v>
      </c>
      <c r="BF2903">
        <v>3227</v>
      </c>
    </row>
    <row r="2904" spans="1:58" x14ac:dyDescent="0.25">
      <c r="A2904">
        <v>71.427999999999997</v>
      </c>
      <c r="B2904">
        <v>213</v>
      </c>
      <c r="D2904">
        <v>3000</v>
      </c>
      <c r="E2904">
        <v>71.427999999999997</v>
      </c>
      <c r="F2904">
        <v>6223</v>
      </c>
      <c r="G2904">
        <v>45.5</v>
      </c>
      <c r="H2904">
        <v>10633</v>
      </c>
      <c r="I2904">
        <v>45.5</v>
      </c>
      <c r="J2904">
        <v>8631</v>
      </c>
      <c r="K2904">
        <v>71.427999999999997</v>
      </c>
      <c r="L2904">
        <v>12319</v>
      </c>
      <c r="N2904">
        <v>71.427999999999997</v>
      </c>
      <c r="O2904">
        <v>213</v>
      </c>
      <c r="P2904">
        <v>71.427999999999997</v>
      </c>
      <c r="Q2904">
        <v>8208</v>
      </c>
      <c r="S2904">
        <v>71.427999999999997</v>
      </c>
      <c r="T2904">
        <v>213</v>
      </c>
      <c r="U2904">
        <v>71.427999999999997</v>
      </c>
      <c r="V2904">
        <v>4637</v>
      </c>
      <c r="X2904">
        <v>71.427999999999997</v>
      </c>
      <c r="Y2904">
        <v>4709</v>
      </c>
      <c r="AB2904">
        <v>71.427999999999997</v>
      </c>
      <c r="AC2904">
        <v>202</v>
      </c>
      <c r="AG2904">
        <v>71.427999999999997</v>
      </c>
      <c r="AH2904">
        <v>4730</v>
      </c>
      <c r="AL2904">
        <v>71.427999999999997</v>
      </c>
      <c r="AM2904">
        <v>170</v>
      </c>
      <c r="AN2904">
        <v>71.427999999999997</v>
      </c>
      <c r="AO2904">
        <v>4708</v>
      </c>
      <c r="AQ2904">
        <v>71.427999999999997</v>
      </c>
      <c r="AR2904">
        <v>213</v>
      </c>
      <c r="AS2904">
        <v>71.427999999999997</v>
      </c>
      <c r="AT2904">
        <v>4239</v>
      </c>
      <c r="AV2904">
        <v>71.427999999999997</v>
      </c>
      <c r="AW2904">
        <v>223</v>
      </c>
      <c r="AX2904">
        <v>71.427999999999997</v>
      </c>
      <c r="AY2904">
        <v>2709</v>
      </c>
      <c r="AZ2904">
        <v>71.427999999999997</v>
      </c>
      <c r="BA2904">
        <v>5707</v>
      </c>
      <c r="BC2904">
        <v>71.427999999999997</v>
      </c>
      <c r="BD2904">
        <v>213</v>
      </c>
      <c r="BE2904">
        <v>71.427999999999997</v>
      </c>
      <c r="BF2904">
        <v>3209</v>
      </c>
    </row>
    <row r="2905" spans="1:58" x14ac:dyDescent="0.25">
      <c r="A2905">
        <v>71.450900000000004</v>
      </c>
      <c r="B2905">
        <v>209</v>
      </c>
      <c r="D2905">
        <v>3000</v>
      </c>
      <c r="E2905">
        <v>71.450900000000004</v>
      </c>
      <c r="F2905">
        <v>6205</v>
      </c>
      <c r="G2905">
        <v>45.515000000000001</v>
      </c>
      <c r="H2905">
        <v>10666</v>
      </c>
      <c r="I2905">
        <v>45.515000000000001</v>
      </c>
      <c r="J2905">
        <v>8632</v>
      </c>
      <c r="K2905">
        <v>71.450900000000004</v>
      </c>
      <c r="L2905">
        <v>12353</v>
      </c>
      <c r="N2905">
        <v>71.450900000000004</v>
      </c>
      <c r="O2905">
        <v>209</v>
      </c>
      <c r="P2905">
        <v>71.450900000000004</v>
      </c>
      <c r="Q2905">
        <v>8198</v>
      </c>
      <c r="S2905">
        <v>71.450900000000004</v>
      </c>
      <c r="T2905">
        <v>209</v>
      </c>
      <c r="U2905">
        <v>71.450900000000004</v>
      </c>
      <c r="V2905">
        <v>4654</v>
      </c>
      <c r="X2905">
        <v>71.450900000000004</v>
      </c>
      <c r="Y2905">
        <v>4685</v>
      </c>
      <c r="AB2905">
        <v>71.450900000000004</v>
      </c>
      <c r="AC2905">
        <v>208</v>
      </c>
      <c r="AG2905">
        <v>71.450900000000004</v>
      </c>
      <c r="AH2905">
        <v>4743</v>
      </c>
      <c r="AL2905">
        <v>71.450900000000004</v>
      </c>
      <c r="AM2905">
        <v>181</v>
      </c>
      <c r="AN2905">
        <v>71.450900000000004</v>
      </c>
      <c r="AO2905">
        <v>4698</v>
      </c>
      <c r="AQ2905">
        <v>71.450900000000004</v>
      </c>
      <c r="AR2905">
        <v>209</v>
      </c>
      <c r="AS2905">
        <v>71.450900000000004</v>
      </c>
      <c r="AT2905">
        <v>4250</v>
      </c>
      <c r="AV2905">
        <v>71.450900000000004</v>
      </c>
      <c r="AW2905">
        <v>205</v>
      </c>
      <c r="AX2905">
        <v>71.450900000000004</v>
      </c>
      <c r="AY2905">
        <v>2685</v>
      </c>
      <c r="AZ2905">
        <v>71.450900000000004</v>
      </c>
      <c r="BA2905">
        <v>5693</v>
      </c>
      <c r="BC2905">
        <v>71.450900000000004</v>
      </c>
      <c r="BD2905">
        <v>209</v>
      </c>
      <c r="BE2905">
        <v>71.450900000000004</v>
      </c>
      <c r="BF2905">
        <v>3201</v>
      </c>
    </row>
    <row r="2906" spans="1:58" x14ac:dyDescent="0.25">
      <c r="A2906">
        <v>71.473799999999997</v>
      </c>
      <c r="B2906">
        <v>185</v>
      </c>
      <c r="D2906">
        <v>3000</v>
      </c>
      <c r="E2906">
        <v>71.473799999999997</v>
      </c>
      <c r="F2906">
        <v>6206</v>
      </c>
      <c r="G2906">
        <v>45.53</v>
      </c>
      <c r="H2906">
        <v>10681</v>
      </c>
      <c r="I2906">
        <v>45.53</v>
      </c>
      <c r="J2906">
        <v>8650</v>
      </c>
      <c r="K2906">
        <v>71.473799999999997</v>
      </c>
      <c r="L2906">
        <v>12319</v>
      </c>
      <c r="N2906">
        <v>71.473799999999997</v>
      </c>
      <c r="O2906">
        <v>185</v>
      </c>
      <c r="P2906">
        <v>71.473799999999997</v>
      </c>
      <c r="Q2906">
        <v>8183</v>
      </c>
      <c r="S2906">
        <v>71.473799999999997</v>
      </c>
      <c r="T2906">
        <v>185</v>
      </c>
      <c r="U2906">
        <v>71.473799999999997</v>
      </c>
      <c r="V2906">
        <v>4645</v>
      </c>
      <c r="X2906">
        <v>71.473799999999997</v>
      </c>
      <c r="Y2906">
        <v>4712</v>
      </c>
      <c r="AB2906">
        <v>71.473799999999997</v>
      </c>
      <c r="AC2906">
        <v>198</v>
      </c>
      <c r="AG2906">
        <v>71.473799999999997</v>
      </c>
      <c r="AH2906">
        <v>4750</v>
      </c>
      <c r="AL2906">
        <v>71.473799999999997</v>
      </c>
      <c r="AM2906">
        <v>169</v>
      </c>
      <c r="AN2906">
        <v>71.473799999999997</v>
      </c>
      <c r="AO2906">
        <v>4683</v>
      </c>
      <c r="AQ2906">
        <v>71.473799999999997</v>
      </c>
      <c r="AR2906">
        <v>185</v>
      </c>
      <c r="AS2906">
        <v>71.473799999999997</v>
      </c>
      <c r="AT2906">
        <v>4235</v>
      </c>
      <c r="AV2906">
        <v>71.473799999999997</v>
      </c>
      <c r="AW2906">
        <v>206</v>
      </c>
      <c r="AX2906">
        <v>71.473799999999997</v>
      </c>
      <c r="AY2906">
        <v>2712</v>
      </c>
      <c r="AZ2906">
        <v>71.473799999999997</v>
      </c>
      <c r="BA2906">
        <v>5684</v>
      </c>
      <c r="BC2906">
        <v>71.473799999999997</v>
      </c>
      <c r="BD2906">
        <v>185</v>
      </c>
      <c r="BE2906">
        <v>71.473799999999997</v>
      </c>
      <c r="BF2906">
        <v>3219</v>
      </c>
    </row>
    <row r="2907" spans="1:58" x14ac:dyDescent="0.25">
      <c r="A2907">
        <v>71.496700000000004</v>
      </c>
      <c r="B2907">
        <v>212</v>
      </c>
      <c r="D2907">
        <v>3000</v>
      </c>
      <c r="E2907">
        <v>71.496700000000004</v>
      </c>
      <c r="F2907">
        <v>6228</v>
      </c>
      <c r="G2907">
        <v>45.545000000000002</v>
      </c>
      <c r="H2907">
        <v>10663</v>
      </c>
      <c r="I2907">
        <v>45.545000000000002</v>
      </c>
      <c r="J2907">
        <v>8657</v>
      </c>
      <c r="K2907">
        <v>71.496700000000004</v>
      </c>
      <c r="L2907">
        <v>12344</v>
      </c>
      <c r="N2907">
        <v>71.496700000000004</v>
      </c>
      <c r="O2907">
        <v>212</v>
      </c>
      <c r="P2907">
        <v>71.496700000000004</v>
      </c>
      <c r="Q2907">
        <v>8192</v>
      </c>
      <c r="S2907">
        <v>71.496700000000004</v>
      </c>
      <c r="T2907">
        <v>212</v>
      </c>
      <c r="U2907">
        <v>71.496700000000004</v>
      </c>
      <c r="V2907">
        <v>4648</v>
      </c>
      <c r="X2907">
        <v>71.496700000000004</v>
      </c>
      <c r="Y2907">
        <v>4716</v>
      </c>
      <c r="AB2907">
        <v>71.496700000000004</v>
      </c>
      <c r="AC2907">
        <v>183</v>
      </c>
      <c r="AG2907">
        <v>71.496700000000004</v>
      </c>
      <c r="AH2907">
        <v>4725</v>
      </c>
      <c r="AL2907">
        <v>71.496700000000004</v>
      </c>
      <c r="AM2907">
        <v>196</v>
      </c>
      <c r="AN2907">
        <v>71.496700000000004</v>
      </c>
      <c r="AO2907">
        <v>4692</v>
      </c>
      <c r="AQ2907">
        <v>71.496700000000004</v>
      </c>
      <c r="AR2907">
        <v>212</v>
      </c>
      <c r="AS2907">
        <v>71.496700000000004</v>
      </c>
      <c r="AT2907">
        <v>4266</v>
      </c>
      <c r="AV2907">
        <v>71.496700000000004</v>
      </c>
      <c r="AW2907">
        <v>228</v>
      </c>
      <c r="AX2907">
        <v>71.496700000000004</v>
      </c>
      <c r="AY2907">
        <v>2716</v>
      </c>
      <c r="AZ2907">
        <v>71.496700000000004</v>
      </c>
      <c r="BA2907">
        <v>5686</v>
      </c>
      <c r="BC2907">
        <v>71.496700000000004</v>
      </c>
      <c r="BD2907">
        <v>212</v>
      </c>
      <c r="BE2907">
        <v>71.496700000000004</v>
      </c>
      <c r="BF2907">
        <v>3192</v>
      </c>
    </row>
    <row r="2908" spans="1:58" x14ac:dyDescent="0.25">
      <c r="A2908">
        <v>71.519599999999997</v>
      </c>
      <c r="B2908">
        <v>216</v>
      </c>
      <c r="D2908">
        <v>3000</v>
      </c>
      <c r="E2908">
        <v>71.519599999999997</v>
      </c>
      <c r="F2908">
        <v>6191</v>
      </c>
      <c r="G2908">
        <v>45.56</v>
      </c>
      <c r="H2908">
        <v>10664</v>
      </c>
      <c r="I2908">
        <v>45.56</v>
      </c>
      <c r="J2908">
        <v>8693</v>
      </c>
      <c r="K2908">
        <v>71.519599999999997</v>
      </c>
      <c r="L2908">
        <v>12342</v>
      </c>
      <c r="N2908">
        <v>71.519599999999997</v>
      </c>
      <c r="O2908">
        <v>216</v>
      </c>
      <c r="P2908">
        <v>71.519599999999997</v>
      </c>
      <c r="Q2908">
        <v>8188</v>
      </c>
      <c r="S2908">
        <v>71.519599999999997</v>
      </c>
      <c r="T2908">
        <v>216</v>
      </c>
      <c r="U2908">
        <v>71.519599999999997</v>
      </c>
      <c r="V2908">
        <v>4657</v>
      </c>
      <c r="X2908">
        <v>71.519599999999997</v>
      </c>
      <c r="Y2908">
        <v>4688</v>
      </c>
      <c r="AB2908">
        <v>71.519599999999997</v>
      </c>
      <c r="AC2908">
        <v>192</v>
      </c>
      <c r="AG2908">
        <v>71.519599999999997</v>
      </c>
      <c r="AH2908">
        <v>4714</v>
      </c>
      <c r="AL2908">
        <v>71.519599999999997</v>
      </c>
      <c r="AM2908">
        <v>196</v>
      </c>
      <c r="AN2908">
        <v>71.519599999999997</v>
      </c>
      <c r="AO2908">
        <v>4688</v>
      </c>
      <c r="AQ2908">
        <v>71.519599999999997</v>
      </c>
      <c r="AR2908">
        <v>216</v>
      </c>
      <c r="AS2908">
        <v>71.519599999999997</v>
      </c>
      <c r="AT2908">
        <v>4248</v>
      </c>
      <c r="AV2908">
        <v>71.519599999999997</v>
      </c>
      <c r="AW2908">
        <v>191</v>
      </c>
      <c r="AX2908">
        <v>71.519599999999997</v>
      </c>
      <c r="AY2908">
        <v>2688</v>
      </c>
      <c r="AZ2908">
        <v>71.519599999999997</v>
      </c>
      <c r="BA2908">
        <v>5702</v>
      </c>
      <c r="BC2908">
        <v>71.519599999999997</v>
      </c>
      <c r="BD2908">
        <v>216</v>
      </c>
      <c r="BE2908">
        <v>71.519599999999997</v>
      </c>
      <c r="BF2908">
        <v>3179</v>
      </c>
    </row>
    <row r="2909" spans="1:58" x14ac:dyDescent="0.25">
      <c r="A2909">
        <v>71.542500000000004</v>
      </c>
      <c r="B2909">
        <v>188</v>
      </c>
      <c r="D2909">
        <v>3000</v>
      </c>
      <c r="E2909">
        <v>71.542500000000004</v>
      </c>
      <c r="F2909">
        <v>6198</v>
      </c>
      <c r="G2909">
        <v>45.575000000000003</v>
      </c>
      <c r="H2909">
        <v>10674</v>
      </c>
      <c r="I2909">
        <v>45.575000000000003</v>
      </c>
      <c r="J2909">
        <v>8710</v>
      </c>
      <c r="K2909">
        <v>71.542500000000004</v>
      </c>
      <c r="L2909">
        <v>12353</v>
      </c>
      <c r="N2909">
        <v>71.542500000000004</v>
      </c>
      <c r="O2909">
        <v>188</v>
      </c>
      <c r="P2909">
        <v>71.542500000000004</v>
      </c>
      <c r="Q2909">
        <v>8186</v>
      </c>
      <c r="S2909">
        <v>71.542500000000004</v>
      </c>
      <c r="T2909">
        <v>188</v>
      </c>
      <c r="U2909">
        <v>71.542500000000004</v>
      </c>
      <c r="V2909">
        <v>4648</v>
      </c>
      <c r="X2909">
        <v>71.542500000000004</v>
      </c>
      <c r="Y2909">
        <v>4700</v>
      </c>
      <c r="AB2909">
        <v>71.542500000000004</v>
      </c>
      <c r="AC2909">
        <v>188</v>
      </c>
      <c r="AG2909">
        <v>71.542500000000004</v>
      </c>
      <c r="AH2909">
        <v>4684</v>
      </c>
      <c r="AL2909">
        <v>71.542500000000004</v>
      </c>
      <c r="AM2909">
        <v>170</v>
      </c>
      <c r="AN2909">
        <v>71.542500000000004</v>
      </c>
      <c r="AO2909">
        <v>4686</v>
      </c>
      <c r="AQ2909">
        <v>71.542500000000004</v>
      </c>
      <c r="AR2909">
        <v>188</v>
      </c>
      <c r="AS2909">
        <v>71.542500000000004</v>
      </c>
      <c r="AT2909">
        <v>4232</v>
      </c>
      <c r="AV2909">
        <v>71.542500000000004</v>
      </c>
      <c r="AW2909">
        <v>198</v>
      </c>
      <c r="AX2909">
        <v>71.542500000000004</v>
      </c>
      <c r="AY2909">
        <v>2700</v>
      </c>
      <c r="AZ2909">
        <v>71.542500000000004</v>
      </c>
      <c r="BA2909">
        <v>5690</v>
      </c>
      <c r="BC2909">
        <v>71.542500000000004</v>
      </c>
      <c r="BD2909">
        <v>188</v>
      </c>
      <c r="BE2909">
        <v>71.542500000000004</v>
      </c>
      <c r="BF2909">
        <v>3187</v>
      </c>
    </row>
    <row r="2910" spans="1:58" x14ac:dyDescent="0.25">
      <c r="A2910">
        <v>71.565399999999997</v>
      </c>
      <c r="B2910">
        <v>200</v>
      </c>
      <c r="D2910">
        <v>3000</v>
      </c>
      <c r="E2910">
        <v>71.565399999999997</v>
      </c>
      <c r="F2910">
        <v>6207</v>
      </c>
      <c r="G2910">
        <v>45.59</v>
      </c>
      <c r="H2910">
        <v>10669</v>
      </c>
      <c r="I2910">
        <v>45.59</v>
      </c>
      <c r="J2910">
        <v>8686</v>
      </c>
      <c r="K2910">
        <v>71.565399999999997</v>
      </c>
      <c r="L2910">
        <v>12318</v>
      </c>
      <c r="N2910">
        <v>71.565399999999997</v>
      </c>
      <c r="O2910">
        <v>200</v>
      </c>
      <c r="P2910">
        <v>71.565399999999997</v>
      </c>
      <c r="Q2910">
        <v>8184</v>
      </c>
      <c r="S2910">
        <v>71.565399999999997</v>
      </c>
      <c r="T2910">
        <v>200</v>
      </c>
      <c r="U2910">
        <v>71.565399999999997</v>
      </c>
      <c r="V2910">
        <v>4668</v>
      </c>
      <c r="X2910">
        <v>71.565399999999997</v>
      </c>
      <c r="Y2910">
        <v>4692</v>
      </c>
      <c r="AB2910">
        <v>71.565399999999997</v>
      </c>
      <c r="AC2910">
        <v>186</v>
      </c>
      <c r="AG2910">
        <v>71.565399999999997</v>
      </c>
      <c r="AH2910">
        <v>4673</v>
      </c>
      <c r="AL2910">
        <v>71.565399999999997</v>
      </c>
      <c r="AM2910">
        <v>168</v>
      </c>
      <c r="AN2910">
        <v>71.565399999999997</v>
      </c>
      <c r="AO2910">
        <v>4684</v>
      </c>
      <c r="AQ2910">
        <v>71.565399999999997</v>
      </c>
      <c r="AR2910">
        <v>200</v>
      </c>
      <c r="AS2910">
        <v>71.565399999999997</v>
      </c>
      <c r="AT2910">
        <v>4214</v>
      </c>
      <c r="AV2910">
        <v>71.565399999999997</v>
      </c>
      <c r="AW2910">
        <v>207</v>
      </c>
      <c r="AX2910">
        <v>71.565399999999997</v>
      </c>
      <c r="AY2910">
        <v>2692</v>
      </c>
      <c r="AZ2910">
        <v>71.565399999999997</v>
      </c>
      <c r="BA2910">
        <v>5676</v>
      </c>
      <c r="BC2910">
        <v>71.565399999999997</v>
      </c>
      <c r="BD2910">
        <v>200</v>
      </c>
      <c r="BE2910">
        <v>71.565399999999997</v>
      </c>
      <c r="BF2910">
        <v>3177</v>
      </c>
    </row>
    <row r="2911" spans="1:58" x14ac:dyDescent="0.25">
      <c r="A2911">
        <v>71.588300000000004</v>
      </c>
      <c r="B2911">
        <v>192</v>
      </c>
      <c r="D2911">
        <v>3000</v>
      </c>
      <c r="E2911">
        <v>71.588300000000004</v>
      </c>
      <c r="F2911">
        <v>6203</v>
      </c>
      <c r="G2911">
        <v>45.604999999999997</v>
      </c>
      <c r="H2911">
        <v>10668</v>
      </c>
      <c r="I2911">
        <v>45.604999999999997</v>
      </c>
      <c r="J2911">
        <v>8668</v>
      </c>
      <c r="K2911">
        <v>71.588300000000004</v>
      </c>
      <c r="L2911">
        <v>12369</v>
      </c>
      <c r="N2911">
        <v>71.588300000000004</v>
      </c>
      <c r="O2911">
        <v>192</v>
      </c>
      <c r="P2911">
        <v>71.588300000000004</v>
      </c>
      <c r="Q2911">
        <v>8200</v>
      </c>
      <c r="S2911">
        <v>71.588300000000004</v>
      </c>
      <c r="T2911">
        <v>192</v>
      </c>
      <c r="U2911">
        <v>71.588300000000004</v>
      </c>
      <c r="V2911">
        <v>4674</v>
      </c>
      <c r="X2911">
        <v>71.588300000000004</v>
      </c>
      <c r="Y2911">
        <v>4699</v>
      </c>
      <c r="AB2911">
        <v>71.588300000000004</v>
      </c>
      <c r="AC2911">
        <v>184</v>
      </c>
      <c r="AG2911">
        <v>71.588300000000004</v>
      </c>
      <c r="AH2911">
        <v>4654</v>
      </c>
      <c r="AL2911">
        <v>71.588300000000004</v>
      </c>
      <c r="AM2911">
        <v>197</v>
      </c>
      <c r="AN2911">
        <v>71.588300000000004</v>
      </c>
      <c r="AO2911">
        <v>4700</v>
      </c>
      <c r="AQ2911">
        <v>71.588300000000004</v>
      </c>
      <c r="AR2911">
        <v>192</v>
      </c>
      <c r="AS2911">
        <v>71.588300000000004</v>
      </c>
      <c r="AT2911">
        <v>4198</v>
      </c>
      <c r="AV2911">
        <v>71.588300000000004</v>
      </c>
      <c r="AW2911">
        <v>203</v>
      </c>
      <c r="AX2911">
        <v>71.588300000000004</v>
      </c>
      <c r="AY2911">
        <v>2699</v>
      </c>
      <c r="AZ2911">
        <v>71.588300000000004</v>
      </c>
      <c r="BA2911">
        <v>5654</v>
      </c>
      <c r="BC2911">
        <v>71.588300000000004</v>
      </c>
      <c r="BD2911">
        <v>192</v>
      </c>
      <c r="BE2911">
        <v>71.588300000000004</v>
      </c>
      <c r="BF2911">
        <v>3196</v>
      </c>
    </row>
    <row r="2912" spans="1:58" x14ac:dyDescent="0.25">
      <c r="A2912">
        <v>71.611199999999997</v>
      </c>
      <c r="B2912">
        <v>199</v>
      </c>
      <c r="D2912">
        <v>3000</v>
      </c>
      <c r="E2912">
        <v>71.611199999999997</v>
      </c>
      <c r="F2912">
        <v>6206</v>
      </c>
      <c r="G2912">
        <v>45.62</v>
      </c>
      <c r="H2912">
        <v>10621</v>
      </c>
      <c r="I2912">
        <v>45.62</v>
      </c>
      <c r="J2912">
        <v>8645</v>
      </c>
      <c r="K2912">
        <v>71.611199999999997</v>
      </c>
      <c r="L2912">
        <v>12331</v>
      </c>
      <c r="N2912">
        <v>71.611199999999997</v>
      </c>
      <c r="O2912">
        <v>199</v>
      </c>
      <c r="P2912">
        <v>71.611199999999997</v>
      </c>
      <c r="Q2912">
        <v>8183</v>
      </c>
      <c r="S2912">
        <v>71.611199999999997</v>
      </c>
      <c r="T2912">
        <v>199</v>
      </c>
      <c r="U2912">
        <v>71.611199999999997</v>
      </c>
      <c r="V2912">
        <v>4666</v>
      </c>
      <c r="X2912">
        <v>71.611199999999997</v>
      </c>
      <c r="Y2912">
        <v>4688</v>
      </c>
      <c r="AB2912">
        <v>71.611199999999997</v>
      </c>
      <c r="AC2912">
        <v>200</v>
      </c>
      <c r="AG2912">
        <v>71.611199999999997</v>
      </c>
      <c r="AH2912">
        <v>4659</v>
      </c>
      <c r="AL2912">
        <v>71.611199999999997</v>
      </c>
      <c r="AM2912">
        <v>180</v>
      </c>
      <c r="AN2912">
        <v>71.611199999999997</v>
      </c>
      <c r="AO2912">
        <v>4683</v>
      </c>
      <c r="AQ2912">
        <v>71.611199999999997</v>
      </c>
      <c r="AR2912">
        <v>199</v>
      </c>
      <c r="AS2912">
        <v>71.611199999999997</v>
      </c>
      <c r="AT2912">
        <v>4188</v>
      </c>
      <c r="AV2912">
        <v>71.611199999999997</v>
      </c>
      <c r="AW2912">
        <v>206</v>
      </c>
      <c r="AX2912">
        <v>71.611199999999997</v>
      </c>
      <c r="AY2912">
        <v>2688</v>
      </c>
      <c r="AZ2912">
        <v>71.611199999999997</v>
      </c>
      <c r="BA2912">
        <v>5696</v>
      </c>
      <c r="BC2912">
        <v>71.611199999999997</v>
      </c>
      <c r="BD2912">
        <v>199</v>
      </c>
      <c r="BE2912">
        <v>71.611199999999997</v>
      </c>
      <c r="BF2912">
        <v>3164</v>
      </c>
    </row>
    <row r="2913" spans="1:58" x14ac:dyDescent="0.25">
      <c r="A2913">
        <v>71.634100000000004</v>
      </c>
      <c r="B2913">
        <v>188</v>
      </c>
      <c r="D2913">
        <v>3000</v>
      </c>
      <c r="E2913">
        <v>71.634100000000004</v>
      </c>
      <c r="F2913">
        <v>6206</v>
      </c>
      <c r="G2913">
        <v>45.634999999999998</v>
      </c>
      <c r="H2913">
        <v>10609</v>
      </c>
      <c r="I2913">
        <v>45.634999999999998</v>
      </c>
      <c r="J2913">
        <v>8640</v>
      </c>
      <c r="K2913">
        <v>71.634100000000004</v>
      </c>
      <c r="L2913">
        <v>12336</v>
      </c>
      <c r="N2913">
        <v>71.634100000000004</v>
      </c>
      <c r="O2913">
        <v>188</v>
      </c>
      <c r="P2913">
        <v>71.634100000000004</v>
      </c>
      <c r="Q2913">
        <v>8165</v>
      </c>
      <c r="S2913">
        <v>71.634100000000004</v>
      </c>
      <c r="T2913">
        <v>188</v>
      </c>
      <c r="U2913">
        <v>71.634100000000004</v>
      </c>
      <c r="V2913">
        <v>4655</v>
      </c>
      <c r="X2913">
        <v>71.634100000000004</v>
      </c>
      <c r="Y2913">
        <v>4697</v>
      </c>
      <c r="AB2913">
        <v>71.634100000000004</v>
      </c>
      <c r="AC2913">
        <v>183</v>
      </c>
      <c r="AG2913">
        <v>71.634100000000004</v>
      </c>
      <c r="AH2913">
        <v>4639</v>
      </c>
      <c r="AL2913">
        <v>71.634100000000004</v>
      </c>
      <c r="AM2913">
        <v>196</v>
      </c>
      <c r="AN2913">
        <v>71.634100000000004</v>
      </c>
      <c r="AO2913">
        <v>4665</v>
      </c>
      <c r="AQ2913">
        <v>71.634100000000004</v>
      </c>
      <c r="AR2913">
        <v>188</v>
      </c>
      <c r="AS2913">
        <v>71.634100000000004</v>
      </c>
      <c r="AT2913">
        <v>4199</v>
      </c>
      <c r="AV2913">
        <v>71.634100000000004</v>
      </c>
      <c r="AW2913">
        <v>206</v>
      </c>
      <c r="AX2913">
        <v>71.634100000000004</v>
      </c>
      <c r="AY2913">
        <v>2697</v>
      </c>
      <c r="AZ2913">
        <v>71.634100000000004</v>
      </c>
      <c r="BA2913">
        <v>5719</v>
      </c>
      <c r="BC2913">
        <v>71.634100000000004</v>
      </c>
      <c r="BD2913">
        <v>188</v>
      </c>
      <c r="BE2913">
        <v>71.634100000000004</v>
      </c>
      <c r="BF2913">
        <v>3174</v>
      </c>
    </row>
    <row r="2914" spans="1:58" x14ac:dyDescent="0.25">
      <c r="A2914">
        <v>71.656999999999996</v>
      </c>
      <c r="B2914">
        <v>197</v>
      </c>
      <c r="D2914">
        <v>3000</v>
      </c>
      <c r="E2914">
        <v>71.656999999999996</v>
      </c>
      <c r="F2914">
        <v>6204</v>
      </c>
      <c r="G2914">
        <v>45.65</v>
      </c>
      <c r="H2914">
        <v>10641</v>
      </c>
      <c r="I2914">
        <v>45.65</v>
      </c>
      <c r="J2914">
        <v>8655</v>
      </c>
      <c r="K2914">
        <v>71.656999999999996</v>
      </c>
      <c r="L2914">
        <v>12318</v>
      </c>
      <c r="N2914">
        <v>71.656999999999996</v>
      </c>
      <c r="O2914">
        <v>197</v>
      </c>
      <c r="P2914">
        <v>71.656999999999996</v>
      </c>
      <c r="Q2914">
        <v>8184</v>
      </c>
      <c r="S2914">
        <v>71.656999999999996</v>
      </c>
      <c r="T2914">
        <v>197</v>
      </c>
      <c r="U2914">
        <v>71.656999999999996</v>
      </c>
      <c r="V2914">
        <v>4624</v>
      </c>
      <c r="X2914">
        <v>71.656999999999996</v>
      </c>
      <c r="Y2914">
        <v>4700</v>
      </c>
      <c r="AB2914">
        <v>71.656999999999996</v>
      </c>
      <c r="AC2914">
        <v>165</v>
      </c>
      <c r="AG2914">
        <v>71.656999999999996</v>
      </c>
      <c r="AH2914">
        <v>4638</v>
      </c>
      <c r="AL2914">
        <v>71.656999999999996</v>
      </c>
      <c r="AM2914">
        <v>182</v>
      </c>
      <c r="AN2914">
        <v>71.656999999999996</v>
      </c>
      <c r="AO2914">
        <v>4684</v>
      </c>
      <c r="AQ2914">
        <v>71.656999999999996</v>
      </c>
      <c r="AR2914">
        <v>197</v>
      </c>
      <c r="AS2914">
        <v>71.656999999999996</v>
      </c>
      <c r="AT2914">
        <v>4192</v>
      </c>
      <c r="AV2914">
        <v>71.656999999999996</v>
      </c>
      <c r="AW2914">
        <v>204</v>
      </c>
      <c r="AX2914">
        <v>71.656999999999996</v>
      </c>
      <c r="AY2914">
        <v>2700</v>
      </c>
      <c r="AZ2914">
        <v>71.656999999999996</v>
      </c>
      <c r="BA2914">
        <v>5659</v>
      </c>
      <c r="BC2914">
        <v>71.656999999999996</v>
      </c>
      <c r="BD2914">
        <v>197</v>
      </c>
      <c r="BE2914">
        <v>71.656999999999996</v>
      </c>
      <c r="BF2914">
        <v>3184</v>
      </c>
    </row>
    <row r="2915" spans="1:58" x14ac:dyDescent="0.25">
      <c r="A2915">
        <v>71.679900000000004</v>
      </c>
      <c r="B2915">
        <v>200</v>
      </c>
      <c r="D2915">
        <v>3000</v>
      </c>
      <c r="E2915">
        <v>71.679900000000004</v>
      </c>
      <c r="F2915">
        <v>6212</v>
      </c>
      <c r="G2915">
        <v>45.664999999999999</v>
      </c>
      <c r="H2915">
        <v>10653</v>
      </c>
      <c r="I2915">
        <v>45.664999999999999</v>
      </c>
      <c r="J2915">
        <v>8674</v>
      </c>
      <c r="K2915">
        <v>71.679900000000004</v>
      </c>
      <c r="L2915">
        <v>12338</v>
      </c>
      <c r="N2915">
        <v>71.679900000000004</v>
      </c>
      <c r="O2915">
        <v>200</v>
      </c>
      <c r="P2915">
        <v>71.679900000000004</v>
      </c>
      <c r="Q2915">
        <v>8186</v>
      </c>
      <c r="S2915">
        <v>71.679900000000004</v>
      </c>
      <c r="T2915">
        <v>200</v>
      </c>
      <c r="U2915">
        <v>71.679900000000004</v>
      </c>
      <c r="V2915">
        <v>4686</v>
      </c>
      <c r="X2915">
        <v>71.679900000000004</v>
      </c>
      <c r="Y2915">
        <v>4688</v>
      </c>
      <c r="AB2915">
        <v>71.679900000000004</v>
      </c>
      <c r="AC2915">
        <v>184</v>
      </c>
      <c r="AG2915">
        <v>71.679900000000004</v>
      </c>
      <c r="AH2915">
        <v>4629</v>
      </c>
      <c r="AL2915">
        <v>71.679900000000004</v>
      </c>
      <c r="AM2915">
        <v>176</v>
      </c>
      <c r="AN2915">
        <v>71.679900000000004</v>
      </c>
      <c r="AO2915">
        <v>4686</v>
      </c>
      <c r="AQ2915">
        <v>71.679900000000004</v>
      </c>
      <c r="AR2915">
        <v>200</v>
      </c>
      <c r="AS2915">
        <v>71.679900000000004</v>
      </c>
      <c r="AT2915">
        <v>4172</v>
      </c>
      <c r="AV2915">
        <v>71.679900000000004</v>
      </c>
      <c r="AW2915">
        <v>212</v>
      </c>
      <c r="AX2915">
        <v>71.679900000000004</v>
      </c>
      <c r="AY2915">
        <v>2688</v>
      </c>
      <c r="AZ2915">
        <v>71.679900000000004</v>
      </c>
      <c r="BA2915">
        <v>5683</v>
      </c>
      <c r="BC2915">
        <v>71.679900000000004</v>
      </c>
      <c r="BD2915">
        <v>200</v>
      </c>
      <c r="BE2915">
        <v>71.679900000000004</v>
      </c>
      <c r="BF2915">
        <v>3165</v>
      </c>
    </row>
    <row r="2916" spans="1:58" x14ac:dyDescent="0.25">
      <c r="A2916">
        <v>71.7029</v>
      </c>
      <c r="B2916">
        <v>188</v>
      </c>
      <c r="D2916">
        <v>3000</v>
      </c>
      <c r="E2916">
        <v>71.7029</v>
      </c>
      <c r="F2916">
        <v>6184</v>
      </c>
      <c r="G2916">
        <v>45.68</v>
      </c>
      <c r="H2916">
        <v>10669</v>
      </c>
      <c r="I2916">
        <v>45.68</v>
      </c>
      <c r="J2916">
        <v>8642</v>
      </c>
      <c r="K2916">
        <v>71.7029</v>
      </c>
      <c r="L2916">
        <v>12352</v>
      </c>
      <c r="N2916">
        <v>71.7029</v>
      </c>
      <c r="O2916">
        <v>188</v>
      </c>
      <c r="P2916">
        <v>71.7029</v>
      </c>
      <c r="Q2916">
        <v>8196</v>
      </c>
      <c r="S2916">
        <v>71.7029</v>
      </c>
      <c r="T2916">
        <v>188</v>
      </c>
      <c r="U2916">
        <v>71.7029</v>
      </c>
      <c r="V2916">
        <v>4669</v>
      </c>
      <c r="X2916">
        <v>71.7029</v>
      </c>
      <c r="Y2916">
        <v>4688</v>
      </c>
      <c r="AB2916">
        <v>71.7029</v>
      </c>
      <c r="AC2916">
        <v>186</v>
      </c>
      <c r="AG2916">
        <v>71.7029</v>
      </c>
      <c r="AH2916">
        <v>4645</v>
      </c>
      <c r="AL2916">
        <v>71.7029</v>
      </c>
      <c r="AM2916">
        <v>191</v>
      </c>
      <c r="AN2916">
        <v>71.7029</v>
      </c>
      <c r="AO2916">
        <v>4696</v>
      </c>
      <c r="AQ2916">
        <v>71.7029</v>
      </c>
      <c r="AR2916">
        <v>188</v>
      </c>
      <c r="AS2916">
        <v>71.7029</v>
      </c>
      <c r="AT2916">
        <v>4169</v>
      </c>
      <c r="AV2916">
        <v>71.7029</v>
      </c>
      <c r="AW2916">
        <v>184</v>
      </c>
      <c r="AX2916">
        <v>71.7029</v>
      </c>
      <c r="AY2916">
        <v>2688</v>
      </c>
      <c r="AZ2916">
        <v>71.7029</v>
      </c>
      <c r="BA2916">
        <v>5692</v>
      </c>
      <c r="BC2916">
        <v>71.7029</v>
      </c>
      <c r="BD2916">
        <v>188</v>
      </c>
      <c r="BE2916">
        <v>71.7029</v>
      </c>
      <c r="BF2916">
        <v>3187</v>
      </c>
    </row>
    <row r="2917" spans="1:58" x14ac:dyDescent="0.25">
      <c r="A2917">
        <v>71.725800000000007</v>
      </c>
      <c r="B2917">
        <v>188</v>
      </c>
      <c r="D2917">
        <v>3000</v>
      </c>
      <c r="E2917">
        <v>71.725800000000007</v>
      </c>
      <c r="F2917">
        <v>6229</v>
      </c>
      <c r="G2917">
        <v>45.695</v>
      </c>
      <c r="H2917">
        <v>10661</v>
      </c>
      <c r="I2917">
        <v>45.695</v>
      </c>
      <c r="J2917">
        <v>8637</v>
      </c>
      <c r="K2917">
        <v>71.725800000000007</v>
      </c>
      <c r="L2917">
        <v>12370</v>
      </c>
      <c r="N2917">
        <v>71.725800000000007</v>
      </c>
      <c r="O2917">
        <v>188</v>
      </c>
      <c r="P2917">
        <v>71.725800000000007</v>
      </c>
      <c r="Q2917">
        <v>8176</v>
      </c>
      <c r="S2917">
        <v>71.725800000000007</v>
      </c>
      <c r="T2917">
        <v>188</v>
      </c>
      <c r="U2917">
        <v>71.725800000000007</v>
      </c>
      <c r="V2917">
        <v>4645</v>
      </c>
      <c r="X2917">
        <v>71.725800000000007</v>
      </c>
      <c r="Y2917">
        <v>4694</v>
      </c>
      <c r="AB2917">
        <v>71.725800000000007</v>
      </c>
      <c r="AC2917">
        <v>196</v>
      </c>
      <c r="AG2917">
        <v>71.725800000000007</v>
      </c>
      <c r="AH2917">
        <v>4622</v>
      </c>
      <c r="AL2917">
        <v>71.725800000000007</v>
      </c>
      <c r="AM2917">
        <v>176</v>
      </c>
      <c r="AN2917">
        <v>71.725800000000007</v>
      </c>
      <c r="AO2917">
        <v>4676</v>
      </c>
      <c r="AQ2917">
        <v>71.725800000000007</v>
      </c>
      <c r="AR2917">
        <v>188</v>
      </c>
      <c r="AS2917">
        <v>71.725800000000007</v>
      </c>
      <c r="AT2917">
        <v>4161</v>
      </c>
      <c r="AV2917">
        <v>71.725800000000007</v>
      </c>
      <c r="AW2917">
        <v>229</v>
      </c>
      <c r="AX2917">
        <v>71.725800000000007</v>
      </c>
      <c r="AY2917">
        <v>2694</v>
      </c>
      <c r="AZ2917">
        <v>71.725800000000007</v>
      </c>
      <c r="BA2917">
        <v>5682</v>
      </c>
      <c r="BC2917">
        <v>71.725800000000007</v>
      </c>
      <c r="BD2917">
        <v>188</v>
      </c>
      <c r="BE2917">
        <v>71.725800000000007</v>
      </c>
      <c r="BF2917">
        <v>3200</v>
      </c>
    </row>
    <row r="2918" spans="1:58" x14ac:dyDescent="0.25">
      <c r="A2918">
        <v>71.748699999999999</v>
      </c>
      <c r="B2918">
        <v>194</v>
      </c>
      <c r="D2918">
        <v>3000</v>
      </c>
      <c r="E2918">
        <v>71.748699999999999</v>
      </c>
      <c r="F2918">
        <v>6193</v>
      </c>
      <c r="G2918">
        <v>45.71</v>
      </c>
      <c r="H2918">
        <v>10641</v>
      </c>
      <c r="I2918">
        <v>45.71</v>
      </c>
      <c r="J2918">
        <v>8652</v>
      </c>
      <c r="K2918">
        <v>71.748699999999999</v>
      </c>
      <c r="L2918">
        <v>12357</v>
      </c>
      <c r="N2918">
        <v>71.748699999999999</v>
      </c>
      <c r="O2918">
        <v>194</v>
      </c>
      <c r="P2918">
        <v>71.748699999999999</v>
      </c>
      <c r="Q2918">
        <v>8212</v>
      </c>
      <c r="S2918">
        <v>71.748699999999999</v>
      </c>
      <c r="T2918">
        <v>194</v>
      </c>
      <c r="U2918">
        <v>71.748699999999999</v>
      </c>
      <c r="V2918">
        <v>4662</v>
      </c>
      <c r="X2918">
        <v>71.748699999999999</v>
      </c>
      <c r="Y2918">
        <v>4710</v>
      </c>
      <c r="AB2918">
        <v>71.748699999999999</v>
      </c>
      <c r="AC2918">
        <v>176</v>
      </c>
      <c r="AG2918">
        <v>71.748699999999999</v>
      </c>
      <c r="AH2918">
        <v>4647</v>
      </c>
      <c r="AL2918">
        <v>71.748699999999999</v>
      </c>
      <c r="AM2918">
        <v>195</v>
      </c>
      <c r="AN2918">
        <v>71.748699999999999</v>
      </c>
      <c r="AO2918">
        <v>4712</v>
      </c>
      <c r="AQ2918">
        <v>71.748699999999999</v>
      </c>
      <c r="AR2918">
        <v>194</v>
      </c>
      <c r="AS2918">
        <v>71.748699999999999</v>
      </c>
      <c r="AT2918">
        <v>4160</v>
      </c>
      <c r="AV2918">
        <v>71.748699999999999</v>
      </c>
      <c r="AW2918">
        <v>193</v>
      </c>
      <c r="AX2918">
        <v>71.748699999999999</v>
      </c>
      <c r="AY2918">
        <v>2710</v>
      </c>
      <c r="AZ2918">
        <v>71.748699999999999</v>
      </c>
      <c r="BA2918">
        <v>5696</v>
      </c>
      <c r="BC2918">
        <v>71.748699999999999</v>
      </c>
      <c r="BD2918">
        <v>194</v>
      </c>
      <c r="BE2918">
        <v>71.748699999999999</v>
      </c>
      <c r="BF2918">
        <v>3181</v>
      </c>
    </row>
    <row r="2919" spans="1:58" x14ac:dyDescent="0.25">
      <c r="A2919">
        <v>71.771600000000007</v>
      </c>
      <c r="B2919">
        <v>210</v>
      </c>
      <c r="D2919">
        <v>3000</v>
      </c>
      <c r="E2919">
        <v>71.771600000000007</v>
      </c>
      <c r="F2919">
        <v>6225</v>
      </c>
      <c r="G2919">
        <v>45.725000000000001</v>
      </c>
      <c r="H2919">
        <v>10610</v>
      </c>
      <c r="I2919">
        <v>45.725000000000001</v>
      </c>
      <c r="J2919">
        <v>8654</v>
      </c>
      <c r="K2919">
        <v>71.771600000000007</v>
      </c>
      <c r="L2919">
        <v>12349</v>
      </c>
      <c r="N2919">
        <v>71.771600000000007</v>
      </c>
      <c r="O2919">
        <v>210</v>
      </c>
      <c r="P2919">
        <v>71.771600000000007</v>
      </c>
      <c r="Q2919">
        <v>8196</v>
      </c>
      <c r="S2919">
        <v>71.771600000000007</v>
      </c>
      <c r="T2919">
        <v>210</v>
      </c>
      <c r="U2919">
        <v>71.771600000000007</v>
      </c>
      <c r="V2919">
        <v>4657</v>
      </c>
      <c r="X2919">
        <v>71.771600000000007</v>
      </c>
      <c r="Y2919">
        <v>4704</v>
      </c>
      <c r="AB2919">
        <v>71.771600000000007</v>
      </c>
      <c r="AC2919">
        <v>212</v>
      </c>
      <c r="AG2919">
        <v>71.771600000000007</v>
      </c>
      <c r="AH2919">
        <v>4646</v>
      </c>
      <c r="AL2919">
        <v>71.771600000000007</v>
      </c>
      <c r="AM2919">
        <v>198</v>
      </c>
      <c r="AN2919">
        <v>71.771600000000007</v>
      </c>
      <c r="AO2919">
        <v>4696</v>
      </c>
      <c r="AQ2919">
        <v>71.771600000000007</v>
      </c>
      <c r="AR2919">
        <v>210</v>
      </c>
      <c r="AS2919">
        <v>71.771600000000007</v>
      </c>
      <c r="AT2919">
        <v>4160</v>
      </c>
      <c r="AV2919">
        <v>71.771600000000007</v>
      </c>
      <c r="AW2919">
        <v>225</v>
      </c>
      <c r="AX2919">
        <v>71.771600000000007</v>
      </c>
      <c r="AY2919">
        <v>2704</v>
      </c>
      <c r="AZ2919">
        <v>71.771600000000007</v>
      </c>
      <c r="BA2919">
        <v>5706</v>
      </c>
      <c r="BC2919">
        <v>71.771600000000007</v>
      </c>
      <c r="BD2919">
        <v>210</v>
      </c>
      <c r="BE2919">
        <v>71.771600000000007</v>
      </c>
      <c r="BF2919">
        <v>3199</v>
      </c>
    </row>
    <row r="2920" spans="1:58" x14ac:dyDescent="0.25">
      <c r="A2920">
        <v>71.794499999999999</v>
      </c>
      <c r="B2920">
        <v>204</v>
      </c>
      <c r="D2920">
        <v>3000</v>
      </c>
      <c r="E2920">
        <v>71.794499999999999</v>
      </c>
      <c r="F2920">
        <v>6202</v>
      </c>
      <c r="G2920">
        <v>45.74</v>
      </c>
      <c r="H2920">
        <v>10606</v>
      </c>
      <c r="I2920">
        <v>45.74</v>
      </c>
      <c r="J2920">
        <v>8665</v>
      </c>
      <c r="K2920">
        <v>71.794499999999999</v>
      </c>
      <c r="L2920">
        <v>12339</v>
      </c>
      <c r="N2920">
        <v>71.794499999999999</v>
      </c>
      <c r="O2920">
        <v>204</v>
      </c>
      <c r="P2920">
        <v>71.794499999999999</v>
      </c>
      <c r="Q2920">
        <v>8211</v>
      </c>
      <c r="S2920">
        <v>71.794499999999999</v>
      </c>
      <c r="T2920">
        <v>204</v>
      </c>
      <c r="U2920">
        <v>71.794499999999999</v>
      </c>
      <c r="V2920">
        <v>4661</v>
      </c>
      <c r="X2920">
        <v>71.794499999999999</v>
      </c>
      <c r="Y2920">
        <v>4706</v>
      </c>
      <c r="AB2920">
        <v>71.794499999999999</v>
      </c>
      <c r="AC2920">
        <v>196</v>
      </c>
      <c r="AG2920">
        <v>71.794499999999999</v>
      </c>
      <c r="AH2920">
        <v>4648</v>
      </c>
      <c r="AL2920">
        <v>71.794499999999999</v>
      </c>
      <c r="AM2920">
        <v>174</v>
      </c>
      <c r="AN2920">
        <v>71.794499999999999</v>
      </c>
      <c r="AO2920">
        <v>4711</v>
      </c>
      <c r="AQ2920">
        <v>71.794499999999999</v>
      </c>
      <c r="AR2920">
        <v>204</v>
      </c>
      <c r="AS2920">
        <v>71.794499999999999</v>
      </c>
      <c r="AT2920">
        <v>4162</v>
      </c>
      <c r="AV2920">
        <v>71.794499999999999</v>
      </c>
      <c r="AW2920">
        <v>202</v>
      </c>
      <c r="AX2920">
        <v>71.794499999999999</v>
      </c>
      <c r="AY2920">
        <v>2706</v>
      </c>
      <c r="AZ2920">
        <v>71.794499999999999</v>
      </c>
      <c r="BA2920">
        <v>5701</v>
      </c>
      <c r="BC2920">
        <v>71.794499999999999</v>
      </c>
      <c r="BD2920">
        <v>204</v>
      </c>
      <c r="BE2920">
        <v>71.794499999999999</v>
      </c>
      <c r="BF2920">
        <v>3181</v>
      </c>
    </row>
    <row r="2921" spans="1:58" x14ac:dyDescent="0.25">
      <c r="A2921">
        <v>71.817400000000006</v>
      </c>
      <c r="B2921">
        <v>206</v>
      </c>
      <c r="D2921">
        <v>3000</v>
      </c>
      <c r="E2921">
        <v>71.817400000000006</v>
      </c>
      <c r="F2921">
        <v>6212</v>
      </c>
      <c r="G2921">
        <v>45.755000000000003</v>
      </c>
      <c r="H2921">
        <v>10657</v>
      </c>
      <c r="I2921">
        <v>45.755000000000003</v>
      </c>
      <c r="J2921">
        <v>8658</v>
      </c>
      <c r="K2921">
        <v>71.817400000000006</v>
      </c>
      <c r="L2921">
        <v>12336</v>
      </c>
      <c r="N2921">
        <v>71.817400000000006</v>
      </c>
      <c r="O2921">
        <v>206</v>
      </c>
      <c r="P2921">
        <v>71.817400000000006</v>
      </c>
      <c r="Q2921">
        <v>8195</v>
      </c>
      <c r="S2921">
        <v>71.817400000000006</v>
      </c>
      <c r="T2921">
        <v>206</v>
      </c>
      <c r="U2921">
        <v>71.817400000000006</v>
      </c>
      <c r="V2921">
        <v>4666</v>
      </c>
      <c r="X2921">
        <v>71.817400000000006</v>
      </c>
      <c r="Y2921">
        <v>4711</v>
      </c>
      <c r="AB2921">
        <v>71.817400000000006</v>
      </c>
      <c r="AC2921">
        <v>211</v>
      </c>
      <c r="AG2921">
        <v>71.817400000000006</v>
      </c>
      <c r="AH2921">
        <v>4640</v>
      </c>
      <c r="AL2921">
        <v>71.817400000000006</v>
      </c>
      <c r="AM2921">
        <v>175</v>
      </c>
      <c r="AN2921">
        <v>71.817400000000006</v>
      </c>
      <c r="AO2921">
        <v>4695</v>
      </c>
      <c r="AQ2921">
        <v>71.817400000000006</v>
      </c>
      <c r="AR2921">
        <v>206</v>
      </c>
      <c r="AS2921">
        <v>71.817400000000006</v>
      </c>
      <c r="AT2921">
        <v>4163</v>
      </c>
      <c r="AV2921">
        <v>71.817400000000006</v>
      </c>
      <c r="AW2921">
        <v>212</v>
      </c>
      <c r="AX2921">
        <v>71.817400000000006</v>
      </c>
      <c r="AY2921">
        <v>2711</v>
      </c>
      <c r="AZ2921">
        <v>71.817400000000006</v>
      </c>
      <c r="BA2921">
        <v>5722</v>
      </c>
      <c r="BC2921">
        <v>71.817400000000006</v>
      </c>
      <c r="BD2921">
        <v>206</v>
      </c>
      <c r="BE2921">
        <v>71.817400000000006</v>
      </c>
      <c r="BF2921">
        <v>3193</v>
      </c>
    </row>
    <row r="2922" spans="1:58" x14ac:dyDescent="0.25">
      <c r="A2922">
        <v>71.840299999999999</v>
      </c>
      <c r="B2922">
        <v>211</v>
      </c>
      <c r="D2922">
        <v>3000</v>
      </c>
      <c r="E2922">
        <v>71.840299999999999</v>
      </c>
      <c r="F2922">
        <v>6215</v>
      </c>
      <c r="G2922">
        <v>45.77</v>
      </c>
      <c r="H2922">
        <v>10640</v>
      </c>
      <c r="I2922">
        <v>45.77</v>
      </c>
      <c r="J2922">
        <v>8666</v>
      </c>
      <c r="K2922">
        <v>71.840299999999999</v>
      </c>
      <c r="L2922">
        <v>12331</v>
      </c>
      <c r="N2922">
        <v>71.840299999999999</v>
      </c>
      <c r="O2922">
        <v>211</v>
      </c>
      <c r="P2922">
        <v>71.840299999999999</v>
      </c>
      <c r="Q2922">
        <v>8199</v>
      </c>
      <c r="S2922">
        <v>71.840299999999999</v>
      </c>
      <c r="T2922">
        <v>211</v>
      </c>
      <c r="U2922">
        <v>71.840299999999999</v>
      </c>
      <c r="V2922">
        <v>4676</v>
      </c>
      <c r="X2922">
        <v>71.840299999999999</v>
      </c>
      <c r="Y2922">
        <v>4690</v>
      </c>
      <c r="AB2922">
        <v>71.840299999999999</v>
      </c>
      <c r="AC2922">
        <v>195</v>
      </c>
      <c r="AG2922">
        <v>71.840299999999999</v>
      </c>
      <c r="AH2922">
        <v>4652</v>
      </c>
      <c r="AL2922">
        <v>71.840299999999999</v>
      </c>
      <c r="AM2922">
        <v>169</v>
      </c>
      <c r="AN2922">
        <v>71.840299999999999</v>
      </c>
      <c r="AO2922">
        <v>4699</v>
      </c>
      <c r="AQ2922">
        <v>71.840299999999999</v>
      </c>
      <c r="AR2922">
        <v>211</v>
      </c>
      <c r="AS2922">
        <v>71.840299999999999</v>
      </c>
      <c r="AT2922">
        <v>4152</v>
      </c>
      <c r="AV2922">
        <v>71.840299999999999</v>
      </c>
      <c r="AW2922">
        <v>215</v>
      </c>
      <c r="AX2922">
        <v>71.840299999999999</v>
      </c>
      <c r="AY2922">
        <v>2690</v>
      </c>
      <c r="AZ2922">
        <v>71.840299999999999</v>
      </c>
      <c r="BA2922">
        <v>5703</v>
      </c>
      <c r="BC2922">
        <v>71.840299999999999</v>
      </c>
      <c r="BD2922">
        <v>211</v>
      </c>
      <c r="BE2922">
        <v>71.840299999999999</v>
      </c>
      <c r="BF2922">
        <v>3149</v>
      </c>
    </row>
    <row r="2923" spans="1:58" x14ac:dyDescent="0.25">
      <c r="A2923">
        <v>71.863200000000006</v>
      </c>
      <c r="B2923">
        <v>190</v>
      </c>
      <c r="D2923">
        <v>3000</v>
      </c>
      <c r="E2923">
        <v>71.863200000000006</v>
      </c>
      <c r="F2923">
        <v>6228</v>
      </c>
      <c r="G2923">
        <v>45.784999999999997</v>
      </c>
      <c r="H2923">
        <v>10644</v>
      </c>
      <c r="I2923">
        <v>45.784999999999997</v>
      </c>
      <c r="J2923">
        <v>8638</v>
      </c>
      <c r="K2923">
        <v>71.863200000000006</v>
      </c>
      <c r="L2923">
        <v>12336</v>
      </c>
      <c r="N2923">
        <v>71.863200000000006</v>
      </c>
      <c r="O2923">
        <v>190</v>
      </c>
      <c r="P2923">
        <v>71.863200000000006</v>
      </c>
      <c r="Q2923">
        <v>8201</v>
      </c>
      <c r="S2923">
        <v>71.863200000000006</v>
      </c>
      <c r="T2923">
        <v>190</v>
      </c>
      <c r="U2923">
        <v>71.863200000000006</v>
      </c>
      <c r="V2923">
        <v>4653</v>
      </c>
      <c r="X2923">
        <v>71.863200000000006</v>
      </c>
      <c r="Y2923">
        <v>4712</v>
      </c>
      <c r="AB2923">
        <v>71.863200000000006</v>
      </c>
      <c r="AC2923">
        <v>199</v>
      </c>
      <c r="AG2923">
        <v>71.863200000000006</v>
      </c>
      <c r="AH2923">
        <v>4654</v>
      </c>
      <c r="AL2923">
        <v>71.863200000000006</v>
      </c>
      <c r="AM2923">
        <v>199</v>
      </c>
      <c r="AN2923">
        <v>71.863200000000006</v>
      </c>
      <c r="AO2923">
        <v>4701</v>
      </c>
      <c r="AQ2923">
        <v>71.863200000000006</v>
      </c>
      <c r="AR2923">
        <v>190</v>
      </c>
      <c r="AS2923">
        <v>71.863200000000006</v>
      </c>
      <c r="AT2923">
        <v>4143</v>
      </c>
      <c r="AV2923">
        <v>71.863200000000006</v>
      </c>
      <c r="AW2923">
        <v>228</v>
      </c>
      <c r="AX2923">
        <v>71.863200000000006</v>
      </c>
      <c r="AY2923">
        <v>2712</v>
      </c>
      <c r="AZ2923">
        <v>71.863200000000006</v>
      </c>
      <c r="BA2923">
        <v>5726</v>
      </c>
      <c r="BC2923">
        <v>71.863200000000006</v>
      </c>
      <c r="BD2923">
        <v>190</v>
      </c>
      <c r="BE2923">
        <v>71.863200000000006</v>
      </c>
      <c r="BF2923">
        <v>3190</v>
      </c>
    </row>
    <row r="2924" spans="1:58" x14ac:dyDescent="0.25">
      <c r="A2924">
        <v>71.886099999999999</v>
      </c>
      <c r="B2924">
        <v>212</v>
      </c>
      <c r="D2924">
        <v>3000</v>
      </c>
      <c r="E2924">
        <v>71.886099999999999</v>
      </c>
      <c r="F2924">
        <v>6242</v>
      </c>
      <c r="G2924">
        <v>45.8</v>
      </c>
      <c r="H2924">
        <v>10637</v>
      </c>
      <c r="I2924">
        <v>45.8</v>
      </c>
      <c r="J2924">
        <v>8644</v>
      </c>
      <c r="K2924">
        <v>71.886099999999999</v>
      </c>
      <c r="L2924">
        <v>12354</v>
      </c>
      <c r="N2924">
        <v>71.886099999999999</v>
      </c>
      <c r="O2924">
        <v>212</v>
      </c>
      <c r="P2924">
        <v>71.886099999999999</v>
      </c>
      <c r="Q2924">
        <v>8205</v>
      </c>
      <c r="S2924">
        <v>71.886099999999999</v>
      </c>
      <c r="T2924">
        <v>212</v>
      </c>
      <c r="U2924">
        <v>71.886099999999999</v>
      </c>
      <c r="V2924">
        <v>4663</v>
      </c>
      <c r="X2924">
        <v>71.886099999999999</v>
      </c>
      <c r="Y2924">
        <v>4733</v>
      </c>
      <c r="AB2924">
        <v>71.886099999999999</v>
      </c>
      <c r="AC2924">
        <v>201</v>
      </c>
      <c r="AG2924">
        <v>71.886099999999999</v>
      </c>
      <c r="AH2924">
        <v>4653</v>
      </c>
      <c r="AL2924">
        <v>71.886099999999999</v>
      </c>
      <c r="AM2924">
        <v>198</v>
      </c>
      <c r="AN2924">
        <v>71.886099999999999</v>
      </c>
      <c r="AO2924">
        <v>4705</v>
      </c>
      <c r="AQ2924">
        <v>71.886099999999999</v>
      </c>
      <c r="AR2924">
        <v>212</v>
      </c>
      <c r="AS2924">
        <v>71.886099999999999</v>
      </c>
      <c r="AT2924">
        <v>4145</v>
      </c>
      <c r="AV2924">
        <v>71.886099999999999</v>
      </c>
      <c r="AW2924">
        <v>242</v>
      </c>
      <c r="AX2924">
        <v>71.886099999999999</v>
      </c>
      <c r="AY2924">
        <v>2733</v>
      </c>
      <c r="AZ2924">
        <v>71.886099999999999</v>
      </c>
      <c r="BA2924">
        <v>5734</v>
      </c>
      <c r="BC2924">
        <v>71.886099999999999</v>
      </c>
      <c r="BD2924">
        <v>212</v>
      </c>
      <c r="BE2924">
        <v>71.886099999999999</v>
      </c>
      <c r="BF2924">
        <v>3195</v>
      </c>
    </row>
    <row r="2925" spans="1:58" x14ac:dyDescent="0.25">
      <c r="A2925">
        <v>71.909000000000006</v>
      </c>
      <c r="B2925">
        <v>233</v>
      </c>
      <c r="D2925">
        <v>3000</v>
      </c>
      <c r="E2925">
        <v>71.909000000000006</v>
      </c>
      <c r="F2925">
        <v>6240</v>
      </c>
      <c r="G2925">
        <v>45.814999999999998</v>
      </c>
      <c r="H2925">
        <v>10631</v>
      </c>
      <c r="I2925">
        <v>45.814999999999998</v>
      </c>
      <c r="J2925">
        <v>8637</v>
      </c>
      <c r="K2925">
        <v>71.909000000000006</v>
      </c>
      <c r="L2925">
        <v>12303</v>
      </c>
      <c r="N2925">
        <v>71.909000000000006</v>
      </c>
      <c r="O2925">
        <v>233</v>
      </c>
      <c r="P2925">
        <v>71.909000000000006</v>
      </c>
      <c r="Q2925">
        <v>8235</v>
      </c>
      <c r="S2925">
        <v>71.909000000000006</v>
      </c>
      <c r="T2925">
        <v>233</v>
      </c>
      <c r="U2925">
        <v>71.909000000000006</v>
      </c>
      <c r="V2925">
        <v>4684</v>
      </c>
      <c r="X2925">
        <v>71.909000000000006</v>
      </c>
      <c r="Y2925">
        <v>4738</v>
      </c>
      <c r="AB2925">
        <v>71.909000000000006</v>
      </c>
      <c r="AC2925">
        <v>205</v>
      </c>
      <c r="AG2925">
        <v>71.909000000000006</v>
      </c>
      <c r="AH2925">
        <v>4641</v>
      </c>
      <c r="AL2925">
        <v>71.909000000000006</v>
      </c>
      <c r="AM2925">
        <v>224</v>
      </c>
      <c r="AN2925">
        <v>71.909000000000006</v>
      </c>
      <c r="AO2925">
        <v>4735</v>
      </c>
      <c r="AQ2925">
        <v>71.909000000000006</v>
      </c>
      <c r="AR2925">
        <v>233</v>
      </c>
      <c r="AS2925">
        <v>71.909000000000006</v>
      </c>
      <c r="AT2925">
        <v>4112</v>
      </c>
      <c r="AV2925">
        <v>71.909000000000006</v>
      </c>
      <c r="AW2925">
        <v>240</v>
      </c>
      <c r="AX2925">
        <v>71.909000000000006</v>
      </c>
      <c r="AY2925">
        <v>2738</v>
      </c>
      <c r="AZ2925">
        <v>71.909000000000006</v>
      </c>
      <c r="BA2925">
        <v>5735</v>
      </c>
      <c r="BC2925">
        <v>71.909000000000006</v>
      </c>
      <c r="BD2925">
        <v>233</v>
      </c>
      <c r="BE2925">
        <v>71.909000000000006</v>
      </c>
      <c r="BF2925">
        <v>3198</v>
      </c>
    </row>
    <row r="2926" spans="1:58" x14ac:dyDescent="0.25">
      <c r="A2926">
        <v>71.931899999999999</v>
      </c>
      <c r="B2926">
        <v>238</v>
      </c>
      <c r="D2926">
        <v>3000</v>
      </c>
      <c r="E2926">
        <v>71.931899999999999</v>
      </c>
      <c r="F2926">
        <v>6219</v>
      </c>
      <c r="G2926">
        <v>45.83</v>
      </c>
      <c r="H2926">
        <v>10636</v>
      </c>
      <c r="I2926">
        <v>45.83</v>
      </c>
      <c r="J2926">
        <v>8626</v>
      </c>
      <c r="K2926">
        <v>71.931899999999999</v>
      </c>
      <c r="L2926">
        <v>12300</v>
      </c>
      <c r="N2926">
        <v>71.931899999999999</v>
      </c>
      <c r="O2926">
        <v>238</v>
      </c>
      <c r="P2926">
        <v>71.931899999999999</v>
      </c>
      <c r="Q2926">
        <v>8241</v>
      </c>
      <c r="S2926">
        <v>71.931899999999999</v>
      </c>
      <c r="T2926">
        <v>238</v>
      </c>
      <c r="U2926">
        <v>71.931899999999999</v>
      </c>
      <c r="V2926">
        <v>4655</v>
      </c>
      <c r="X2926">
        <v>71.931899999999999</v>
      </c>
      <c r="Y2926">
        <v>4734</v>
      </c>
      <c r="AB2926">
        <v>71.931899999999999</v>
      </c>
      <c r="AC2926">
        <v>235</v>
      </c>
      <c r="AG2926">
        <v>71.931899999999999</v>
      </c>
      <c r="AH2926">
        <v>4634</v>
      </c>
      <c r="AL2926">
        <v>71.931899999999999</v>
      </c>
      <c r="AM2926">
        <v>213</v>
      </c>
      <c r="AN2926">
        <v>71.931899999999999</v>
      </c>
      <c r="AO2926">
        <v>4741</v>
      </c>
      <c r="AQ2926">
        <v>71.931899999999999</v>
      </c>
      <c r="AR2926">
        <v>238</v>
      </c>
      <c r="AS2926">
        <v>71.931899999999999</v>
      </c>
      <c r="AT2926">
        <v>4127</v>
      </c>
      <c r="AV2926">
        <v>71.931899999999999</v>
      </c>
      <c r="AW2926">
        <v>219</v>
      </c>
      <c r="AX2926">
        <v>71.931899999999999</v>
      </c>
      <c r="AY2926">
        <v>2734</v>
      </c>
      <c r="AZ2926">
        <v>71.931899999999999</v>
      </c>
      <c r="BA2926">
        <v>5733</v>
      </c>
      <c r="BC2926">
        <v>71.931899999999999</v>
      </c>
      <c r="BD2926">
        <v>238</v>
      </c>
      <c r="BE2926">
        <v>71.931899999999999</v>
      </c>
      <c r="BF2926">
        <v>3200</v>
      </c>
    </row>
    <row r="2927" spans="1:58" x14ac:dyDescent="0.25">
      <c r="A2927">
        <v>71.954800000000006</v>
      </c>
      <c r="B2927">
        <v>234</v>
      </c>
      <c r="D2927">
        <v>3000</v>
      </c>
      <c r="E2927">
        <v>71.954800000000006</v>
      </c>
      <c r="F2927">
        <v>6238</v>
      </c>
      <c r="G2927">
        <v>45.844999999999999</v>
      </c>
      <c r="H2927">
        <v>10625</v>
      </c>
      <c r="I2927">
        <v>45.844999999999999</v>
      </c>
      <c r="J2927">
        <v>8614</v>
      </c>
      <c r="K2927">
        <v>71.954800000000006</v>
      </c>
      <c r="L2927">
        <v>12327</v>
      </c>
      <c r="N2927">
        <v>71.954800000000006</v>
      </c>
      <c r="O2927">
        <v>234</v>
      </c>
      <c r="P2927">
        <v>71.954800000000006</v>
      </c>
      <c r="Q2927">
        <v>8218</v>
      </c>
      <c r="S2927">
        <v>71.954800000000006</v>
      </c>
      <c r="T2927">
        <v>234</v>
      </c>
      <c r="U2927">
        <v>71.954800000000006</v>
      </c>
      <c r="V2927">
        <v>4694</v>
      </c>
      <c r="X2927">
        <v>71.954800000000006</v>
      </c>
      <c r="Y2927">
        <v>4755</v>
      </c>
      <c r="AB2927">
        <v>71.954800000000006</v>
      </c>
      <c r="AC2927">
        <v>241</v>
      </c>
      <c r="AG2927">
        <v>71.954800000000006</v>
      </c>
      <c r="AH2927">
        <v>4658</v>
      </c>
      <c r="AL2927">
        <v>71.954800000000006</v>
      </c>
      <c r="AM2927">
        <v>190</v>
      </c>
      <c r="AN2927">
        <v>71.954800000000006</v>
      </c>
      <c r="AO2927">
        <v>4718</v>
      </c>
      <c r="AQ2927">
        <v>71.954800000000006</v>
      </c>
      <c r="AR2927">
        <v>234</v>
      </c>
      <c r="AS2927">
        <v>71.954800000000006</v>
      </c>
      <c r="AT2927">
        <v>4127</v>
      </c>
      <c r="AV2927">
        <v>71.954800000000006</v>
      </c>
      <c r="AW2927">
        <v>238</v>
      </c>
      <c r="AX2927">
        <v>71.954800000000006</v>
      </c>
      <c r="AY2927">
        <v>2755</v>
      </c>
      <c r="AZ2927">
        <v>71.954800000000006</v>
      </c>
      <c r="BA2927">
        <v>5723</v>
      </c>
      <c r="BC2927">
        <v>71.954800000000006</v>
      </c>
      <c r="BD2927">
        <v>234</v>
      </c>
      <c r="BE2927">
        <v>71.954800000000006</v>
      </c>
      <c r="BF2927">
        <v>3185</v>
      </c>
    </row>
    <row r="2928" spans="1:58" x14ac:dyDescent="0.25">
      <c r="A2928">
        <v>71.977699999999999</v>
      </c>
      <c r="B2928">
        <v>255</v>
      </c>
      <c r="D2928">
        <v>3000</v>
      </c>
      <c r="E2928">
        <v>71.977699999999999</v>
      </c>
      <c r="F2928">
        <v>6236</v>
      </c>
      <c r="G2928">
        <v>45.86</v>
      </c>
      <c r="H2928">
        <v>10630</v>
      </c>
      <c r="I2928">
        <v>45.86</v>
      </c>
      <c r="J2928">
        <v>8618</v>
      </c>
      <c r="K2928">
        <v>71.977699999999999</v>
      </c>
      <c r="L2928">
        <v>12338</v>
      </c>
      <c r="N2928">
        <v>71.977699999999999</v>
      </c>
      <c r="O2928">
        <v>255</v>
      </c>
      <c r="P2928">
        <v>71.977699999999999</v>
      </c>
      <c r="Q2928">
        <v>8244</v>
      </c>
      <c r="S2928">
        <v>71.977699999999999</v>
      </c>
      <c r="T2928">
        <v>255</v>
      </c>
      <c r="U2928">
        <v>71.977699999999999</v>
      </c>
      <c r="V2928">
        <v>4705</v>
      </c>
      <c r="X2928">
        <v>71.977699999999999</v>
      </c>
      <c r="Y2928">
        <v>4732</v>
      </c>
      <c r="AB2928">
        <v>71.977699999999999</v>
      </c>
      <c r="AC2928">
        <v>218</v>
      </c>
      <c r="AG2928">
        <v>71.977699999999999</v>
      </c>
      <c r="AH2928">
        <v>4651</v>
      </c>
      <c r="AL2928">
        <v>71.977699999999999</v>
      </c>
      <c r="AM2928">
        <v>218</v>
      </c>
      <c r="AN2928">
        <v>71.977699999999999</v>
      </c>
      <c r="AO2928">
        <v>4744</v>
      </c>
      <c r="AQ2928">
        <v>71.977699999999999</v>
      </c>
      <c r="AR2928">
        <v>255</v>
      </c>
      <c r="AS2928">
        <v>71.977699999999999</v>
      </c>
      <c r="AT2928">
        <v>4149</v>
      </c>
      <c r="AV2928">
        <v>71.977699999999999</v>
      </c>
      <c r="AW2928">
        <v>236</v>
      </c>
      <c r="AX2928">
        <v>71.977699999999999</v>
      </c>
      <c r="AY2928">
        <v>2732</v>
      </c>
      <c r="AZ2928">
        <v>71.977699999999999</v>
      </c>
      <c r="BA2928">
        <v>5778</v>
      </c>
      <c r="BC2928">
        <v>71.977699999999999</v>
      </c>
      <c r="BD2928">
        <v>255</v>
      </c>
      <c r="BE2928">
        <v>71.977699999999999</v>
      </c>
      <c r="BF2928">
        <v>3195</v>
      </c>
    </row>
    <row r="2929" spans="1:58" x14ac:dyDescent="0.25">
      <c r="A2929">
        <v>72.000600000000006</v>
      </c>
      <c r="B2929">
        <v>232</v>
      </c>
      <c r="D2929">
        <v>3000</v>
      </c>
      <c r="E2929">
        <v>72.000600000000006</v>
      </c>
      <c r="F2929">
        <v>6249</v>
      </c>
      <c r="G2929">
        <v>45.875</v>
      </c>
      <c r="H2929">
        <v>10619</v>
      </c>
      <c r="I2929">
        <v>45.875</v>
      </c>
      <c r="J2929">
        <v>8621</v>
      </c>
      <c r="K2929">
        <v>72.000600000000006</v>
      </c>
      <c r="L2929">
        <v>12333</v>
      </c>
      <c r="N2929">
        <v>72.000600000000006</v>
      </c>
      <c r="O2929">
        <v>232</v>
      </c>
      <c r="P2929">
        <v>72.000600000000006</v>
      </c>
      <c r="Q2929">
        <v>8225</v>
      </c>
      <c r="S2929">
        <v>72.000600000000006</v>
      </c>
      <c r="T2929">
        <v>232</v>
      </c>
      <c r="U2929">
        <v>72.000600000000006</v>
      </c>
      <c r="V2929">
        <v>4716</v>
      </c>
      <c r="X2929">
        <v>72.000600000000006</v>
      </c>
      <c r="Y2929">
        <v>4765</v>
      </c>
      <c r="AB2929">
        <v>72.000600000000006</v>
      </c>
      <c r="AC2929">
        <v>244</v>
      </c>
      <c r="AG2929">
        <v>72.000600000000006</v>
      </c>
      <c r="AH2929">
        <v>4656</v>
      </c>
      <c r="AL2929">
        <v>72.000600000000006</v>
      </c>
      <c r="AM2929">
        <v>224</v>
      </c>
      <c r="AN2929">
        <v>72.000600000000006</v>
      </c>
      <c r="AO2929">
        <v>4725</v>
      </c>
      <c r="AQ2929">
        <v>72.000600000000006</v>
      </c>
      <c r="AR2929">
        <v>232</v>
      </c>
      <c r="AS2929">
        <v>72.000600000000006</v>
      </c>
      <c r="AT2929">
        <v>4132</v>
      </c>
      <c r="AV2929">
        <v>72.000600000000006</v>
      </c>
      <c r="AW2929">
        <v>249</v>
      </c>
      <c r="AX2929">
        <v>72.000600000000006</v>
      </c>
      <c r="AY2929">
        <v>2765</v>
      </c>
      <c r="AZ2929">
        <v>72.000600000000006</v>
      </c>
      <c r="BA2929">
        <v>5790</v>
      </c>
      <c r="BC2929">
        <v>72.000600000000006</v>
      </c>
      <c r="BD2929">
        <v>232</v>
      </c>
      <c r="BE2929">
        <v>72.000600000000006</v>
      </c>
      <c r="BF2929">
        <v>3183</v>
      </c>
    </row>
    <row r="2930" spans="1:58" x14ac:dyDescent="0.25">
      <c r="A2930">
        <v>72.023499999999999</v>
      </c>
      <c r="B2930">
        <v>265</v>
      </c>
      <c r="D2930">
        <v>3000</v>
      </c>
      <c r="E2930">
        <v>72.023499999999999</v>
      </c>
      <c r="F2930">
        <v>6242</v>
      </c>
      <c r="G2930">
        <v>45.89</v>
      </c>
      <c r="H2930">
        <v>10635</v>
      </c>
      <c r="I2930">
        <v>45.89</v>
      </c>
      <c r="J2930">
        <v>8663</v>
      </c>
      <c r="K2930">
        <v>72.023499999999999</v>
      </c>
      <c r="L2930">
        <v>12325</v>
      </c>
      <c r="N2930">
        <v>72.023499999999999</v>
      </c>
      <c r="O2930">
        <v>265</v>
      </c>
      <c r="P2930">
        <v>72.023499999999999</v>
      </c>
      <c r="Q2930">
        <v>8243</v>
      </c>
      <c r="S2930">
        <v>72.023499999999999</v>
      </c>
      <c r="T2930">
        <v>265</v>
      </c>
      <c r="U2930">
        <v>72.023499999999999</v>
      </c>
      <c r="V2930">
        <v>4707</v>
      </c>
      <c r="X2930">
        <v>72.023499999999999</v>
      </c>
      <c r="Y2930">
        <v>4755</v>
      </c>
      <c r="AB2930">
        <v>72.023499999999999</v>
      </c>
      <c r="AC2930">
        <v>225</v>
      </c>
      <c r="AG2930">
        <v>72.023499999999999</v>
      </c>
      <c r="AH2930">
        <v>4699</v>
      </c>
      <c r="AL2930">
        <v>72.023499999999999</v>
      </c>
      <c r="AM2930">
        <v>236</v>
      </c>
      <c r="AN2930">
        <v>72.023499999999999</v>
      </c>
      <c r="AO2930">
        <v>4743</v>
      </c>
      <c r="AQ2930">
        <v>72.023499999999999</v>
      </c>
      <c r="AR2930">
        <v>265</v>
      </c>
      <c r="AS2930">
        <v>72.023499999999999</v>
      </c>
      <c r="AT2930">
        <v>4130</v>
      </c>
      <c r="AV2930">
        <v>72.023499999999999</v>
      </c>
      <c r="AW2930">
        <v>242</v>
      </c>
      <c r="AX2930">
        <v>72.023499999999999</v>
      </c>
      <c r="AY2930">
        <v>2755</v>
      </c>
      <c r="AZ2930">
        <v>72.023499999999999</v>
      </c>
      <c r="BA2930">
        <v>5814</v>
      </c>
      <c r="BC2930">
        <v>72.023499999999999</v>
      </c>
      <c r="BD2930">
        <v>265</v>
      </c>
      <c r="BE2930">
        <v>72.023499999999999</v>
      </c>
      <c r="BF2930">
        <v>3204</v>
      </c>
    </row>
    <row r="2931" spans="1:58" x14ac:dyDescent="0.25">
      <c r="A2931">
        <v>72.046400000000006</v>
      </c>
      <c r="B2931">
        <v>255</v>
      </c>
      <c r="D2931">
        <v>3000</v>
      </c>
      <c r="E2931">
        <v>72.046400000000006</v>
      </c>
      <c r="F2931">
        <v>6272</v>
      </c>
      <c r="G2931">
        <v>45.905000000000001</v>
      </c>
      <c r="H2931">
        <v>10644</v>
      </c>
      <c r="I2931">
        <v>45.905000000000001</v>
      </c>
      <c r="J2931">
        <v>8647</v>
      </c>
      <c r="K2931">
        <v>72.046400000000006</v>
      </c>
      <c r="L2931">
        <v>12320</v>
      </c>
      <c r="N2931">
        <v>72.046400000000006</v>
      </c>
      <c r="O2931">
        <v>255</v>
      </c>
      <c r="P2931">
        <v>72.046400000000006</v>
      </c>
      <c r="Q2931">
        <v>8272</v>
      </c>
      <c r="S2931">
        <v>72.046400000000006</v>
      </c>
      <c r="T2931">
        <v>255</v>
      </c>
      <c r="U2931">
        <v>72.046400000000006</v>
      </c>
      <c r="V2931">
        <v>4695</v>
      </c>
      <c r="X2931">
        <v>72.046400000000006</v>
      </c>
      <c r="Y2931">
        <v>4765</v>
      </c>
      <c r="AB2931">
        <v>72.046400000000006</v>
      </c>
      <c r="AC2931">
        <v>243</v>
      </c>
      <c r="AG2931">
        <v>72.046400000000006</v>
      </c>
      <c r="AH2931">
        <v>4694</v>
      </c>
      <c r="AL2931">
        <v>72.046400000000006</v>
      </c>
      <c r="AM2931">
        <v>217</v>
      </c>
      <c r="AN2931">
        <v>72.046400000000006</v>
      </c>
      <c r="AO2931">
        <v>4772</v>
      </c>
      <c r="AQ2931">
        <v>72.046400000000006</v>
      </c>
      <c r="AR2931">
        <v>255</v>
      </c>
      <c r="AS2931">
        <v>72.046400000000006</v>
      </c>
      <c r="AT2931">
        <v>4133</v>
      </c>
      <c r="AV2931">
        <v>72.046400000000006</v>
      </c>
      <c r="AW2931">
        <v>272</v>
      </c>
      <c r="AX2931">
        <v>72.046400000000006</v>
      </c>
      <c r="AY2931">
        <v>2765</v>
      </c>
      <c r="AZ2931">
        <v>72.046400000000006</v>
      </c>
      <c r="BA2931">
        <v>5800</v>
      </c>
      <c r="BC2931">
        <v>72.046400000000006</v>
      </c>
      <c r="BD2931">
        <v>255</v>
      </c>
      <c r="BE2931">
        <v>72.046400000000006</v>
      </c>
      <c r="BF2931">
        <v>3201</v>
      </c>
    </row>
    <row r="2932" spans="1:58" x14ac:dyDescent="0.25">
      <c r="A2932">
        <v>72.069400000000002</v>
      </c>
      <c r="B2932">
        <v>265</v>
      </c>
      <c r="D2932">
        <v>3000</v>
      </c>
      <c r="E2932">
        <v>72.069400000000002</v>
      </c>
      <c r="F2932">
        <v>6235</v>
      </c>
      <c r="G2932">
        <v>45.92</v>
      </c>
      <c r="H2932">
        <v>10629</v>
      </c>
      <c r="I2932">
        <v>45.92</v>
      </c>
      <c r="J2932">
        <v>8608</v>
      </c>
      <c r="K2932">
        <v>72.069400000000002</v>
      </c>
      <c r="L2932">
        <v>12340</v>
      </c>
      <c r="N2932">
        <v>72.069400000000002</v>
      </c>
      <c r="O2932">
        <v>265</v>
      </c>
      <c r="P2932">
        <v>72.069400000000002</v>
      </c>
      <c r="Q2932">
        <v>8273</v>
      </c>
      <c r="S2932">
        <v>72.069400000000002</v>
      </c>
      <c r="T2932">
        <v>265</v>
      </c>
      <c r="U2932">
        <v>72.069400000000002</v>
      </c>
      <c r="V2932">
        <v>4722</v>
      </c>
      <c r="X2932">
        <v>72.069400000000002</v>
      </c>
      <c r="Y2932">
        <v>4751</v>
      </c>
      <c r="AB2932">
        <v>72.069400000000002</v>
      </c>
      <c r="AC2932">
        <v>272</v>
      </c>
      <c r="AG2932">
        <v>72.069400000000002</v>
      </c>
      <c r="AH2932">
        <v>4697</v>
      </c>
      <c r="AL2932">
        <v>72.069400000000002</v>
      </c>
      <c r="AM2932">
        <v>205</v>
      </c>
      <c r="AN2932">
        <v>72.069400000000002</v>
      </c>
      <c r="AO2932">
        <v>4773</v>
      </c>
      <c r="AQ2932">
        <v>72.069400000000002</v>
      </c>
      <c r="AR2932">
        <v>265</v>
      </c>
      <c r="AS2932">
        <v>72.069400000000002</v>
      </c>
      <c r="AT2932">
        <v>4160</v>
      </c>
      <c r="AV2932">
        <v>72.069400000000002</v>
      </c>
      <c r="AW2932">
        <v>235</v>
      </c>
      <c r="AX2932">
        <v>72.069400000000002</v>
      </c>
      <c r="AY2932">
        <v>2751</v>
      </c>
      <c r="AZ2932">
        <v>72.069400000000002</v>
      </c>
      <c r="BA2932">
        <v>5801</v>
      </c>
      <c r="BC2932">
        <v>72.069400000000002</v>
      </c>
      <c r="BD2932">
        <v>265</v>
      </c>
      <c r="BE2932">
        <v>72.069400000000002</v>
      </c>
      <c r="BF2932">
        <v>3216</v>
      </c>
    </row>
    <row r="2933" spans="1:58" x14ac:dyDescent="0.25">
      <c r="A2933">
        <v>72.092299999999994</v>
      </c>
      <c r="B2933">
        <v>251</v>
      </c>
      <c r="D2933">
        <v>3000</v>
      </c>
      <c r="E2933">
        <v>72.092299999999994</v>
      </c>
      <c r="F2933">
        <v>6200</v>
      </c>
      <c r="G2933">
        <v>45.935000000000002</v>
      </c>
      <c r="H2933">
        <v>10640</v>
      </c>
      <c r="I2933">
        <v>45.935000000000002</v>
      </c>
      <c r="J2933">
        <v>8631</v>
      </c>
      <c r="K2933">
        <v>72.092299999999994</v>
      </c>
      <c r="L2933">
        <v>12308</v>
      </c>
      <c r="N2933">
        <v>72.092299999999994</v>
      </c>
      <c r="O2933">
        <v>251</v>
      </c>
      <c r="P2933">
        <v>72.092299999999994</v>
      </c>
      <c r="Q2933">
        <v>8237</v>
      </c>
      <c r="S2933">
        <v>72.092299999999994</v>
      </c>
      <c r="T2933">
        <v>251</v>
      </c>
      <c r="U2933">
        <v>72.092299999999994</v>
      </c>
      <c r="V2933">
        <v>4727</v>
      </c>
      <c r="X2933">
        <v>72.092299999999994</v>
      </c>
      <c r="Y2933">
        <v>4731</v>
      </c>
      <c r="AB2933">
        <v>72.092299999999994</v>
      </c>
      <c r="AC2933">
        <v>273</v>
      </c>
      <c r="AG2933">
        <v>72.092299999999994</v>
      </c>
      <c r="AH2933">
        <v>4707</v>
      </c>
      <c r="AL2933">
        <v>72.092299999999994</v>
      </c>
      <c r="AM2933">
        <v>228</v>
      </c>
      <c r="AN2933">
        <v>72.092299999999994</v>
      </c>
      <c r="AO2933">
        <v>4737</v>
      </c>
      <c r="AQ2933">
        <v>72.092299999999994</v>
      </c>
      <c r="AR2933">
        <v>251</v>
      </c>
      <c r="AS2933">
        <v>72.092299999999994</v>
      </c>
      <c r="AT2933">
        <v>4133</v>
      </c>
      <c r="AV2933">
        <v>72.092299999999994</v>
      </c>
      <c r="AW2933">
        <v>200</v>
      </c>
      <c r="AX2933">
        <v>72.092299999999994</v>
      </c>
      <c r="AY2933">
        <v>2731</v>
      </c>
      <c r="AZ2933">
        <v>72.092299999999994</v>
      </c>
      <c r="BA2933">
        <v>5767</v>
      </c>
      <c r="BC2933">
        <v>72.092299999999994</v>
      </c>
      <c r="BD2933">
        <v>251</v>
      </c>
      <c r="BE2933">
        <v>72.092299999999994</v>
      </c>
      <c r="BF2933">
        <v>3243</v>
      </c>
    </row>
    <row r="2934" spans="1:58" x14ac:dyDescent="0.25">
      <c r="A2934">
        <v>72.115200000000002</v>
      </c>
      <c r="B2934">
        <v>231</v>
      </c>
      <c r="D2934">
        <v>3000</v>
      </c>
      <c r="E2934">
        <v>72.115200000000002</v>
      </c>
      <c r="F2934">
        <v>6241</v>
      </c>
      <c r="G2934">
        <v>45.95</v>
      </c>
      <c r="H2934">
        <v>10620</v>
      </c>
      <c r="I2934">
        <v>45.95</v>
      </c>
      <c r="J2934">
        <v>8640</v>
      </c>
      <c r="K2934">
        <v>72.115200000000002</v>
      </c>
      <c r="L2934">
        <v>12333</v>
      </c>
      <c r="N2934">
        <v>72.115200000000002</v>
      </c>
      <c r="O2934">
        <v>231</v>
      </c>
      <c r="P2934">
        <v>72.115200000000002</v>
      </c>
      <c r="Q2934">
        <v>8234</v>
      </c>
      <c r="S2934">
        <v>72.115200000000002</v>
      </c>
      <c r="T2934">
        <v>231</v>
      </c>
      <c r="U2934">
        <v>72.115200000000002</v>
      </c>
      <c r="V2934">
        <v>4709</v>
      </c>
      <c r="X2934">
        <v>72.115200000000002</v>
      </c>
      <c r="Y2934">
        <v>4736</v>
      </c>
      <c r="AB2934">
        <v>72.115200000000002</v>
      </c>
      <c r="AC2934">
        <v>237</v>
      </c>
      <c r="AG2934">
        <v>72.115200000000002</v>
      </c>
      <c r="AH2934">
        <v>4695</v>
      </c>
      <c r="AL2934">
        <v>72.115200000000002</v>
      </c>
      <c r="AM2934">
        <v>221</v>
      </c>
      <c r="AN2934">
        <v>72.115200000000002</v>
      </c>
      <c r="AO2934">
        <v>4734</v>
      </c>
      <c r="AQ2934">
        <v>72.115200000000002</v>
      </c>
      <c r="AR2934">
        <v>231</v>
      </c>
      <c r="AS2934">
        <v>72.115200000000002</v>
      </c>
      <c r="AT2934">
        <v>4150</v>
      </c>
      <c r="AV2934">
        <v>72.115200000000002</v>
      </c>
      <c r="AW2934">
        <v>241</v>
      </c>
      <c r="AX2934">
        <v>72.115200000000002</v>
      </c>
      <c r="AY2934">
        <v>2736</v>
      </c>
      <c r="AZ2934">
        <v>72.115200000000002</v>
      </c>
      <c r="BA2934">
        <v>5736</v>
      </c>
      <c r="BC2934">
        <v>72.115200000000002</v>
      </c>
      <c r="BD2934">
        <v>231</v>
      </c>
      <c r="BE2934">
        <v>72.115200000000002</v>
      </c>
      <c r="BF2934">
        <v>3220</v>
      </c>
    </row>
    <row r="2935" spans="1:58" x14ac:dyDescent="0.25">
      <c r="A2935">
        <v>72.138099999999994</v>
      </c>
      <c r="B2935">
        <v>236</v>
      </c>
      <c r="D2935">
        <v>3000</v>
      </c>
      <c r="E2935">
        <v>72.138099999999994</v>
      </c>
      <c r="F2935">
        <v>6235</v>
      </c>
      <c r="G2935">
        <v>45.965000000000003</v>
      </c>
      <c r="H2935">
        <v>10641</v>
      </c>
      <c r="I2935">
        <v>45.965000000000003</v>
      </c>
      <c r="J2935">
        <v>8636</v>
      </c>
      <c r="K2935">
        <v>72.138099999999994</v>
      </c>
      <c r="L2935">
        <v>12340</v>
      </c>
      <c r="N2935">
        <v>72.138099999999994</v>
      </c>
      <c r="O2935">
        <v>236</v>
      </c>
      <c r="P2935">
        <v>72.138099999999994</v>
      </c>
      <c r="Q2935">
        <v>8251</v>
      </c>
      <c r="S2935">
        <v>72.138099999999994</v>
      </c>
      <c r="T2935">
        <v>236</v>
      </c>
      <c r="U2935">
        <v>72.138099999999994</v>
      </c>
      <c r="V2935">
        <v>4687</v>
      </c>
      <c r="X2935">
        <v>72.138099999999994</v>
      </c>
      <c r="Y2935">
        <v>4758</v>
      </c>
      <c r="AB2935">
        <v>72.138099999999994</v>
      </c>
      <c r="AC2935">
        <v>234</v>
      </c>
      <c r="AG2935">
        <v>72.138099999999994</v>
      </c>
      <c r="AH2935">
        <v>4681</v>
      </c>
      <c r="AL2935">
        <v>72.138099999999994</v>
      </c>
      <c r="AM2935">
        <v>226</v>
      </c>
      <c r="AN2935">
        <v>72.138099999999994</v>
      </c>
      <c r="AO2935">
        <v>4751</v>
      </c>
      <c r="AQ2935">
        <v>72.138099999999994</v>
      </c>
      <c r="AR2935">
        <v>236</v>
      </c>
      <c r="AS2935">
        <v>72.138099999999994</v>
      </c>
      <c r="AT2935">
        <v>4151</v>
      </c>
      <c r="AV2935">
        <v>72.138099999999994</v>
      </c>
      <c r="AW2935">
        <v>235</v>
      </c>
      <c r="AX2935">
        <v>72.138099999999994</v>
      </c>
      <c r="AY2935">
        <v>2758</v>
      </c>
      <c r="AZ2935">
        <v>72.138099999999994</v>
      </c>
      <c r="BA2935">
        <v>5758</v>
      </c>
      <c r="BC2935">
        <v>72.138099999999994</v>
      </c>
      <c r="BD2935">
        <v>236</v>
      </c>
      <c r="BE2935">
        <v>72.138099999999994</v>
      </c>
      <c r="BF2935">
        <v>3200</v>
      </c>
    </row>
    <row r="2936" spans="1:58" x14ac:dyDescent="0.25">
      <c r="A2936">
        <v>72.161000000000001</v>
      </c>
      <c r="B2936">
        <v>258</v>
      </c>
      <c r="D2936">
        <v>3000</v>
      </c>
      <c r="E2936">
        <v>72.161000000000001</v>
      </c>
      <c r="F2936">
        <v>6213</v>
      </c>
      <c r="G2936">
        <v>45.98</v>
      </c>
      <c r="H2936">
        <v>10674</v>
      </c>
      <c r="I2936">
        <v>45.98</v>
      </c>
      <c r="J2936">
        <v>8623</v>
      </c>
      <c r="K2936">
        <v>72.161000000000001</v>
      </c>
      <c r="L2936">
        <v>12347</v>
      </c>
      <c r="N2936">
        <v>72.161000000000001</v>
      </c>
      <c r="O2936">
        <v>258</v>
      </c>
      <c r="P2936">
        <v>72.161000000000001</v>
      </c>
      <c r="Q2936">
        <v>8220</v>
      </c>
      <c r="S2936">
        <v>72.161000000000001</v>
      </c>
      <c r="T2936">
        <v>258</v>
      </c>
      <c r="U2936">
        <v>72.161000000000001</v>
      </c>
      <c r="V2936">
        <v>4714</v>
      </c>
      <c r="X2936">
        <v>72.161000000000001</v>
      </c>
      <c r="Y2936">
        <v>4727</v>
      </c>
      <c r="AB2936">
        <v>72.161000000000001</v>
      </c>
      <c r="AC2936">
        <v>251</v>
      </c>
      <c r="AG2936">
        <v>72.161000000000001</v>
      </c>
      <c r="AH2936">
        <v>4665</v>
      </c>
      <c r="AL2936">
        <v>72.161000000000001</v>
      </c>
      <c r="AM2936">
        <v>208</v>
      </c>
      <c r="AN2936">
        <v>72.161000000000001</v>
      </c>
      <c r="AO2936">
        <v>4720</v>
      </c>
      <c r="AQ2936">
        <v>72.161000000000001</v>
      </c>
      <c r="AR2936">
        <v>258</v>
      </c>
      <c r="AS2936">
        <v>72.161000000000001</v>
      </c>
      <c r="AT2936">
        <v>4144</v>
      </c>
      <c r="AV2936">
        <v>72.161000000000001</v>
      </c>
      <c r="AW2936">
        <v>213</v>
      </c>
      <c r="AX2936">
        <v>72.161000000000001</v>
      </c>
      <c r="AY2936">
        <v>2727</v>
      </c>
      <c r="AZ2936">
        <v>72.161000000000001</v>
      </c>
      <c r="BA2936">
        <v>5713</v>
      </c>
      <c r="BC2936">
        <v>72.161000000000001</v>
      </c>
      <c r="BD2936">
        <v>258</v>
      </c>
      <c r="BE2936">
        <v>72.161000000000001</v>
      </c>
      <c r="BF2936">
        <v>3190</v>
      </c>
    </row>
    <row r="2937" spans="1:58" x14ac:dyDescent="0.25">
      <c r="A2937">
        <v>72.183899999999994</v>
      </c>
      <c r="B2937">
        <v>227</v>
      </c>
      <c r="D2937">
        <v>3000</v>
      </c>
      <c r="E2937">
        <v>72.183899999999994</v>
      </c>
      <c r="F2937">
        <v>6221</v>
      </c>
      <c r="G2937">
        <v>45.994999999999997</v>
      </c>
      <c r="H2937">
        <v>10643</v>
      </c>
      <c r="I2937">
        <v>45.994999999999997</v>
      </c>
      <c r="J2937">
        <v>8630</v>
      </c>
      <c r="K2937">
        <v>72.183899999999994</v>
      </c>
      <c r="L2937">
        <v>12328</v>
      </c>
      <c r="N2937">
        <v>72.183899999999994</v>
      </c>
      <c r="O2937">
        <v>227</v>
      </c>
      <c r="P2937">
        <v>72.183899999999994</v>
      </c>
      <c r="Q2937">
        <v>8216</v>
      </c>
      <c r="S2937">
        <v>72.183899999999994</v>
      </c>
      <c r="T2937">
        <v>227</v>
      </c>
      <c r="U2937">
        <v>72.183899999999994</v>
      </c>
      <c r="V2937">
        <v>4701</v>
      </c>
      <c r="X2937">
        <v>72.183899999999994</v>
      </c>
      <c r="Y2937">
        <v>4722</v>
      </c>
      <c r="AB2937">
        <v>72.183899999999994</v>
      </c>
      <c r="AC2937">
        <v>220</v>
      </c>
      <c r="AG2937">
        <v>72.183899999999994</v>
      </c>
      <c r="AH2937">
        <v>4640</v>
      </c>
      <c r="AL2937">
        <v>72.183899999999994</v>
      </c>
      <c r="AM2937">
        <v>237</v>
      </c>
      <c r="AN2937">
        <v>72.183899999999994</v>
      </c>
      <c r="AO2937">
        <v>4716</v>
      </c>
      <c r="AQ2937">
        <v>72.183899999999994</v>
      </c>
      <c r="AR2937">
        <v>227</v>
      </c>
      <c r="AS2937">
        <v>72.183899999999994</v>
      </c>
      <c r="AT2937">
        <v>4167</v>
      </c>
      <c r="AV2937">
        <v>72.183899999999994</v>
      </c>
      <c r="AW2937">
        <v>221</v>
      </c>
      <c r="AX2937">
        <v>72.183899999999994</v>
      </c>
      <c r="AY2937">
        <v>2722</v>
      </c>
      <c r="AZ2937">
        <v>72.183899999999994</v>
      </c>
      <c r="BA2937">
        <v>5742</v>
      </c>
      <c r="BC2937">
        <v>72.183899999999994</v>
      </c>
      <c r="BD2937">
        <v>227</v>
      </c>
      <c r="BE2937">
        <v>72.183899999999994</v>
      </c>
      <c r="BF2937">
        <v>3205</v>
      </c>
    </row>
    <row r="2938" spans="1:58" x14ac:dyDescent="0.25">
      <c r="A2938">
        <v>72.206800000000001</v>
      </c>
      <c r="B2938">
        <v>222</v>
      </c>
      <c r="D2938">
        <v>3000</v>
      </c>
      <c r="E2938">
        <v>72.206800000000001</v>
      </c>
      <c r="F2938">
        <v>6222</v>
      </c>
      <c r="G2938">
        <v>46.01</v>
      </c>
      <c r="H2938">
        <v>10632</v>
      </c>
      <c r="I2938">
        <v>46.01</v>
      </c>
      <c r="J2938">
        <v>8612</v>
      </c>
      <c r="K2938">
        <v>72.206800000000001</v>
      </c>
      <c r="L2938">
        <v>12323</v>
      </c>
      <c r="N2938">
        <v>72.206800000000001</v>
      </c>
      <c r="O2938">
        <v>222</v>
      </c>
      <c r="P2938">
        <v>72.206800000000001</v>
      </c>
      <c r="Q2938">
        <v>8190</v>
      </c>
      <c r="S2938">
        <v>72.206800000000001</v>
      </c>
      <c r="T2938">
        <v>222</v>
      </c>
      <c r="U2938">
        <v>72.206800000000001</v>
      </c>
      <c r="V2938">
        <v>4695</v>
      </c>
      <c r="X2938">
        <v>72.206800000000001</v>
      </c>
      <c r="Y2938">
        <v>4710</v>
      </c>
      <c r="AB2938">
        <v>72.206800000000001</v>
      </c>
      <c r="AC2938">
        <v>216</v>
      </c>
      <c r="AG2938">
        <v>72.206800000000001</v>
      </c>
      <c r="AH2938">
        <v>4655</v>
      </c>
      <c r="AL2938">
        <v>72.206800000000001</v>
      </c>
      <c r="AM2938">
        <v>233</v>
      </c>
      <c r="AN2938">
        <v>72.206800000000001</v>
      </c>
      <c r="AO2938">
        <v>4690</v>
      </c>
      <c r="AQ2938">
        <v>72.206800000000001</v>
      </c>
      <c r="AR2938">
        <v>222</v>
      </c>
      <c r="AS2938">
        <v>72.206800000000001</v>
      </c>
      <c r="AT2938">
        <v>4138</v>
      </c>
      <c r="AV2938">
        <v>72.206800000000001</v>
      </c>
      <c r="AW2938">
        <v>222</v>
      </c>
      <c r="AX2938">
        <v>72.206800000000001</v>
      </c>
      <c r="AY2938">
        <v>2710</v>
      </c>
      <c r="AZ2938">
        <v>72.206800000000001</v>
      </c>
      <c r="BA2938">
        <v>5713</v>
      </c>
      <c r="BC2938">
        <v>72.206800000000001</v>
      </c>
      <c r="BD2938">
        <v>222</v>
      </c>
      <c r="BE2938">
        <v>72.206800000000001</v>
      </c>
      <c r="BF2938">
        <v>3194</v>
      </c>
    </row>
    <row r="2939" spans="1:58" x14ac:dyDescent="0.25">
      <c r="A2939">
        <v>72.229699999999994</v>
      </c>
      <c r="B2939">
        <v>210</v>
      </c>
      <c r="D2939">
        <v>3000</v>
      </c>
      <c r="E2939">
        <v>72.229699999999994</v>
      </c>
      <c r="F2939">
        <v>6188</v>
      </c>
      <c r="G2939">
        <v>46.024999999999999</v>
      </c>
      <c r="H2939">
        <v>10615</v>
      </c>
      <c r="I2939">
        <v>46.024999999999999</v>
      </c>
      <c r="J2939">
        <v>8594</v>
      </c>
      <c r="K2939">
        <v>72.229699999999994</v>
      </c>
      <c r="L2939">
        <v>12305</v>
      </c>
      <c r="N2939">
        <v>72.229699999999994</v>
      </c>
      <c r="O2939">
        <v>210</v>
      </c>
      <c r="P2939">
        <v>72.229699999999994</v>
      </c>
      <c r="Q2939">
        <v>8236</v>
      </c>
      <c r="S2939">
        <v>72.229699999999994</v>
      </c>
      <c r="T2939">
        <v>210</v>
      </c>
      <c r="U2939">
        <v>72.229699999999994</v>
      </c>
      <c r="V2939">
        <v>4682</v>
      </c>
      <c r="X2939">
        <v>72.229699999999994</v>
      </c>
      <c r="Y2939">
        <v>4737</v>
      </c>
      <c r="AB2939">
        <v>72.229699999999994</v>
      </c>
      <c r="AC2939">
        <v>190</v>
      </c>
      <c r="AG2939">
        <v>72.229699999999994</v>
      </c>
      <c r="AH2939">
        <v>4630</v>
      </c>
      <c r="AL2939">
        <v>72.229699999999994</v>
      </c>
      <c r="AM2939">
        <v>224</v>
      </c>
      <c r="AN2939">
        <v>72.229699999999994</v>
      </c>
      <c r="AO2939">
        <v>4736</v>
      </c>
      <c r="AQ2939">
        <v>72.229699999999994</v>
      </c>
      <c r="AR2939">
        <v>210</v>
      </c>
      <c r="AS2939">
        <v>72.229699999999994</v>
      </c>
      <c r="AT2939">
        <v>4133</v>
      </c>
      <c r="AV2939">
        <v>72.229699999999994</v>
      </c>
      <c r="AW2939">
        <v>188</v>
      </c>
      <c r="AX2939">
        <v>72.229699999999994</v>
      </c>
      <c r="AY2939">
        <v>2737</v>
      </c>
      <c r="AZ2939">
        <v>72.229699999999994</v>
      </c>
      <c r="BA2939">
        <v>5691</v>
      </c>
      <c r="BC2939">
        <v>72.229699999999994</v>
      </c>
      <c r="BD2939">
        <v>210</v>
      </c>
      <c r="BE2939">
        <v>72.229699999999994</v>
      </c>
      <c r="BF2939">
        <v>3197</v>
      </c>
    </row>
    <row r="2940" spans="1:58" x14ac:dyDescent="0.25">
      <c r="A2940">
        <v>72.252600000000001</v>
      </c>
      <c r="B2940">
        <v>237</v>
      </c>
      <c r="D2940">
        <v>3000</v>
      </c>
      <c r="E2940">
        <v>72.252600000000001</v>
      </c>
      <c r="F2940">
        <v>6251</v>
      </c>
      <c r="G2940">
        <v>46.04</v>
      </c>
      <c r="H2940">
        <v>10622</v>
      </c>
      <c r="I2940">
        <v>46.04</v>
      </c>
      <c r="J2940">
        <v>8613</v>
      </c>
      <c r="K2940">
        <v>72.252600000000001</v>
      </c>
      <c r="L2940">
        <v>12356</v>
      </c>
      <c r="N2940">
        <v>72.252600000000001</v>
      </c>
      <c r="O2940">
        <v>237</v>
      </c>
      <c r="P2940">
        <v>72.252600000000001</v>
      </c>
      <c r="Q2940">
        <v>8231</v>
      </c>
      <c r="S2940">
        <v>72.252600000000001</v>
      </c>
      <c r="T2940">
        <v>237</v>
      </c>
      <c r="U2940">
        <v>72.252600000000001</v>
      </c>
      <c r="V2940">
        <v>4669</v>
      </c>
      <c r="X2940">
        <v>72.252600000000001</v>
      </c>
      <c r="Y2940">
        <v>4694</v>
      </c>
      <c r="AB2940">
        <v>72.252600000000001</v>
      </c>
      <c r="AC2940">
        <v>236</v>
      </c>
      <c r="AG2940">
        <v>72.252600000000001</v>
      </c>
      <c r="AH2940">
        <v>4655</v>
      </c>
      <c r="AL2940">
        <v>72.252600000000001</v>
      </c>
      <c r="AM2940">
        <v>237</v>
      </c>
      <c r="AN2940">
        <v>72.252600000000001</v>
      </c>
      <c r="AO2940">
        <v>4731</v>
      </c>
      <c r="AQ2940">
        <v>72.252600000000001</v>
      </c>
      <c r="AR2940">
        <v>237</v>
      </c>
      <c r="AS2940">
        <v>72.252600000000001</v>
      </c>
      <c r="AT2940">
        <v>4137</v>
      </c>
      <c r="AV2940">
        <v>72.252600000000001</v>
      </c>
      <c r="AW2940">
        <v>251</v>
      </c>
      <c r="AX2940">
        <v>72.252600000000001</v>
      </c>
      <c r="AY2940">
        <v>2694</v>
      </c>
      <c r="AZ2940">
        <v>72.252600000000001</v>
      </c>
      <c r="BA2940">
        <v>5710</v>
      </c>
      <c r="BC2940">
        <v>72.252600000000001</v>
      </c>
      <c r="BD2940">
        <v>237</v>
      </c>
      <c r="BE2940">
        <v>72.252600000000001</v>
      </c>
      <c r="BF2940">
        <v>3172</v>
      </c>
    </row>
    <row r="2941" spans="1:58" x14ac:dyDescent="0.25">
      <c r="A2941">
        <v>72.275499999999994</v>
      </c>
      <c r="B2941">
        <v>194</v>
      </c>
      <c r="D2941">
        <v>3000</v>
      </c>
      <c r="E2941">
        <v>72.275499999999994</v>
      </c>
      <c r="F2941">
        <v>6201</v>
      </c>
      <c r="G2941">
        <v>46.055</v>
      </c>
      <c r="H2941">
        <v>10636</v>
      </c>
      <c r="I2941">
        <v>46.055</v>
      </c>
      <c r="J2941">
        <v>8609</v>
      </c>
      <c r="K2941">
        <v>72.275499999999994</v>
      </c>
      <c r="L2941">
        <v>12340</v>
      </c>
      <c r="N2941">
        <v>72.275499999999994</v>
      </c>
      <c r="O2941">
        <v>194</v>
      </c>
      <c r="P2941">
        <v>72.275499999999994</v>
      </c>
      <c r="Q2941">
        <v>8206</v>
      </c>
      <c r="S2941">
        <v>72.275499999999994</v>
      </c>
      <c r="T2941">
        <v>194</v>
      </c>
      <c r="U2941">
        <v>72.275499999999994</v>
      </c>
      <c r="V2941">
        <v>4659</v>
      </c>
      <c r="X2941">
        <v>72.275499999999994</v>
      </c>
      <c r="Y2941">
        <v>4709</v>
      </c>
      <c r="AB2941">
        <v>72.275499999999994</v>
      </c>
      <c r="AC2941">
        <v>231</v>
      </c>
      <c r="AG2941">
        <v>72.275499999999994</v>
      </c>
      <c r="AH2941">
        <v>4681</v>
      </c>
      <c r="AL2941">
        <v>72.275499999999994</v>
      </c>
      <c r="AM2941">
        <v>257</v>
      </c>
      <c r="AN2941">
        <v>72.275499999999994</v>
      </c>
      <c r="AO2941">
        <v>4706</v>
      </c>
      <c r="AQ2941">
        <v>72.275499999999994</v>
      </c>
      <c r="AR2941">
        <v>194</v>
      </c>
      <c r="AS2941">
        <v>72.275499999999994</v>
      </c>
      <c r="AT2941">
        <v>4147</v>
      </c>
      <c r="AV2941">
        <v>72.275499999999994</v>
      </c>
      <c r="AW2941">
        <v>201</v>
      </c>
      <c r="AX2941">
        <v>72.275499999999994</v>
      </c>
      <c r="AY2941">
        <v>2709</v>
      </c>
      <c r="AZ2941">
        <v>72.275499999999994</v>
      </c>
      <c r="BA2941">
        <v>5707</v>
      </c>
      <c r="BC2941">
        <v>72.275499999999994</v>
      </c>
      <c r="BD2941">
        <v>194</v>
      </c>
      <c r="BE2941">
        <v>72.275499999999994</v>
      </c>
      <c r="BF2941">
        <v>3173</v>
      </c>
    </row>
    <row r="2942" spans="1:58" x14ac:dyDescent="0.25">
      <c r="A2942">
        <v>72.298400000000001</v>
      </c>
      <c r="B2942">
        <v>209</v>
      </c>
      <c r="D2942">
        <v>3000</v>
      </c>
      <c r="E2942">
        <v>72.298400000000001</v>
      </c>
      <c r="F2942">
        <v>6193</v>
      </c>
      <c r="G2942">
        <v>46.07</v>
      </c>
      <c r="H2942">
        <v>10643</v>
      </c>
      <c r="I2942">
        <v>46.07</v>
      </c>
      <c r="J2942">
        <v>8639</v>
      </c>
      <c r="K2942">
        <v>72.298400000000001</v>
      </c>
      <c r="L2942">
        <v>12342</v>
      </c>
      <c r="N2942">
        <v>72.298400000000001</v>
      </c>
      <c r="O2942">
        <v>209</v>
      </c>
      <c r="P2942">
        <v>72.298400000000001</v>
      </c>
      <c r="Q2942">
        <v>8188</v>
      </c>
      <c r="S2942">
        <v>72.298400000000001</v>
      </c>
      <c r="T2942">
        <v>209</v>
      </c>
      <c r="U2942">
        <v>72.298400000000001</v>
      </c>
      <c r="V2942">
        <v>4667</v>
      </c>
      <c r="X2942">
        <v>72.298400000000001</v>
      </c>
      <c r="Y2942">
        <v>4703</v>
      </c>
      <c r="AB2942">
        <v>72.298400000000001</v>
      </c>
      <c r="AC2942">
        <v>206</v>
      </c>
      <c r="AG2942">
        <v>72.298400000000001</v>
      </c>
      <c r="AH2942">
        <v>4657</v>
      </c>
      <c r="AL2942">
        <v>72.298400000000001</v>
      </c>
      <c r="AM2942">
        <v>246</v>
      </c>
      <c r="AN2942">
        <v>72.298400000000001</v>
      </c>
      <c r="AO2942">
        <v>4688</v>
      </c>
      <c r="AQ2942">
        <v>72.298400000000001</v>
      </c>
      <c r="AR2942">
        <v>209</v>
      </c>
      <c r="AS2942">
        <v>72.298400000000001</v>
      </c>
      <c r="AT2942">
        <v>4146</v>
      </c>
      <c r="AV2942">
        <v>72.298400000000001</v>
      </c>
      <c r="AW2942">
        <v>193</v>
      </c>
      <c r="AX2942">
        <v>72.298400000000001</v>
      </c>
      <c r="AY2942">
        <v>2703</v>
      </c>
      <c r="AZ2942">
        <v>72.298400000000001</v>
      </c>
      <c r="BA2942">
        <v>5697</v>
      </c>
      <c r="BC2942">
        <v>72.298400000000001</v>
      </c>
      <c r="BD2942">
        <v>209</v>
      </c>
      <c r="BE2942">
        <v>72.298400000000001</v>
      </c>
      <c r="BF2942">
        <v>3161</v>
      </c>
    </row>
    <row r="2943" spans="1:58" x14ac:dyDescent="0.25">
      <c r="A2943">
        <v>72.321299999999994</v>
      </c>
      <c r="B2943">
        <v>203</v>
      </c>
      <c r="D2943">
        <v>3000</v>
      </c>
      <c r="E2943">
        <v>72.321299999999994</v>
      </c>
      <c r="F2943">
        <v>6206</v>
      </c>
      <c r="G2943">
        <v>46.085000000000001</v>
      </c>
      <c r="H2943">
        <v>10636</v>
      </c>
      <c r="I2943">
        <v>46.085000000000001</v>
      </c>
      <c r="J2943">
        <v>8655</v>
      </c>
      <c r="K2943">
        <v>72.321299999999994</v>
      </c>
      <c r="L2943">
        <v>12325</v>
      </c>
      <c r="N2943">
        <v>72.321299999999994</v>
      </c>
      <c r="O2943">
        <v>203</v>
      </c>
      <c r="P2943">
        <v>72.321299999999994</v>
      </c>
      <c r="Q2943">
        <v>8226</v>
      </c>
      <c r="S2943">
        <v>72.321299999999994</v>
      </c>
      <c r="T2943">
        <v>203</v>
      </c>
      <c r="U2943">
        <v>72.321299999999994</v>
      </c>
      <c r="V2943">
        <v>4691</v>
      </c>
      <c r="X2943">
        <v>72.321299999999994</v>
      </c>
      <c r="Y2943">
        <v>4729</v>
      </c>
      <c r="AB2943">
        <v>72.321299999999994</v>
      </c>
      <c r="AC2943">
        <v>188</v>
      </c>
      <c r="AG2943">
        <v>72.321299999999994</v>
      </c>
      <c r="AH2943">
        <v>4651</v>
      </c>
      <c r="AL2943">
        <v>72.321299999999994</v>
      </c>
      <c r="AM2943">
        <v>190</v>
      </c>
      <c r="AN2943">
        <v>72.321299999999994</v>
      </c>
      <c r="AO2943">
        <v>4726</v>
      </c>
      <c r="AQ2943">
        <v>72.321299999999994</v>
      </c>
      <c r="AR2943">
        <v>203</v>
      </c>
      <c r="AS2943">
        <v>72.321299999999994</v>
      </c>
      <c r="AT2943">
        <v>4149</v>
      </c>
      <c r="AV2943">
        <v>72.321299999999994</v>
      </c>
      <c r="AW2943">
        <v>206</v>
      </c>
      <c r="AX2943">
        <v>72.321299999999994</v>
      </c>
      <c r="AY2943">
        <v>2729</v>
      </c>
      <c r="AZ2943">
        <v>72.321299999999994</v>
      </c>
      <c r="BA2943">
        <v>5718</v>
      </c>
      <c r="BC2943">
        <v>72.321299999999994</v>
      </c>
      <c r="BD2943">
        <v>203</v>
      </c>
      <c r="BE2943">
        <v>72.321299999999994</v>
      </c>
      <c r="BF2943">
        <v>3210</v>
      </c>
    </row>
    <row r="2944" spans="1:58" x14ac:dyDescent="0.25">
      <c r="A2944">
        <v>72.344200000000001</v>
      </c>
      <c r="B2944">
        <v>229</v>
      </c>
      <c r="D2944">
        <v>3000</v>
      </c>
      <c r="E2944">
        <v>72.344200000000001</v>
      </c>
      <c r="F2944">
        <v>6195</v>
      </c>
      <c r="G2944">
        <v>46.1</v>
      </c>
      <c r="H2944">
        <v>10625</v>
      </c>
      <c r="I2944">
        <v>46.1</v>
      </c>
      <c r="J2944">
        <v>8622</v>
      </c>
      <c r="K2944">
        <v>72.344200000000001</v>
      </c>
      <c r="L2944">
        <v>12328</v>
      </c>
      <c r="N2944">
        <v>72.344200000000001</v>
      </c>
      <c r="O2944">
        <v>229</v>
      </c>
      <c r="P2944">
        <v>72.344200000000001</v>
      </c>
      <c r="Q2944">
        <v>8213</v>
      </c>
      <c r="S2944">
        <v>72.344200000000001</v>
      </c>
      <c r="T2944">
        <v>229</v>
      </c>
      <c r="U2944">
        <v>72.344200000000001</v>
      </c>
      <c r="V2944">
        <v>4685</v>
      </c>
      <c r="X2944">
        <v>72.344200000000001</v>
      </c>
      <c r="Y2944">
        <v>4706</v>
      </c>
      <c r="AB2944">
        <v>72.344200000000001</v>
      </c>
      <c r="AC2944">
        <v>226</v>
      </c>
      <c r="AG2944">
        <v>72.344200000000001</v>
      </c>
      <c r="AH2944">
        <v>4675</v>
      </c>
      <c r="AL2944">
        <v>72.344200000000001</v>
      </c>
      <c r="AM2944">
        <v>205</v>
      </c>
      <c r="AN2944">
        <v>72.344200000000001</v>
      </c>
      <c r="AO2944">
        <v>4713</v>
      </c>
      <c r="AQ2944">
        <v>72.344200000000001</v>
      </c>
      <c r="AR2944">
        <v>229</v>
      </c>
      <c r="AS2944">
        <v>72.344200000000001</v>
      </c>
      <c r="AT2944">
        <v>4140</v>
      </c>
      <c r="AV2944">
        <v>72.344200000000001</v>
      </c>
      <c r="AW2944">
        <v>195</v>
      </c>
      <c r="AX2944">
        <v>72.344200000000001</v>
      </c>
      <c r="AY2944">
        <v>2706</v>
      </c>
      <c r="AZ2944">
        <v>72.344200000000001</v>
      </c>
      <c r="BA2944">
        <v>5703</v>
      </c>
      <c r="BC2944">
        <v>72.344200000000001</v>
      </c>
      <c r="BD2944">
        <v>229</v>
      </c>
      <c r="BE2944">
        <v>72.344200000000001</v>
      </c>
      <c r="BF2944">
        <v>3189</v>
      </c>
    </row>
    <row r="2945" spans="1:58" x14ac:dyDescent="0.25">
      <c r="A2945">
        <v>72.367099999999994</v>
      </c>
      <c r="B2945">
        <v>206</v>
      </c>
      <c r="D2945">
        <v>3000</v>
      </c>
      <c r="E2945">
        <v>72.367099999999994</v>
      </c>
      <c r="F2945">
        <v>6209</v>
      </c>
      <c r="G2945">
        <v>46.115000000000002</v>
      </c>
      <c r="H2945">
        <v>10630</v>
      </c>
      <c r="I2945">
        <v>46.115000000000002</v>
      </c>
      <c r="J2945">
        <v>8632</v>
      </c>
      <c r="K2945">
        <v>72.367099999999994</v>
      </c>
      <c r="L2945">
        <v>12345</v>
      </c>
      <c r="N2945">
        <v>72.367099999999994</v>
      </c>
      <c r="O2945">
        <v>206</v>
      </c>
      <c r="P2945">
        <v>72.367099999999994</v>
      </c>
      <c r="Q2945">
        <v>8216</v>
      </c>
      <c r="S2945">
        <v>72.367099999999994</v>
      </c>
      <c r="T2945">
        <v>206</v>
      </c>
      <c r="U2945">
        <v>72.367099999999994</v>
      </c>
      <c r="V2945">
        <v>4669</v>
      </c>
      <c r="X2945">
        <v>72.367099999999994</v>
      </c>
      <c r="Y2945">
        <v>4734</v>
      </c>
      <c r="AB2945">
        <v>72.367099999999994</v>
      </c>
      <c r="AC2945">
        <v>213</v>
      </c>
      <c r="AG2945">
        <v>72.367099999999994</v>
      </c>
      <c r="AH2945">
        <v>4663</v>
      </c>
      <c r="AL2945">
        <v>72.367099999999994</v>
      </c>
      <c r="AM2945">
        <v>214</v>
      </c>
      <c r="AN2945">
        <v>72.367099999999994</v>
      </c>
      <c r="AO2945">
        <v>4716</v>
      </c>
      <c r="AQ2945">
        <v>72.367099999999994</v>
      </c>
      <c r="AR2945">
        <v>206</v>
      </c>
      <c r="AS2945">
        <v>72.367099999999994</v>
      </c>
      <c r="AT2945">
        <v>4173</v>
      </c>
      <c r="AV2945">
        <v>72.367099999999994</v>
      </c>
      <c r="AW2945">
        <v>209</v>
      </c>
      <c r="AX2945">
        <v>72.367099999999994</v>
      </c>
      <c r="AY2945">
        <v>2734</v>
      </c>
      <c r="AZ2945">
        <v>72.367099999999994</v>
      </c>
      <c r="BA2945">
        <v>5683</v>
      </c>
      <c r="BC2945">
        <v>72.367099999999994</v>
      </c>
      <c r="BD2945">
        <v>206</v>
      </c>
      <c r="BE2945">
        <v>72.367099999999994</v>
      </c>
      <c r="BF2945">
        <v>3178</v>
      </c>
    </row>
    <row r="2946" spans="1:58" x14ac:dyDescent="0.25">
      <c r="A2946">
        <v>72.39</v>
      </c>
      <c r="B2946">
        <v>234</v>
      </c>
      <c r="D2946">
        <v>3000</v>
      </c>
      <c r="E2946">
        <v>72.39</v>
      </c>
      <c r="F2946">
        <v>6205</v>
      </c>
      <c r="G2946">
        <v>46.13</v>
      </c>
      <c r="H2946">
        <v>10628</v>
      </c>
      <c r="I2946">
        <v>46.13</v>
      </c>
      <c r="J2946">
        <v>8623</v>
      </c>
      <c r="K2946">
        <v>72.39</v>
      </c>
      <c r="L2946">
        <v>12336</v>
      </c>
      <c r="N2946">
        <v>72.39</v>
      </c>
      <c r="O2946">
        <v>234</v>
      </c>
      <c r="P2946">
        <v>72.39</v>
      </c>
      <c r="Q2946">
        <v>8199</v>
      </c>
      <c r="S2946">
        <v>72.39</v>
      </c>
      <c r="T2946">
        <v>234</v>
      </c>
      <c r="U2946">
        <v>72.39</v>
      </c>
      <c r="V2946">
        <v>4690</v>
      </c>
      <c r="X2946">
        <v>72.39</v>
      </c>
      <c r="Y2946">
        <v>4716</v>
      </c>
      <c r="AB2946">
        <v>72.39</v>
      </c>
      <c r="AC2946">
        <v>216</v>
      </c>
      <c r="AG2946">
        <v>72.39</v>
      </c>
      <c r="AH2946">
        <v>4688</v>
      </c>
      <c r="AL2946">
        <v>72.39</v>
      </c>
      <c r="AM2946">
        <v>224</v>
      </c>
      <c r="AN2946">
        <v>72.39</v>
      </c>
      <c r="AO2946">
        <v>4699</v>
      </c>
      <c r="AQ2946">
        <v>72.39</v>
      </c>
      <c r="AR2946">
        <v>234</v>
      </c>
      <c r="AS2946">
        <v>72.39</v>
      </c>
      <c r="AT2946">
        <v>4151</v>
      </c>
      <c r="AV2946">
        <v>72.39</v>
      </c>
      <c r="AW2946">
        <v>205</v>
      </c>
      <c r="AX2946">
        <v>72.39</v>
      </c>
      <c r="AY2946">
        <v>2716</v>
      </c>
      <c r="AZ2946">
        <v>72.39</v>
      </c>
      <c r="BA2946">
        <v>5712</v>
      </c>
      <c r="BC2946">
        <v>72.39</v>
      </c>
      <c r="BD2946">
        <v>234</v>
      </c>
      <c r="BE2946">
        <v>72.39</v>
      </c>
      <c r="BF2946">
        <v>3195</v>
      </c>
    </row>
    <row r="2947" spans="1:58" x14ac:dyDescent="0.25">
      <c r="A2947">
        <v>72.412899999999993</v>
      </c>
      <c r="B2947">
        <v>216</v>
      </c>
      <c r="D2947">
        <v>3000</v>
      </c>
      <c r="E2947">
        <v>72.412899999999993</v>
      </c>
      <c r="F2947">
        <v>6215</v>
      </c>
      <c r="G2947">
        <v>46.145000000000003</v>
      </c>
      <c r="H2947">
        <v>10643</v>
      </c>
      <c r="I2947">
        <v>46.145000000000003</v>
      </c>
      <c r="J2947">
        <v>8613</v>
      </c>
      <c r="K2947">
        <v>72.412899999999993</v>
      </c>
      <c r="L2947">
        <v>12339</v>
      </c>
      <c r="N2947">
        <v>72.412899999999993</v>
      </c>
      <c r="O2947">
        <v>216</v>
      </c>
      <c r="P2947">
        <v>72.412899999999993</v>
      </c>
      <c r="Q2947">
        <v>8227</v>
      </c>
      <c r="S2947">
        <v>72.412899999999993</v>
      </c>
      <c r="T2947">
        <v>216</v>
      </c>
      <c r="U2947">
        <v>72.412899999999993</v>
      </c>
      <c r="V2947">
        <v>4682</v>
      </c>
      <c r="X2947">
        <v>72.412899999999993</v>
      </c>
      <c r="Y2947">
        <v>4691</v>
      </c>
      <c r="AB2947">
        <v>72.412899999999993</v>
      </c>
      <c r="AC2947">
        <v>199</v>
      </c>
      <c r="AG2947">
        <v>72.412899999999993</v>
      </c>
      <c r="AH2947">
        <v>4665</v>
      </c>
      <c r="AL2947">
        <v>72.412899999999993</v>
      </c>
      <c r="AM2947">
        <v>216</v>
      </c>
      <c r="AN2947">
        <v>72.412899999999993</v>
      </c>
      <c r="AO2947">
        <v>4727</v>
      </c>
      <c r="AQ2947">
        <v>72.412899999999993</v>
      </c>
      <c r="AR2947">
        <v>216</v>
      </c>
      <c r="AS2947">
        <v>72.412899999999993</v>
      </c>
      <c r="AT2947">
        <v>4171</v>
      </c>
      <c r="AV2947">
        <v>72.412899999999993</v>
      </c>
      <c r="AW2947">
        <v>215</v>
      </c>
      <c r="AX2947">
        <v>72.412899999999993</v>
      </c>
      <c r="AY2947">
        <v>2691</v>
      </c>
      <c r="AZ2947">
        <v>72.412899999999993</v>
      </c>
      <c r="BA2947">
        <v>5722</v>
      </c>
      <c r="BC2947">
        <v>72.412899999999993</v>
      </c>
      <c r="BD2947">
        <v>216</v>
      </c>
      <c r="BE2947">
        <v>72.412899999999993</v>
      </c>
      <c r="BF2947">
        <v>3178</v>
      </c>
    </row>
    <row r="2948" spans="1:58" x14ac:dyDescent="0.25">
      <c r="A2948">
        <v>72.435900000000004</v>
      </c>
      <c r="B2948">
        <v>191</v>
      </c>
      <c r="D2948">
        <v>3000</v>
      </c>
      <c r="E2948">
        <v>72.435900000000004</v>
      </c>
      <c r="F2948">
        <v>6210</v>
      </c>
      <c r="G2948">
        <v>46.16</v>
      </c>
      <c r="H2948">
        <v>10624</v>
      </c>
      <c r="I2948">
        <v>46.16</v>
      </c>
      <c r="J2948">
        <v>8640</v>
      </c>
      <c r="K2948">
        <v>72.435900000000004</v>
      </c>
      <c r="L2948">
        <v>12309</v>
      </c>
      <c r="N2948">
        <v>72.435900000000004</v>
      </c>
      <c r="O2948">
        <v>191</v>
      </c>
      <c r="P2948">
        <v>72.435900000000004</v>
      </c>
      <c r="Q2948">
        <v>8222</v>
      </c>
      <c r="S2948">
        <v>72.435900000000004</v>
      </c>
      <c r="T2948">
        <v>191</v>
      </c>
      <c r="U2948">
        <v>72.435900000000004</v>
      </c>
      <c r="V2948">
        <v>4667</v>
      </c>
      <c r="X2948">
        <v>72.435900000000004</v>
      </c>
      <c r="Y2948">
        <v>4715</v>
      </c>
      <c r="AB2948">
        <v>72.435900000000004</v>
      </c>
      <c r="AC2948">
        <v>227</v>
      </c>
      <c r="AG2948">
        <v>72.435900000000004</v>
      </c>
      <c r="AH2948">
        <v>4706</v>
      </c>
      <c r="AL2948">
        <v>72.435900000000004</v>
      </c>
      <c r="AM2948">
        <v>210</v>
      </c>
      <c r="AN2948">
        <v>72.435900000000004</v>
      </c>
      <c r="AO2948">
        <v>4722</v>
      </c>
      <c r="AQ2948">
        <v>72.435900000000004</v>
      </c>
      <c r="AR2948">
        <v>191</v>
      </c>
      <c r="AS2948">
        <v>72.435900000000004</v>
      </c>
      <c r="AT2948">
        <v>4160</v>
      </c>
      <c r="AV2948">
        <v>72.435900000000004</v>
      </c>
      <c r="AW2948">
        <v>210</v>
      </c>
      <c r="AX2948">
        <v>72.435900000000004</v>
      </c>
      <c r="AY2948">
        <v>2715</v>
      </c>
      <c r="AZ2948">
        <v>72.435900000000004</v>
      </c>
      <c r="BA2948">
        <v>5705</v>
      </c>
      <c r="BC2948">
        <v>72.435900000000004</v>
      </c>
      <c r="BD2948">
        <v>191</v>
      </c>
      <c r="BE2948">
        <v>72.435900000000004</v>
      </c>
      <c r="BF2948">
        <v>3211</v>
      </c>
    </row>
    <row r="2949" spans="1:58" x14ac:dyDescent="0.25">
      <c r="A2949">
        <v>72.458799999999997</v>
      </c>
      <c r="B2949">
        <v>215</v>
      </c>
      <c r="D2949">
        <v>3000</v>
      </c>
      <c r="E2949">
        <v>72.458799999999997</v>
      </c>
      <c r="F2949">
        <v>6203</v>
      </c>
      <c r="G2949">
        <v>46.174999999999997</v>
      </c>
      <c r="H2949">
        <v>10656</v>
      </c>
      <c r="I2949">
        <v>46.174999999999997</v>
      </c>
      <c r="J2949">
        <v>8637</v>
      </c>
      <c r="K2949">
        <v>72.458799999999997</v>
      </c>
      <c r="L2949">
        <v>12342</v>
      </c>
      <c r="N2949">
        <v>72.458799999999997</v>
      </c>
      <c r="O2949">
        <v>215</v>
      </c>
      <c r="P2949">
        <v>72.458799999999997</v>
      </c>
      <c r="Q2949">
        <v>8234</v>
      </c>
      <c r="S2949">
        <v>72.458799999999997</v>
      </c>
      <c r="T2949">
        <v>215</v>
      </c>
      <c r="U2949">
        <v>72.458799999999997</v>
      </c>
      <c r="V2949">
        <v>4686</v>
      </c>
      <c r="X2949">
        <v>72.458799999999997</v>
      </c>
      <c r="Y2949">
        <v>4745</v>
      </c>
      <c r="AB2949">
        <v>72.458799999999997</v>
      </c>
      <c r="AC2949">
        <v>222</v>
      </c>
      <c r="AG2949">
        <v>72.458799999999997</v>
      </c>
      <c r="AH2949">
        <v>4691</v>
      </c>
      <c r="AL2949">
        <v>72.458799999999997</v>
      </c>
      <c r="AM2949">
        <v>207</v>
      </c>
      <c r="AN2949">
        <v>72.458799999999997</v>
      </c>
      <c r="AO2949">
        <v>4734</v>
      </c>
      <c r="AQ2949">
        <v>72.458799999999997</v>
      </c>
      <c r="AR2949">
        <v>215</v>
      </c>
      <c r="AS2949">
        <v>72.458799999999997</v>
      </c>
      <c r="AT2949">
        <v>4165</v>
      </c>
      <c r="AV2949">
        <v>72.458799999999997</v>
      </c>
      <c r="AW2949">
        <v>203</v>
      </c>
      <c r="AX2949">
        <v>72.458799999999997</v>
      </c>
      <c r="AY2949">
        <v>2745</v>
      </c>
      <c r="AZ2949">
        <v>72.458799999999997</v>
      </c>
      <c r="BA2949">
        <v>5738</v>
      </c>
      <c r="BC2949">
        <v>72.458799999999997</v>
      </c>
      <c r="BD2949">
        <v>215</v>
      </c>
      <c r="BE2949">
        <v>72.458799999999997</v>
      </c>
      <c r="BF2949">
        <v>3213</v>
      </c>
    </row>
    <row r="2950" spans="1:58" x14ac:dyDescent="0.25">
      <c r="A2950">
        <v>72.481700000000004</v>
      </c>
      <c r="B2950">
        <v>245</v>
      </c>
      <c r="D2950">
        <v>3000</v>
      </c>
      <c r="E2950">
        <v>72.481700000000004</v>
      </c>
      <c r="F2950">
        <v>6233</v>
      </c>
      <c r="G2950">
        <v>46.19</v>
      </c>
      <c r="H2950">
        <v>10624</v>
      </c>
      <c r="I2950">
        <v>46.19</v>
      </c>
      <c r="J2950">
        <v>8592</v>
      </c>
      <c r="K2950">
        <v>72.481700000000004</v>
      </c>
      <c r="L2950">
        <v>12317</v>
      </c>
      <c r="N2950">
        <v>72.481700000000004</v>
      </c>
      <c r="O2950">
        <v>245</v>
      </c>
      <c r="P2950">
        <v>72.481700000000004</v>
      </c>
      <c r="Q2950">
        <v>8243</v>
      </c>
      <c r="S2950">
        <v>72.481700000000004</v>
      </c>
      <c r="T2950">
        <v>245</v>
      </c>
      <c r="U2950">
        <v>72.481700000000004</v>
      </c>
      <c r="V2950">
        <v>4686</v>
      </c>
      <c r="X2950">
        <v>72.481700000000004</v>
      </c>
      <c r="Y2950">
        <v>4742</v>
      </c>
      <c r="AB2950">
        <v>72.481700000000004</v>
      </c>
      <c r="AC2950">
        <v>234</v>
      </c>
      <c r="AG2950">
        <v>72.481700000000004</v>
      </c>
      <c r="AH2950">
        <v>4706</v>
      </c>
      <c r="AL2950">
        <v>72.481700000000004</v>
      </c>
      <c r="AM2950">
        <v>223</v>
      </c>
      <c r="AN2950">
        <v>72.481700000000004</v>
      </c>
      <c r="AO2950">
        <v>4743</v>
      </c>
      <c r="AQ2950">
        <v>72.481700000000004</v>
      </c>
      <c r="AR2950">
        <v>245</v>
      </c>
      <c r="AS2950">
        <v>72.481700000000004</v>
      </c>
      <c r="AT2950">
        <v>4139</v>
      </c>
      <c r="AV2950">
        <v>72.481700000000004</v>
      </c>
      <c r="AW2950">
        <v>233</v>
      </c>
      <c r="AX2950">
        <v>72.481700000000004</v>
      </c>
      <c r="AY2950">
        <v>2742</v>
      </c>
      <c r="AZ2950">
        <v>72.481700000000004</v>
      </c>
      <c r="BA2950">
        <v>5744</v>
      </c>
      <c r="BC2950">
        <v>72.481700000000004</v>
      </c>
      <c r="BD2950">
        <v>245</v>
      </c>
      <c r="BE2950">
        <v>72.481700000000004</v>
      </c>
      <c r="BF2950">
        <v>3227</v>
      </c>
    </row>
    <row r="2951" spans="1:58" x14ac:dyDescent="0.25">
      <c r="A2951">
        <v>72.504599999999996</v>
      </c>
      <c r="B2951">
        <v>242</v>
      </c>
      <c r="D2951">
        <v>3000</v>
      </c>
      <c r="E2951">
        <v>72.504599999999996</v>
      </c>
      <c r="F2951">
        <v>6200</v>
      </c>
      <c r="G2951">
        <v>46.204999999999998</v>
      </c>
      <c r="H2951">
        <v>10612</v>
      </c>
      <c r="I2951">
        <v>46.204999999999998</v>
      </c>
      <c r="J2951">
        <v>8593</v>
      </c>
      <c r="K2951">
        <v>72.504599999999996</v>
      </c>
      <c r="L2951">
        <v>12355</v>
      </c>
      <c r="N2951">
        <v>72.504599999999996</v>
      </c>
      <c r="O2951">
        <v>242</v>
      </c>
      <c r="P2951">
        <v>72.504599999999996</v>
      </c>
      <c r="Q2951">
        <v>8252</v>
      </c>
      <c r="S2951">
        <v>72.504599999999996</v>
      </c>
      <c r="T2951">
        <v>242</v>
      </c>
      <c r="U2951">
        <v>72.504599999999996</v>
      </c>
      <c r="V2951">
        <v>4687</v>
      </c>
      <c r="X2951">
        <v>72.504599999999996</v>
      </c>
      <c r="Y2951">
        <v>4729</v>
      </c>
      <c r="AB2951">
        <v>72.504599999999996</v>
      </c>
      <c r="AC2951">
        <v>243</v>
      </c>
      <c r="AG2951">
        <v>72.504599999999996</v>
      </c>
      <c r="AH2951">
        <v>4694</v>
      </c>
      <c r="AL2951">
        <v>72.504599999999996</v>
      </c>
      <c r="AM2951">
        <v>206</v>
      </c>
      <c r="AN2951">
        <v>72.504599999999996</v>
      </c>
      <c r="AO2951">
        <v>4752</v>
      </c>
      <c r="AQ2951">
        <v>72.504599999999996</v>
      </c>
      <c r="AR2951">
        <v>242</v>
      </c>
      <c r="AS2951">
        <v>72.504599999999996</v>
      </c>
      <c r="AT2951">
        <v>4166</v>
      </c>
      <c r="AV2951">
        <v>72.504599999999996</v>
      </c>
      <c r="AW2951">
        <v>200</v>
      </c>
      <c r="AX2951">
        <v>72.504599999999996</v>
      </c>
      <c r="AY2951">
        <v>2729</v>
      </c>
      <c r="AZ2951">
        <v>72.504599999999996</v>
      </c>
      <c r="BA2951">
        <v>5771</v>
      </c>
      <c r="BC2951">
        <v>72.504599999999996</v>
      </c>
      <c r="BD2951">
        <v>242</v>
      </c>
      <c r="BE2951">
        <v>72.504599999999996</v>
      </c>
      <c r="BF2951">
        <v>3214</v>
      </c>
    </row>
    <row r="2952" spans="1:58" x14ac:dyDescent="0.25">
      <c r="A2952">
        <v>72.527500000000003</v>
      </c>
      <c r="B2952">
        <v>229</v>
      </c>
      <c r="D2952">
        <v>3000</v>
      </c>
      <c r="E2952">
        <v>72.527500000000003</v>
      </c>
      <c r="F2952">
        <v>6241</v>
      </c>
      <c r="G2952">
        <v>46.22</v>
      </c>
      <c r="H2952">
        <v>10613</v>
      </c>
      <c r="I2952">
        <v>46.22</v>
      </c>
      <c r="J2952">
        <v>8622</v>
      </c>
      <c r="K2952">
        <v>72.527500000000003</v>
      </c>
      <c r="L2952">
        <v>12301</v>
      </c>
      <c r="N2952">
        <v>72.527500000000003</v>
      </c>
      <c r="O2952">
        <v>229</v>
      </c>
      <c r="P2952">
        <v>72.527500000000003</v>
      </c>
      <c r="Q2952">
        <v>8256</v>
      </c>
      <c r="S2952">
        <v>72.527500000000003</v>
      </c>
      <c r="T2952">
        <v>229</v>
      </c>
      <c r="U2952">
        <v>72.527500000000003</v>
      </c>
      <c r="V2952">
        <v>4687</v>
      </c>
      <c r="X2952">
        <v>72.527500000000003</v>
      </c>
      <c r="Y2952">
        <v>4725</v>
      </c>
      <c r="AB2952">
        <v>72.527500000000003</v>
      </c>
      <c r="AC2952">
        <v>252</v>
      </c>
      <c r="AG2952">
        <v>72.527500000000003</v>
      </c>
      <c r="AH2952">
        <v>4704</v>
      </c>
      <c r="AL2952">
        <v>72.527500000000003</v>
      </c>
      <c r="AM2952">
        <v>219</v>
      </c>
      <c r="AN2952">
        <v>72.527500000000003</v>
      </c>
      <c r="AO2952">
        <v>4756</v>
      </c>
      <c r="AQ2952">
        <v>72.527500000000003</v>
      </c>
      <c r="AR2952">
        <v>229</v>
      </c>
      <c r="AS2952">
        <v>72.527500000000003</v>
      </c>
      <c r="AT2952">
        <v>4141</v>
      </c>
      <c r="AV2952">
        <v>72.527500000000003</v>
      </c>
      <c r="AW2952">
        <v>241</v>
      </c>
      <c r="AX2952">
        <v>72.527500000000003</v>
      </c>
      <c r="AY2952">
        <v>2725</v>
      </c>
      <c r="AZ2952">
        <v>72.527500000000003</v>
      </c>
      <c r="BA2952">
        <v>5790</v>
      </c>
      <c r="BC2952">
        <v>72.527500000000003</v>
      </c>
      <c r="BD2952">
        <v>229</v>
      </c>
      <c r="BE2952">
        <v>72.527500000000003</v>
      </c>
      <c r="BF2952">
        <v>3246</v>
      </c>
    </row>
    <row r="2953" spans="1:58" x14ac:dyDescent="0.25">
      <c r="A2953">
        <v>72.550399999999996</v>
      </c>
      <c r="B2953">
        <v>225</v>
      </c>
      <c r="D2953">
        <v>3000</v>
      </c>
      <c r="E2953">
        <v>72.550399999999996</v>
      </c>
      <c r="F2953">
        <v>6247</v>
      </c>
      <c r="G2953">
        <v>46.234999999999999</v>
      </c>
      <c r="H2953">
        <v>10601</v>
      </c>
      <c r="I2953">
        <v>46.234999999999999</v>
      </c>
      <c r="J2953">
        <v>8613</v>
      </c>
      <c r="K2953">
        <v>72.550399999999996</v>
      </c>
      <c r="L2953">
        <v>12319</v>
      </c>
      <c r="N2953">
        <v>72.550399999999996</v>
      </c>
      <c r="O2953">
        <v>225</v>
      </c>
      <c r="P2953">
        <v>72.550399999999996</v>
      </c>
      <c r="Q2953">
        <v>8249</v>
      </c>
      <c r="S2953">
        <v>72.550399999999996</v>
      </c>
      <c r="T2953">
        <v>225</v>
      </c>
      <c r="U2953">
        <v>72.550399999999996</v>
      </c>
      <c r="V2953">
        <v>4676</v>
      </c>
      <c r="X2953">
        <v>72.550399999999996</v>
      </c>
      <c r="Y2953">
        <v>4769</v>
      </c>
      <c r="AB2953">
        <v>72.550399999999996</v>
      </c>
      <c r="AC2953">
        <v>256</v>
      </c>
      <c r="AG2953">
        <v>72.550399999999996</v>
      </c>
      <c r="AH2953">
        <v>4709</v>
      </c>
      <c r="AL2953">
        <v>72.550399999999996</v>
      </c>
      <c r="AM2953">
        <v>216</v>
      </c>
      <c r="AN2953">
        <v>72.550399999999996</v>
      </c>
      <c r="AO2953">
        <v>4749</v>
      </c>
      <c r="AQ2953">
        <v>72.550399999999996</v>
      </c>
      <c r="AR2953">
        <v>225</v>
      </c>
      <c r="AS2953">
        <v>72.550399999999996</v>
      </c>
      <c r="AT2953">
        <v>4131</v>
      </c>
      <c r="AV2953">
        <v>72.550399999999996</v>
      </c>
      <c r="AW2953">
        <v>247</v>
      </c>
      <c r="AX2953">
        <v>72.550399999999996</v>
      </c>
      <c r="AY2953">
        <v>2769</v>
      </c>
      <c r="AZ2953">
        <v>72.550399999999996</v>
      </c>
      <c r="BA2953">
        <v>5770</v>
      </c>
      <c r="BC2953">
        <v>72.550399999999996</v>
      </c>
      <c r="BD2953">
        <v>225</v>
      </c>
      <c r="BE2953">
        <v>72.550399999999996</v>
      </c>
      <c r="BF2953">
        <v>3211</v>
      </c>
    </row>
    <row r="2954" spans="1:58" x14ac:dyDescent="0.25">
      <c r="A2954">
        <v>72.573300000000003</v>
      </c>
      <c r="B2954">
        <v>269</v>
      </c>
      <c r="D2954">
        <v>3000</v>
      </c>
      <c r="E2954">
        <v>72.573300000000003</v>
      </c>
      <c r="F2954">
        <v>6252</v>
      </c>
      <c r="G2954">
        <v>46.25</v>
      </c>
      <c r="H2954">
        <v>10595</v>
      </c>
      <c r="I2954">
        <v>46.25</v>
      </c>
      <c r="J2954">
        <v>8629</v>
      </c>
      <c r="K2954">
        <v>72.573300000000003</v>
      </c>
      <c r="L2954">
        <v>12341</v>
      </c>
      <c r="N2954">
        <v>72.573300000000003</v>
      </c>
      <c r="O2954">
        <v>269</v>
      </c>
      <c r="P2954">
        <v>72.573300000000003</v>
      </c>
      <c r="Q2954">
        <v>8244</v>
      </c>
      <c r="S2954">
        <v>72.573300000000003</v>
      </c>
      <c r="T2954">
        <v>269</v>
      </c>
      <c r="U2954">
        <v>72.573300000000003</v>
      </c>
      <c r="V2954">
        <v>4698</v>
      </c>
      <c r="X2954">
        <v>72.573300000000003</v>
      </c>
      <c r="Y2954">
        <v>4766</v>
      </c>
      <c r="AB2954">
        <v>72.573300000000003</v>
      </c>
      <c r="AC2954">
        <v>249</v>
      </c>
      <c r="AG2954">
        <v>72.573300000000003</v>
      </c>
      <c r="AH2954">
        <v>4699</v>
      </c>
      <c r="AL2954">
        <v>72.573300000000003</v>
      </c>
      <c r="AM2954">
        <v>232</v>
      </c>
      <c r="AN2954">
        <v>72.573300000000003</v>
      </c>
      <c r="AO2954">
        <v>4744</v>
      </c>
      <c r="AQ2954">
        <v>72.573300000000003</v>
      </c>
      <c r="AR2954">
        <v>269</v>
      </c>
      <c r="AS2954">
        <v>72.573300000000003</v>
      </c>
      <c r="AT2954">
        <v>4157</v>
      </c>
      <c r="AV2954">
        <v>72.573300000000003</v>
      </c>
      <c r="AW2954">
        <v>252</v>
      </c>
      <c r="AX2954">
        <v>72.573300000000003</v>
      </c>
      <c r="AY2954">
        <v>2766</v>
      </c>
      <c r="AZ2954">
        <v>72.573300000000003</v>
      </c>
      <c r="BA2954">
        <v>5796</v>
      </c>
      <c r="BC2954">
        <v>72.573300000000003</v>
      </c>
      <c r="BD2954">
        <v>269</v>
      </c>
      <c r="BE2954">
        <v>72.573300000000003</v>
      </c>
      <c r="BF2954">
        <v>3247</v>
      </c>
    </row>
    <row r="2955" spans="1:58" x14ac:dyDescent="0.25">
      <c r="A2955">
        <v>72.596199999999996</v>
      </c>
      <c r="B2955">
        <v>266</v>
      </c>
      <c r="D2955">
        <v>3000</v>
      </c>
      <c r="E2955">
        <v>72.596199999999996</v>
      </c>
      <c r="F2955">
        <v>6240</v>
      </c>
      <c r="G2955">
        <v>46.265000000000001</v>
      </c>
      <c r="H2955">
        <v>10571</v>
      </c>
      <c r="I2955">
        <v>46.265000000000001</v>
      </c>
      <c r="J2955">
        <v>8648</v>
      </c>
      <c r="K2955">
        <v>72.596199999999996</v>
      </c>
      <c r="L2955">
        <v>12330</v>
      </c>
      <c r="N2955">
        <v>72.596199999999996</v>
      </c>
      <c r="O2955">
        <v>266</v>
      </c>
      <c r="P2955">
        <v>72.596199999999996</v>
      </c>
      <c r="Q2955">
        <v>8219</v>
      </c>
      <c r="S2955">
        <v>72.596199999999996</v>
      </c>
      <c r="T2955">
        <v>266</v>
      </c>
      <c r="U2955">
        <v>72.596199999999996</v>
      </c>
      <c r="V2955">
        <v>4710</v>
      </c>
      <c r="X2955">
        <v>72.596199999999996</v>
      </c>
      <c r="Y2955">
        <v>4769</v>
      </c>
      <c r="AB2955">
        <v>72.596199999999996</v>
      </c>
      <c r="AC2955">
        <v>244</v>
      </c>
      <c r="AG2955">
        <v>72.596199999999996</v>
      </c>
      <c r="AH2955">
        <v>4723</v>
      </c>
      <c r="AL2955">
        <v>72.596199999999996</v>
      </c>
      <c r="AM2955">
        <v>224</v>
      </c>
      <c r="AN2955">
        <v>72.596199999999996</v>
      </c>
      <c r="AO2955">
        <v>4719</v>
      </c>
      <c r="AQ2955">
        <v>72.596199999999996</v>
      </c>
      <c r="AR2955">
        <v>266</v>
      </c>
      <c r="AS2955">
        <v>72.596199999999996</v>
      </c>
      <c r="AT2955">
        <v>4143</v>
      </c>
      <c r="AV2955">
        <v>72.596199999999996</v>
      </c>
      <c r="AW2955">
        <v>240</v>
      </c>
      <c r="AX2955">
        <v>72.596199999999996</v>
      </c>
      <c r="AY2955">
        <v>2769</v>
      </c>
      <c r="AZ2955">
        <v>72.596199999999996</v>
      </c>
      <c r="BA2955">
        <v>5773</v>
      </c>
      <c r="BC2955">
        <v>72.596199999999996</v>
      </c>
      <c r="BD2955">
        <v>266</v>
      </c>
      <c r="BE2955">
        <v>72.596199999999996</v>
      </c>
      <c r="BF2955">
        <v>3219</v>
      </c>
    </row>
    <row r="2956" spans="1:58" x14ac:dyDescent="0.25">
      <c r="A2956">
        <v>72.619100000000003</v>
      </c>
      <c r="B2956">
        <v>269</v>
      </c>
      <c r="D2956">
        <v>3000</v>
      </c>
      <c r="E2956">
        <v>72.619100000000003</v>
      </c>
      <c r="F2956">
        <v>6230</v>
      </c>
      <c r="G2956">
        <v>46.28</v>
      </c>
      <c r="H2956">
        <v>10598</v>
      </c>
      <c r="I2956">
        <v>46.28</v>
      </c>
      <c r="J2956">
        <v>8609</v>
      </c>
      <c r="K2956">
        <v>72.619100000000003</v>
      </c>
      <c r="L2956">
        <v>12368</v>
      </c>
      <c r="N2956">
        <v>72.619100000000003</v>
      </c>
      <c r="O2956">
        <v>269</v>
      </c>
      <c r="P2956">
        <v>72.619100000000003</v>
      </c>
      <c r="Q2956">
        <v>8250</v>
      </c>
      <c r="S2956">
        <v>72.619100000000003</v>
      </c>
      <c r="T2956">
        <v>269</v>
      </c>
      <c r="U2956">
        <v>72.619100000000003</v>
      </c>
      <c r="V2956">
        <v>4721</v>
      </c>
      <c r="X2956">
        <v>72.619100000000003</v>
      </c>
      <c r="Y2956">
        <v>4716</v>
      </c>
      <c r="AB2956">
        <v>72.619100000000003</v>
      </c>
      <c r="AC2956">
        <v>219</v>
      </c>
      <c r="AG2956">
        <v>72.619100000000003</v>
      </c>
      <c r="AH2956">
        <v>4699</v>
      </c>
      <c r="AL2956">
        <v>72.619100000000003</v>
      </c>
      <c r="AM2956">
        <v>216</v>
      </c>
      <c r="AN2956">
        <v>72.619100000000003</v>
      </c>
      <c r="AO2956">
        <v>4750</v>
      </c>
      <c r="AQ2956">
        <v>72.619100000000003</v>
      </c>
      <c r="AR2956">
        <v>269</v>
      </c>
      <c r="AS2956">
        <v>72.619100000000003</v>
      </c>
      <c r="AT2956">
        <v>4152</v>
      </c>
      <c r="AV2956">
        <v>72.619100000000003</v>
      </c>
      <c r="AW2956">
        <v>230</v>
      </c>
      <c r="AX2956">
        <v>72.619100000000003</v>
      </c>
      <c r="AY2956">
        <v>2716</v>
      </c>
      <c r="AZ2956">
        <v>72.619100000000003</v>
      </c>
      <c r="BA2956">
        <v>5777</v>
      </c>
      <c r="BC2956">
        <v>72.619100000000003</v>
      </c>
      <c r="BD2956">
        <v>269</v>
      </c>
      <c r="BE2956">
        <v>72.619100000000003</v>
      </c>
      <c r="BF2956">
        <v>3250</v>
      </c>
    </row>
    <row r="2957" spans="1:58" x14ac:dyDescent="0.25">
      <c r="A2957">
        <v>72.641999999999996</v>
      </c>
      <c r="B2957">
        <v>216</v>
      </c>
      <c r="D2957">
        <v>3000</v>
      </c>
      <c r="E2957">
        <v>72.641999999999996</v>
      </c>
      <c r="F2957">
        <v>6229</v>
      </c>
      <c r="G2957">
        <v>46.295000000000002</v>
      </c>
      <c r="H2957">
        <v>10607</v>
      </c>
      <c r="I2957">
        <v>46.295000000000002</v>
      </c>
      <c r="J2957">
        <v>8628</v>
      </c>
      <c r="K2957">
        <v>72.641999999999996</v>
      </c>
      <c r="L2957">
        <v>12334</v>
      </c>
      <c r="N2957">
        <v>72.641999999999996</v>
      </c>
      <c r="O2957">
        <v>216</v>
      </c>
      <c r="P2957">
        <v>72.641999999999996</v>
      </c>
      <c r="Q2957">
        <v>8249</v>
      </c>
      <c r="S2957">
        <v>72.641999999999996</v>
      </c>
      <c r="T2957">
        <v>216</v>
      </c>
      <c r="U2957">
        <v>72.641999999999996</v>
      </c>
      <c r="V2957">
        <v>4688</v>
      </c>
      <c r="X2957">
        <v>72.641999999999996</v>
      </c>
      <c r="Y2957">
        <v>4750</v>
      </c>
      <c r="AB2957">
        <v>72.641999999999996</v>
      </c>
      <c r="AC2957">
        <v>250</v>
      </c>
      <c r="AG2957">
        <v>72.641999999999996</v>
      </c>
      <c r="AH2957">
        <v>4704</v>
      </c>
      <c r="AL2957">
        <v>72.641999999999996</v>
      </c>
      <c r="AM2957">
        <v>221</v>
      </c>
      <c r="AN2957">
        <v>72.641999999999996</v>
      </c>
      <c r="AO2957">
        <v>4749</v>
      </c>
      <c r="AQ2957">
        <v>72.641999999999996</v>
      </c>
      <c r="AR2957">
        <v>216</v>
      </c>
      <c r="AS2957">
        <v>72.641999999999996</v>
      </c>
      <c r="AT2957">
        <v>4140</v>
      </c>
      <c r="AV2957">
        <v>72.641999999999996</v>
      </c>
      <c r="AW2957">
        <v>229</v>
      </c>
      <c r="AX2957">
        <v>72.641999999999996</v>
      </c>
      <c r="AY2957">
        <v>2750</v>
      </c>
      <c r="AZ2957">
        <v>72.641999999999996</v>
      </c>
      <c r="BA2957">
        <v>5767</v>
      </c>
      <c r="BC2957">
        <v>72.641999999999996</v>
      </c>
      <c r="BD2957">
        <v>216</v>
      </c>
      <c r="BE2957">
        <v>72.641999999999996</v>
      </c>
      <c r="BF2957">
        <v>3231</v>
      </c>
    </row>
    <row r="2958" spans="1:58" x14ac:dyDescent="0.25">
      <c r="A2958">
        <v>72.664900000000003</v>
      </c>
      <c r="B2958">
        <v>250</v>
      </c>
      <c r="D2958">
        <v>3000</v>
      </c>
      <c r="E2958">
        <v>72.664900000000003</v>
      </c>
      <c r="F2958">
        <v>6218</v>
      </c>
      <c r="G2958">
        <v>46.31</v>
      </c>
      <c r="H2958">
        <v>10594</v>
      </c>
      <c r="I2958">
        <v>46.31</v>
      </c>
      <c r="J2958">
        <v>8643</v>
      </c>
      <c r="K2958">
        <v>72.664900000000003</v>
      </c>
      <c r="L2958">
        <v>12349</v>
      </c>
      <c r="N2958">
        <v>72.664900000000003</v>
      </c>
      <c r="O2958">
        <v>250</v>
      </c>
      <c r="P2958">
        <v>72.664900000000003</v>
      </c>
      <c r="Q2958">
        <v>8228</v>
      </c>
      <c r="S2958">
        <v>72.664900000000003</v>
      </c>
      <c r="T2958">
        <v>250</v>
      </c>
      <c r="U2958">
        <v>72.664900000000003</v>
      </c>
      <c r="V2958">
        <v>4714</v>
      </c>
      <c r="X2958">
        <v>72.664900000000003</v>
      </c>
      <c r="Y2958">
        <v>4732</v>
      </c>
      <c r="AB2958">
        <v>72.664900000000003</v>
      </c>
      <c r="AC2958">
        <v>249</v>
      </c>
      <c r="AG2958">
        <v>72.664900000000003</v>
      </c>
      <c r="AH2958">
        <v>4686</v>
      </c>
      <c r="AL2958">
        <v>72.664900000000003</v>
      </c>
      <c r="AM2958">
        <v>223</v>
      </c>
      <c r="AN2958">
        <v>72.664900000000003</v>
      </c>
      <c r="AO2958">
        <v>4728</v>
      </c>
      <c r="AQ2958">
        <v>72.664900000000003</v>
      </c>
      <c r="AR2958">
        <v>250</v>
      </c>
      <c r="AS2958">
        <v>72.664900000000003</v>
      </c>
      <c r="AT2958">
        <v>4153</v>
      </c>
      <c r="AV2958">
        <v>72.664900000000003</v>
      </c>
      <c r="AW2958">
        <v>218</v>
      </c>
      <c r="AX2958">
        <v>72.664900000000003</v>
      </c>
      <c r="AY2958">
        <v>2732</v>
      </c>
      <c r="AZ2958">
        <v>72.664900000000003</v>
      </c>
      <c r="BA2958">
        <v>5727</v>
      </c>
      <c r="BC2958">
        <v>72.664900000000003</v>
      </c>
      <c r="BD2958">
        <v>250</v>
      </c>
      <c r="BE2958">
        <v>72.664900000000003</v>
      </c>
      <c r="BF2958">
        <v>3216</v>
      </c>
    </row>
    <row r="2959" spans="1:58" x14ac:dyDescent="0.25">
      <c r="A2959">
        <v>72.687799999999996</v>
      </c>
      <c r="B2959">
        <v>232</v>
      </c>
      <c r="D2959">
        <v>3000</v>
      </c>
      <c r="E2959">
        <v>72.687799999999996</v>
      </c>
      <c r="F2959">
        <v>6220</v>
      </c>
      <c r="G2959">
        <v>46.325000000000003</v>
      </c>
      <c r="H2959">
        <v>10600</v>
      </c>
      <c r="I2959">
        <v>46.325000000000003</v>
      </c>
      <c r="J2959">
        <v>8623</v>
      </c>
      <c r="K2959">
        <v>72.687799999999996</v>
      </c>
      <c r="L2959">
        <v>12346</v>
      </c>
      <c r="N2959">
        <v>72.687799999999996</v>
      </c>
      <c r="O2959">
        <v>232</v>
      </c>
      <c r="P2959">
        <v>72.687799999999996</v>
      </c>
      <c r="Q2959">
        <v>8258</v>
      </c>
      <c r="S2959">
        <v>72.687799999999996</v>
      </c>
      <c r="T2959">
        <v>232</v>
      </c>
      <c r="U2959">
        <v>72.687799999999996</v>
      </c>
      <c r="V2959">
        <v>4729</v>
      </c>
      <c r="X2959">
        <v>72.687799999999996</v>
      </c>
      <c r="Y2959">
        <v>4744</v>
      </c>
      <c r="AB2959">
        <v>72.687799999999996</v>
      </c>
      <c r="AC2959">
        <v>228</v>
      </c>
      <c r="AG2959">
        <v>72.687799999999996</v>
      </c>
      <c r="AH2959">
        <v>4666</v>
      </c>
      <c r="AL2959">
        <v>72.687799999999996</v>
      </c>
      <c r="AM2959">
        <v>239</v>
      </c>
      <c r="AN2959">
        <v>72.687799999999996</v>
      </c>
      <c r="AO2959">
        <v>4758</v>
      </c>
      <c r="AQ2959">
        <v>72.687799999999996</v>
      </c>
      <c r="AR2959">
        <v>232</v>
      </c>
      <c r="AS2959">
        <v>72.687799999999996</v>
      </c>
      <c r="AT2959">
        <v>4174</v>
      </c>
      <c r="AV2959">
        <v>72.687799999999996</v>
      </c>
      <c r="AW2959">
        <v>220</v>
      </c>
      <c r="AX2959">
        <v>72.687799999999996</v>
      </c>
      <c r="AY2959">
        <v>2744</v>
      </c>
      <c r="AZ2959">
        <v>72.687799999999996</v>
      </c>
      <c r="BA2959">
        <v>5706</v>
      </c>
      <c r="BC2959">
        <v>72.687799999999996</v>
      </c>
      <c r="BD2959">
        <v>232</v>
      </c>
      <c r="BE2959">
        <v>72.687799999999996</v>
      </c>
      <c r="BF2959">
        <v>3216</v>
      </c>
    </row>
    <row r="2960" spans="1:58" x14ac:dyDescent="0.25">
      <c r="A2960">
        <v>72.710700000000003</v>
      </c>
      <c r="B2960">
        <v>244</v>
      </c>
      <c r="D2960">
        <v>3000</v>
      </c>
      <c r="E2960">
        <v>72.710700000000003</v>
      </c>
      <c r="F2960">
        <v>6231</v>
      </c>
      <c r="G2960">
        <v>46.34</v>
      </c>
      <c r="H2960">
        <v>10651</v>
      </c>
      <c r="I2960">
        <v>46.34</v>
      </c>
      <c r="J2960">
        <v>8624</v>
      </c>
      <c r="K2960">
        <v>72.710700000000003</v>
      </c>
      <c r="L2960">
        <v>12373</v>
      </c>
      <c r="N2960">
        <v>72.710700000000003</v>
      </c>
      <c r="O2960">
        <v>244</v>
      </c>
      <c r="P2960">
        <v>72.710700000000003</v>
      </c>
      <c r="Q2960">
        <v>8211</v>
      </c>
      <c r="S2960">
        <v>72.710700000000003</v>
      </c>
      <c r="T2960">
        <v>244</v>
      </c>
      <c r="U2960">
        <v>72.710700000000003</v>
      </c>
      <c r="V2960">
        <v>4710</v>
      </c>
      <c r="X2960">
        <v>72.710700000000003</v>
      </c>
      <c r="Y2960">
        <v>4727</v>
      </c>
      <c r="AB2960">
        <v>72.710700000000003</v>
      </c>
      <c r="AC2960">
        <v>258</v>
      </c>
      <c r="AG2960">
        <v>72.710700000000003</v>
      </c>
      <c r="AH2960">
        <v>4660</v>
      </c>
      <c r="AL2960">
        <v>72.710700000000003</v>
      </c>
      <c r="AM2960">
        <v>254</v>
      </c>
      <c r="AN2960">
        <v>72.710700000000003</v>
      </c>
      <c r="AO2960">
        <v>4711</v>
      </c>
      <c r="AQ2960">
        <v>72.710700000000003</v>
      </c>
      <c r="AR2960">
        <v>244</v>
      </c>
      <c r="AS2960">
        <v>72.710700000000003</v>
      </c>
      <c r="AT2960">
        <v>4163</v>
      </c>
      <c r="AV2960">
        <v>72.710700000000003</v>
      </c>
      <c r="AW2960">
        <v>231</v>
      </c>
      <c r="AX2960">
        <v>72.710700000000003</v>
      </c>
      <c r="AY2960">
        <v>2727</v>
      </c>
      <c r="AZ2960">
        <v>72.710700000000003</v>
      </c>
      <c r="BA2960">
        <v>5692</v>
      </c>
      <c r="BC2960">
        <v>72.710700000000003</v>
      </c>
      <c r="BD2960">
        <v>244</v>
      </c>
      <c r="BE2960">
        <v>72.710700000000003</v>
      </c>
      <c r="BF2960">
        <v>3198</v>
      </c>
    </row>
    <row r="2961" spans="1:58" x14ac:dyDescent="0.25">
      <c r="A2961">
        <v>72.733599999999996</v>
      </c>
      <c r="B2961">
        <v>227</v>
      </c>
      <c r="D2961">
        <v>3000</v>
      </c>
      <c r="E2961">
        <v>72.733599999999996</v>
      </c>
      <c r="F2961">
        <v>6234</v>
      </c>
      <c r="G2961">
        <v>46.354999999999997</v>
      </c>
      <c r="H2961">
        <v>10629</v>
      </c>
      <c r="I2961">
        <v>46.354999999999997</v>
      </c>
      <c r="J2961">
        <v>8641</v>
      </c>
      <c r="K2961">
        <v>72.733599999999996</v>
      </c>
      <c r="L2961">
        <v>12292</v>
      </c>
      <c r="N2961">
        <v>72.733599999999996</v>
      </c>
      <c r="O2961">
        <v>227</v>
      </c>
      <c r="P2961">
        <v>72.733599999999996</v>
      </c>
      <c r="Q2961">
        <v>8239</v>
      </c>
      <c r="S2961">
        <v>72.733599999999996</v>
      </c>
      <c r="T2961">
        <v>227</v>
      </c>
      <c r="U2961">
        <v>72.733599999999996</v>
      </c>
      <c r="V2961">
        <v>4704</v>
      </c>
      <c r="X2961">
        <v>72.733599999999996</v>
      </c>
      <c r="Y2961">
        <v>4718</v>
      </c>
      <c r="AB2961">
        <v>72.733599999999996</v>
      </c>
      <c r="AC2961">
        <v>211</v>
      </c>
      <c r="AG2961">
        <v>72.733599999999996</v>
      </c>
      <c r="AH2961">
        <v>4677</v>
      </c>
      <c r="AL2961">
        <v>72.733599999999996</v>
      </c>
      <c r="AM2961">
        <v>226</v>
      </c>
      <c r="AN2961">
        <v>72.733599999999996</v>
      </c>
      <c r="AO2961">
        <v>4739</v>
      </c>
      <c r="AQ2961">
        <v>72.733599999999996</v>
      </c>
      <c r="AR2961">
        <v>227</v>
      </c>
      <c r="AS2961">
        <v>72.733599999999996</v>
      </c>
      <c r="AT2961">
        <v>4205</v>
      </c>
      <c r="AV2961">
        <v>72.733599999999996</v>
      </c>
      <c r="AW2961">
        <v>234</v>
      </c>
      <c r="AX2961">
        <v>72.733599999999996</v>
      </c>
      <c r="AY2961">
        <v>2718</v>
      </c>
      <c r="AZ2961">
        <v>72.733599999999996</v>
      </c>
      <c r="BA2961">
        <v>5742</v>
      </c>
      <c r="BC2961">
        <v>72.733599999999996</v>
      </c>
      <c r="BD2961">
        <v>227</v>
      </c>
      <c r="BE2961">
        <v>72.733599999999996</v>
      </c>
      <c r="BF2961">
        <v>3205</v>
      </c>
    </row>
    <row r="2962" spans="1:58" x14ac:dyDescent="0.25">
      <c r="A2962">
        <v>72.756500000000003</v>
      </c>
      <c r="B2962">
        <v>218</v>
      </c>
      <c r="D2962">
        <v>3000</v>
      </c>
      <c r="E2962">
        <v>72.756500000000003</v>
      </c>
      <c r="F2962">
        <v>6223</v>
      </c>
      <c r="G2962">
        <v>46.37</v>
      </c>
      <c r="H2962">
        <v>10611</v>
      </c>
      <c r="I2962">
        <v>46.37</v>
      </c>
      <c r="J2962">
        <v>8630</v>
      </c>
      <c r="K2962">
        <v>72.756500000000003</v>
      </c>
      <c r="L2962">
        <v>12344</v>
      </c>
      <c r="N2962">
        <v>72.756500000000003</v>
      </c>
      <c r="O2962">
        <v>218</v>
      </c>
      <c r="P2962">
        <v>72.756500000000003</v>
      </c>
      <c r="Q2962">
        <v>8212</v>
      </c>
      <c r="S2962">
        <v>72.756500000000003</v>
      </c>
      <c r="T2962">
        <v>218</v>
      </c>
      <c r="U2962">
        <v>72.756500000000003</v>
      </c>
      <c r="V2962">
        <v>4694</v>
      </c>
      <c r="X2962">
        <v>72.756500000000003</v>
      </c>
      <c r="Y2962">
        <v>4733</v>
      </c>
      <c r="AB2962">
        <v>72.756500000000003</v>
      </c>
      <c r="AC2962">
        <v>239</v>
      </c>
      <c r="AG2962">
        <v>72.756500000000003</v>
      </c>
      <c r="AH2962">
        <v>4678</v>
      </c>
      <c r="AL2962">
        <v>72.756500000000003</v>
      </c>
      <c r="AM2962">
        <v>223</v>
      </c>
      <c r="AN2962">
        <v>72.756500000000003</v>
      </c>
      <c r="AO2962">
        <v>4712</v>
      </c>
      <c r="AQ2962">
        <v>72.756500000000003</v>
      </c>
      <c r="AR2962">
        <v>218</v>
      </c>
      <c r="AS2962">
        <v>72.756500000000003</v>
      </c>
      <c r="AT2962">
        <v>4148</v>
      </c>
      <c r="AV2962">
        <v>72.756500000000003</v>
      </c>
      <c r="AW2962">
        <v>223</v>
      </c>
      <c r="AX2962">
        <v>72.756500000000003</v>
      </c>
      <c r="AY2962">
        <v>2733</v>
      </c>
      <c r="AZ2962">
        <v>72.756500000000003</v>
      </c>
      <c r="BA2962">
        <v>5711</v>
      </c>
      <c r="BC2962">
        <v>72.756500000000003</v>
      </c>
      <c r="BD2962">
        <v>218</v>
      </c>
      <c r="BE2962">
        <v>72.756500000000003</v>
      </c>
      <c r="BF2962">
        <v>3217</v>
      </c>
    </row>
    <row r="2963" spans="1:58" x14ac:dyDescent="0.25">
      <c r="A2963">
        <v>72.779399999999995</v>
      </c>
      <c r="B2963">
        <v>233</v>
      </c>
      <c r="D2963">
        <v>3000</v>
      </c>
      <c r="E2963">
        <v>72.779399999999995</v>
      </c>
      <c r="F2963">
        <v>6231</v>
      </c>
      <c r="G2963">
        <v>46.384999999999998</v>
      </c>
      <c r="H2963">
        <v>10613</v>
      </c>
      <c r="I2963">
        <v>46.384999999999998</v>
      </c>
      <c r="J2963">
        <v>8626</v>
      </c>
      <c r="K2963">
        <v>72.779399999999995</v>
      </c>
      <c r="L2963">
        <v>12318</v>
      </c>
      <c r="N2963">
        <v>72.779399999999995</v>
      </c>
      <c r="O2963">
        <v>233</v>
      </c>
      <c r="P2963">
        <v>72.779399999999995</v>
      </c>
      <c r="Q2963">
        <v>8210</v>
      </c>
      <c r="S2963">
        <v>72.779399999999995</v>
      </c>
      <c r="T2963">
        <v>233</v>
      </c>
      <c r="U2963">
        <v>72.779399999999995</v>
      </c>
      <c r="V2963">
        <v>4719</v>
      </c>
      <c r="X2963">
        <v>72.779399999999995</v>
      </c>
      <c r="Y2963">
        <v>4700</v>
      </c>
      <c r="AB2963">
        <v>72.779399999999995</v>
      </c>
      <c r="AC2963">
        <v>212</v>
      </c>
      <c r="AG2963">
        <v>72.779399999999995</v>
      </c>
      <c r="AH2963">
        <v>4663</v>
      </c>
      <c r="AL2963">
        <v>72.779399999999995</v>
      </c>
      <c r="AM2963">
        <v>235</v>
      </c>
      <c r="AN2963">
        <v>72.779399999999995</v>
      </c>
      <c r="AO2963">
        <v>4710</v>
      </c>
      <c r="AQ2963">
        <v>72.779399999999995</v>
      </c>
      <c r="AR2963">
        <v>233</v>
      </c>
      <c r="AS2963">
        <v>72.779399999999995</v>
      </c>
      <c r="AT2963">
        <v>4189</v>
      </c>
      <c r="AV2963">
        <v>72.779399999999995</v>
      </c>
      <c r="AW2963">
        <v>231</v>
      </c>
      <c r="AX2963">
        <v>72.779399999999995</v>
      </c>
      <c r="AY2963">
        <v>2700</v>
      </c>
      <c r="AZ2963">
        <v>72.779399999999995</v>
      </c>
      <c r="BA2963">
        <v>5684</v>
      </c>
      <c r="BC2963">
        <v>72.779399999999995</v>
      </c>
      <c r="BD2963">
        <v>233</v>
      </c>
      <c r="BE2963">
        <v>72.779399999999995</v>
      </c>
      <c r="BF2963">
        <v>3207</v>
      </c>
    </row>
    <row r="2964" spans="1:58" x14ac:dyDescent="0.25">
      <c r="A2964">
        <v>72.802400000000006</v>
      </c>
      <c r="B2964">
        <v>200</v>
      </c>
      <c r="D2964">
        <v>3000</v>
      </c>
      <c r="E2964">
        <v>72.802400000000006</v>
      </c>
      <c r="F2964">
        <v>6200</v>
      </c>
      <c r="G2964">
        <v>46.4</v>
      </c>
      <c r="H2964">
        <v>10579</v>
      </c>
      <c r="I2964">
        <v>46.4</v>
      </c>
      <c r="J2964">
        <v>8610</v>
      </c>
      <c r="K2964">
        <v>72.802400000000006</v>
      </c>
      <c r="L2964">
        <v>12342</v>
      </c>
      <c r="N2964">
        <v>72.802400000000006</v>
      </c>
      <c r="O2964">
        <v>200</v>
      </c>
      <c r="P2964">
        <v>72.802400000000006</v>
      </c>
      <c r="Q2964">
        <v>8213</v>
      </c>
      <c r="S2964">
        <v>72.802400000000006</v>
      </c>
      <c r="T2964">
        <v>200</v>
      </c>
      <c r="U2964">
        <v>72.802400000000006</v>
      </c>
      <c r="V2964">
        <v>4699</v>
      </c>
      <c r="X2964">
        <v>72.802400000000006</v>
      </c>
      <c r="Y2964">
        <v>4700</v>
      </c>
      <c r="AB2964">
        <v>72.802400000000006</v>
      </c>
      <c r="AC2964">
        <v>210</v>
      </c>
      <c r="AG2964">
        <v>72.802400000000006</v>
      </c>
      <c r="AH2964">
        <v>4702</v>
      </c>
      <c r="AL2964">
        <v>72.802400000000006</v>
      </c>
      <c r="AM2964">
        <v>202</v>
      </c>
      <c r="AN2964">
        <v>72.802400000000006</v>
      </c>
      <c r="AO2964">
        <v>4713</v>
      </c>
      <c r="AQ2964">
        <v>72.802400000000006</v>
      </c>
      <c r="AR2964">
        <v>200</v>
      </c>
      <c r="AS2964">
        <v>72.802400000000006</v>
      </c>
      <c r="AT2964">
        <v>4178</v>
      </c>
      <c r="AV2964">
        <v>72.802400000000006</v>
      </c>
      <c r="AW2964">
        <v>200</v>
      </c>
      <c r="AX2964">
        <v>72.802400000000006</v>
      </c>
      <c r="AY2964">
        <v>2700</v>
      </c>
      <c r="AZ2964">
        <v>72.802400000000006</v>
      </c>
      <c r="BA2964">
        <v>5696</v>
      </c>
      <c r="BC2964">
        <v>72.802400000000006</v>
      </c>
      <c r="BD2964">
        <v>200</v>
      </c>
      <c r="BE2964">
        <v>72.802400000000006</v>
      </c>
      <c r="BF2964">
        <v>3196</v>
      </c>
    </row>
    <row r="2965" spans="1:58" x14ac:dyDescent="0.25">
      <c r="A2965">
        <v>72.825299999999999</v>
      </c>
      <c r="B2965">
        <v>200</v>
      </c>
      <c r="D2965">
        <v>3000</v>
      </c>
      <c r="E2965">
        <v>72.825299999999999</v>
      </c>
      <c r="F2965">
        <v>6227</v>
      </c>
      <c r="G2965">
        <v>46.414999999999999</v>
      </c>
      <c r="H2965">
        <v>10626</v>
      </c>
      <c r="I2965">
        <v>46.414999999999999</v>
      </c>
      <c r="J2965">
        <v>8630</v>
      </c>
      <c r="K2965">
        <v>72.825299999999999</v>
      </c>
      <c r="L2965">
        <v>12363</v>
      </c>
      <c r="N2965">
        <v>72.825299999999999</v>
      </c>
      <c r="O2965">
        <v>200</v>
      </c>
      <c r="P2965">
        <v>72.825299999999999</v>
      </c>
      <c r="Q2965">
        <v>8208</v>
      </c>
      <c r="S2965">
        <v>72.825299999999999</v>
      </c>
      <c r="T2965">
        <v>200</v>
      </c>
      <c r="U2965">
        <v>72.825299999999999</v>
      </c>
      <c r="V2965">
        <v>4689</v>
      </c>
      <c r="X2965">
        <v>72.825299999999999</v>
      </c>
      <c r="Y2965">
        <v>4699</v>
      </c>
      <c r="AB2965">
        <v>72.825299999999999</v>
      </c>
      <c r="AC2965">
        <v>213</v>
      </c>
      <c r="AG2965">
        <v>72.825299999999999</v>
      </c>
      <c r="AH2965">
        <v>4702</v>
      </c>
      <c r="AL2965">
        <v>72.825299999999999</v>
      </c>
      <c r="AM2965">
        <v>218</v>
      </c>
      <c r="AN2965">
        <v>72.825299999999999</v>
      </c>
      <c r="AO2965">
        <v>4708</v>
      </c>
      <c r="AQ2965">
        <v>72.825299999999999</v>
      </c>
      <c r="AR2965">
        <v>200</v>
      </c>
      <c r="AS2965">
        <v>72.825299999999999</v>
      </c>
      <c r="AT2965">
        <v>4178</v>
      </c>
      <c r="AV2965">
        <v>72.825299999999999</v>
      </c>
      <c r="AW2965">
        <v>227</v>
      </c>
      <c r="AX2965">
        <v>72.825299999999999</v>
      </c>
      <c r="AY2965">
        <v>2699</v>
      </c>
      <c r="AZ2965">
        <v>72.825299999999999</v>
      </c>
      <c r="BA2965">
        <v>5710</v>
      </c>
      <c r="BC2965">
        <v>72.825299999999999</v>
      </c>
      <c r="BD2965">
        <v>200</v>
      </c>
      <c r="BE2965">
        <v>72.825299999999999</v>
      </c>
      <c r="BF2965">
        <v>3192</v>
      </c>
    </row>
    <row r="2966" spans="1:58" x14ac:dyDescent="0.25">
      <c r="A2966">
        <v>72.848200000000006</v>
      </c>
      <c r="B2966">
        <v>199</v>
      </c>
      <c r="D2966">
        <v>3000</v>
      </c>
      <c r="E2966">
        <v>72.848200000000006</v>
      </c>
      <c r="F2966">
        <v>6214</v>
      </c>
      <c r="G2966">
        <v>46.43</v>
      </c>
      <c r="H2966">
        <v>10629</v>
      </c>
      <c r="I2966">
        <v>46.43</v>
      </c>
      <c r="J2966">
        <v>8602</v>
      </c>
      <c r="K2966">
        <v>72.848200000000006</v>
      </c>
      <c r="L2966">
        <v>12341</v>
      </c>
      <c r="N2966">
        <v>72.848200000000006</v>
      </c>
      <c r="O2966">
        <v>199</v>
      </c>
      <c r="P2966">
        <v>72.848200000000006</v>
      </c>
      <c r="Q2966">
        <v>8212</v>
      </c>
      <c r="S2966">
        <v>72.848200000000006</v>
      </c>
      <c r="T2966">
        <v>199</v>
      </c>
      <c r="U2966">
        <v>72.848200000000006</v>
      </c>
      <c r="V2966">
        <v>4654</v>
      </c>
      <c r="X2966">
        <v>72.848200000000006</v>
      </c>
      <c r="Y2966">
        <v>4704</v>
      </c>
      <c r="AB2966">
        <v>72.848200000000006</v>
      </c>
      <c r="AC2966">
        <v>208</v>
      </c>
      <c r="AG2966">
        <v>72.848200000000006</v>
      </c>
      <c r="AH2966">
        <v>4714</v>
      </c>
      <c r="AL2966">
        <v>72.848200000000006</v>
      </c>
      <c r="AM2966">
        <v>209</v>
      </c>
      <c r="AN2966">
        <v>72.848200000000006</v>
      </c>
      <c r="AO2966">
        <v>4712</v>
      </c>
      <c r="AQ2966">
        <v>72.848200000000006</v>
      </c>
      <c r="AR2966">
        <v>199</v>
      </c>
      <c r="AS2966">
        <v>72.848200000000006</v>
      </c>
      <c r="AT2966">
        <v>4214</v>
      </c>
      <c r="AV2966">
        <v>72.848200000000006</v>
      </c>
      <c r="AW2966">
        <v>214</v>
      </c>
      <c r="AX2966">
        <v>72.848200000000006</v>
      </c>
      <c r="AY2966">
        <v>2704</v>
      </c>
      <c r="AZ2966">
        <v>72.848200000000006</v>
      </c>
      <c r="BA2966">
        <v>5699</v>
      </c>
      <c r="BC2966">
        <v>72.848200000000006</v>
      </c>
      <c r="BD2966">
        <v>199</v>
      </c>
      <c r="BE2966">
        <v>72.848200000000006</v>
      </c>
      <c r="BF2966">
        <v>3226</v>
      </c>
    </row>
    <row r="2967" spans="1:58" x14ac:dyDescent="0.25">
      <c r="A2967">
        <v>72.871099999999998</v>
      </c>
      <c r="B2967">
        <v>204</v>
      </c>
      <c r="D2967">
        <v>3000</v>
      </c>
      <c r="E2967">
        <v>72.871099999999998</v>
      </c>
      <c r="F2967">
        <v>6210</v>
      </c>
      <c r="G2967">
        <v>46.445</v>
      </c>
      <c r="H2967">
        <v>10599</v>
      </c>
      <c r="I2967">
        <v>46.445</v>
      </c>
      <c r="J2967">
        <v>8602</v>
      </c>
      <c r="K2967">
        <v>72.871099999999998</v>
      </c>
      <c r="L2967">
        <v>12319</v>
      </c>
      <c r="N2967">
        <v>72.871099999999998</v>
      </c>
      <c r="O2967">
        <v>204</v>
      </c>
      <c r="P2967">
        <v>72.871099999999998</v>
      </c>
      <c r="Q2967">
        <v>8192</v>
      </c>
      <c r="S2967">
        <v>72.871099999999998</v>
      </c>
      <c r="T2967">
        <v>204</v>
      </c>
      <c r="U2967">
        <v>72.871099999999998</v>
      </c>
      <c r="V2967">
        <v>4683</v>
      </c>
      <c r="X2967">
        <v>72.871099999999998</v>
      </c>
      <c r="Y2967">
        <v>4744</v>
      </c>
      <c r="AB2967">
        <v>72.871099999999998</v>
      </c>
      <c r="AC2967">
        <v>212</v>
      </c>
      <c r="AG2967">
        <v>72.871099999999998</v>
      </c>
      <c r="AH2967">
        <v>4733</v>
      </c>
      <c r="AL2967">
        <v>72.871099999999998</v>
      </c>
      <c r="AM2967">
        <v>187</v>
      </c>
      <c r="AN2967">
        <v>72.871099999999998</v>
      </c>
      <c r="AO2967">
        <v>4692</v>
      </c>
      <c r="AQ2967">
        <v>72.871099999999998</v>
      </c>
      <c r="AR2967">
        <v>204</v>
      </c>
      <c r="AS2967">
        <v>72.871099999999998</v>
      </c>
      <c r="AT2967">
        <v>4203</v>
      </c>
      <c r="AV2967">
        <v>72.871099999999998</v>
      </c>
      <c r="AW2967">
        <v>210</v>
      </c>
      <c r="AX2967">
        <v>72.871099999999998</v>
      </c>
      <c r="AY2967">
        <v>2744</v>
      </c>
      <c r="AZ2967">
        <v>72.871099999999998</v>
      </c>
      <c r="BA2967">
        <v>5715</v>
      </c>
      <c r="BC2967">
        <v>72.871099999999998</v>
      </c>
      <c r="BD2967">
        <v>204</v>
      </c>
      <c r="BE2967">
        <v>72.871099999999998</v>
      </c>
      <c r="BF2967">
        <v>3220</v>
      </c>
    </row>
    <row r="2968" spans="1:58" x14ac:dyDescent="0.25">
      <c r="A2968">
        <v>72.894000000000005</v>
      </c>
      <c r="B2968">
        <v>244</v>
      </c>
      <c r="D2968">
        <v>3000</v>
      </c>
      <c r="E2968">
        <v>72.894000000000005</v>
      </c>
      <c r="F2968">
        <v>6248</v>
      </c>
      <c r="G2968">
        <v>46.46</v>
      </c>
      <c r="H2968">
        <v>10609</v>
      </c>
      <c r="I2968">
        <v>46.46</v>
      </c>
      <c r="J2968">
        <v>8627</v>
      </c>
      <c r="K2968">
        <v>72.894000000000005</v>
      </c>
      <c r="L2968">
        <v>12331</v>
      </c>
      <c r="N2968">
        <v>72.894000000000005</v>
      </c>
      <c r="O2968">
        <v>244</v>
      </c>
      <c r="P2968">
        <v>72.894000000000005</v>
      </c>
      <c r="Q2968">
        <v>8219</v>
      </c>
      <c r="S2968">
        <v>72.894000000000005</v>
      </c>
      <c r="T2968">
        <v>244</v>
      </c>
      <c r="U2968">
        <v>72.894000000000005</v>
      </c>
      <c r="V2968">
        <v>4675</v>
      </c>
      <c r="X2968">
        <v>72.894000000000005</v>
      </c>
      <c r="Y2968">
        <v>4724</v>
      </c>
      <c r="AB2968">
        <v>72.894000000000005</v>
      </c>
      <c r="AC2968">
        <v>192</v>
      </c>
      <c r="AG2968">
        <v>72.894000000000005</v>
      </c>
      <c r="AH2968">
        <v>4780</v>
      </c>
      <c r="AL2968">
        <v>72.894000000000005</v>
      </c>
      <c r="AM2968">
        <v>221</v>
      </c>
      <c r="AN2968">
        <v>72.894000000000005</v>
      </c>
      <c r="AO2968">
        <v>4719</v>
      </c>
      <c r="AQ2968">
        <v>72.894000000000005</v>
      </c>
      <c r="AR2968">
        <v>244</v>
      </c>
      <c r="AS2968">
        <v>72.894000000000005</v>
      </c>
      <c r="AT2968">
        <v>4242</v>
      </c>
      <c r="AV2968">
        <v>72.894000000000005</v>
      </c>
      <c r="AW2968">
        <v>248</v>
      </c>
      <c r="AX2968">
        <v>72.894000000000005</v>
      </c>
      <c r="AY2968">
        <v>2724</v>
      </c>
      <c r="AZ2968">
        <v>72.894000000000005</v>
      </c>
      <c r="BA2968">
        <v>5712</v>
      </c>
      <c r="BC2968">
        <v>72.894000000000005</v>
      </c>
      <c r="BD2968">
        <v>244</v>
      </c>
      <c r="BE2968">
        <v>72.894000000000005</v>
      </c>
      <c r="BF2968">
        <v>3229</v>
      </c>
    </row>
    <row r="2969" spans="1:58" x14ac:dyDescent="0.25">
      <c r="A2969">
        <v>72.916899999999998</v>
      </c>
      <c r="B2969">
        <v>224</v>
      </c>
      <c r="D2969">
        <v>3000</v>
      </c>
      <c r="E2969">
        <v>72.916899999999998</v>
      </c>
      <c r="F2969">
        <v>6205</v>
      </c>
      <c r="G2969">
        <v>46.475000000000001</v>
      </c>
      <c r="H2969">
        <v>10599</v>
      </c>
      <c r="I2969">
        <v>46.475000000000001</v>
      </c>
      <c r="J2969">
        <v>8599</v>
      </c>
      <c r="K2969">
        <v>72.916899999999998</v>
      </c>
      <c r="L2969">
        <v>12313</v>
      </c>
      <c r="N2969">
        <v>72.916899999999998</v>
      </c>
      <c r="O2969">
        <v>224</v>
      </c>
      <c r="P2969">
        <v>72.916899999999998</v>
      </c>
      <c r="Q2969">
        <v>8191</v>
      </c>
      <c r="S2969">
        <v>72.916899999999998</v>
      </c>
      <c r="T2969">
        <v>224</v>
      </c>
      <c r="U2969">
        <v>72.916899999999998</v>
      </c>
      <c r="V2969">
        <v>4664</v>
      </c>
      <c r="X2969">
        <v>72.916899999999998</v>
      </c>
      <c r="Y2969">
        <v>4726</v>
      </c>
      <c r="AB2969">
        <v>72.916899999999998</v>
      </c>
      <c r="AC2969">
        <v>219</v>
      </c>
      <c r="AG2969">
        <v>72.916899999999998</v>
      </c>
      <c r="AH2969">
        <v>4777</v>
      </c>
      <c r="AL2969">
        <v>72.916899999999998</v>
      </c>
      <c r="AM2969">
        <v>178</v>
      </c>
      <c r="AN2969">
        <v>72.916899999999998</v>
      </c>
      <c r="AO2969">
        <v>4691</v>
      </c>
      <c r="AQ2969">
        <v>72.916899999999998</v>
      </c>
      <c r="AR2969">
        <v>224</v>
      </c>
      <c r="AS2969">
        <v>72.916899999999998</v>
      </c>
      <c r="AT2969">
        <v>4270</v>
      </c>
      <c r="AV2969">
        <v>72.916899999999998</v>
      </c>
      <c r="AW2969">
        <v>205</v>
      </c>
      <c r="AX2969">
        <v>72.916899999999998</v>
      </c>
      <c r="AY2969">
        <v>2726</v>
      </c>
      <c r="AZ2969">
        <v>72.916899999999998</v>
      </c>
      <c r="BA2969">
        <v>5721</v>
      </c>
      <c r="BC2969">
        <v>72.916899999999998</v>
      </c>
      <c r="BD2969">
        <v>224</v>
      </c>
      <c r="BE2969">
        <v>72.916899999999998</v>
      </c>
      <c r="BF2969">
        <v>3227</v>
      </c>
    </row>
    <row r="2970" spans="1:58" x14ac:dyDescent="0.25">
      <c r="A2970">
        <v>72.939800000000005</v>
      </c>
      <c r="B2970">
        <v>226</v>
      </c>
      <c r="D2970">
        <v>3000</v>
      </c>
      <c r="E2970">
        <v>72.939800000000005</v>
      </c>
      <c r="F2970">
        <v>6203</v>
      </c>
      <c r="G2970">
        <v>46.49</v>
      </c>
      <c r="H2970">
        <v>10599</v>
      </c>
      <c r="I2970">
        <v>46.49</v>
      </c>
      <c r="J2970">
        <v>8574</v>
      </c>
      <c r="K2970">
        <v>72.939800000000005</v>
      </c>
      <c r="L2970">
        <v>12316</v>
      </c>
      <c r="N2970">
        <v>72.939800000000005</v>
      </c>
      <c r="O2970">
        <v>226</v>
      </c>
      <c r="P2970">
        <v>72.939800000000005</v>
      </c>
      <c r="Q2970">
        <v>8226</v>
      </c>
      <c r="S2970">
        <v>72.939800000000005</v>
      </c>
      <c r="T2970">
        <v>226</v>
      </c>
      <c r="U2970">
        <v>72.939800000000005</v>
      </c>
      <c r="V2970">
        <v>4656</v>
      </c>
      <c r="X2970">
        <v>72.939800000000005</v>
      </c>
      <c r="Y2970">
        <v>4716</v>
      </c>
      <c r="AB2970">
        <v>72.939800000000005</v>
      </c>
      <c r="AC2970">
        <v>191</v>
      </c>
      <c r="AG2970">
        <v>72.939800000000005</v>
      </c>
      <c r="AH2970">
        <v>4806</v>
      </c>
      <c r="AL2970">
        <v>72.939800000000005</v>
      </c>
      <c r="AM2970">
        <v>179</v>
      </c>
      <c r="AN2970">
        <v>72.939800000000005</v>
      </c>
      <c r="AO2970">
        <v>4726</v>
      </c>
      <c r="AQ2970">
        <v>72.939800000000005</v>
      </c>
      <c r="AR2970">
        <v>226</v>
      </c>
      <c r="AS2970">
        <v>72.939800000000005</v>
      </c>
      <c r="AT2970">
        <v>4266</v>
      </c>
      <c r="AV2970">
        <v>72.939800000000005</v>
      </c>
      <c r="AW2970">
        <v>203</v>
      </c>
      <c r="AX2970">
        <v>72.939800000000005</v>
      </c>
      <c r="AY2970">
        <v>2716</v>
      </c>
      <c r="AZ2970">
        <v>72.939800000000005</v>
      </c>
      <c r="BA2970">
        <v>5715</v>
      </c>
      <c r="BC2970">
        <v>72.939800000000005</v>
      </c>
      <c r="BD2970">
        <v>226</v>
      </c>
      <c r="BE2970">
        <v>72.939800000000005</v>
      </c>
      <c r="BF2970">
        <v>3249</v>
      </c>
    </row>
    <row r="2971" spans="1:58" x14ac:dyDescent="0.25">
      <c r="A2971">
        <v>72.962699999999998</v>
      </c>
      <c r="B2971">
        <v>216</v>
      </c>
      <c r="D2971">
        <v>3000</v>
      </c>
      <c r="E2971">
        <v>72.962699999999998</v>
      </c>
      <c r="F2971">
        <v>6182</v>
      </c>
      <c r="G2971">
        <v>46.505000000000003</v>
      </c>
      <c r="H2971">
        <v>10608</v>
      </c>
      <c r="I2971">
        <v>46.505000000000003</v>
      </c>
      <c r="J2971">
        <v>8616</v>
      </c>
      <c r="K2971">
        <v>72.962699999999998</v>
      </c>
      <c r="L2971">
        <v>12339</v>
      </c>
      <c r="N2971">
        <v>72.962699999999998</v>
      </c>
      <c r="O2971">
        <v>216</v>
      </c>
      <c r="P2971">
        <v>72.962699999999998</v>
      </c>
      <c r="Q2971">
        <v>8196</v>
      </c>
      <c r="S2971">
        <v>72.962699999999998</v>
      </c>
      <c r="T2971">
        <v>216</v>
      </c>
      <c r="U2971">
        <v>72.962699999999998</v>
      </c>
      <c r="V2971">
        <v>4678</v>
      </c>
      <c r="X2971">
        <v>72.962699999999998</v>
      </c>
      <c r="Y2971">
        <v>4718</v>
      </c>
      <c r="AB2971">
        <v>72.962699999999998</v>
      </c>
      <c r="AC2971">
        <v>226</v>
      </c>
      <c r="AG2971">
        <v>72.962699999999998</v>
      </c>
      <c r="AH2971">
        <v>4786</v>
      </c>
      <c r="AL2971">
        <v>72.962699999999998</v>
      </c>
      <c r="AM2971">
        <v>185</v>
      </c>
      <c r="AN2971">
        <v>72.962699999999998</v>
      </c>
      <c r="AO2971">
        <v>4696</v>
      </c>
      <c r="AQ2971">
        <v>72.962699999999998</v>
      </c>
      <c r="AR2971">
        <v>216</v>
      </c>
      <c r="AS2971">
        <v>72.962699999999998</v>
      </c>
      <c r="AT2971">
        <v>4232</v>
      </c>
      <c r="AV2971">
        <v>72.962699999999998</v>
      </c>
      <c r="AW2971">
        <v>182</v>
      </c>
      <c r="AX2971">
        <v>72.962699999999998</v>
      </c>
      <c r="AY2971">
        <v>2718</v>
      </c>
      <c r="AZ2971">
        <v>72.962699999999998</v>
      </c>
      <c r="BA2971">
        <v>5702</v>
      </c>
      <c r="BC2971">
        <v>72.962699999999998</v>
      </c>
      <c r="BD2971">
        <v>216</v>
      </c>
      <c r="BE2971">
        <v>72.962699999999998</v>
      </c>
      <c r="BF2971">
        <v>3259</v>
      </c>
    </row>
    <row r="2972" spans="1:58" x14ac:dyDescent="0.25">
      <c r="A2972">
        <v>72.985600000000005</v>
      </c>
      <c r="B2972">
        <v>218</v>
      </c>
      <c r="D2972">
        <v>3000</v>
      </c>
      <c r="E2972">
        <v>72.985600000000005</v>
      </c>
      <c r="F2972">
        <v>6180</v>
      </c>
      <c r="G2972">
        <v>46.52</v>
      </c>
      <c r="H2972">
        <v>10614</v>
      </c>
      <c r="I2972">
        <v>46.52</v>
      </c>
      <c r="J2972">
        <v>8632</v>
      </c>
      <c r="K2972">
        <v>72.985600000000005</v>
      </c>
      <c r="L2972">
        <v>12321</v>
      </c>
      <c r="N2972">
        <v>72.985600000000005</v>
      </c>
      <c r="O2972">
        <v>218</v>
      </c>
      <c r="P2972">
        <v>72.985600000000005</v>
      </c>
      <c r="Q2972">
        <v>8209</v>
      </c>
      <c r="S2972">
        <v>72.985600000000005</v>
      </c>
      <c r="T2972">
        <v>218</v>
      </c>
      <c r="U2972">
        <v>72.985600000000005</v>
      </c>
      <c r="V2972">
        <v>4651</v>
      </c>
      <c r="X2972">
        <v>72.985600000000005</v>
      </c>
      <c r="Y2972">
        <v>4706</v>
      </c>
      <c r="AB2972">
        <v>72.985600000000005</v>
      </c>
      <c r="AC2972">
        <v>196</v>
      </c>
      <c r="AG2972">
        <v>72.985600000000005</v>
      </c>
      <c r="AH2972">
        <v>4771</v>
      </c>
      <c r="AL2972">
        <v>72.985600000000005</v>
      </c>
      <c r="AM2972">
        <v>202</v>
      </c>
      <c r="AN2972">
        <v>72.985600000000005</v>
      </c>
      <c r="AO2972">
        <v>4709</v>
      </c>
      <c r="AQ2972">
        <v>72.985600000000005</v>
      </c>
      <c r="AR2972">
        <v>218</v>
      </c>
      <c r="AS2972">
        <v>72.985600000000005</v>
      </c>
      <c r="AT2972">
        <v>4228</v>
      </c>
      <c r="AV2972">
        <v>72.985600000000005</v>
      </c>
      <c r="AW2972">
        <v>180</v>
      </c>
      <c r="AX2972">
        <v>72.985600000000005</v>
      </c>
      <c r="AY2972">
        <v>2706</v>
      </c>
      <c r="AZ2972">
        <v>72.985600000000005</v>
      </c>
      <c r="BA2972">
        <v>5702</v>
      </c>
      <c r="BC2972">
        <v>72.985600000000005</v>
      </c>
      <c r="BD2972">
        <v>218</v>
      </c>
      <c r="BE2972">
        <v>72.985600000000005</v>
      </c>
      <c r="BF2972">
        <v>3246</v>
      </c>
    </row>
    <row r="2973" spans="1:58" x14ac:dyDescent="0.25">
      <c r="A2973">
        <v>73.008499999999998</v>
      </c>
      <c r="B2973">
        <v>206</v>
      </c>
      <c r="D2973">
        <v>3000</v>
      </c>
      <c r="E2973">
        <v>73.008499999999998</v>
      </c>
      <c r="F2973">
        <v>6168</v>
      </c>
      <c r="G2973">
        <v>46.534999999999997</v>
      </c>
      <c r="H2973">
        <v>10609</v>
      </c>
      <c r="I2973">
        <v>46.534999999999997</v>
      </c>
      <c r="J2973">
        <v>8632</v>
      </c>
      <c r="K2973">
        <v>73.008499999999998</v>
      </c>
      <c r="L2973">
        <v>12320</v>
      </c>
      <c r="N2973">
        <v>73.008499999999998</v>
      </c>
      <c r="O2973">
        <v>206</v>
      </c>
      <c r="P2973">
        <v>73.008499999999998</v>
      </c>
      <c r="Q2973">
        <v>8203</v>
      </c>
      <c r="S2973">
        <v>73.008499999999998</v>
      </c>
      <c r="T2973">
        <v>206</v>
      </c>
      <c r="U2973">
        <v>73.008499999999998</v>
      </c>
      <c r="V2973">
        <v>4688</v>
      </c>
      <c r="X2973">
        <v>73.008499999999998</v>
      </c>
      <c r="Y2973">
        <v>4681</v>
      </c>
      <c r="AB2973">
        <v>73.008499999999998</v>
      </c>
      <c r="AC2973">
        <v>209</v>
      </c>
      <c r="AG2973">
        <v>73.008499999999998</v>
      </c>
      <c r="AH2973">
        <v>4754</v>
      </c>
      <c r="AL2973">
        <v>73.008499999999998</v>
      </c>
      <c r="AM2973">
        <v>205</v>
      </c>
      <c r="AN2973">
        <v>73.008499999999998</v>
      </c>
      <c r="AO2973">
        <v>4703</v>
      </c>
      <c r="AQ2973">
        <v>73.008499999999998</v>
      </c>
      <c r="AR2973">
        <v>206</v>
      </c>
      <c r="AS2973">
        <v>73.008499999999998</v>
      </c>
      <c r="AT2973">
        <v>4231</v>
      </c>
      <c r="AV2973">
        <v>73.008499999999998</v>
      </c>
      <c r="AW2973">
        <v>168</v>
      </c>
      <c r="AX2973">
        <v>73.008499999999998</v>
      </c>
      <c r="AY2973">
        <v>2681</v>
      </c>
      <c r="AZ2973">
        <v>73.008499999999998</v>
      </c>
      <c r="BA2973">
        <v>5698</v>
      </c>
      <c r="BC2973">
        <v>73.008499999999998</v>
      </c>
      <c r="BD2973">
        <v>206</v>
      </c>
      <c r="BE2973">
        <v>73.008499999999998</v>
      </c>
      <c r="BF2973">
        <v>3269</v>
      </c>
    </row>
    <row r="2974" spans="1:58" x14ac:dyDescent="0.25">
      <c r="A2974">
        <v>73.031400000000005</v>
      </c>
      <c r="B2974">
        <v>181</v>
      </c>
      <c r="D2974">
        <v>3000</v>
      </c>
      <c r="E2974">
        <v>73.031400000000005</v>
      </c>
      <c r="F2974">
        <v>6197</v>
      </c>
      <c r="G2974">
        <v>46.55</v>
      </c>
      <c r="H2974">
        <v>10571</v>
      </c>
      <c r="I2974">
        <v>46.55</v>
      </c>
      <c r="J2974">
        <v>8619</v>
      </c>
      <c r="K2974">
        <v>73.031400000000005</v>
      </c>
      <c r="L2974">
        <v>12334</v>
      </c>
      <c r="N2974">
        <v>73.031400000000005</v>
      </c>
      <c r="O2974">
        <v>181</v>
      </c>
      <c r="P2974">
        <v>73.031400000000005</v>
      </c>
      <c r="Q2974">
        <v>8178</v>
      </c>
      <c r="S2974">
        <v>73.031400000000005</v>
      </c>
      <c r="T2974">
        <v>181</v>
      </c>
      <c r="U2974">
        <v>73.031400000000005</v>
      </c>
      <c r="V2974">
        <v>4663</v>
      </c>
      <c r="X2974">
        <v>73.031400000000005</v>
      </c>
      <c r="Y2974">
        <v>4714</v>
      </c>
      <c r="AB2974">
        <v>73.031400000000005</v>
      </c>
      <c r="AC2974">
        <v>203</v>
      </c>
      <c r="AG2974">
        <v>73.031400000000005</v>
      </c>
      <c r="AH2974">
        <v>4747</v>
      </c>
      <c r="AL2974">
        <v>73.031400000000005</v>
      </c>
      <c r="AM2974">
        <v>189</v>
      </c>
      <c r="AN2974">
        <v>73.031400000000005</v>
      </c>
      <c r="AO2974">
        <v>4678</v>
      </c>
      <c r="AQ2974">
        <v>73.031400000000005</v>
      </c>
      <c r="AR2974">
        <v>181</v>
      </c>
      <c r="AS2974">
        <v>73.031400000000005</v>
      </c>
      <c r="AT2974">
        <v>4200</v>
      </c>
      <c r="AV2974">
        <v>73.031400000000005</v>
      </c>
      <c r="AW2974">
        <v>197</v>
      </c>
      <c r="AX2974">
        <v>73.031400000000005</v>
      </c>
      <c r="AY2974">
        <v>2714</v>
      </c>
      <c r="AZ2974">
        <v>73.031400000000005</v>
      </c>
      <c r="BA2974">
        <v>5695</v>
      </c>
      <c r="BC2974">
        <v>73.031400000000005</v>
      </c>
      <c r="BD2974">
        <v>181</v>
      </c>
      <c r="BE2974">
        <v>73.031400000000005</v>
      </c>
      <c r="BF2974">
        <v>3232</v>
      </c>
    </row>
    <row r="2975" spans="1:58" x14ac:dyDescent="0.25">
      <c r="A2975">
        <v>73.054299999999998</v>
      </c>
      <c r="B2975">
        <v>214</v>
      </c>
      <c r="D2975">
        <v>3000</v>
      </c>
      <c r="E2975">
        <v>73.054299999999998</v>
      </c>
      <c r="F2975">
        <v>6165</v>
      </c>
      <c r="G2975">
        <v>46.564999999999998</v>
      </c>
      <c r="H2975">
        <v>10594</v>
      </c>
      <c r="I2975">
        <v>46.564999999999998</v>
      </c>
      <c r="J2975">
        <v>8642</v>
      </c>
      <c r="K2975">
        <v>73.054299999999998</v>
      </c>
      <c r="L2975">
        <v>12355</v>
      </c>
      <c r="N2975">
        <v>73.054299999999998</v>
      </c>
      <c r="O2975">
        <v>214</v>
      </c>
      <c r="P2975">
        <v>73.054299999999998</v>
      </c>
      <c r="Q2975">
        <v>8207</v>
      </c>
      <c r="S2975">
        <v>73.054299999999998</v>
      </c>
      <c r="T2975">
        <v>214</v>
      </c>
      <c r="U2975">
        <v>73.054299999999998</v>
      </c>
      <c r="V2975">
        <v>4654</v>
      </c>
      <c r="X2975">
        <v>73.054299999999998</v>
      </c>
      <c r="Y2975">
        <v>4713</v>
      </c>
      <c r="AB2975">
        <v>73.054299999999998</v>
      </c>
      <c r="AC2975">
        <v>178</v>
      </c>
      <c r="AG2975">
        <v>73.054299999999998</v>
      </c>
      <c r="AH2975">
        <v>4722</v>
      </c>
      <c r="AL2975">
        <v>73.054299999999998</v>
      </c>
      <c r="AM2975">
        <v>226</v>
      </c>
      <c r="AN2975">
        <v>73.054299999999998</v>
      </c>
      <c r="AO2975">
        <v>4707</v>
      </c>
      <c r="AQ2975">
        <v>73.054299999999998</v>
      </c>
      <c r="AR2975">
        <v>214</v>
      </c>
      <c r="AS2975">
        <v>73.054299999999998</v>
      </c>
      <c r="AT2975">
        <v>4179</v>
      </c>
      <c r="AV2975">
        <v>73.054299999999998</v>
      </c>
      <c r="AW2975">
        <v>165</v>
      </c>
      <c r="AX2975">
        <v>73.054299999999998</v>
      </c>
      <c r="AY2975">
        <v>2713</v>
      </c>
      <c r="AZ2975">
        <v>73.054299999999998</v>
      </c>
      <c r="BA2975">
        <v>5713</v>
      </c>
      <c r="BC2975">
        <v>73.054299999999998</v>
      </c>
      <c r="BD2975">
        <v>214</v>
      </c>
      <c r="BE2975">
        <v>73.054299999999998</v>
      </c>
      <c r="BF2975">
        <v>3226</v>
      </c>
    </row>
    <row r="2976" spans="1:58" x14ac:dyDescent="0.25">
      <c r="A2976">
        <v>73.077200000000005</v>
      </c>
      <c r="B2976">
        <v>213</v>
      </c>
      <c r="D2976">
        <v>3000</v>
      </c>
      <c r="E2976">
        <v>73.077200000000005</v>
      </c>
      <c r="F2976">
        <v>6182</v>
      </c>
      <c r="G2976">
        <v>46.58</v>
      </c>
      <c r="H2976">
        <v>10579</v>
      </c>
      <c r="I2976">
        <v>46.58</v>
      </c>
      <c r="J2976">
        <v>8631</v>
      </c>
      <c r="K2976">
        <v>73.077200000000005</v>
      </c>
      <c r="L2976">
        <v>12347</v>
      </c>
      <c r="N2976">
        <v>73.077200000000005</v>
      </c>
      <c r="O2976">
        <v>213</v>
      </c>
      <c r="P2976">
        <v>73.077200000000005</v>
      </c>
      <c r="Q2976">
        <v>8184</v>
      </c>
      <c r="S2976">
        <v>73.077200000000005</v>
      </c>
      <c r="T2976">
        <v>213</v>
      </c>
      <c r="U2976">
        <v>73.077200000000005</v>
      </c>
      <c r="V2976">
        <v>4638</v>
      </c>
      <c r="X2976">
        <v>73.077200000000005</v>
      </c>
      <c r="Y2976">
        <v>4694</v>
      </c>
      <c r="AB2976">
        <v>73.077200000000005</v>
      </c>
      <c r="AC2976">
        <v>207</v>
      </c>
      <c r="AG2976">
        <v>73.077200000000005</v>
      </c>
      <c r="AH2976">
        <v>4703</v>
      </c>
      <c r="AL2976">
        <v>73.077200000000005</v>
      </c>
      <c r="AM2976">
        <v>182</v>
      </c>
      <c r="AN2976">
        <v>73.077200000000005</v>
      </c>
      <c r="AO2976">
        <v>4684</v>
      </c>
      <c r="AQ2976">
        <v>73.077200000000005</v>
      </c>
      <c r="AR2976">
        <v>213</v>
      </c>
      <c r="AS2976">
        <v>73.077200000000005</v>
      </c>
      <c r="AT2976">
        <v>4187</v>
      </c>
      <c r="AV2976">
        <v>73.077200000000005</v>
      </c>
      <c r="AW2976">
        <v>182</v>
      </c>
      <c r="AX2976">
        <v>73.077200000000005</v>
      </c>
      <c r="AY2976">
        <v>2694</v>
      </c>
      <c r="AZ2976">
        <v>73.077200000000005</v>
      </c>
      <c r="BA2976">
        <v>5664</v>
      </c>
      <c r="BC2976">
        <v>73.077200000000005</v>
      </c>
      <c r="BD2976">
        <v>213</v>
      </c>
      <c r="BE2976">
        <v>73.077200000000005</v>
      </c>
      <c r="BF2976">
        <v>3217</v>
      </c>
    </row>
    <row r="2977" spans="1:58" x14ac:dyDescent="0.25">
      <c r="A2977">
        <v>73.100099999999998</v>
      </c>
      <c r="B2977">
        <v>194</v>
      </c>
      <c r="D2977">
        <v>3000</v>
      </c>
      <c r="E2977">
        <v>73.100099999999998</v>
      </c>
      <c r="F2977">
        <v>6202</v>
      </c>
      <c r="G2977">
        <v>46.594999999999999</v>
      </c>
      <c r="H2977">
        <v>10597</v>
      </c>
      <c r="I2977">
        <v>46.594999999999999</v>
      </c>
      <c r="J2977">
        <v>8621</v>
      </c>
      <c r="K2977">
        <v>73.100099999999998</v>
      </c>
      <c r="L2977">
        <v>12338</v>
      </c>
      <c r="N2977">
        <v>73.100099999999998</v>
      </c>
      <c r="O2977">
        <v>194</v>
      </c>
      <c r="P2977">
        <v>73.100099999999998</v>
      </c>
      <c r="Q2977">
        <v>8171</v>
      </c>
      <c r="S2977">
        <v>73.100099999999998</v>
      </c>
      <c r="T2977">
        <v>194</v>
      </c>
      <c r="U2977">
        <v>73.100099999999998</v>
      </c>
      <c r="V2977">
        <v>4662</v>
      </c>
      <c r="X2977">
        <v>73.100099999999998</v>
      </c>
      <c r="Y2977">
        <v>4688</v>
      </c>
      <c r="AB2977">
        <v>73.100099999999998</v>
      </c>
      <c r="AC2977">
        <v>184</v>
      </c>
      <c r="AG2977">
        <v>73.100099999999998</v>
      </c>
      <c r="AH2977">
        <v>4701</v>
      </c>
      <c r="AL2977">
        <v>73.100099999999998</v>
      </c>
      <c r="AM2977">
        <v>191</v>
      </c>
      <c r="AN2977">
        <v>73.100099999999998</v>
      </c>
      <c r="AO2977">
        <v>4671</v>
      </c>
      <c r="AQ2977">
        <v>73.100099999999998</v>
      </c>
      <c r="AR2977">
        <v>194</v>
      </c>
      <c r="AS2977">
        <v>73.100099999999998</v>
      </c>
      <c r="AT2977">
        <v>4161</v>
      </c>
      <c r="AV2977">
        <v>73.100099999999998</v>
      </c>
      <c r="AW2977">
        <v>202</v>
      </c>
      <c r="AX2977">
        <v>73.100099999999998</v>
      </c>
      <c r="AY2977">
        <v>2688</v>
      </c>
      <c r="AZ2977">
        <v>73.100099999999998</v>
      </c>
      <c r="BA2977">
        <v>5712</v>
      </c>
      <c r="BC2977">
        <v>73.100099999999998</v>
      </c>
      <c r="BD2977">
        <v>194</v>
      </c>
      <c r="BE2977">
        <v>73.100099999999998</v>
      </c>
      <c r="BF2977">
        <v>3209</v>
      </c>
    </row>
    <row r="2978" spans="1:58" x14ac:dyDescent="0.25">
      <c r="A2978">
        <v>73.123000000000005</v>
      </c>
      <c r="B2978">
        <v>188</v>
      </c>
      <c r="D2978">
        <v>3000</v>
      </c>
      <c r="E2978">
        <v>73.123000000000005</v>
      </c>
      <c r="F2978">
        <v>6200</v>
      </c>
      <c r="G2978">
        <v>46.61</v>
      </c>
      <c r="H2978">
        <v>10611</v>
      </c>
      <c r="I2978">
        <v>46.61</v>
      </c>
      <c r="J2978">
        <v>8621</v>
      </c>
      <c r="K2978">
        <v>73.123000000000005</v>
      </c>
      <c r="L2978">
        <v>12315</v>
      </c>
      <c r="N2978">
        <v>73.123000000000005</v>
      </c>
      <c r="O2978">
        <v>188</v>
      </c>
      <c r="P2978">
        <v>73.123000000000005</v>
      </c>
      <c r="Q2978">
        <v>8170</v>
      </c>
      <c r="S2978">
        <v>73.123000000000005</v>
      </c>
      <c r="T2978">
        <v>188</v>
      </c>
      <c r="U2978">
        <v>73.123000000000005</v>
      </c>
      <c r="V2978">
        <v>4656</v>
      </c>
      <c r="X2978">
        <v>73.123000000000005</v>
      </c>
      <c r="Y2978">
        <v>4687</v>
      </c>
      <c r="AB2978">
        <v>73.123000000000005</v>
      </c>
      <c r="AC2978">
        <v>171</v>
      </c>
      <c r="AG2978">
        <v>73.123000000000005</v>
      </c>
      <c r="AH2978">
        <v>4687</v>
      </c>
      <c r="AL2978">
        <v>73.123000000000005</v>
      </c>
      <c r="AM2978">
        <v>214</v>
      </c>
      <c r="AN2978">
        <v>73.123000000000005</v>
      </c>
      <c r="AO2978">
        <v>4670</v>
      </c>
      <c r="AQ2978">
        <v>73.123000000000005</v>
      </c>
      <c r="AR2978">
        <v>188</v>
      </c>
      <c r="AS2978">
        <v>73.123000000000005</v>
      </c>
      <c r="AT2978">
        <v>4152</v>
      </c>
      <c r="AV2978">
        <v>73.123000000000005</v>
      </c>
      <c r="AW2978">
        <v>200</v>
      </c>
      <c r="AX2978">
        <v>73.123000000000005</v>
      </c>
      <c r="AY2978">
        <v>2687</v>
      </c>
      <c r="AZ2978">
        <v>73.123000000000005</v>
      </c>
      <c r="BA2978">
        <v>5706</v>
      </c>
      <c r="BC2978">
        <v>73.123000000000005</v>
      </c>
      <c r="BD2978">
        <v>188</v>
      </c>
      <c r="BE2978">
        <v>73.123000000000005</v>
      </c>
      <c r="BF2978">
        <v>3193</v>
      </c>
    </row>
    <row r="2979" spans="1:58" x14ac:dyDescent="0.25">
      <c r="A2979">
        <v>73.145899999999997</v>
      </c>
      <c r="B2979">
        <v>187</v>
      </c>
      <c r="D2979">
        <v>3000</v>
      </c>
      <c r="E2979">
        <v>73.145899999999997</v>
      </c>
      <c r="F2979">
        <v>6220</v>
      </c>
      <c r="G2979">
        <v>46.625</v>
      </c>
      <c r="H2979">
        <v>10600</v>
      </c>
      <c r="I2979">
        <v>46.625</v>
      </c>
      <c r="J2979">
        <v>8602</v>
      </c>
      <c r="K2979">
        <v>73.145899999999997</v>
      </c>
      <c r="L2979">
        <v>12326</v>
      </c>
      <c r="N2979">
        <v>73.145899999999997</v>
      </c>
      <c r="O2979">
        <v>187</v>
      </c>
      <c r="P2979">
        <v>73.145899999999997</v>
      </c>
      <c r="Q2979">
        <v>8194</v>
      </c>
      <c r="S2979">
        <v>73.145899999999997</v>
      </c>
      <c r="T2979">
        <v>187</v>
      </c>
      <c r="U2979">
        <v>73.145899999999997</v>
      </c>
      <c r="V2979">
        <v>4688</v>
      </c>
      <c r="X2979">
        <v>73.145899999999997</v>
      </c>
      <c r="Y2979">
        <v>4685</v>
      </c>
      <c r="AB2979">
        <v>73.145899999999997</v>
      </c>
      <c r="AC2979">
        <v>170</v>
      </c>
      <c r="AG2979">
        <v>73.145899999999997</v>
      </c>
      <c r="AH2979">
        <v>4719</v>
      </c>
      <c r="AL2979">
        <v>73.145899999999997</v>
      </c>
      <c r="AM2979">
        <v>186</v>
      </c>
      <c r="AN2979">
        <v>73.145899999999997</v>
      </c>
      <c r="AO2979">
        <v>4694</v>
      </c>
      <c r="AQ2979">
        <v>73.145899999999997</v>
      </c>
      <c r="AR2979">
        <v>187</v>
      </c>
      <c r="AS2979">
        <v>73.145899999999997</v>
      </c>
      <c r="AT2979">
        <v>4163</v>
      </c>
      <c r="AV2979">
        <v>73.145899999999997</v>
      </c>
      <c r="AW2979">
        <v>220</v>
      </c>
      <c r="AX2979">
        <v>73.145899999999997</v>
      </c>
      <c r="AY2979">
        <v>2685</v>
      </c>
      <c r="AZ2979">
        <v>73.145899999999997</v>
      </c>
      <c r="BA2979">
        <v>5692</v>
      </c>
      <c r="BC2979">
        <v>73.145899999999997</v>
      </c>
      <c r="BD2979">
        <v>187</v>
      </c>
      <c r="BE2979">
        <v>73.145899999999997</v>
      </c>
      <c r="BF2979">
        <v>3202</v>
      </c>
    </row>
    <row r="2980" spans="1:58" x14ac:dyDescent="0.25">
      <c r="A2980">
        <v>73.168899999999994</v>
      </c>
      <c r="B2980">
        <v>185</v>
      </c>
      <c r="D2980">
        <v>3000</v>
      </c>
      <c r="E2980">
        <v>73.168899999999994</v>
      </c>
      <c r="F2980">
        <v>6190</v>
      </c>
      <c r="G2980">
        <v>46.64</v>
      </c>
      <c r="H2980">
        <v>10574</v>
      </c>
      <c r="I2980">
        <v>46.64</v>
      </c>
      <c r="J2980">
        <v>8586</v>
      </c>
      <c r="K2980">
        <v>73.168899999999994</v>
      </c>
      <c r="L2980">
        <v>12322</v>
      </c>
      <c r="N2980">
        <v>73.168899999999994</v>
      </c>
      <c r="O2980">
        <v>185</v>
      </c>
      <c r="P2980">
        <v>73.168899999999994</v>
      </c>
      <c r="Q2980">
        <v>8171</v>
      </c>
      <c r="S2980">
        <v>73.168899999999994</v>
      </c>
      <c r="T2980">
        <v>185</v>
      </c>
      <c r="U2980">
        <v>73.168899999999994</v>
      </c>
      <c r="V2980">
        <v>4654</v>
      </c>
      <c r="X2980">
        <v>73.168899999999994</v>
      </c>
      <c r="Y2980">
        <v>4669</v>
      </c>
      <c r="AB2980">
        <v>73.168899999999994</v>
      </c>
      <c r="AC2980">
        <v>194</v>
      </c>
      <c r="AG2980">
        <v>73.168899999999994</v>
      </c>
      <c r="AH2980">
        <v>4677</v>
      </c>
      <c r="AL2980">
        <v>73.168899999999994</v>
      </c>
      <c r="AM2980">
        <v>163</v>
      </c>
      <c r="AN2980">
        <v>73.168899999999994</v>
      </c>
      <c r="AO2980">
        <v>4671</v>
      </c>
      <c r="AQ2980">
        <v>73.168899999999994</v>
      </c>
      <c r="AR2980">
        <v>185</v>
      </c>
      <c r="AS2980">
        <v>73.168899999999994</v>
      </c>
      <c r="AT2980">
        <v>4170</v>
      </c>
      <c r="AV2980">
        <v>73.168899999999994</v>
      </c>
      <c r="AW2980">
        <v>190</v>
      </c>
      <c r="AX2980">
        <v>73.168899999999994</v>
      </c>
      <c r="AY2980">
        <v>2669</v>
      </c>
      <c r="AZ2980">
        <v>73.168899999999994</v>
      </c>
      <c r="BA2980">
        <v>5673</v>
      </c>
      <c r="BC2980">
        <v>73.168899999999994</v>
      </c>
      <c r="BD2980">
        <v>185</v>
      </c>
      <c r="BE2980">
        <v>73.168899999999994</v>
      </c>
      <c r="BF2980">
        <v>3198</v>
      </c>
    </row>
    <row r="2981" spans="1:58" x14ac:dyDescent="0.25">
      <c r="A2981">
        <v>73.191800000000001</v>
      </c>
      <c r="B2981">
        <v>169</v>
      </c>
      <c r="D2981">
        <v>3000</v>
      </c>
      <c r="E2981">
        <v>73.191800000000001</v>
      </c>
      <c r="F2981">
        <v>6196</v>
      </c>
      <c r="G2981">
        <v>46.655000000000001</v>
      </c>
      <c r="H2981">
        <v>10568</v>
      </c>
      <c r="I2981">
        <v>46.655000000000001</v>
      </c>
      <c r="J2981">
        <v>8593</v>
      </c>
      <c r="K2981">
        <v>73.191800000000001</v>
      </c>
      <c r="L2981">
        <v>12329</v>
      </c>
      <c r="N2981">
        <v>73.191800000000001</v>
      </c>
      <c r="O2981">
        <v>169</v>
      </c>
      <c r="P2981">
        <v>73.191800000000001</v>
      </c>
      <c r="Q2981">
        <v>8197</v>
      </c>
      <c r="S2981">
        <v>73.191800000000001</v>
      </c>
      <c r="T2981">
        <v>169</v>
      </c>
      <c r="U2981">
        <v>73.191800000000001</v>
      </c>
      <c r="V2981">
        <v>4658</v>
      </c>
      <c r="X2981">
        <v>73.191800000000001</v>
      </c>
      <c r="Y2981">
        <v>4696</v>
      </c>
      <c r="AB2981">
        <v>73.191800000000001</v>
      </c>
      <c r="AC2981">
        <v>171</v>
      </c>
      <c r="AG2981">
        <v>73.191800000000001</v>
      </c>
      <c r="AH2981">
        <v>4666</v>
      </c>
      <c r="AL2981">
        <v>73.191800000000001</v>
      </c>
      <c r="AM2981">
        <v>175</v>
      </c>
      <c r="AN2981">
        <v>73.191800000000001</v>
      </c>
      <c r="AO2981">
        <v>4697</v>
      </c>
      <c r="AQ2981">
        <v>73.191800000000001</v>
      </c>
      <c r="AR2981">
        <v>169</v>
      </c>
      <c r="AS2981">
        <v>73.191800000000001</v>
      </c>
      <c r="AT2981">
        <v>4180</v>
      </c>
      <c r="AV2981">
        <v>73.191800000000001</v>
      </c>
      <c r="AW2981">
        <v>196</v>
      </c>
      <c r="AX2981">
        <v>73.191800000000001</v>
      </c>
      <c r="AY2981">
        <v>2696</v>
      </c>
      <c r="AZ2981">
        <v>73.191800000000001</v>
      </c>
      <c r="BA2981">
        <v>5696</v>
      </c>
      <c r="BC2981">
        <v>73.191800000000001</v>
      </c>
      <c r="BD2981">
        <v>169</v>
      </c>
      <c r="BE2981">
        <v>73.191800000000001</v>
      </c>
      <c r="BF2981">
        <v>3171</v>
      </c>
    </row>
    <row r="2982" spans="1:58" x14ac:dyDescent="0.25">
      <c r="A2982">
        <v>73.214699999999993</v>
      </c>
      <c r="B2982">
        <v>196</v>
      </c>
      <c r="D2982">
        <v>3000</v>
      </c>
      <c r="E2982">
        <v>73.214699999999993</v>
      </c>
      <c r="F2982">
        <v>6209</v>
      </c>
      <c r="G2982">
        <v>46.67</v>
      </c>
      <c r="H2982">
        <v>10575</v>
      </c>
      <c r="I2982">
        <v>46.67</v>
      </c>
      <c r="J2982">
        <v>8617</v>
      </c>
      <c r="K2982">
        <v>73.214699999999993</v>
      </c>
      <c r="L2982">
        <v>12315</v>
      </c>
      <c r="N2982">
        <v>73.214699999999993</v>
      </c>
      <c r="O2982">
        <v>196</v>
      </c>
      <c r="P2982">
        <v>73.214699999999993</v>
      </c>
      <c r="Q2982">
        <v>8190</v>
      </c>
      <c r="S2982">
        <v>73.214699999999993</v>
      </c>
      <c r="T2982">
        <v>196</v>
      </c>
      <c r="U2982">
        <v>73.214699999999993</v>
      </c>
      <c r="V2982">
        <v>4647</v>
      </c>
      <c r="X2982">
        <v>73.214699999999993</v>
      </c>
      <c r="Y2982">
        <v>4684</v>
      </c>
      <c r="AB2982">
        <v>73.214699999999993</v>
      </c>
      <c r="AC2982">
        <v>197</v>
      </c>
      <c r="AG2982">
        <v>73.214699999999993</v>
      </c>
      <c r="AH2982">
        <v>4704</v>
      </c>
      <c r="AL2982">
        <v>73.214699999999993</v>
      </c>
      <c r="AM2982">
        <v>199</v>
      </c>
      <c r="AN2982">
        <v>73.214699999999993</v>
      </c>
      <c r="AO2982">
        <v>4690</v>
      </c>
      <c r="AQ2982">
        <v>73.214699999999993</v>
      </c>
      <c r="AR2982">
        <v>196</v>
      </c>
      <c r="AS2982">
        <v>73.214699999999993</v>
      </c>
      <c r="AT2982">
        <v>4188</v>
      </c>
      <c r="AV2982">
        <v>73.214699999999993</v>
      </c>
      <c r="AW2982">
        <v>209</v>
      </c>
      <c r="AX2982">
        <v>73.214699999999993</v>
      </c>
      <c r="AY2982">
        <v>2684</v>
      </c>
      <c r="AZ2982">
        <v>73.214699999999993</v>
      </c>
      <c r="BA2982">
        <v>5698</v>
      </c>
      <c r="BC2982">
        <v>73.214699999999993</v>
      </c>
      <c r="BD2982">
        <v>196</v>
      </c>
      <c r="BE2982">
        <v>73.214699999999993</v>
      </c>
      <c r="BF2982">
        <v>3169</v>
      </c>
    </row>
    <row r="2983" spans="1:58" x14ac:dyDescent="0.25">
      <c r="A2983">
        <v>73.2376</v>
      </c>
      <c r="B2983">
        <v>184</v>
      </c>
      <c r="D2983">
        <v>3000</v>
      </c>
      <c r="E2983">
        <v>73.2376</v>
      </c>
      <c r="F2983">
        <v>6221</v>
      </c>
      <c r="G2983">
        <v>46.685000000000002</v>
      </c>
      <c r="H2983">
        <v>10584</v>
      </c>
      <c r="I2983">
        <v>46.685000000000002</v>
      </c>
      <c r="J2983">
        <v>8616</v>
      </c>
      <c r="K2983">
        <v>73.2376</v>
      </c>
      <c r="L2983">
        <v>12340</v>
      </c>
      <c r="N2983">
        <v>73.2376</v>
      </c>
      <c r="O2983">
        <v>184</v>
      </c>
      <c r="P2983">
        <v>73.2376</v>
      </c>
      <c r="Q2983">
        <v>8212</v>
      </c>
      <c r="S2983">
        <v>73.2376</v>
      </c>
      <c r="T2983">
        <v>184</v>
      </c>
      <c r="U2983">
        <v>73.2376</v>
      </c>
      <c r="V2983">
        <v>4673</v>
      </c>
      <c r="X2983">
        <v>73.2376</v>
      </c>
      <c r="Y2983">
        <v>4691</v>
      </c>
      <c r="AB2983">
        <v>73.2376</v>
      </c>
      <c r="AC2983">
        <v>190</v>
      </c>
      <c r="AG2983">
        <v>73.2376</v>
      </c>
      <c r="AH2983">
        <v>4656</v>
      </c>
      <c r="AL2983">
        <v>73.2376</v>
      </c>
      <c r="AM2983">
        <v>212</v>
      </c>
      <c r="AN2983">
        <v>73.2376</v>
      </c>
      <c r="AO2983">
        <v>4712</v>
      </c>
      <c r="AQ2983">
        <v>73.2376</v>
      </c>
      <c r="AR2983">
        <v>184</v>
      </c>
      <c r="AS2983">
        <v>73.2376</v>
      </c>
      <c r="AT2983">
        <v>4153</v>
      </c>
      <c r="AV2983">
        <v>73.2376</v>
      </c>
      <c r="AW2983">
        <v>221</v>
      </c>
      <c r="AX2983">
        <v>73.2376</v>
      </c>
      <c r="AY2983">
        <v>2691</v>
      </c>
      <c r="AZ2983">
        <v>73.2376</v>
      </c>
      <c r="BA2983">
        <v>5709</v>
      </c>
      <c r="BC2983">
        <v>73.2376</v>
      </c>
      <c r="BD2983">
        <v>184</v>
      </c>
      <c r="BE2983">
        <v>73.2376</v>
      </c>
      <c r="BF2983">
        <v>3196</v>
      </c>
    </row>
    <row r="2984" spans="1:58" x14ac:dyDescent="0.25">
      <c r="A2984">
        <v>73.260499999999993</v>
      </c>
      <c r="B2984">
        <v>191</v>
      </c>
      <c r="D2984">
        <v>3000</v>
      </c>
      <c r="E2984">
        <v>73.260499999999993</v>
      </c>
      <c r="F2984">
        <v>6183</v>
      </c>
      <c r="G2984">
        <v>46.7</v>
      </c>
      <c r="H2984">
        <v>10589</v>
      </c>
      <c r="I2984">
        <v>46.7</v>
      </c>
      <c r="J2984">
        <v>8595</v>
      </c>
      <c r="K2984">
        <v>73.260499999999993</v>
      </c>
      <c r="L2984">
        <v>12323</v>
      </c>
      <c r="N2984">
        <v>73.260499999999993</v>
      </c>
      <c r="O2984">
        <v>191</v>
      </c>
      <c r="P2984">
        <v>73.260499999999993</v>
      </c>
      <c r="Q2984">
        <v>8196</v>
      </c>
      <c r="S2984">
        <v>73.260499999999993</v>
      </c>
      <c r="T2984">
        <v>191</v>
      </c>
      <c r="U2984">
        <v>73.260499999999993</v>
      </c>
      <c r="V2984">
        <v>4636</v>
      </c>
      <c r="X2984">
        <v>73.260499999999993</v>
      </c>
      <c r="Y2984">
        <v>4658</v>
      </c>
      <c r="AB2984">
        <v>73.260499999999993</v>
      </c>
      <c r="AC2984">
        <v>212</v>
      </c>
      <c r="AG2984">
        <v>73.260499999999993</v>
      </c>
      <c r="AH2984">
        <v>4694</v>
      </c>
      <c r="AL2984">
        <v>73.260499999999993</v>
      </c>
      <c r="AM2984">
        <v>189</v>
      </c>
      <c r="AN2984">
        <v>73.260499999999993</v>
      </c>
      <c r="AO2984">
        <v>4696</v>
      </c>
      <c r="AQ2984">
        <v>73.260499999999993</v>
      </c>
      <c r="AR2984">
        <v>191</v>
      </c>
      <c r="AS2984">
        <v>73.260499999999993</v>
      </c>
      <c r="AT2984">
        <v>4170</v>
      </c>
      <c r="AV2984">
        <v>73.260499999999993</v>
      </c>
      <c r="AW2984">
        <v>183</v>
      </c>
      <c r="AX2984">
        <v>73.260499999999993</v>
      </c>
      <c r="AY2984">
        <v>2658</v>
      </c>
      <c r="AZ2984">
        <v>73.260499999999993</v>
      </c>
      <c r="BA2984">
        <v>5691</v>
      </c>
      <c r="BC2984">
        <v>73.260499999999993</v>
      </c>
      <c r="BD2984">
        <v>191</v>
      </c>
      <c r="BE2984">
        <v>73.260499999999993</v>
      </c>
      <c r="BF2984">
        <v>3163</v>
      </c>
    </row>
    <row r="2985" spans="1:58" x14ac:dyDescent="0.25">
      <c r="A2985">
        <v>73.2834</v>
      </c>
      <c r="B2985">
        <v>158</v>
      </c>
      <c r="D2985">
        <v>3000</v>
      </c>
      <c r="E2985">
        <v>73.2834</v>
      </c>
      <c r="F2985">
        <v>6188</v>
      </c>
      <c r="G2985">
        <v>46.715000000000003</v>
      </c>
      <c r="H2985">
        <v>10602</v>
      </c>
      <c r="I2985">
        <v>46.715000000000003</v>
      </c>
      <c r="J2985">
        <v>8568</v>
      </c>
      <c r="K2985">
        <v>73.2834</v>
      </c>
      <c r="L2985">
        <v>12335</v>
      </c>
      <c r="N2985">
        <v>73.2834</v>
      </c>
      <c r="O2985">
        <v>158</v>
      </c>
      <c r="P2985">
        <v>73.2834</v>
      </c>
      <c r="Q2985">
        <v>8200</v>
      </c>
      <c r="S2985">
        <v>73.2834</v>
      </c>
      <c r="T2985">
        <v>158</v>
      </c>
      <c r="U2985">
        <v>73.2834</v>
      </c>
      <c r="V2985">
        <v>4654</v>
      </c>
      <c r="X2985">
        <v>73.2834</v>
      </c>
      <c r="Y2985">
        <v>4675</v>
      </c>
      <c r="AB2985">
        <v>73.2834</v>
      </c>
      <c r="AC2985">
        <v>196</v>
      </c>
      <c r="AG2985">
        <v>73.2834</v>
      </c>
      <c r="AH2985">
        <v>4675</v>
      </c>
      <c r="AL2985">
        <v>73.2834</v>
      </c>
      <c r="AM2985">
        <v>190</v>
      </c>
      <c r="AN2985">
        <v>73.2834</v>
      </c>
      <c r="AO2985">
        <v>4700</v>
      </c>
      <c r="AQ2985">
        <v>73.2834</v>
      </c>
      <c r="AR2985">
        <v>158</v>
      </c>
      <c r="AS2985">
        <v>73.2834</v>
      </c>
      <c r="AT2985">
        <v>4175</v>
      </c>
      <c r="AV2985">
        <v>73.2834</v>
      </c>
      <c r="AW2985">
        <v>188</v>
      </c>
      <c r="AX2985">
        <v>73.2834</v>
      </c>
      <c r="AY2985">
        <v>2675</v>
      </c>
      <c r="AZ2985">
        <v>73.2834</v>
      </c>
      <c r="BA2985">
        <v>5681</v>
      </c>
      <c r="BC2985">
        <v>73.2834</v>
      </c>
      <c r="BD2985">
        <v>158</v>
      </c>
      <c r="BE2985">
        <v>73.2834</v>
      </c>
      <c r="BF2985">
        <v>3208</v>
      </c>
    </row>
    <row r="2986" spans="1:58" x14ac:dyDescent="0.25">
      <c r="A2986">
        <v>73.306299999999993</v>
      </c>
      <c r="B2986">
        <v>175</v>
      </c>
      <c r="D2986">
        <v>3000</v>
      </c>
      <c r="E2986">
        <v>73.306299999999993</v>
      </c>
      <c r="F2986">
        <v>6194</v>
      </c>
      <c r="G2986">
        <v>46.73</v>
      </c>
      <c r="H2986">
        <v>10625</v>
      </c>
      <c r="I2986">
        <v>46.73</v>
      </c>
      <c r="J2986">
        <v>8586</v>
      </c>
      <c r="K2986">
        <v>73.306299999999993</v>
      </c>
      <c r="L2986">
        <v>12320</v>
      </c>
      <c r="N2986">
        <v>73.306299999999993</v>
      </c>
      <c r="O2986">
        <v>175</v>
      </c>
      <c r="P2986">
        <v>73.306299999999993</v>
      </c>
      <c r="Q2986">
        <v>8187</v>
      </c>
      <c r="S2986">
        <v>73.306299999999993</v>
      </c>
      <c r="T2986">
        <v>175</v>
      </c>
      <c r="U2986">
        <v>73.306299999999993</v>
      </c>
      <c r="V2986">
        <v>4642</v>
      </c>
      <c r="X2986">
        <v>73.306299999999993</v>
      </c>
      <c r="Y2986">
        <v>4680</v>
      </c>
      <c r="AB2986">
        <v>73.306299999999993</v>
      </c>
      <c r="AC2986">
        <v>200</v>
      </c>
      <c r="AG2986">
        <v>73.306299999999993</v>
      </c>
      <c r="AH2986">
        <v>4678</v>
      </c>
      <c r="AL2986">
        <v>73.306299999999993</v>
      </c>
      <c r="AM2986">
        <v>176</v>
      </c>
      <c r="AN2986">
        <v>73.306299999999993</v>
      </c>
      <c r="AO2986">
        <v>4687</v>
      </c>
      <c r="AQ2986">
        <v>73.306299999999993</v>
      </c>
      <c r="AR2986">
        <v>175</v>
      </c>
      <c r="AS2986">
        <v>73.306299999999993</v>
      </c>
      <c r="AT2986">
        <v>4165</v>
      </c>
      <c r="AV2986">
        <v>73.306299999999993</v>
      </c>
      <c r="AW2986">
        <v>194</v>
      </c>
      <c r="AX2986">
        <v>73.306299999999993</v>
      </c>
      <c r="AY2986">
        <v>2680</v>
      </c>
      <c r="AZ2986">
        <v>73.306299999999993</v>
      </c>
      <c r="BA2986">
        <v>5701</v>
      </c>
      <c r="BC2986">
        <v>73.306299999999993</v>
      </c>
      <c r="BD2986">
        <v>175</v>
      </c>
      <c r="BE2986">
        <v>73.306299999999993</v>
      </c>
      <c r="BF2986">
        <v>3167</v>
      </c>
    </row>
    <row r="2987" spans="1:58" x14ac:dyDescent="0.25">
      <c r="A2987">
        <v>73.3292</v>
      </c>
      <c r="B2987">
        <v>180</v>
      </c>
      <c r="D2987">
        <v>3000</v>
      </c>
      <c r="E2987">
        <v>73.3292</v>
      </c>
      <c r="F2987">
        <v>6198</v>
      </c>
      <c r="G2987">
        <v>46.744999999999997</v>
      </c>
      <c r="H2987">
        <v>10601</v>
      </c>
      <c r="I2987">
        <v>46.744999999999997</v>
      </c>
      <c r="J2987">
        <v>8598</v>
      </c>
      <c r="K2987">
        <v>73.3292</v>
      </c>
      <c r="L2987">
        <v>12323</v>
      </c>
      <c r="N2987">
        <v>73.3292</v>
      </c>
      <c r="O2987">
        <v>180</v>
      </c>
      <c r="P2987">
        <v>73.3292</v>
      </c>
      <c r="Q2987">
        <v>8186</v>
      </c>
      <c r="S2987">
        <v>73.3292</v>
      </c>
      <c r="T2987">
        <v>180</v>
      </c>
      <c r="U2987">
        <v>73.3292</v>
      </c>
      <c r="V2987">
        <v>4633</v>
      </c>
      <c r="X2987">
        <v>73.3292</v>
      </c>
      <c r="Y2987">
        <v>4666</v>
      </c>
      <c r="AB2987">
        <v>73.3292</v>
      </c>
      <c r="AC2987">
        <v>187</v>
      </c>
      <c r="AG2987">
        <v>73.3292</v>
      </c>
      <c r="AH2987">
        <v>4673</v>
      </c>
      <c r="AL2987">
        <v>73.3292</v>
      </c>
      <c r="AM2987">
        <v>170</v>
      </c>
      <c r="AN2987">
        <v>73.3292</v>
      </c>
      <c r="AO2987">
        <v>4686</v>
      </c>
      <c r="AQ2987">
        <v>73.3292</v>
      </c>
      <c r="AR2987">
        <v>180</v>
      </c>
      <c r="AS2987">
        <v>73.3292</v>
      </c>
      <c r="AT2987">
        <v>4174</v>
      </c>
      <c r="AV2987">
        <v>73.3292</v>
      </c>
      <c r="AW2987">
        <v>198</v>
      </c>
      <c r="AX2987">
        <v>73.3292</v>
      </c>
      <c r="AY2987">
        <v>2666</v>
      </c>
      <c r="AZ2987">
        <v>73.3292</v>
      </c>
      <c r="BA2987">
        <v>5675</v>
      </c>
      <c r="BC2987">
        <v>73.3292</v>
      </c>
      <c r="BD2987">
        <v>180</v>
      </c>
      <c r="BE2987">
        <v>73.3292</v>
      </c>
      <c r="BF2987">
        <v>3190</v>
      </c>
    </row>
    <row r="2988" spans="1:58" x14ac:dyDescent="0.25">
      <c r="A2988">
        <v>73.352099999999993</v>
      </c>
      <c r="B2988">
        <v>166</v>
      </c>
      <c r="D2988">
        <v>3000</v>
      </c>
      <c r="E2988">
        <v>73.352099999999993</v>
      </c>
      <c r="F2988">
        <v>6185</v>
      </c>
      <c r="G2988">
        <v>46.76</v>
      </c>
      <c r="H2988">
        <v>10580</v>
      </c>
      <c r="I2988">
        <v>46.76</v>
      </c>
      <c r="J2988">
        <v>8576</v>
      </c>
      <c r="K2988">
        <v>73.352099999999993</v>
      </c>
      <c r="L2988">
        <v>12321</v>
      </c>
      <c r="N2988">
        <v>73.352099999999993</v>
      </c>
      <c r="O2988">
        <v>166</v>
      </c>
      <c r="P2988">
        <v>73.352099999999993</v>
      </c>
      <c r="Q2988">
        <v>8175</v>
      </c>
      <c r="S2988">
        <v>73.352099999999993</v>
      </c>
      <c r="T2988">
        <v>166</v>
      </c>
      <c r="U2988">
        <v>73.352099999999993</v>
      </c>
      <c r="V2988">
        <v>4637</v>
      </c>
      <c r="X2988">
        <v>73.352099999999993</v>
      </c>
      <c r="Y2988">
        <v>4684</v>
      </c>
      <c r="AB2988">
        <v>73.352099999999993</v>
      </c>
      <c r="AC2988">
        <v>186</v>
      </c>
      <c r="AG2988">
        <v>73.352099999999993</v>
      </c>
      <c r="AH2988">
        <v>4683</v>
      </c>
      <c r="AL2988">
        <v>73.352099999999993</v>
      </c>
      <c r="AM2988">
        <v>190</v>
      </c>
      <c r="AN2988">
        <v>73.352099999999993</v>
      </c>
      <c r="AO2988">
        <v>4675</v>
      </c>
      <c r="AQ2988">
        <v>73.352099999999993</v>
      </c>
      <c r="AR2988">
        <v>166</v>
      </c>
      <c r="AS2988">
        <v>73.352099999999993</v>
      </c>
      <c r="AT2988">
        <v>4165</v>
      </c>
      <c r="AV2988">
        <v>73.352099999999993</v>
      </c>
      <c r="AW2988">
        <v>185</v>
      </c>
      <c r="AX2988">
        <v>73.352099999999993</v>
      </c>
      <c r="AY2988">
        <v>2684</v>
      </c>
      <c r="AZ2988">
        <v>73.352099999999993</v>
      </c>
      <c r="BA2988">
        <v>5700</v>
      </c>
      <c r="BC2988">
        <v>73.352099999999993</v>
      </c>
      <c r="BD2988">
        <v>166</v>
      </c>
      <c r="BE2988">
        <v>73.352099999999993</v>
      </c>
      <c r="BF2988">
        <v>3177</v>
      </c>
    </row>
    <row r="2989" spans="1:58" x14ac:dyDescent="0.25">
      <c r="A2989">
        <v>73.375</v>
      </c>
      <c r="B2989">
        <v>184</v>
      </c>
      <c r="D2989">
        <v>3000</v>
      </c>
      <c r="E2989">
        <v>73.375</v>
      </c>
      <c r="F2989">
        <v>6174</v>
      </c>
      <c r="G2989">
        <v>46.774999999999999</v>
      </c>
      <c r="H2989">
        <v>10606</v>
      </c>
      <c r="I2989">
        <v>46.774999999999999</v>
      </c>
      <c r="J2989">
        <v>8583</v>
      </c>
      <c r="K2989">
        <v>73.375</v>
      </c>
      <c r="L2989">
        <v>12333</v>
      </c>
      <c r="N2989">
        <v>73.375</v>
      </c>
      <c r="O2989">
        <v>184</v>
      </c>
      <c r="P2989">
        <v>73.375</v>
      </c>
      <c r="Q2989">
        <v>8190</v>
      </c>
      <c r="S2989">
        <v>73.375</v>
      </c>
      <c r="T2989">
        <v>184</v>
      </c>
      <c r="U2989">
        <v>73.375</v>
      </c>
      <c r="V2989">
        <v>4649</v>
      </c>
      <c r="X2989">
        <v>73.375</v>
      </c>
      <c r="Y2989">
        <v>4685</v>
      </c>
      <c r="AB2989">
        <v>73.375</v>
      </c>
      <c r="AC2989">
        <v>175</v>
      </c>
      <c r="AG2989">
        <v>73.375</v>
      </c>
      <c r="AH2989">
        <v>4651</v>
      </c>
      <c r="AL2989">
        <v>73.375</v>
      </c>
      <c r="AM2989">
        <v>171</v>
      </c>
      <c r="AN2989">
        <v>73.375</v>
      </c>
      <c r="AO2989">
        <v>4690</v>
      </c>
      <c r="AQ2989">
        <v>73.375</v>
      </c>
      <c r="AR2989">
        <v>184</v>
      </c>
      <c r="AS2989">
        <v>73.375</v>
      </c>
      <c r="AT2989">
        <v>4171</v>
      </c>
      <c r="AV2989">
        <v>73.375</v>
      </c>
      <c r="AW2989">
        <v>174</v>
      </c>
      <c r="AX2989">
        <v>73.375</v>
      </c>
      <c r="AY2989">
        <v>2685</v>
      </c>
      <c r="AZ2989">
        <v>73.375</v>
      </c>
      <c r="BA2989">
        <v>5681</v>
      </c>
      <c r="BC2989">
        <v>73.375</v>
      </c>
      <c r="BD2989">
        <v>184</v>
      </c>
      <c r="BE2989">
        <v>73.375</v>
      </c>
      <c r="BF2989">
        <v>3173</v>
      </c>
    </row>
    <row r="2990" spans="1:58" x14ac:dyDescent="0.25">
      <c r="A2990">
        <v>73.397900000000007</v>
      </c>
      <c r="B2990">
        <v>185</v>
      </c>
      <c r="D2990">
        <v>3000</v>
      </c>
      <c r="E2990">
        <v>73.397900000000007</v>
      </c>
      <c r="F2990">
        <v>6209</v>
      </c>
      <c r="G2990">
        <v>46.79</v>
      </c>
      <c r="H2990">
        <v>10591</v>
      </c>
      <c r="I2990">
        <v>46.79</v>
      </c>
      <c r="J2990">
        <v>8601</v>
      </c>
      <c r="K2990">
        <v>73.397900000000007</v>
      </c>
      <c r="L2990">
        <v>12322</v>
      </c>
      <c r="N2990">
        <v>73.397900000000007</v>
      </c>
      <c r="O2990">
        <v>185</v>
      </c>
      <c r="P2990">
        <v>73.397900000000007</v>
      </c>
      <c r="Q2990">
        <v>8168</v>
      </c>
      <c r="S2990">
        <v>73.397900000000007</v>
      </c>
      <c r="T2990">
        <v>185</v>
      </c>
      <c r="U2990">
        <v>73.397900000000007</v>
      </c>
      <c r="V2990">
        <v>4640</v>
      </c>
      <c r="X2990">
        <v>73.397900000000007</v>
      </c>
      <c r="Y2990">
        <v>4666</v>
      </c>
      <c r="AB2990">
        <v>73.397900000000007</v>
      </c>
      <c r="AC2990">
        <v>190</v>
      </c>
      <c r="AG2990">
        <v>73.397900000000007</v>
      </c>
      <c r="AH2990">
        <v>4657</v>
      </c>
      <c r="AL2990">
        <v>73.397900000000007</v>
      </c>
      <c r="AM2990">
        <v>179</v>
      </c>
      <c r="AN2990">
        <v>73.397900000000007</v>
      </c>
      <c r="AO2990">
        <v>4668</v>
      </c>
      <c r="AQ2990">
        <v>73.397900000000007</v>
      </c>
      <c r="AR2990">
        <v>185</v>
      </c>
      <c r="AS2990">
        <v>73.397900000000007</v>
      </c>
      <c r="AT2990">
        <v>4151</v>
      </c>
      <c r="AV2990">
        <v>73.397900000000007</v>
      </c>
      <c r="AW2990">
        <v>209</v>
      </c>
      <c r="AX2990">
        <v>73.397900000000007</v>
      </c>
      <c r="AY2990">
        <v>2666</v>
      </c>
      <c r="AZ2990">
        <v>73.397900000000007</v>
      </c>
      <c r="BA2990">
        <v>5659</v>
      </c>
      <c r="BC2990">
        <v>73.397900000000007</v>
      </c>
      <c r="BD2990">
        <v>185</v>
      </c>
      <c r="BE2990">
        <v>73.397900000000007</v>
      </c>
      <c r="BF2990">
        <v>3177</v>
      </c>
    </row>
    <row r="2991" spans="1:58" x14ac:dyDescent="0.25">
      <c r="A2991">
        <v>73.4208</v>
      </c>
      <c r="B2991">
        <v>166</v>
      </c>
      <c r="D2991">
        <v>3000</v>
      </c>
      <c r="E2991">
        <v>73.4208</v>
      </c>
      <c r="F2991">
        <v>6191</v>
      </c>
      <c r="G2991">
        <v>46.805</v>
      </c>
      <c r="H2991">
        <v>10565</v>
      </c>
      <c r="I2991">
        <v>46.805</v>
      </c>
      <c r="J2991">
        <v>8616</v>
      </c>
      <c r="K2991">
        <v>73.4208</v>
      </c>
      <c r="L2991">
        <v>12311</v>
      </c>
      <c r="N2991">
        <v>73.4208</v>
      </c>
      <c r="O2991">
        <v>166</v>
      </c>
      <c r="P2991">
        <v>73.4208</v>
      </c>
      <c r="Q2991">
        <v>8165</v>
      </c>
      <c r="S2991">
        <v>73.4208</v>
      </c>
      <c r="T2991">
        <v>166</v>
      </c>
      <c r="U2991">
        <v>73.4208</v>
      </c>
      <c r="V2991">
        <v>4656</v>
      </c>
      <c r="X2991">
        <v>73.4208</v>
      </c>
      <c r="Y2991">
        <v>4683</v>
      </c>
      <c r="AB2991">
        <v>73.4208</v>
      </c>
      <c r="AC2991">
        <v>168</v>
      </c>
      <c r="AG2991">
        <v>73.4208</v>
      </c>
      <c r="AH2991">
        <v>4644</v>
      </c>
      <c r="AL2991">
        <v>73.4208</v>
      </c>
      <c r="AM2991">
        <v>172</v>
      </c>
      <c r="AN2991">
        <v>73.4208</v>
      </c>
      <c r="AO2991">
        <v>4665</v>
      </c>
      <c r="AQ2991">
        <v>73.4208</v>
      </c>
      <c r="AR2991">
        <v>166</v>
      </c>
      <c r="AS2991">
        <v>73.4208</v>
      </c>
      <c r="AT2991">
        <v>4151</v>
      </c>
      <c r="AV2991">
        <v>73.4208</v>
      </c>
      <c r="AW2991">
        <v>191</v>
      </c>
      <c r="AX2991">
        <v>73.4208</v>
      </c>
      <c r="AY2991">
        <v>2683</v>
      </c>
      <c r="AZ2991">
        <v>73.4208</v>
      </c>
      <c r="BA2991">
        <v>5688</v>
      </c>
      <c r="BC2991">
        <v>73.4208</v>
      </c>
      <c r="BD2991">
        <v>166</v>
      </c>
      <c r="BE2991">
        <v>73.4208</v>
      </c>
      <c r="BF2991">
        <v>3191</v>
      </c>
    </row>
    <row r="2992" spans="1:58" x14ac:dyDescent="0.25">
      <c r="A2992">
        <v>73.443700000000007</v>
      </c>
      <c r="B2992">
        <v>183</v>
      </c>
      <c r="D2992">
        <v>3000</v>
      </c>
      <c r="E2992">
        <v>73.443700000000007</v>
      </c>
      <c r="F2992">
        <v>6193</v>
      </c>
      <c r="G2992">
        <v>46.82</v>
      </c>
      <c r="H2992">
        <v>10588</v>
      </c>
      <c r="I2992">
        <v>46.82</v>
      </c>
      <c r="J2992">
        <v>8622</v>
      </c>
      <c r="K2992">
        <v>73.443700000000007</v>
      </c>
      <c r="L2992">
        <v>12341</v>
      </c>
      <c r="N2992">
        <v>73.443700000000007</v>
      </c>
      <c r="O2992">
        <v>183</v>
      </c>
      <c r="P2992">
        <v>73.443700000000007</v>
      </c>
      <c r="Q2992">
        <v>8177</v>
      </c>
      <c r="S2992">
        <v>73.443700000000007</v>
      </c>
      <c r="T2992">
        <v>183</v>
      </c>
      <c r="U2992">
        <v>73.443700000000007</v>
      </c>
      <c r="V2992">
        <v>4657</v>
      </c>
      <c r="X2992">
        <v>73.443700000000007</v>
      </c>
      <c r="Y2992">
        <v>4673</v>
      </c>
      <c r="AB2992">
        <v>73.443700000000007</v>
      </c>
      <c r="AC2992">
        <v>165</v>
      </c>
      <c r="AG2992">
        <v>73.443700000000007</v>
      </c>
      <c r="AH2992">
        <v>4618</v>
      </c>
      <c r="AL2992">
        <v>73.443700000000007</v>
      </c>
      <c r="AM2992">
        <v>163</v>
      </c>
      <c r="AN2992">
        <v>73.443700000000007</v>
      </c>
      <c r="AO2992">
        <v>4677</v>
      </c>
      <c r="AQ2992">
        <v>73.443700000000007</v>
      </c>
      <c r="AR2992">
        <v>183</v>
      </c>
      <c r="AS2992">
        <v>73.443700000000007</v>
      </c>
      <c r="AT2992">
        <v>4134</v>
      </c>
      <c r="AV2992">
        <v>73.443700000000007</v>
      </c>
      <c r="AW2992">
        <v>193</v>
      </c>
      <c r="AX2992">
        <v>73.443700000000007</v>
      </c>
      <c r="AY2992">
        <v>2673</v>
      </c>
      <c r="AZ2992">
        <v>73.443700000000007</v>
      </c>
      <c r="BA2992">
        <v>5671</v>
      </c>
      <c r="BC2992">
        <v>73.443700000000007</v>
      </c>
      <c r="BD2992">
        <v>183</v>
      </c>
      <c r="BE2992">
        <v>73.443700000000007</v>
      </c>
      <c r="BF2992">
        <v>3190</v>
      </c>
    </row>
    <row r="2993" spans="1:58" x14ac:dyDescent="0.25">
      <c r="A2993">
        <v>73.4666</v>
      </c>
      <c r="B2993">
        <v>173</v>
      </c>
      <c r="D2993">
        <v>3000</v>
      </c>
      <c r="E2993">
        <v>73.4666</v>
      </c>
      <c r="F2993">
        <v>6168</v>
      </c>
      <c r="G2993">
        <v>46.835000000000001</v>
      </c>
      <c r="H2993">
        <v>10601</v>
      </c>
      <c r="I2993">
        <v>46.835000000000001</v>
      </c>
      <c r="J2993">
        <v>8591</v>
      </c>
      <c r="K2993">
        <v>73.4666</v>
      </c>
      <c r="L2993">
        <v>12336</v>
      </c>
      <c r="N2993">
        <v>73.4666</v>
      </c>
      <c r="O2993">
        <v>173</v>
      </c>
      <c r="P2993">
        <v>73.4666</v>
      </c>
      <c r="Q2993">
        <v>8177</v>
      </c>
      <c r="S2993">
        <v>73.4666</v>
      </c>
      <c r="T2993">
        <v>173</v>
      </c>
      <c r="U2993">
        <v>73.4666</v>
      </c>
      <c r="V2993">
        <v>4660</v>
      </c>
      <c r="X2993">
        <v>73.4666</v>
      </c>
      <c r="Y2993">
        <v>4679</v>
      </c>
      <c r="AB2993">
        <v>73.4666</v>
      </c>
      <c r="AC2993">
        <v>177</v>
      </c>
      <c r="AG2993">
        <v>73.4666</v>
      </c>
      <c r="AH2993">
        <v>4641</v>
      </c>
      <c r="AL2993">
        <v>73.4666</v>
      </c>
      <c r="AM2993">
        <v>162</v>
      </c>
      <c r="AN2993">
        <v>73.4666</v>
      </c>
      <c r="AO2993">
        <v>4677</v>
      </c>
      <c r="AQ2993">
        <v>73.4666</v>
      </c>
      <c r="AR2993">
        <v>173</v>
      </c>
      <c r="AS2993">
        <v>73.4666</v>
      </c>
      <c r="AT2993">
        <v>4151</v>
      </c>
      <c r="AV2993">
        <v>73.4666</v>
      </c>
      <c r="AW2993">
        <v>168</v>
      </c>
      <c r="AX2993">
        <v>73.4666</v>
      </c>
      <c r="AY2993">
        <v>2679</v>
      </c>
      <c r="AZ2993">
        <v>73.4666</v>
      </c>
      <c r="BA2993">
        <v>5668</v>
      </c>
      <c r="BC2993">
        <v>73.4666</v>
      </c>
      <c r="BD2993">
        <v>173</v>
      </c>
      <c r="BE2993">
        <v>73.4666</v>
      </c>
      <c r="BF2993">
        <v>3162</v>
      </c>
    </row>
    <row r="2994" spans="1:58" x14ac:dyDescent="0.25">
      <c r="A2994">
        <v>73.489500000000007</v>
      </c>
      <c r="B2994">
        <v>179</v>
      </c>
      <c r="D2994">
        <v>3000</v>
      </c>
      <c r="E2994">
        <v>73.489500000000007</v>
      </c>
      <c r="F2994">
        <v>6171</v>
      </c>
      <c r="G2994">
        <v>46.85</v>
      </c>
      <c r="H2994">
        <v>10587</v>
      </c>
      <c r="I2994">
        <v>46.85</v>
      </c>
      <c r="J2994">
        <v>8605</v>
      </c>
      <c r="K2994">
        <v>73.489500000000007</v>
      </c>
      <c r="L2994">
        <v>12353</v>
      </c>
      <c r="N2994">
        <v>73.489500000000007</v>
      </c>
      <c r="O2994">
        <v>179</v>
      </c>
      <c r="P2994">
        <v>73.489500000000007</v>
      </c>
      <c r="Q2994">
        <v>8177</v>
      </c>
      <c r="S2994">
        <v>73.489500000000007</v>
      </c>
      <c r="T2994">
        <v>179</v>
      </c>
      <c r="U2994">
        <v>73.489500000000007</v>
      </c>
      <c r="V2994">
        <v>4629</v>
      </c>
      <c r="X2994">
        <v>73.489500000000007</v>
      </c>
      <c r="Y2994">
        <v>4695</v>
      </c>
      <c r="AB2994">
        <v>73.489500000000007</v>
      </c>
      <c r="AC2994">
        <v>177</v>
      </c>
      <c r="AG2994">
        <v>73.489500000000007</v>
      </c>
      <c r="AH2994">
        <v>4654</v>
      </c>
      <c r="AL2994">
        <v>73.489500000000007</v>
      </c>
      <c r="AM2994">
        <v>180</v>
      </c>
      <c r="AN2994">
        <v>73.489500000000007</v>
      </c>
      <c r="AO2994">
        <v>4677</v>
      </c>
      <c r="AQ2994">
        <v>73.489500000000007</v>
      </c>
      <c r="AR2994">
        <v>179</v>
      </c>
      <c r="AS2994">
        <v>73.489500000000007</v>
      </c>
      <c r="AT2994">
        <v>4158</v>
      </c>
      <c r="AV2994">
        <v>73.489500000000007</v>
      </c>
      <c r="AW2994">
        <v>171</v>
      </c>
      <c r="AX2994">
        <v>73.489500000000007</v>
      </c>
      <c r="AY2994">
        <v>2695</v>
      </c>
      <c r="AZ2994">
        <v>73.489500000000007</v>
      </c>
      <c r="BA2994">
        <v>5661</v>
      </c>
      <c r="BC2994">
        <v>73.489500000000007</v>
      </c>
      <c r="BD2994">
        <v>179</v>
      </c>
      <c r="BE2994">
        <v>73.489500000000007</v>
      </c>
      <c r="BF2994">
        <v>3153</v>
      </c>
    </row>
    <row r="2995" spans="1:58" x14ac:dyDescent="0.25">
      <c r="A2995">
        <v>73.5124</v>
      </c>
      <c r="B2995">
        <v>195</v>
      </c>
      <c r="D2995">
        <v>3000</v>
      </c>
      <c r="E2995">
        <v>73.5124</v>
      </c>
      <c r="F2995">
        <v>6183</v>
      </c>
      <c r="G2995">
        <v>46.865000000000002</v>
      </c>
      <c r="H2995">
        <v>10539</v>
      </c>
      <c r="I2995">
        <v>46.865000000000002</v>
      </c>
      <c r="J2995">
        <v>8603</v>
      </c>
      <c r="K2995">
        <v>73.5124</v>
      </c>
      <c r="L2995">
        <v>12325</v>
      </c>
      <c r="N2995">
        <v>73.5124</v>
      </c>
      <c r="O2995">
        <v>195</v>
      </c>
      <c r="P2995">
        <v>73.5124</v>
      </c>
      <c r="Q2995">
        <v>8161</v>
      </c>
      <c r="S2995">
        <v>73.5124</v>
      </c>
      <c r="T2995">
        <v>195</v>
      </c>
      <c r="U2995">
        <v>73.5124</v>
      </c>
      <c r="V2995">
        <v>4643</v>
      </c>
      <c r="X2995">
        <v>73.5124</v>
      </c>
      <c r="Y2995">
        <v>4684</v>
      </c>
      <c r="AB2995">
        <v>73.5124</v>
      </c>
      <c r="AC2995">
        <v>177</v>
      </c>
      <c r="AG2995">
        <v>73.5124</v>
      </c>
      <c r="AH2995">
        <v>4639</v>
      </c>
      <c r="AL2995">
        <v>73.5124</v>
      </c>
      <c r="AM2995">
        <v>179</v>
      </c>
      <c r="AN2995">
        <v>73.5124</v>
      </c>
      <c r="AO2995">
        <v>4661</v>
      </c>
      <c r="AQ2995">
        <v>73.5124</v>
      </c>
      <c r="AR2995">
        <v>195</v>
      </c>
      <c r="AS2995">
        <v>73.5124</v>
      </c>
      <c r="AT2995">
        <v>4153</v>
      </c>
      <c r="AV2995">
        <v>73.5124</v>
      </c>
      <c r="AW2995">
        <v>183</v>
      </c>
      <c r="AX2995">
        <v>73.5124</v>
      </c>
      <c r="AY2995">
        <v>2684</v>
      </c>
      <c r="AZ2995">
        <v>73.5124</v>
      </c>
      <c r="BA2995">
        <v>5681</v>
      </c>
      <c r="BC2995">
        <v>73.5124</v>
      </c>
      <c r="BD2995">
        <v>195</v>
      </c>
      <c r="BE2995">
        <v>73.5124</v>
      </c>
      <c r="BF2995">
        <v>3143</v>
      </c>
    </row>
    <row r="2996" spans="1:58" x14ac:dyDescent="0.25">
      <c r="A2996">
        <v>73.535399999999996</v>
      </c>
      <c r="B2996">
        <v>184</v>
      </c>
      <c r="D2996">
        <v>3000</v>
      </c>
      <c r="E2996">
        <v>73.535399999999996</v>
      </c>
      <c r="F2996">
        <v>6193</v>
      </c>
      <c r="G2996">
        <v>46.88</v>
      </c>
      <c r="H2996">
        <v>10539</v>
      </c>
      <c r="I2996">
        <v>46.88</v>
      </c>
      <c r="J2996">
        <v>8608</v>
      </c>
      <c r="K2996">
        <v>73.535399999999996</v>
      </c>
      <c r="L2996">
        <v>12336</v>
      </c>
      <c r="N2996">
        <v>73.535399999999996</v>
      </c>
      <c r="O2996">
        <v>184</v>
      </c>
      <c r="P2996">
        <v>73.535399999999996</v>
      </c>
      <c r="Q2996">
        <v>8182</v>
      </c>
      <c r="S2996">
        <v>73.535399999999996</v>
      </c>
      <c r="T2996">
        <v>184</v>
      </c>
      <c r="U2996">
        <v>73.535399999999996</v>
      </c>
      <c r="V2996">
        <v>4663</v>
      </c>
      <c r="X2996">
        <v>73.535399999999996</v>
      </c>
      <c r="Y2996">
        <v>4646</v>
      </c>
      <c r="AB2996">
        <v>73.535399999999996</v>
      </c>
      <c r="AC2996">
        <v>161</v>
      </c>
      <c r="AG2996">
        <v>73.535399999999996</v>
      </c>
      <c r="AH2996">
        <v>4643</v>
      </c>
      <c r="AL2996">
        <v>73.535399999999996</v>
      </c>
      <c r="AM2996">
        <v>173</v>
      </c>
      <c r="AN2996">
        <v>73.535399999999996</v>
      </c>
      <c r="AO2996">
        <v>4682</v>
      </c>
      <c r="AQ2996">
        <v>73.535399999999996</v>
      </c>
      <c r="AR2996">
        <v>184</v>
      </c>
      <c r="AS2996">
        <v>73.535399999999996</v>
      </c>
      <c r="AT2996">
        <v>4169</v>
      </c>
      <c r="AV2996">
        <v>73.535399999999996</v>
      </c>
      <c r="AW2996">
        <v>193</v>
      </c>
      <c r="AX2996">
        <v>73.535399999999996</v>
      </c>
      <c r="AY2996">
        <v>2646</v>
      </c>
      <c r="AZ2996">
        <v>73.535399999999996</v>
      </c>
      <c r="BA2996">
        <v>5700</v>
      </c>
      <c r="BC2996">
        <v>73.535399999999996</v>
      </c>
      <c r="BD2996">
        <v>184</v>
      </c>
      <c r="BE2996">
        <v>73.535399999999996</v>
      </c>
      <c r="BF2996">
        <v>3167</v>
      </c>
    </row>
    <row r="2997" spans="1:58" x14ac:dyDescent="0.25">
      <c r="A2997">
        <v>73.558300000000003</v>
      </c>
      <c r="B2997">
        <v>146</v>
      </c>
      <c r="D2997">
        <v>3000</v>
      </c>
      <c r="E2997">
        <v>73.558300000000003</v>
      </c>
      <c r="F2997">
        <v>6209</v>
      </c>
      <c r="G2997">
        <v>46.895000000000003</v>
      </c>
      <c r="H2997">
        <v>10584</v>
      </c>
      <c r="I2997">
        <v>46.895000000000003</v>
      </c>
      <c r="J2997">
        <v>8631</v>
      </c>
      <c r="K2997">
        <v>73.558300000000003</v>
      </c>
      <c r="L2997">
        <v>12313</v>
      </c>
      <c r="N2997">
        <v>73.558300000000003</v>
      </c>
      <c r="O2997">
        <v>146</v>
      </c>
      <c r="P2997">
        <v>73.558300000000003</v>
      </c>
      <c r="Q2997">
        <v>8153</v>
      </c>
      <c r="S2997">
        <v>73.558300000000003</v>
      </c>
      <c r="T2997">
        <v>146</v>
      </c>
      <c r="U2997">
        <v>73.558300000000003</v>
      </c>
      <c r="V2997">
        <v>4646</v>
      </c>
      <c r="X2997">
        <v>73.558300000000003</v>
      </c>
      <c r="Y2997">
        <v>4686</v>
      </c>
      <c r="AB2997">
        <v>73.558300000000003</v>
      </c>
      <c r="AC2997">
        <v>182</v>
      </c>
      <c r="AG2997">
        <v>73.558300000000003</v>
      </c>
      <c r="AH2997">
        <v>4647</v>
      </c>
      <c r="AL2997">
        <v>73.558300000000003</v>
      </c>
      <c r="AM2997">
        <v>156</v>
      </c>
      <c r="AN2997">
        <v>73.558300000000003</v>
      </c>
      <c r="AO2997">
        <v>4653</v>
      </c>
      <c r="AQ2997">
        <v>73.558300000000003</v>
      </c>
      <c r="AR2997">
        <v>146</v>
      </c>
      <c r="AS2997">
        <v>73.558300000000003</v>
      </c>
      <c r="AT2997">
        <v>4175</v>
      </c>
      <c r="AV2997">
        <v>73.558300000000003</v>
      </c>
      <c r="AW2997">
        <v>209</v>
      </c>
      <c r="AX2997">
        <v>73.558300000000003</v>
      </c>
      <c r="AY2997">
        <v>2686</v>
      </c>
      <c r="AZ2997">
        <v>73.558300000000003</v>
      </c>
      <c r="BA2997">
        <v>5684</v>
      </c>
      <c r="BC2997">
        <v>73.558300000000003</v>
      </c>
      <c r="BD2997">
        <v>146</v>
      </c>
      <c r="BE2997">
        <v>73.558300000000003</v>
      </c>
      <c r="BF2997">
        <v>3153</v>
      </c>
    </row>
    <row r="2998" spans="1:58" x14ac:dyDescent="0.25">
      <c r="A2998">
        <v>73.581199999999995</v>
      </c>
      <c r="B2998">
        <v>186</v>
      </c>
      <c r="D2998">
        <v>3000</v>
      </c>
      <c r="E2998">
        <v>73.581199999999995</v>
      </c>
      <c r="F2998">
        <v>6172</v>
      </c>
      <c r="G2998">
        <v>46.91</v>
      </c>
      <c r="H2998">
        <v>10605</v>
      </c>
      <c r="I2998">
        <v>46.91</v>
      </c>
      <c r="J2998">
        <v>8640</v>
      </c>
      <c r="K2998">
        <v>73.581199999999995</v>
      </c>
      <c r="L2998">
        <v>12359</v>
      </c>
      <c r="N2998">
        <v>73.581199999999995</v>
      </c>
      <c r="O2998">
        <v>186</v>
      </c>
      <c r="P2998">
        <v>73.581199999999995</v>
      </c>
      <c r="Q2998">
        <v>8187</v>
      </c>
      <c r="S2998">
        <v>73.581199999999995</v>
      </c>
      <c r="T2998">
        <v>186</v>
      </c>
      <c r="U2998">
        <v>73.581199999999995</v>
      </c>
      <c r="V2998">
        <v>4635</v>
      </c>
      <c r="X2998">
        <v>73.581199999999995</v>
      </c>
      <c r="Y2998">
        <v>4684</v>
      </c>
      <c r="AB2998">
        <v>73.581199999999995</v>
      </c>
      <c r="AC2998">
        <v>153</v>
      </c>
      <c r="AG2998">
        <v>73.581199999999995</v>
      </c>
      <c r="AH2998">
        <v>4640</v>
      </c>
      <c r="AL2998">
        <v>73.581199999999995</v>
      </c>
      <c r="AM2998">
        <v>177</v>
      </c>
      <c r="AN2998">
        <v>73.581199999999995</v>
      </c>
      <c r="AO2998">
        <v>4687</v>
      </c>
      <c r="AQ2998">
        <v>73.581199999999995</v>
      </c>
      <c r="AR2998">
        <v>186</v>
      </c>
      <c r="AS2998">
        <v>73.581199999999995</v>
      </c>
      <c r="AT2998">
        <v>4121</v>
      </c>
      <c r="AV2998">
        <v>73.581199999999995</v>
      </c>
      <c r="AW2998">
        <v>172</v>
      </c>
      <c r="AX2998">
        <v>73.581199999999995</v>
      </c>
      <c r="AY2998">
        <v>2684</v>
      </c>
      <c r="AZ2998">
        <v>73.581199999999995</v>
      </c>
      <c r="BA2998">
        <v>5660</v>
      </c>
      <c r="BC2998">
        <v>73.581199999999995</v>
      </c>
      <c r="BD2998">
        <v>186</v>
      </c>
      <c r="BE2998">
        <v>73.581199999999995</v>
      </c>
      <c r="BF2998">
        <v>3157</v>
      </c>
    </row>
    <row r="2999" spans="1:58" x14ac:dyDescent="0.25">
      <c r="A2999">
        <v>73.604100000000003</v>
      </c>
      <c r="B2999">
        <v>184</v>
      </c>
      <c r="D2999">
        <v>3000</v>
      </c>
      <c r="E2999">
        <v>73.604100000000003</v>
      </c>
      <c r="F2999">
        <v>6181</v>
      </c>
      <c r="G2999">
        <v>46.924999999999997</v>
      </c>
      <c r="H2999">
        <v>10590</v>
      </c>
      <c r="I2999">
        <v>46.924999999999997</v>
      </c>
      <c r="J2999">
        <v>8626</v>
      </c>
      <c r="K2999">
        <v>73.604100000000003</v>
      </c>
      <c r="L2999">
        <v>12300</v>
      </c>
      <c r="N2999">
        <v>73.604100000000003</v>
      </c>
      <c r="O2999">
        <v>184</v>
      </c>
      <c r="P2999">
        <v>73.604100000000003</v>
      </c>
      <c r="Q2999">
        <v>8185</v>
      </c>
      <c r="S2999">
        <v>73.604100000000003</v>
      </c>
      <c r="T2999">
        <v>184</v>
      </c>
      <c r="U2999">
        <v>73.604100000000003</v>
      </c>
      <c r="V2999">
        <v>4649</v>
      </c>
      <c r="X2999">
        <v>73.604100000000003</v>
      </c>
      <c r="Y2999">
        <v>4684</v>
      </c>
      <c r="AB2999">
        <v>73.604100000000003</v>
      </c>
      <c r="AC2999">
        <v>187</v>
      </c>
      <c r="AG2999">
        <v>73.604100000000003</v>
      </c>
      <c r="AH2999">
        <v>4644</v>
      </c>
      <c r="AL2999">
        <v>73.604100000000003</v>
      </c>
      <c r="AM2999">
        <v>175</v>
      </c>
      <c r="AN2999">
        <v>73.604100000000003</v>
      </c>
      <c r="AO2999">
        <v>4685</v>
      </c>
      <c r="AQ2999">
        <v>73.604100000000003</v>
      </c>
      <c r="AR2999">
        <v>184</v>
      </c>
      <c r="AS2999">
        <v>73.604100000000003</v>
      </c>
      <c r="AT2999">
        <v>4143</v>
      </c>
      <c r="AV2999">
        <v>73.604100000000003</v>
      </c>
      <c r="AW2999">
        <v>181</v>
      </c>
      <c r="AX2999">
        <v>73.604100000000003</v>
      </c>
      <c r="AY2999">
        <v>2684</v>
      </c>
      <c r="AZ2999">
        <v>73.604100000000003</v>
      </c>
      <c r="BA2999">
        <v>5697</v>
      </c>
      <c r="BC2999">
        <v>73.604100000000003</v>
      </c>
      <c r="BD2999">
        <v>184</v>
      </c>
      <c r="BE2999">
        <v>73.604100000000003</v>
      </c>
      <c r="BF2999">
        <v>3175</v>
      </c>
    </row>
    <row r="3000" spans="1:58" x14ac:dyDescent="0.25">
      <c r="A3000">
        <v>73.626999999999995</v>
      </c>
      <c r="B3000">
        <v>184</v>
      </c>
      <c r="D3000">
        <v>3000</v>
      </c>
      <c r="E3000">
        <v>73.626999999999995</v>
      </c>
      <c r="F3000">
        <v>6208</v>
      </c>
      <c r="G3000">
        <v>46.94</v>
      </c>
      <c r="H3000">
        <v>10600</v>
      </c>
      <c r="I3000">
        <v>46.94</v>
      </c>
      <c r="J3000">
        <v>8618</v>
      </c>
      <c r="K3000">
        <v>73.626999999999995</v>
      </c>
      <c r="L3000">
        <v>12347</v>
      </c>
      <c r="N3000">
        <v>73.626999999999995</v>
      </c>
      <c r="O3000">
        <v>184</v>
      </c>
      <c r="P3000">
        <v>73.626999999999995</v>
      </c>
      <c r="Q3000">
        <v>8172</v>
      </c>
      <c r="S3000">
        <v>73.626999999999995</v>
      </c>
      <c r="T3000">
        <v>184</v>
      </c>
      <c r="U3000">
        <v>73.626999999999995</v>
      </c>
      <c r="V3000">
        <v>4648</v>
      </c>
      <c r="X3000">
        <v>73.626999999999995</v>
      </c>
      <c r="Y3000">
        <v>4690</v>
      </c>
      <c r="AB3000">
        <v>73.626999999999995</v>
      </c>
      <c r="AC3000">
        <v>185</v>
      </c>
      <c r="AG3000">
        <v>73.626999999999995</v>
      </c>
      <c r="AH3000">
        <v>4667</v>
      </c>
      <c r="AL3000">
        <v>73.626999999999995</v>
      </c>
      <c r="AM3000">
        <v>173</v>
      </c>
      <c r="AN3000">
        <v>73.626999999999995</v>
      </c>
      <c r="AO3000">
        <v>4672</v>
      </c>
      <c r="AQ3000">
        <v>73.626999999999995</v>
      </c>
      <c r="AR3000">
        <v>184</v>
      </c>
      <c r="AS3000">
        <v>73.626999999999995</v>
      </c>
      <c r="AT3000">
        <v>4127</v>
      </c>
      <c r="AV3000">
        <v>73.626999999999995</v>
      </c>
      <c r="AW3000">
        <v>208</v>
      </c>
      <c r="AX3000">
        <v>73.626999999999995</v>
      </c>
      <c r="AY3000">
        <v>2690</v>
      </c>
      <c r="AZ3000">
        <v>73.626999999999995</v>
      </c>
      <c r="BA3000">
        <v>5672</v>
      </c>
      <c r="BC3000">
        <v>73.626999999999995</v>
      </c>
      <c r="BD3000">
        <v>184</v>
      </c>
      <c r="BE3000">
        <v>73.626999999999995</v>
      </c>
      <c r="BF3000">
        <v>3160</v>
      </c>
    </row>
    <row r="3001" spans="1:58" x14ac:dyDescent="0.25">
      <c r="A3001">
        <v>73.649900000000002</v>
      </c>
      <c r="B3001">
        <v>190</v>
      </c>
      <c r="D3001">
        <v>3000</v>
      </c>
      <c r="E3001">
        <v>73.649900000000002</v>
      </c>
      <c r="F3001">
        <v>6168</v>
      </c>
      <c r="G3001">
        <v>46.954999999999998</v>
      </c>
      <c r="H3001">
        <v>10589</v>
      </c>
      <c r="I3001">
        <v>46.954999999999998</v>
      </c>
      <c r="J3001">
        <v>8608</v>
      </c>
      <c r="K3001">
        <v>73.649900000000002</v>
      </c>
      <c r="L3001">
        <v>12355</v>
      </c>
      <c r="N3001">
        <v>73.649900000000002</v>
      </c>
      <c r="O3001">
        <v>190</v>
      </c>
      <c r="P3001">
        <v>73.649900000000002</v>
      </c>
      <c r="Q3001">
        <v>8198</v>
      </c>
      <c r="S3001">
        <v>73.649900000000002</v>
      </c>
      <c r="T3001">
        <v>190</v>
      </c>
      <c r="U3001">
        <v>73.649900000000002</v>
      </c>
      <c r="V3001">
        <v>4642</v>
      </c>
      <c r="X3001">
        <v>73.649900000000002</v>
      </c>
      <c r="Y3001">
        <v>4669</v>
      </c>
      <c r="AB3001">
        <v>73.649900000000002</v>
      </c>
      <c r="AC3001">
        <v>172</v>
      </c>
      <c r="AG3001">
        <v>73.649900000000002</v>
      </c>
      <c r="AH3001">
        <v>4635</v>
      </c>
      <c r="AL3001">
        <v>73.649900000000002</v>
      </c>
      <c r="AM3001">
        <v>177</v>
      </c>
      <c r="AN3001">
        <v>73.649900000000002</v>
      </c>
      <c r="AO3001">
        <v>4698</v>
      </c>
      <c r="AQ3001">
        <v>73.649900000000002</v>
      </c>
      <c r="AR3001">
        <v>190</v>
      </c>
      <c r="AS3001">
        <v>73.649900000000002</v>
      </c>
      <c r="AT3001">
        <v>4129</v>
      </c>
      <c r="AV3001">
        <v>73.649900000000002</v>
      </c>
      <c r="AW3001">
        <v>168</v>
      </c>
      <c r="AX3001">
        <v>73.649900000000002</v>
      </c>
      <c r="AY3001">
        <v>2669</v>
      </c>
      <c r="AZ3001">
        <v>73.649900000000002</v>
      </c>
      <c r="BA3001">
        <v>5672</v>
      </c>
      <c r="BC3001">
        <v>73.649900000000002</v>
      </c>
      <c r="BD3001">
        <v>190</v>
      </c>
      <c r="BE3001">
        <v>73.649900000000002</v>
      </c>
      <c r="BF3001">
        <v>3171</v>
      </c>
    </row>
    <row r="3002" spans="1:58" x14ac:dyDescent="0.25">
      <c r="A3002">
        <v>73.672799999999995</v>
      </c>
      <c r="B3002">
        <v>169</v>
      </c>
      <c r="D3002">
        <v>3000</v>
      </c>
      <c r="E3002">
        <v>73.672799999999995</v>
      </c>
      <c r="F3002">
        <v>6203</v>
      </c>
      <c r="G3002">
        <v>46.97</v>
      </c>
      <c r="H3002">
        <v>10572</v>
      </c>
      <c r="I3002">
        <v>46.97</v>
      </c>
      <c r="J3002">
        <v>8596</v>
      </c>
      <c r="K3002">
        <v>73.672799999999995</v>
      </c>
      <c r="L3002">
        <v>12333</v>
      </c>
      <c r="N3002">
        <v>73.672799999999995</v>
      </c>
      <c r="O3002">
        <v>169</v>
      </c>
      <c r="P3002">
        <v>73.672799999999995</v>
      </c>
      <c r="Q3002">
        <v>8168</v>
      </c>
      <c r="S3002">
        <v>73.672799999999995</v>
      </c>
      <c r="T3002">
        <v>169</v>
      </c>
      <c r="U3002">
        <v>73.672799999999995</v>
      </c>
      <c r="V3002">
        <v>4650</v>
      </c>
      <c r="X3002">
        <v>73.672799999999995</v>
      </c>
      <c r="Y3002">
        <v>4670</v>
      </c>
      <c r="AB3002">
        <v>73.672799999999995</v>
      </c>
      <c r="AC3002">
        <v>198</v>
      </c>
      <c r="AG3002">
        <v>73.672799999999995</v>
      </c>
      <c r="AH3002">
        <v>4633</v>
      </c>
      <c r="AL3002">
        <v>73.672799999999995</v>
      </c>
      <c r="AM3002">
        <v>182</v>
      </c>
      <c r="AN3002">
        <v>73.672799999999995</v>
      </c>
      <c r="AO3002">
        <v>4668</v>
      </c>
      <c r="AQ3002">
        <v>73.672799999999995</v>
      </c>
      <c r="AR3002">
        <v>169</v>
      </c>
      <c r="AS3002">
        <v>73.672799999999995</v>
      </c>
      <c r="AT3002">
        <v>4148</v>
      </c>
      <c r="AV3002">
        <v>73.672799999999995</v>
      </c>
      <c r="AW3002">
        <v>203</v>
      </c>
      <c r="AX3002">
        <v>73.672799999999995</v>
      </c>
      <c r="AY3002">
        <v>2670</v>
      </c>
      <c r="AZ3002">
        <v>73.672799999999995</v>
      </c>
      <c r="BA3002">
        <v>5685</v>
      </c>
      <c r="BC3002">
        <v>73.672799999999995</v>
      </c>
      <c r="BD3002">
        <v>169</v>
      </c>
      <c r="BE3002">
        <v>73.672799999999995</v>
      </c>
      <c r="BF3002">
        <v>3153</v>
      </c>
    </row>
    <row r="3003" spans="1:58" x14ac:dyDescent="0.25">
      <c r="A3003">
        <v>73.695700000000002</v>
      </c>
      <c r="B3003">
        <v>170</v>
      </c>
      <c r="D3003">
        <v>3000</v>
      </c>
      <c r="E3003">
        <v>73.695700000000002</v>
      </c>
      <c r="F3003">
        <v>6181</v>
      </c>
      <c r="G3003">
        <v>46.984999999999999</v>
      </c>
      <c r="H3003">
        <v>10566</v>
      </c>
      <c r="I3003">
        <v>46.984999999999999</v>
      </c>
      <c r="J3003">
        <v>8598</v>
      </c>
      <c r="K3003">
        <v>73.695700000000002</v>
      </c>
      <c r="L3003">
        <v>12317</v>
      </c>
      <c r="N3003">
        <v>73.695700000000002</v>
      </c>
      <c r="O3003">
        <v>170</v>
      </c>
      <c r="P3003">
        <v>73.695700000000002</v>
      </c>
      <c r="Q3003">
        <v>8163</v>
      </c>
      <c r="S3003">
        <v>73.695700000000002</v>
      </c>
      <c r="T3003">
        <v>170</v>
      </c>
      <c r="U3003">
        <v>73.695700000000002</v>
      </c>
      <c r="V3003">
        <v>4622</v>
      </c>
      <c r="X3003">
        <v>73.695700000000002</v>
      </c>
      <c r="Y3003">
        <v>4666</v>
      </c>
      <c r="AB3003">
        <v>73.695700000000002</v>
      </c>
      <c r="AC3003">
        <v>168</v>
      </c>
      <c r="AG3003">
        <v>73.695700000000002</v>
      </c>
      <c r="AH3003">
        <v>4649</v>
      </c>
      <c r="AL3003">
        <v>73.695700000000002</v>
      </c>
      <c r="AM3003">
        <v>197</v>
      </c>
      <c r="AN3003">
        <v>73.695700000000002</v>
      </c>
      <c r="AO3003">
        <v>4663</v>
      </c>
      <c r="AQ3003">
        <v>73.695700000000002</v>
      </c>
      <c r="AR3003">
        <v>170</v>
      </c>
      <c r="AS3003">
        <v>73.695700000000002</v>
      </c>
      <c r="AT3003">
        <v>4145</v>
      </c>
      <c r="AV3003">
        <v>73.695700000000002</v>
      </c>
      <c r="AW3003">
        <v>181</v>
      </c>
      <c r="AX3003">
        <v>73.695700000000002</v>
      </c>
      <c r="AY3003">
        <v>2666</v>
      </c>
      <c r="AZ3003">
        <v>73.695700000000002</v>
      </c>
      <c r="BA3003">
        <v>5657</v>
      </c>
      <c r="BC3003">
        <v>73.695700000000002</v>
      </c>
      <c r="BD3003">
        <v>170</v>
      </c>
      <c r="BE3003">
        <v>73.695700000000002</v>
      </c>
      <c r="BF3003">
        <v>3152</v>
      </c>
    </row>
    <row r="3004" spans="1:58" x14ac:dyDescent="0.25">
      <c r="A3004">
        <v>73.718599999999995</v>
      </c>
      <c r="B3004">
        <v>166</v>
      </c>
      <c r="D3004">
        <v>3000</v>
      </c>
      <c r="E3004">
        <v>73.718599999999995</v>
      </c>
      <c r="F3004">
        <v>6174</v>
      </c>
      <c r="G3004">
        <v>47</v>
      </c>
      <c r="H3004">
        <v>10578</v>
      </c>
      <c r="I3004">
        <v>47</v>
      </c>
      <c r="J3004">
        <v>8591</v>
      </c>
      <c r="K3004">
        <v>73.718599999999995</v>
      </c>
      <c r="L3004">
        <v>12352</v>
      </c>
      <c r="N3004">
        <v>73.718599999999995</v>
      </c>
      <c r="O3004">
        <v>166</v>
      </c>
      <c r="P3004">
        <v>73.718599999999995</v>
      </c>
      <c r="Q3004">
        <v>8159</v>
      </c>
      <c r="S3004">
        <v>73.718599999999995</v>
      </c>
      <c r="T3004">
        <v>166</v>
      </c>
      <c r="U3004">
        <v>73.718599999999995</v>
      </c>
      <c r="V3004">
        <v>4643</v>
      </c>
      <c r="X3004">
        <v>73.718599999999995</v>
      </c>
      <c r="Y3004">
        <v>4662</v>
      </c>
      <c r="AB3004">
        <v>73.718599999999995</v>
      </c>
      <c r="AC3004">
        <v>163</v>
      </c>
      <c r="AG3004">
        <v>73.718599999999995</v>
      </c>
      <c r="AH3004">
        <v>4635</v>
      </c>
      <c r="AL3004">
        <v>73.718599999999995</v>
      </c>
      <c r="AM3004">
        <v>171</v>
      </c>
      <c r="AN3004">
        <v>73.718599999999995</v>
      </c>
      <c r="AO3004">
        <v>4659</v>
      </c>
      <c r="AQ3004">
        <v>73.718599999999995</v>
      </c>
      <c r="AR3004">
        <v>166</v>
      </c>
      <c r="AS3004">
        <v>73.718599999999995</v>
      </c>
      <c r="AT3004">
        <v>4142</v>
      </c>
      <c r="AV3004">
        <v>73.718599999999995</v>
      </c>
      <c r="AW3004">
        <v>174</v>
      </c>
      <c r="AX3004">
        <v>73.718599999999995</v>
      </c>
      <c r="AY3004">
        <v>2662</v>
      </c>
      <c r="AZ3004">
        <v>73.718599999999995</v>
      </c>
      <c r="BA3004">
        <v>5672</v>
      </c>
      <c r="BC3004">
        <v>73.718599999999995</v>
      </c>
      <c r="BD3004">
        <v>166</v>
      </c>
      <c r="BE3004">
        <v>73.718599999999995</v>
      </c>
      <c r="BF3004">
        <v>3171</v>
      </c>
    </row>
    <row r="3005" spans="1:58" x14ac:dyDescent="0.25">
      <c r="A3005">
        <v>73.741500000000002</v>
      </c>
      <c r="B3005">
        <v>162</v>
      </c>
      <c r="D3005">
        <v>3000</v>
      </c>
      <c r="E3005">
        <v>73.741500000000002</v>
      </c>
      <c r="F3005">
        <v>6207</v>
      </c>
      <c r="G3005">
        <v>47.015000000000001</v>
      </c>
      <c r="H3005">
        <v>10577</v>
      </c>
      <c r="I3005">
        <v>47.015000000000001</v>
      </c>
      <c r="J3005">
        <v>8568</v>
      </c>
      <c r="K3005">
        <v>73.741500000000002</v>
      </c>
      <c r="L3005">
        <v>12339</v>
      </c>
      <c r="N3005">
        <v>73.741500000000002</v>
      </c>
      <c r="O3005">
        <v>162</v>
      </c>
      <c r="P3005">
        <v>73.741500000000002</v>
      </c>
      <c r="Q3005">
        <v>8149</v>
      </c>
      <c r="S3005">
        <v>73.741500000000002</v>
      </c>
      <c r="T3005">
        <v>162</v>
      </c>
      <c r="U3005">
        <v>73.741500000000002</v>
      </c>
      <c r="V3005">
        <v>4655</v>
      </c>
      <c r="X3005">
        <v>73.741500000000002</v>
      </c>
      <c r="Y3005">
        <v>4687</v>
      </c>
      <c r="AB3005">
        <v>73.741500000000002</v>
      </c>
      <c r="AC3005">
        <v>159</v>
      </c>
      <c r="AG3005">
        <v>73.741500000000002</v>
      </c>
      <c r="AH3005">
        <v>4659</v>
      </c>
      <c r="AL3005">
        <v>73.741500000000002</v>
      </c>
      <c r="AM3005">
        <v>174</v>
      </c>
      <c r="AN3005">
        <v>73.741500000000002</v>
      </c>
      <c r="AO3005">
        <v>4649</v>
      </c>
      <c r="AQ3005">
        <v>73.741500000000002</v>
      </c>
      <c r="AR3005">
        <v>162</v>
      </c>
      <c r="AS3005">
        <v>73.741500000000002</v>
      </c>
      <c r="AT3005">
        <v>4141</v>
      </c>
      <c r="AV3005">
        <v>73.741500000000002</v>
      </c>
      <c r="AW3005">
        <v>207</v>
      </c>
      <c r="AX3005">
        <v>73.741500000000002</v>
      </c>
      <c r="AY3005">
        <v>2687</v>
      </c>
      <c r="AZ3005">
        <v>73.741500000000002</v>
      </c>
      <c r="BA3005">
        <v>5659</v>
      </c>
      <c r="BC3005">
        <v>73.741500000000002</v>
      </c>
      <c r="BD3005">
        <v>162</v>
      </c>
      <c r="BE3005">
        <v>73.741500000000002</v>
      </c>
      <c r="BF3005">
        <v>3190</v>
      </c>
    </row>
    <row r="3006" spans="1:58" x14ac:dyDescent="0.25">
      <c r="A3006">
        <v>73.764399999999995</v>
      </c>
      <c r="B3006">
        <v>187</v>
      </c>
      <c r="D3006">
        <v>3000</v>
      </c>
      <c r="E3006">
        <v>73.764399999999995</v>
      </c>
      <c r="F3006">
        <v>6180</v>
      </c>
      <c r="G3006">
        <v>47.03</v>
      </c>
      <c r="H3006">
        <v>10580</v>
      </c>
      <c r="I3006">
        <v>47.03</v>
      </c>
      <c r="J3006">
        <v>8560</v>
      </c>
      <c r="K3006">
        <v>73.764399999999995</v>
      </c>
      <c r="L3006">
        <v>12317</v>
      </c>
      <c r="N3006">
        <v>73.764399999999995</v>
      </c>
      <c r="O3006">
        <v>187</v>
      </c>
      <c r="P3006">
        <v>73.764399999999995</v>
      </c>
      <c r="Q3006">
        <v>8185</v>
      </c>
      <c r="S3006">
        <v>73.764399999999995</v>
      </c>
      <c r="T3006">
        <v>187</v>
      </c>
      <c r="U3006">
        <v>73.764399999999995</v>
      </c>
      <c r="V3006">
        <v>4635</v>
      </c>
      <c r="X3006">
        <v>73.764399999999995</v>
      </c>
      <c r="Y3006">
        <v>4694</v>
      </c>
      <c r="AB3006">
        <v>73.764399999999995</v>
      </c>
      <c r="AC3006">
        <v>149</v>
      </c>
      <c r="AG3006">
        <v>73.764399999999995</v>
      </c>
      <c r="AH3006">
        <v>4639</v>
      </c>
      <c r="AL3006">
        <v>73.764399999999995</v>
      </c>
      <c r="AM3006">
        <v>163</v>
      </c>
      <c r="AN3006">
        <v>73.764399999999995</v>
      </c>
      <c r="AO3006">
        <v>4685</v>
      </c>
      <c r="AQ3006">
        <v>73.764399999999995</v>
      </c>
      <c r="AR3006">
        <v>187</v>
      </c>
      <c r="AS3006">
        <v>73.764399999999995</v>
      </c>
      <c r="AT3006">
        <v>4155</v>
      </c>
      <c r="AV3006">
        <v>73.764399999999995</v>
      </c>
      <c r="AW3006">
        <v>180</v>
      </c>
      <c r="AX3006">
        <v>73.764399999999995</v>
      </c>
      <c r="AY3006">
        <v>2694</v>
      </c>
      <c r="AZ3006">
        <v>73.764399999999995</v>
      </c>
      <c r="BA3006">
        <v>5672</v>
      </c>
      <c r="BC3006">
        <v>73.764399999999995</v>
      </c>
      <c r="BD3006">
        <v>187</v>
      </c>
      <c r="BE3006">
        <v>73.764399999999995</v>
      </c>
      <c r="BF3006">
        <v>3209</v>
      </c>
    </row>
    <row r="3007" spans="1:58" x14ac:dyDescent="0.25">
      <c r="A3007">
        <v>73.787300000000002</v>
      </c>
      <c r="B3007">
        <v>194</v>
      </c>
      <c r="D3007">
        <v>3000</v>
      </c>
      <c r="E3007">
        <v>73.787300000000002</v>
      </c>
      <c r="F3007">
        <v>6172</v>
      </c>
      <c r="G3007">
        <v>47.045000000000002</v>
      </c>
      <c r="H3007">
        <v>10584</v>
      </c>
      <c r="I3007">
        <v>47.045000000000002</v>
      </c>
      <c r="J3007">
        <v>8565</v>
      </c>
      <c r="K3007">
        <v>73.787300000000002</v>
      </c>
      <c r="L3007">
        <v>12346</v>
      </c>
      <c r="N3007">
        <v>73.787300000000002</v>
      </c>
      <c r="O3007">
        <v>194</v>
      </c>
      <c r="P3007">
        <v>73.787300000000002</v>
      </c>
      <c r="Q3007">
        <v>8183</v>
      </c>
      <c r="S3007">
        <v>73.787300000000002</v>
      </c>
      <c r="T3007">
        <v>194</v>
      </c>
      <c r="U3007">
        <v>73.787300000000002</v>
      </c>
      <c r="V3007">
        <v>4636</v>
      </c>
      <c r="X3007">
        <v>73.787300000000002</v>
      </c>
      <c r="Y3007">
        <v>4707</v>
      </c>
      <c r="AB3007">
        <v>73.787300000000002</v>
      </c>
      <c r="AC3007">
        <v>185</v>
      </c>
      <c r="AG3007">
        <v>73.787300000000002</v>
      </c>
      <c r="AH3007">
        <v>4667</v>
      </c>
      <c r="AL3007">
        <v>73.787300000000002</v>
      </c>
      <c r="AM3007">
        <v>176</v>
      </c>
      <c r="AN3007">
        <v>73.787300000000002</v>
      </c>
      <c r="AO3007">
        <v>4683</v>
      </c>
      <c r="AQ3007">
        <v>73.787300000000002</v>
      </c>
      <c r="AR3007">
        <v>194</v>
      </c>
      <c r="AS3007">
        <v>73.787300000000002</v>
      </c>
      <c r="AT3007">
        <v>4135</v>
      </c>
      <c r="AV3007">
        <v>73.787300000000002</v>
      </c>
      <c r="AW3007">
        <v>172</v>
      </c>
      <c r="AX3007">
        <v>73.787300000000002</v>
      </c>
      <c r="AY3007">
        <v>2707</v>
      </c>
      <c r="AZ3007">
        <v>73.787300000000002</v>
      </c>
      <c r="BA3007">
        <v>5668</v>
      </c>
      <c r="BC3007">
        <v>73.787300000000002</v>
      </c>
      <c r="BD3007">
        <v>194</v>
      </c>
      <c r="BE3007">
        <v>73.787300000000002</v>
      </c>
      <c r="BF3007">
        <v>3181</v>
      </c>
    </row>
    <row r="3008" spans="1:58" x14ac:dyDescent="0.25">
      <c r="A3008">
        <v>73.810199999999995</v>
      </c>
      <c r="B3008">
        <v>207</v>
      </c>
      <c r="D3008">
        <v>3000</v>
      </c>
      <c r="E3008">
        <v>73.810199999999995</v>
      </c>
      <c r="F3008">
        <v>6171</v>
      </c>
      <c r="G3008">
        <v>47.06</v>
      </c>
      <c r="H3008">
        <v>10582</v>
      </c>
      <c r="I3008">
        <v>47.06</v>
      </c>
      <c r="J3008">
        <v>8559</v>
      </c>
      <c r="K3008">
        <v>73.810199999999995</v>
      </c>
      <c r="L3008">
        <v>12314</v>
      </c>
      <c r="N3008">
        <v>73.810199999999995</v>
      </c>
      <c r="O3008">
        <v>207</v>
      </c>
      <c r="P3008">
        <v>73.810199999999995</v>
      </c>
      <c r="Q3008">
        <v>8171</v>
      </c>
      <c r="S3008">
        <v>73.810199999999995</v>
      </c>
      <c r="T3008">
        <v>207</v>
      </c>
      <c r="U3008">
        <v>73.810199999999995</v>
      </c>
      <c r="V3008">
        <v>4649</v>
      </c>
      <c r="X3008">
        <v>73.810199999999995</v>
      </c>
      <c r="Y3008">
        <v>4683</v>
      </c>
      <c r="AB3008">
        <v>73.810199999999995</v>
      </c>
      <c r="AC3008">
        <v>183</v>
      </c>
      <c r="AG3008">
        <v>73.810199999999995</v>
      </c>
      <c r="AH3008">
        <v>4664</v>
      </c>
      <c r="AL3008">
        <v>73.810199999999995</v>
      </c>
      <c r="AM3008">
        <v>168</v>
      </c>
      <c r="AN3008">
        <v>73.810199999999995</v>
      </c>
      <c r="AO3008">
        <v>4671</v>
      </c>
      <c r="AQ3008">
        <v>73.810199999999995</v>
      </c>
      <c r="AR3008">
        <v>207</v>
      </c>
      <c r="AS3008">
        <v>73.810199999999995</v>
      </c>
      <c r="AT3008">
        <v>4152</v>
      </c>
      <c r="AV3008">
        <v>73.810199999999995</v>
      </c>
      <c r="AW3008">
        <v>171</v>
      </c>
      <c r="AX3008">
        <v>73.810199999999995</v>
      </c>
      <c r="AY3008">
        <v>2683</v>
      </c>
      <c r="AZ3008">
        <v>73.810199999999995</v>
      </c>
      <c r="BA3008">
        <v>5690</v>
      </c>
      <c r="BC3008">
        <v>73.810199999999995</v>
      </c>
      <c r="BD3008">
        <v>207</v>
      </c>
      <c r="BE3008">
        <v>73.810199999999995</v>
      </c>
      <c r="BF3008">
        <v>3200</v>
      </c>
    </row>
    <row r="3009" spans="1:58" x14ac:dyDescent="0.25">
      <c r="A3009">
        <v>73.833100000000002</v>
      </c>
      <c r="B3009">
        <v>183</v>
      </c>
      <c r="D3009">
        <v>3000</v>
      </c>
      <c r="E3009">
        <v>73.833100000000002</v>
      </c>
      <c r="F3009">
        <v>6195</v>
      </c>
      <c r="G3009">
        <v>47.075000000000003</v>
      </c>
      <c r="H3009">
        <v>10551</v>
      </c>
      <c r="I3009">
        <v>47.075000000000003</v>
      </c>
      <c r="J3009">
        <v>8591</v>
      </c>
      <c r="K3009">
        <v>73.833100000000002</v>
      </c>
      <c r="L3009">
        <v>12324</v>
      </c>
      <c r="N3009">
        <v>73.833100000000002</v>
      </c>
      <c r="O3009">
        <v>183</v>
      </c>
      <c r="P3009">
        <v>73.833100000000002</v>
      </c>
      <c r="Q3009">
        <v>8159</v>
      </c>
      <c r="S3009">
        <v>73.833100000000002</v>
      </c>
      <c r="T3009">
        <v>183</v>
      </c>
      <c r="U3009">
        <v>73.833100000000002</v>
      </c>
      <c r="V3009">
        <v>4644</v>
      </c>
      <c r="X3009">
        <v>73.833100000000002</v>
      </c>
      <c r="Y3009">
        <v>4681</v>
      </c>
      <c r="AB3009">
        <v>73.833100000000002</v>
      </c>
      <c r="AC3009">
        <v>171</v>
      </c>
      <c r="AG3009">
        <v>73.833100000000002</v>
      </c>
      <c r="AH3009">
        <v>4668</v>
      </c>
      <c r="AL3009">
        <v>73.833100000000002</v>
      </c>
      <c r="AM3009">
        <v>193</v>
      </c>
      <c r="AN3009">
        <v>73.833100000000002</v>
      </c>
      <c r="AO3009">
        <v>4659</v>
      </c>
      <c r="AQ3009">
        <v>73.833100000000002</v>
      </c>
      <c r="AR3009">
        <v>183</v>
      </c>
      <c r="AS3009">
        <v>73.833100000000002</v>
      </c>
      <c r="AT3009">
        <v>4171</v>
      </c>
      <c r="AV3009">
        <v>73.833100000000002</v>
      </c>
      <c r="AW3009">
        <v>195</v>
      </c>
      <c r="AX3009">
        <v>73.833100000000002</v>
      </c>
      <c r="AY3009">
        <v>2681</v>
      </c>
      <c r="AZ3009">
        <v>73.833100000000002</v>
      </c>
      <c r="BA3009">
        <v>5718</v>
      </c>
      <c r="BC3009">
        <v>73.833100000000002</v>
      </c>
      <c r="BD3009">
        <v>183</v>
      </c>
      <c r="BE3009">
        <v>73.833100000000002</v>
      </c>
      <c r="BF3009">
        <v>3192</v>
      </c>
    </row>
    <row r="3010" spans="1:58" x14ac:dyDescent="0.25">
      <c r="A3010">
        <v>73.855999999999995</v>
      </c>
      <c r="B3010">
        <v>181</v>
      </c>
      <c r="D3010">
        <v>3000</v>
      </c>
      <c r="E3010">
        <v>73.855999999999995</v>
      </c>
      <c r="F3010">
        <v>6176</v>
      </c>
      <c r="G3010">
        <v>47.09</v>
      </c>
      <c r="H3010">
        <v>10555</v>
      </c>
      <c r="I3010">
        <v>47.09</v>
      </c>
      <c r="J3010">
        <v>8574</v>
      </c>
      <c r="K3010">
        <v>73.855999999999995</v>
      </c>
      <c r="L3010">
        <v>12333</v>
      </c>
      <c r="N3010">
        <v>73.855999999999995</v>
      </c>
      <c r="O3010">
        <v>181</v>
      </c>
      <c r="P3010">
        <v>73.855999999999995</v>
      </c>
      <c r="Q3010">
        <v>8161</v>
      </c>
      <c r="S3010">
        <v>73.855999999999995</v>
      </c>
      <c r="T3010">
        <v>181</v>
      </c>
      <c r="U3010">
        <v>73.855999999999995</v>
      </c>
      <c r="V3010">
        <v>4632</v>
      </c>
      <c r="X3010">
        <v>73.855999999999995</v>
      </c>
      <c r="Y3010">
        <v>4676</v>
      </c>
      <c r="AB3010">
        <v>73.855999999999995</v>
      </c>
      <c r="AC3010">
        <v>159</v>
      </c>
      <c r="AG3010">
        <v>73.855999999999995</v>
      </c>
      <c r="AH3010">
        <v>4702</v>
      </c>
      <c r="AL3010">
        <v>73.855999999999995</v>
      </c>
      <c r="AM3010">
        <v>174</v>
      </c>
      <c r="AN3010">
        <v>73.855999999999995</v>
      </c>
      <c r="AO3010">
        <v>4661</v>
      </c>
      <c r="AQ3010">
        <v>73.855999999999995</v>
      </c>
      <c r="AR3010">
        <v>181</v>
      </c>
      <c r="AS3010">
        <v>73.855999999999995</v>
      </c>
      <c r="AT3010">
        <v>4202</v>
      </c>
      <c r="AV3010">
        <v>73.855999999999995</v>
      </c>
      <c r="AW3010">
        <v>176</v>
      </c>
      <c r="AX3010">
        <v>73.855999999999995</v>
      </c>
      <c r="AY3010">
        <v>2676</v>
      </c>
      <c r="AZ3010">
        <v>73.855999999999995</v>
      </c>
      <c r="BA3010">
        <v>5683</v>
      </c>
      <c r="BC3010">
        <v>73.855999999999995</v>
      </c>
      <c r="BD3010">
        <v>181</v>
      </c>
      <c r="BE3010">
        <v>73.855999999999995</v>
      </c>
      <c r="BF3010">
        <v>3182</v>
      </c>
    </row>
    <row r="3011" spans="1:58" x14ac:dyDescent="0.25">
      <c r="A3011">
        <v>73.878900000000002</v>
      </c>
      <c r="B3011">
        <v>176</v>
      </c>
      <c r="D3011">
        <v>3000</v>
      </c>
      <c r="E3011">
        <v>73.878900000000002</v>
      </c>
      <c r="F3011">
        <v>6193</v>
      </c>
      <c r="G3011">
        <v>47.104999999999997</v>
      </c>
      <c r="H3011">
        <v>10541</v>
      </c>
      <c r="I3011">
        <v>47.104999999999997</v>
      </c>
      <c r="J3011">
        <v>8546</v>
      </c>
      <c r="K3011">
        <v>73.878900000000002</v>
      </c>
      <c r="L3011">
        <v>12304</v>
      </c>
      <c r="N3011">
        <v>73.878900000000002</v>
      </c>
      <c r="O3011">
        <v>176</v>
      </c>
      <c r="P3011">
        <v>73.878900000000002</v>
      </c>
      <c r="Q3011">
        <v>8166</v>
      </c>
      <c r="S3011">
        <v>73.878900000000002</v>
      </c>
      <c r="T3011">
        <v>176</v>
      </c>
      <c r="U3011">
        <v>73.878900000000002</v>
      </c>
      <c r="V3011">
        <v>4663</v>
      </c>
      <c r="X3011">
        <v>73.878900000000002</v>
      </c>
      <c r="Y3011">
        <v>4682</v>
      </c>
      <c r="AB3011">
        <v>73.878900000000002</v>
      </c>
      <c r="AC3011">
        <v>161</v>
      </c>
      <c r="AG3011">
        <v>73.878900000000002</v>
      </c>
      <c r="AH3011">
        <v>4708</v>
      </c>
      <c r="AL3011">
        <v>73.878900000000002</v>
      </c>
      <c r="AM3011">
        <v>160</v>
      </c>
      <c r="AN3011">
        <v>73.878900000000002</v>
      </c>
      <c r="AO3011">
        <v>4666</v>
      </c>
      <c r="AQ3011">
        <v>73.878900000000002</v>
      </c>
      <c r="AR3011">
        <v>176</v>
      </c>
      <c r="AS3011">
        <v>73.878900000000002</v>
      </c>
      <c r="AT3011">
        <v>4204</v>
      </c>
      <c r="AV3011">
        <v>73.878900000000002</v>
      </c>
      <c r="AW3011">
        <v>193</v>
      </c>
      <c r="AX3011">
        <v>73.878900000000002</v>
      </c>
      <c r="AY3011">
        <v>2682</v>
      </c>
      <c r="AZ3011">
        <v>73.878900000000002</v>
      </c>
      <c r="BA3011">
        <v>5696</v>
      </c>
      <c r="BC3011">
        <v>73.878900000000002</v>
      </c>
      <c r="BD3011">
        <v>176</v>
      </c>
      <c r="BE3011">
        <v>73.878900000000002</v>
      </c>
      <c r="BF3011">
        <v>3227</v>
      </c>
    </row>
    <row r="3012" spans="1:58" x14ac:dyDescent="0.25">
      <c r="A3012">
        <v>73.901799999999994</v>
      </c>
      <c r="B3012">
        <v>182</v>
      </c>
      <c r="D3012">
        <v>3000</v>
      </c>
      <c r="E3012">
        <v>73.901799999999994</v>
      </c>
      <c r="F3012">
        <v>6183</v>
      </c>
      <c r="G3012">
        <v>47.12</v>
      </c>
      <c r="H3012">
        <v>10554</v>
      </c>
      <c r="I3012">
        <v>47.12</v>
      </c>
      <c r="J3012">
        <v>8555</v>
      </c>
      <c r="K3012">
        <v>73.901799999999994</v>
      </c>
      <c r="L3012">
        <v>12363</v>
      </c>
      <c r="N3012">
        <v>73.901799999999994</v>
      </c>
      <c r="O3012">
        <v>182</v>
      </c>
      <c r="P3012">
        <v>73.901799999999994</v>
      </c>
      <c r="Q3012">
        <v>8200</v>
      </c>
      <c r="S3012">
        <v>73.901799999999994</v>
      </c>
      <c r="T3012">
        <v>182</v>
      </c>
      <c r="U3012">
        <v>73.901799999999994</v>
      </c>
      <c r="V3012">
        <v>4641</v>
      </c>
      <c r="X3012">
        <v>73.901799999999994</v>
      </c>
      <c r="Y3012">
        <v>4712</v>
      </c>
      <c r="AB3012">
        <v>73.901799999999994</v>
      </c>
      <c r="AC3012">
        <v>166</v>
      </c>
      <c r="AG3012">
        <v>73.901799999999994</v>
      </c>
      <c r="AH3012">
        <v>4769</v>
      </c>
      <c r="AL3012">
        <v>73.901799999999994</v>
      </c>
      <c r="AM3012">
        <v>187</v>
      </c>
      <c r="AN3012">
        <v>73.901799999999994</v>
      </c>
      <c r="AO3012">
        <v>4700</v>
      </c>
      <c r="AQ3012">
        <v>73.901799999999994</v>
      </c>
      <c r="AR3012">
        <v>182</v>
      </c>
      <c r="AS3012">
        <v>73.901799999999994</v>
      </c>
      <c r="AT3012">
        <v>4232</v>
      </c>
      <c r="AV3012">
        <v>73.901799999999994</v>
      </c>
      <c r="AW3012">
        <v>183</v>
      </c>
      <c r="AX3012">
        <v>73.901799999999994</v>
      </c>
      <c r="AY3012">
        <v>2712</v>
      </c>
      <c r="AZ3012">
        <v>73.901799999999994</v>
      </c>
      <c r="BA3012">
        <v>5697</v>
      </c>
      <c r="BC3012">
        <v>73.901799999999994</v>
      </c>
      <c r="BD3012">
        <v>182</v>
      </c>
      <c r="BE3012">
        <v>73.901799999999994</v>
      </c>
      <c r="BF3012">
        <v>3215</v>
      </c>
    </row>
    <row r="3013" spans="1:58" x14ac:dyDescent="0.25">
      <c r="A3013">
        <v>73.924800000000005</v>
      </c>
      <c r="B3013">
        <v>212</v>
      </c>
      <c r="D3013">
        <v>3000</v>
      </c>
      <c r="E3013">
        <v>73.924800000000005</v>
      </c>
      <c r="F3013">
        <v>6202</v>
      </c>
      <c r="G3013">
        <v>47.134999999999998</v>
      </c>
      <c r="H3013">
        <v>10589</v>
      </c>
      <c r="I3013">
        <v>47.134999999999998</v>
      </c>
      <c r="J3013">
        <v>8585</v>
      </c>
      <c r="K3013">
        <v>73.924800000000005</v>
      </c>
      <c r="L3013">
        <v>12323</v>
      </c>
      <c r="N3013">
        <v>73.924800000000005</v>
      </c>
      <c r="O3013">
        <v>212</v>
      </c>
      <c r="P3013">
        <v>73.924800000000005</v>
      </c>
      <c r="Q3013">
        <v>8193</v>
      </c>
      <c r="S3013">
        <v>73.924800000000005</v>
      </c>
      <c r="T3013">
        <v>212</v>
      </c>
      <c r="U3013">
        <v>73.924800000000005</v>
      </c>
      <c r="V3013">
        <v>4668</v>
      </c>
      <c r="X3013">
        <v>73.924800000000005</v>
      </c>
      <c r="Y3013">
        <v>4714</v>
      </c>
      <c r="AB3013">
        <v>73.924800000000005</v>
      </c>
      <c r="AC3013">
        <v>200</v>
      </c>
      <c r="AG3013">
        <v>73.924800000000005</v>
      </c>
      <c r="AH3013">
        <v>4780</v>
      </c>
      <c r="AL3013">
        <v>73.924800000000005</v>
      </c>
      <c r="AM3013">
        <v>196</v>
      </c>
      <c r="AN3013">
        <v>73.924800000000005</v>
      </c>
      <c r="AO3013">
        <v>4693</v>
      </c>
      <c r="AQ3013">
        <v>73.924800000000005</v>
      </c>
      <c r="AR3013">
        <v>212</v>
      </c>
      <c r="AS3013">
        <v>73.924800000000005</v>
      </c>
      <c r="AT3013">
        <v>4228</v>
      </c>
      <c r="AV3013">
        <v>73.924800000000005</v>
      </c>
      <c r="AW3013">
        <v>202</v>
      </c>
      <c r="AX3013">
        <v>73.924800000000005</v>
      </c>
      <c r="AY3013">
        <v>2714</v>
      </c>
      <c r="AZ3013">
        <v>73.924800000000005</v>
      </c>
      <c r="BA3013">
        <v>5695</v>
      </c>
      <c r="BC3013">
        <v>73.924800000000005</v>
      </c>
      <c r="BD3013">
        <v>212</v>
      </c>
      <c r="BE3013">
        <v>73.924800000000005</v>
      </c>
      <c r="BF3013">
        <v>3208</v>
      </c>
    </row>
    <row r="3014" spans="1:58" x14ac:dyDescent="0.25">
      <c r="A3014">
        <v>73.947699999999998</v>
      </c>
      <c r="B3014">
        <v>214</v>
      </c>
      <c r="D3014">
        <v>3000</v>
      </c>
      <c r="E3014">
        <v>73.947699999999998</v>
      </c>
      <c r="F3014">
        <v>6182</v>
      </c>
      <c r="G3014">
        <v>47.15</v>
      </c>
      <c r="H3014">
        <v>10570</v>
      </c>
      <c r="I3014">
        <v>47.15</v>
      </c>
      <c r="J3014">
        <v>8583</v>
      </c>
      <c r="K3014">
        <v>73.947699999999998</v>
      </c>
      <c r="L3014">
        <v>12337</v>
      </c>
      <c r="N3014">
        <v>73.947699999999998</v>
      </c>
      <c r="O3014">
        <v>214</v>
      </c>
      <c r="P3014">
        <v>73.947699999999998</v>
      </c>
      <c r="Q3014">
        <v>8198</v>
      </c>
      <c r="S3014">
        <v>73.947699999999998</v>
      </c>
      <c r="T3014">
        <v>214</v>
      </c>
      <c r="U3014">
        <v>73.947699999999998</v>
      </c>
      <c r="V3014">
        <v>4648</v>
      </c>
      <c r="X3014">
        <v>73.947699999999998</v>
      </c>
      <c r="Y3014">
        <v>4699</v>
      </c>
      <c r="AB3014">
        <v>73.947699999999998</v>
      </c>
      <c r="AC3014">
        <v>193</v>
      </c>
      <c r="AG3014">
        <v>73.947699999999998</v>
      </c>
      <c r="AH3014">
        <v>4817</v>
      </c>
      <c r="AL3014">
        <v>73.947699999999998</v>
      </c>
      <c r="AM3014">
        <v>172</v>
      </c>
      <c r="AN3014">
        <v>73.947699999999998</v>
      </c>
      <c r="AO3014">
        <v>4698</v>
      </c>
      <c r="AQ3014">
        <v>73.947699999999998</v>
      </c>
      <c r="AR3014">
        <v>214</v>
      </c>
      <c r="AS3014">
        <v>73.947699999999998</v>
      </c>
      <c r="AT3014">
        <v>4258</v>
      </c>
      <c r="AV3014">
        <v>73.947699999999998</v>
      </c>
      <c r="AW3014">
        <v>182</v>
      </c>
      <c r="AX3014">
        <v>73.947699999999998</v>
      </c>
      <c r="AY3014">
        <v>2699</v>
      </c>
      <c r="AZ3014">
        <v>73.947699999999998</v>
      </c>
      <c r="BA3014">
        <v>5705</v>
      </c>
      <c r="BC3014">
        <v>73.947699999999998</v>
      </c>
      <c r="BD3014">
        <v>214</v>
      </c>
      <c r="BE3014">
        <v>73.947699999999998</v>
      </c>
      <c r="BF3014">
        <v>3244</v>
      </c>
    </row>
    <row r="3015" spans="1:58" x14ac:dyDescent="0.25">
      <c r="A3015">
        <v>73.970600000000005</v>
      </c>
      <c r="B3015">
        <v>199</v>
      </c>
      <c r="D3015">
        <v>3000</v>
      </c>
      <c r="E3015">
        <v>73.970600000000005</v>
      </c>
      <c r="F3015">
        <v>6220</v>
      </c>
      <c r="G3015">
        <v>47.164999999999999</v>
      </c>
      <c r="H3015">
        <v>10568</v>
      </c>
      <c r="I3015">
        <v>47.164999999999999</v>
      </c>
      <c r="J3015">
        <v>8585</v>
      </c>
      <c r="K3015">
        <v>73.970600000000005</v>
      </c>
      <c r="L3015">
        <v>12304</v>
      </c>
      <c r="N3015">
        <v>73.970600000000005</v>
      </c>
      <c r="O3015">
        <v>199</v>
      </c>
      <c r="P3015">
        <v>73.970600000000005</v>
      </c>
      <c r="Q3015">
        <v>8200</v>
      </c>
      <c r="S3015">
        <v>73.970600000000005</v>
      </c>
      <c r="T3015">
        <v>199</v>
      </c>
      <c r="U3015">
        <v>73.970600000000005</v>
      </c>
      <c r="V3015">
        <v>4654</v>
      </c>
      <c r="X3015">
        <v>73.970600000000005</v>
      </c>
      <c r="Y3015">
        <v>4691</v>
      </c>
      <c r="AB3015">
        <v>73.970600000000005</v>
      </c>
      <c r="AC3015">
        <v>198</v>
      </c>
      <c r="AG3015">
        <v>73.970600000000005</v>
      </c>
      <c r="AH3015">
        <v>4838</v>
      </c>
      <c r="AL3015">
        <v>73.970600000000005</v>
      </c>
      <c r="AM3015">
        <v>202</v>
      </c>
      <c r="AN3015">
        <v>73.970600000000005</v>
      </c>
      <c r="AO3015">
        <v>4700</v>
      </c>
      <c r="AQ3015">
        <v>73.970600000000005</v>
      </c>
      <c r="AR3015">
        <v>199</v>
      </c>
      <c r="AS3015">
        <v>73.970600000000005</v>
      </c>
      <c r="AT3015">
        <v>4267</v>
      </c>
      <c r="AV3015">
        <v>73.970600000000005</v>
      </c>
      <c r="AW3015">
        <v>220</v>
      </c>
      <c r="AX3015">
        <v>73.970600000000005</v>
      </c>
      <c r="AY3015">
        <v>2691</v>
      </c>
      <c r="AZ3015">
        <v>73.970600000000005</v>
      </c>
      <c r="BA3015">
        <v>5680</v>
      </c>
      <c r="BC3015">
        <v>73.970600000000005</v>
      </c>
      <c r="BD3015">
        <v>199</v>
      </c>
      <c r="BE3015">
        <v>73.970600000000005</v>
      </c>
      <c r="BF3015">
        <v>3243</v>
      </c>
    </row>
    <row r="3016" spans="1:58" x14ac:dyDescent="0.25">
      <c r="A3016">
        <v>73.993499999999997</v>
      </c>
      <c r="B3016">
        <v>191</v>
      </c>
      <c r="D3016">
        <v>3000</v>
      </c>
      <c r="E3016">
        <v>73.993499999999997</v>
      </c>
      <c r="F3016">
        <v>6183</v>
      </c>
      <c r="G3016">
        <v>47.18</v>
      </c>
      <c r="H3016">
        <v>10573</v>
      </c>
      <c r="I3016">
        <v>47.18</v>
      </c>
      <c r="J3016">
        <v>8585</v>
      </c>
      <c r="K3016">
        <v>73.993499999999997</v>
      </c>
      <c r="L3016">
        <v>12321</v>
      </c>
      <c r="N3016">
        <v>73.993499999999997</v>
      </c>
      <c r="O3016">
        <v>191</v>
      </c>
      <c r="P3016">
        <v>73.993499999999997</v>
      </c>
      <c r="Q3016">
        <v>8180</v>
      </c>
      <c r="S3016">
        <v>73.993499999999997</v>
      </c>
      <c r="T3016">
        <v>191</v>
      </c>
      <c r="U3016">
        <v>73.993499999999997</v>
      </c>
      <c r="V3016">
        <v>4657</v>
      </c>
      <c r="X3016">
        <v>73.993499999999997</v>
      </c>
      <c r="Y3016">
        <v>4715</v>
      </c>
      <c r="AB3016">
        <v>73.993499999999997</v>
      </c>
      <c r="AC3016">
        <v>200</v>
      </c>
      <c r="AG3016">
        <v>73.993499999999997</v>
      </c>
      <c r="AH3016">
        <v>4814</v>
      </c>
      <c r="AL3016">
        <v>73.993499999999997</v>
      </c>
      <c r="AM3016">
        <v>162</v>
      </c>
      <c r="AN3016">
        <v>73.993499999999997</v>
      </c>
      <c r="AO3016">
        <v>4680</v>
      </c>
      <c r="AQ3016">
        <v>73.993499999999997</v>
      </c>
      <c r="AR3016">
        <v>191</v>
      </c>
      <c r="AS3016">
        <v>73.993499999999997</v>
      </c>
      <c r="AT3016">
        <v>4250</v>
      </c>
      <c r="AV3016">
        <v>73.993499999999997</v>
      </c>
      <c r="AW3016">
        <v>183</v>
      </c>
      <c r="AX3016">
        <v>73.993499999999997</v>
      </c>
      <c r="AY3016">
        <v>2715</v>
      </c>
      <c r="AZ3016">
        <v>73.993499999999997</v>
      </c>
      <c r="BA3016">
        <v>5688</v>
      </c>
      <c r="BC3016">
        <v>73.993499999999997</v>
      </c>
      <c r="BD3016">
        <v>191</v>
      </c>
      <c r="BE3016">
        <v>73.993499999999997</v>
      </c>
      <c r="BF3016">
        <v>3242</v>
      </c>
    </row>
    <row r="3017" spans="1:58" x14ac:dyDescent="0.25">
      <c r="A3017">
        <v>74.016400000000004</v>
      </c>
      <c r="B3017">
        <v>215</v>
      </c>
      <c r="D3017">
        <v>3000</v>
      </c>
      <c r="E3017">
        <v>74.016400000000004</v>
      </c>
      <c r="F3017">
        <v>6199</v>
      </c>
      <c r="G3017">
        <v>47.195</v>
      </c>
      <c r="H3017">
        <v>10580</v>
      </c>
      <c r="I3017">
        <v>47.195</v>
      </c>
      <c r="J3017">
        <v>8588</v>
      </c>
      <c r="K3017">
        <v>74.016400000000004</v>
      </c>
      <c r="L3017">
        <v>12322</v>
      </c>
      <c r="N3017">
        <v>74.016400000000004</v>
      </c>
      <c r="O3017">
        <v>215</v>
      </c>
      <c r="P3017">
        <v>74.016400000000004</v>
      </c>
      <c r="Q3017">
        <v>8206</v>
      </c>
      <c r="S3017">
        <v>74.016400000000004</v>
      </c>
      <c r="T3017">
        <v>215</v>
      </c>
      <c r="U3017">
        <v>74.016400000000004</v>
      </c>
      <c r="V3017">
        <v>4660</v>
      </c>
      <c r="X3017">
        <v>74.016400000000004</v>
      </c>
      <c r="Y3017">
        <v>4731</v>
      </c>
      <c r="AB3017">
        <v>74.016400000000004</v>
      </c>
      <c r="AC3017">
        <v>180</v>
      </c>
      <c r="AG3017">
        <v>74.016400000000004</v>
      </c>
      <c r="AH3017">
        <v>4790</v>
      </c>
      <c r="AL3017">
        <v>74.016400000000004</v>
      </c>
      <c r="AM3017">
        <v>187</v>
      </c>
      <c r="AN3017">
        <v>74.016400000000004</v>
      </c>
      <c r="AO3017">
        <v>4706</v>
      </c>
      <c r="AQ3017">
        <v>74.016400000000004</v>
      </c>
      <c r="AR3017">
        <v>215</v>
      </c>
      <c r="AS3017">
        <v>74.016400000000004</v>
      </c>
      <c r="AT3017">
        <v>4251</v>
      </c>
      <c r="AV3017">
        <v>74.016400000000004</v>
      </c>
      <c r="AW3017">
        <v>199</v>
      </c>
      <c r="AX3017">
        <v>74.016400000000004</v>
      </c>
      <c r="AY3017">
        <v>2731</v>
      </c>
      <c r="AZ3017">
        <v>74.016400000000004</v>
      </c>
      <c r="BA3017">
        <v>5715</v>
      </c>
      <c r="BC3017">
        <v>74.016400000000004</v>
      </c>
      <c r="BD3017">
        <v>215</v>
      </c>
      <c r="BE3017">
        <v>74.016400000000004</v>
      </c>
      <c r="BF3017">
        <v>3252</v>
      </c>
    </row>
    <row r="3018" spans="1:58" x14ac:dyDescent="0.25">
      <c r="A3018">
        <v>74.039299999999997</v>
      </c>
      <c r="B3018">
        <v>231</v>
      </c>
      <c r="D3018">
        <v>3000</v>
      </c>
      <c r="E3018">
        <v>74.039299999999997</v>
      </c>
      <c r="F3018">
        <v>6241</v>
      </c>
      <c r="G3018">
        <v>47.21</v>
      </c>
      <c r="H3018">
        <v>10570</v>
      </c>
      <c r="I3018">
        <v>47.21</v>
      </c>
      <c r="J3018">
        <v>8588</v>
      </c>
      <c r="K3018">
        <v>74.039299999999997</v>
      </c>
      <c r="L3018">
        <v>12356</v>
      </c>
      <c r="N3018">
        <v>74.039299999999997</v>
      </c>
      <c r="O3018">
        <v>231</v>
      </c>
      <c r="P3018">
        <v>74.039299999999997</v>
      </c>
      <c r="Q3018">
        <v>8209</v>
      </c>
      <c r="S3018">
        <v>74.039299999999997</v>
      </c>
      <c r="T3018">
        <v>231</v>
      </c>
      <c r="U3018">
        <v>74.039299999999997</v>
      </c>
      <c r="V3018">
        <v>4687</v>
      </c>
      <c r="X3018">
        <v>74.039299999999997</v>
      </c>
      <c r="Y3018">
        <v>4727</v>
      </c>
      <c r="AB3018">
        <v>74.039299999999997</v>
      </c>
      <c r="AC3018">
        <v>206</v>
      </c>
      <c r="AG3018">
        <v>74.039299999999997</v>
      </c>
      <c r="AH3018">
        <v>4730</v>
      </c>
      <c r="AL3018">
        <v>74.039299999999997</v>
      </c>
      <c r="AM3018">
        <v>179</v>
      </c>
      <c r="AN3018">
        <v>74.039299999999997</v>
      </c>
      <c r="AO3018">
        <v>4709</v>
      </c>
      <c r="AQ3018">
        <v>74.039299999999997</v>
      </c>
      <c r="AR3018">
        <v>231</v>
      </c>
      <c r="AS3018">
        <v>74.039299999999997</v>
      </c>
      <c r="AT3018">
        <v>4224</v>
      </c>
      <c r="AV3018">
        <v>74.039299999999997</v>
      </c>
      <c r="AW3018">
        <v>241</v>
      </c>
      <c r="AX3018">
        <v>74.039299999999997</v>
      </c>
      <c r="AY3018">
        <v>2727</v>
      </c>
      <c r="AZ3018">
        <v>74.039299999999997</v>
      </c>
      <c r="BA3018">
        <v>5699</v>
      </c>
      <c r="BC3018">
        <v>74.039299999999997</v>
      </c>
      <c r="BD3018">
        <v>231</v>
      </c>
      <c r="BE3018">
        <v>74.039299999999997</v>
      </c>
      <c r="BF3018">
        <v>3241</v>
      </c>
    </row>
    <row r="3019" spans="1:58" x14ac:dyDescent="0.25">
      <c r="A3019">
        <v>74.062200000000004</v>
      </c>
      <c r="B3019">
        <v>227</v>
      </c>
      <c r="D3019">
        <v>3000</v>
      </c>
      <c r="E3019">
        <v>74.062200000000004</v>
      </c>
      <c r="F3019">
        <v>6222</v>
      </c>
      <c r="G3019">
        <v>47.225000000000001</v>
      </c>
      <c r="H3019">
        <v>10555</v>
      </c>
      <c r="I3019">
        <v>47.225000000000001</v>
      </c>
      <c r="J3019">
        <v>8567</v>
      </c>
      <c r="K3019">
        <v>74.062200000000004</v>
      </c>
      <c r="L3019">
        <v>12332</v>
      </c>
      <c r="N3019">
        <v>74.062200000000004</v>
      </c>
      <c r="O3019">
        <v>227</v>
      </c>
      <c r="P3019">
        <v>74.062200000000004</v>
      </c>
      <c r="Q3019">
        <v>8221</v>
      </c>
      <c r="S3019">
        <v>74.062200000000004</v>
      </c>
      <c r="T3019">
        <v>227</v>
      </c>
      <c r="U3019">
        <v>74.062200000000004</v>
      </c>
      <c r="V3019">
        <v>4686</v>
      </c>
      <c r="X3019">
        <v>74.062200000000004</v>
      </c>
      <c r="Y3019">
        <v>4719</v>
      </c>
      <c r="AB3019">
        <v>74.062200000000004</v>
      </c>
      <c r="AC3019">
        <v>209</v>
      </c>
      <c r="AG3019">
        <v>74.062200000000004</v>
      </c>
      <c r="AH3019">
        <v>4703</v>
      </c>
      <c r="AL3019">
        <v>74.062200000000004</v>
      </c>
      <c r="AM3019">
        <v>177</v>
      </c>
      <c r="AN3019">
        <v>74.062200000000004</v>
      </c>
      <c r="AO3019">
        <v>4721</v>
      </c>
      <c r="AQ3019">
        <v>74.062200000000004</v>
      </c>
      <c r="AR3019">
        <v>227</v>
      </c>
      <c r="AS3019">
        <v>74.062200000000004</v>
      </c>
      <c r="AT3019">
        <v>4197</v>
      </c>
      <c r="AV3019">
        <v>74.062200000000004</v>
      </c>
      <c r="AW3019">
        <v>222</v>
      </c>
      <c r="AX3019">
        <v>74.062200000000004</v>
      </c>
      <c r="AY3019">
        <v>2719</v>
      </c>
      <c r="AZ3019">
        <v>74.062200000000004</v>
      </c>
      <c r="BA3019">
        <v>5731</v>
      </c>
      <c r="BC3019">
        <v>74.062200000000004</v>
      </c>
      <c r="BD3019">
        <v>227</v>
      </c>
      <c r="BE3019">
        <v>74.062200000000004</v>
      </c>
      <c r="BF3019">
        <v>3237</v>
      </c>
    </row>
    <row r="3020" spans="1:58" x14ac:dyDescent="0.25">
      <c r="A3020">
        <v>74.085099999999997</v>
      </c>
      <c r="B3020">
        <v>219</v>
      </c>
      <c r="D3020">
        <v>3000</v>
      </c>
      <c r="E3020">
        <v>74.085099999999997</v>
      </c>
      <c r="F3020">
        <v>6195</v>
      </c>
      <c r="G3020">
        <v>47.24</v>
      </c>
      <c r="H3020">
        <v>10573</v>
      </c>
      <c r="I3020">
        <v>47.24</v>
      </c>
      <c r="J3020">
        <v>8576</v>
      </c>
      <c r="K3020">
        <v>74.085099999999997</v>
      </c>
      <c r="L3020">
        <v>12309</v>
      </c>
      <c r="N3020">
        <v>74.085099999999997</v>
      </c>
      <c r="O3020">
        <v>219</v>
      </c>
      <c r="P3020">
        <v>74.085099999999997</v>
      </c>
      <c r="Q3020">
        <v>8201</v>
      </c>
      <c r="S3020">
        <v>74.085099999999997</v>
      </c>
      <c r="T3020">
        <v>219</v>
      </c>
      <c r="U3020">
        <v>74.085099999999997</v>
      </c>
      <c r="V3020">
        <v>4680</v>
      </c>
      <c r="X3020">
        <v>74.085099999999997</v>
      </c>
      <c r="Y3020">
        <v>4714</v>
      </c>
      <c r="AB3020">
        <v>74.085099999999997</v>
      </c>
      <c r="AC3020">
        <v>221</v>
      </c>
      <c r="AG3020">
        <v>74.085099999999997</v>
      </c>
      <c r="AH3020">
        <v>4690</v>
      </c>
      <c r="AL3020">
        <v>74.085099999999997</v>
      </c>
      <c r="AM3020">
        <v>188</v>
      </c>
      <c r="AN3020">
        <v>74.085099999999997</v>
      </c>
      <c r="AO3020">
        <v>4701</v>
      </c>
      <c r="AQ3020">
        <v>74.085099999999997</v>
      </c>
      <c r="AR3020">
        <v>219</v>
      </c>
      <c r="AS3020">
        <v>74.085099999999997</v>
      </c>
      <c r="AT3020">
        <v>4189</v>
      </c>
      <c r="AV3020">
        <v>74.085099999999997</v>
      </c>
      <c r="AW3020">
        <v>195</v>
      </c>
      <c r="AX3020">
        <v>74.085099999999997</v>
      </c>
      <c r="AY3020">
        <v>2714</v>
      </c>
      <c r="AZ3020">
        <v>74.085099999999997</v>
      </c>
      <c r="BA3020">
        <v>5747</v>
      </c>
      <c r="BC3020">
        <v>74.085099999999997</v>
      </c>
      <c r="BD3020">
        <v>219</v>
      </c>
      <c r="BE3020">
        <v>74.085099999999997</v>
      </c>
      <c r="BF3020">
        <v>3211</v>
      </c>
    </row>
    <row r="3021" spans="1:58" x14ac:dyDescent="0.25">
      <c r="A3021">
        <v>74.108000000000004</v>
      </c>
      <c r="B3021">
        <v>214</v>
      </c>
      <c r="D3021">
        <v>3000</v>
      </c>
      <c r="E3021">
        <v>74.108000000000004</v>
      </c>
      <c r="F3021">
        <v>6218</v>
      </c>
      <c r="G3021">
        <v>47.255000000000003</v>
      </c>
      <c r="H3021">
        <v>10580</v>
      </c>
      <c r="I3021">
        <v>47.255000000000003</v>
      </c>
      <c r="J3021">
        <v>8589</v>
      </c>
      <c r="K3021">
        <v>74.108000000000004</v>
      </c>
      <c r="L3021">
        <v>12334</v>
      </c>
      <c r="N3021">
        <v>74.108000000000004</v>
      </c>
      <c r="O3021">
        <v>214</v>
      </c>
      <c r="P3021">
        <v>74.108000000000004</v>
      </c>
      <c r="Q3021">
        <v>8190</v>
      </c>
      <c r="S3021">
        <v>74.108000000000004</v>
      </c>
      <c r="T3021">
        <v>214</v>
      </c>
      <c r="U3021">
        <v>74.108000000000004</v>
      </c>
      <c r="V3021">
        <v>4668</v>
      </c>
      <c r="X3021">
        <v>74.108000000000004</v>
      </c>
      <c r="Y3021">
        <v>4717</v>
      </c>
      <c r="AB3021">
        <v>74.108000000000004</v>
      </c>
      <c r="AC3021">
        <v>201</v>
      </c>
      <c r="AG3021">
        <v>74.108000000000004</v>
      </c>
      <c r="AH3021">
        <v>4692</v>
      </c>
      <c r="AL3021">
        <v>74.108000000000004</v>
      </c>
      <c r="AM3021">
        <v>182</v>
      </c>
      <c r="AN3021">
        <v>74.108000000000004</v>
      </c>
      <c r="AO3021">
        <v>4690</v>
      </c>
      <c r="AQ3021">
        <v>74.108000000000004</v>
      </c>
      <c r="AR3021">
        <v>214</v>
      </c>
      <c r="AS3021">
        <v>74.108000000000004</v>
      </c>
      <c r="AT3021">
        <v>4198</v>
      </c>
      <c r="AV3021">
        <v>74.108000000000004</v>
      </c>
      <c r="AW3021">
        <v>218</v>
      </c>
      <c r="AX3021">
        <v>74.108000000000004</v>
      </c>
      <c r="AY3021">
        <v>2717</v>
      </c>
      <c r="AZ3021">
        <v>74.108000000000004</v>
      </c>
      <c r="BA3021">
        <v>5725</v>
      </c>
      <c r="BC3021">
        <v>74.108000000000004</v>
      </c>
      <c r="BD3021">
        <v>214</v>
      </c>
      <c r="BE3021">
        <v>74.108000000000004</v>
      </c>
      <c r="BF3021">
        <v>3200</v>
      </c>
    </row>
    <row r="3022" spans="1:58" x14ac:dyDescent="0.25">
      <c r="A3022">
        <v>74.130899999999997</v>
      </c>
      <c r="B3022">
        <v>217</v>
      </c>
      <c r="D3022">
        <v>3000</v>
      </c>
      <c r="E3022">
        <v>74.130899999999997</v>
      </c>
      <c r="F3022">
        <v>6233</v>
      </c>
      <c r="G3022">
        <v>47.27</v>
      </c>
      <c r="H3022">
        <v>10570</v>
      </c>
      <c r="I3022">
        <v>47.27</v>
      </c>
      <c r="J3022">
        <v>8586</v>
      </c>
      <c r="K3022">
        <v>74.130899999999997</v>
      </c>
      <c r="L3022">
        <v>12360</v>
      </c>
      <c r="N3022">
        <v>74.130899999999997</v>
      </c>
      <c r="O3022">
        <v>217</v>
      </c>
      <c r="P3022">
        <v>74.130899999999997</v>
      </c>
      <c r="Q3022">
        <v>8213</v>
      </c>
      <c r="S3022">
        <v>74.130899999999997</v>
      </c>
      <c r="T3022">
        <v>217</v>
      </c>
      <c r="U3022">
        <v>74.130899999999997</v>
      </c>
      <c r="V3022">
        <v>4673</v>
      </c>
      <c r="X3022">
        <v>74.130899999999997</v>
      </c>
      <c r="Y3022">
        <v>4708</v>
      </c>
      <c r="AB3022">
        <v>74.130899999999997</v>
      </c>
      <c r="AC3022">
        <v>190</v>
      </c>
      <c r="AG3022">
        <v>74.130899999999997</v>
      </c>
      <c r="AH3022">
        <v>4681</v>
      </c>
      <c r="AL3022">
        <v>74.130899999999997</v>
      </c>
      <c r="AM3022">
        <v>196</v>
      </c>
      <c r="AN3022">
        <v>74.130899999999997</v>
      </c>
      <c r="AO3022">
        <v>4713</v>
      </c>
      <c r="AQ3022">
        <v>74.130899999999997</v>
      </c>
      <c r="AR3022">
        <v>217</v>
      </c>
      <c r="AS3022">
        <v>74.130899999999997</v>
      </c>
      <c r="AT3022">
        <v>4176</v>
      </c>
      <c r="AV3022">
        <v>74.130899999999997</v>
      </c>
      <c r="AW3022">
        <v>233</v>
      </c>
      <c r="AX3022">
        <v>74.130899999999997</v>
      </c>
      <c r="AY3022">
        <v>2708</v>
      </c>
      <c r="AZ3022">
        <v>74.130899999999997</v>
      </c>
      <c r="BA3022">
        <v>5767</v>
      </c>
      <c r="BC3022">
        <v>74.130899999999997</v>
      </c>
      <c r="BD3022">
        <v>217</v>
      </c>
      <c r="BE3022">
        <v>74.130899999999997</v>
      </c>
      <c r="BF3022">
        <v>3215</v>
      </c>
    </row>
    <row r="3023" spans="1:58" x14ac:dyDescent="0.25">
      <c r="A3023">
        <v>74.153800000000004</v>
      </c>
      <c r="B3023">
        <v>208</v>
      </c>
      <c r="D3023">
        <v>3000</v>
      </c>
      <c r="E3023">
        <v>74.153800000000004</v>
      </c>
      <c r="F3023">
        <v>6198</v>
      </c>
      <c r="G3023">
        <v>47.284999999999997</v>
      </c>
      <c r="H3023">
        <v>10563</v>
      </c>
      <c r="I3023">
        <v>47.284999999999997</v>
      </c>
      <c r="J3023">
        <v>8571</v>
      </c>
      <c r="K3023">
        <v>74.153800000000004</v>
      </c>
      <c r="L3023">
        <v>12349</v>
      </c>
      <c r="N3023">
        <v>74.153800000000004</v>
      </c>
      <c r="O3023">
        <v>208</v>
      </c>
      <c r="P3023">
        <v>74.153800000000004</v>
      </c>
      <c r="Q3023">
        <v>8209</v>
      </c>
      <c r="S3023">
        <v>74.153800000000004</v>
      </c>
      <c r="T3023">
        <v>208</v>
      </c>
      <c r="U3023">
        <v>74.153800000000004</v>
      </c>
      <c r="V3023">
        <v>4674</v>
      </c>
      <c r="X3023">
        <v>74.153800000000004</v>
      </c>
      <c r="Y3023">
        <v>4720</v>
      </c>
      <c r="AB3023">
        <v>74.153800000000004</v>
      </c>
      <c r="AC3023">
        <v>213</v>
      </c>
      <c r="AG3023">
        <v>74.153800000000004</v>
      </c>
      <c r="AH3023">
        <v>4688</v>
      </c>
      <c r="AL3023">
        <v>74.153800000000004</v>
      </c>
      <c r="AM3023">
        <v>199</v>
      </c>
      <c r="AN3023">
        <v>74.153800000000004</v>
      </c>
      <c r="AO3023">
        <v>4709</v>
      </c>
      <c r="AQ3023">
        <v>74.153800000000004</v>
      </c>
      <c r="AR3023">
        <v>208</v>
      </c>
      <c r="AS3023">
        <v>74.153800000000004</v>
      </c>
      <c r="AT3023">
        <v>4183</v>
      </c>
      <c r="AV3023">
        <v>74.153800000000004</v>
      </c>
      <c r="AW3023">
        <v>198</v>
      </c>
      <c r="AX3023">
        <v>74.153800000000004</v>
      </c>
      <c r="AY3023">
        <v>2720</v>
      </c>
      <c r="AZ3023">
        <v>74.153800000000004</v>
      </c>
      <c r="BA3023">
        <v>5725</v>
      </c>
      <c r="BC3023">
        <v>74.153800000000004</v>
      </c>
      <c r="BD3023">
        <v>208</v>
      </c>
      <c r="BE3023">
        <v>74.153800000000004</v>
      </c>
      <c r="BF3023">
        <v>3225</v>
      </c>
    </row>
    <row r="3024" spans="1:58" x14ac:dyDescent="0.25">
      <c r="A3024">
        <v>74.176699999999997</v>
      </c>
      <c r="B3024">
        <v>220</v>
      </c>
      <c r="D3024">
        <v>3000</v>
      </c>
      <c r="E3024">
        <v>74.176699999999997</v>
      </c>
      <c r="F3024">
        <v>6208</v>
      </c>
      <c r="G3024">
        <v>47.3</v>
      </c>
      <c r="H3024">
        <v>10581</v>
      </c>
      <c r="I3024">
        <v>47.3</v>
      </c>
      <c r="J3024">
        <v>8554</v>
      </c>
      <c r="K3024">
        <v>74.176699999999997</v>
      </c>
      <c r="L3024">
        <v>12340</v>
      </c>
      <c r="N3024">
        <v>74.176699999999997</v>
      </c>
      <c r="O3024">
        <v>220</v>
      </c>
      <c r="P3024">
        <v>74.176699999999997</v>
      </c>
      <c r="Q3024">
        <v>8232</v>
      </c>
      <c r="S3024">
        <v>74.176699999999997</v>
      </c>
      <c r="T3024">
        <v>220</v>
      </c>
      <c r="U3024">
        <v>74.176699999999997</v>
      </c>
      <c r="V3024">
        <v>4706</v>
      </c>
      <c r="X3024">
        <v>74.176699999999997</v>
      </c>
      <c r="Y3024">
        <v>4699</v>
      </c>
      <c r="AB3024">
        <v>74.176699999999997</v>
      </c>
      <c r="AC3024">
        <v>209</v>
      </c>
      <c r="AG3024">
        <v>74.176699999999997</v>
      </c>
      <c r="AH3024">
        <v>4666</v>
      </c>
      <c r="AL3024">
        <v>74.176699999999997</v>
      </c>
      <c r="AM3024">
        <v>204</v>
      </c>
      <c r="AN3024">
        <v>74.176699999999997</v>
      </c>
      <c r="AO3024">
        <v>4732</v>
      </c>
      <c r="AQ3024">
        <v>74.176699999999997</v>
      </c>
      <c r="AR3024">
        <v>220</v>
      </c>
      <c r="AS3024">
        <v>74.176699999999997</v>
      </c>
      <c r="AT3024">
        <v>4174</v>
      </c>
      <c r="AV3024">
        <v>74.176699999999997</v>
      </c>
      <c r="AW3024">
        <v>208</v>
      </c>
      <c r="AX3024">
        <v>74.176699999999997</v>
      </c>
      <c r="AY3024">
        <v>2699</v>
      </c>
      <c r="AZ3024">
        <v>74.176699999999997</v>
      </c>
      <c r="BA3024">
        <v>5741</v>
      </c>
      <c r="BC3024">
        <v>74.176699999999997</v>
      </c>
      <c r="BD3024">
        <v>220</v>
      </c>
      <c r="BE3024">
        <v>74.176699999999997</v>
      </c>
      <c r="BF3024">
        <v>3198</v>
      </c>
    </row>
    <row r="3025" spans="1:58" x14ac:dyDescent="0.25">
      <c r="A3025">
        <v>74.199600000000004</v>
      </c>
      <c r="B3025">
        <v>199</v>
      </c>
      <c r="D3025">
        <v>3000</v>
      </c>
      <c r="E3025">
        <v>74.199600000000004</v>
      </c>
      <c r="F3025">
        <v>6218</v>
      </c>
      <c r="G3025">
        <v>47.314999999999998</v>
      </c>
      <c r="H3025">
        <v>10591</v>
      </c>
      <c r="I3025">
        <v>47.314999999999998</v>
      </c>
      <c r="J3025">
        <v>8558</v>
      </c>
      <c r="K3025">
        <v>74.199600000000004</v>
      </c>
      <c r="L3025">
        <v>12328</v>
      </c>
      <c r="N3025">
        <v>74.199600000000004</v>
      </c>
      <c r="O3025">
        <v>199</v>
      </c>
      <c r="P3025">
        <v>74.199600000000004</v>
      </c>
      <c r="Q3025">
        <v>8208</v>
      </c>
      <c r="S3025">
        <v>74.199600000000004</v>
      </c>
      <c r="T3025">
        <v>199</v>
      </c>
      <c r="U3025">
        <v>74.199600000000004</v>
      </c>
      <c r="V3025">
        <v>4690</v>
      </c>
      <c r="X3025">
        <v>74.199600000000004</v>
      </c>
      <c r="Y3025">
        <v>4719</v>
      </c>
      <c r="AB3025">
        <v>74.199600000000004</v>
      </c>
      <c r="AC3025">
        <v>232</v>
      </c>
      <c r="AG3025">
        <v>74.199600000000004</v>
      </c>
      <c r="AH3025">
        <v>4680</v>
      </c>
      <c r="AL3025">
        <v>74.199600000000004</v>
      </c>
      <c r="AM3025">
        <v>174</v>
      </c>
      <c r="AN3025">
        <v>74.199600000000004</v>
      </c>
      <c r="AO3025">
        <v>4708</v>
      </c>
      <c r="AQ3025">
        <v>74.199600000000004</v>
      </c>
      <c r="AR3025">
        <v>199</v>
      </c>
      <c r="AS3025">
        <v>74.199600000000004</v>
      </c>
      <c r="AT3025">
        <v>4204</v>
      </c>
      <c r="AV3025">
        <v>74.199600000000004</v>
      </c>
      <c r="AW3025">
        <v>218</v>
      </c>
      <c r="AX3025">
        <v>74.199600000000004</v>
      </c>
      <c r="AY3025">
        <v>2719</v>
      </c>
      <c r="AZ3025">
        <v>74.199600000000004</v>
      </c>
      <c r="BA3025">
        <v>5729</v>
      </c>
      <c r="BC3025">
        <v>74.199600000000004</v>
      </c>
      <c r="BD3025">
        <v>199</v>
      </c>
      <c r="BE3025">
        <v>74.199600000000004</v>
      </c>
      <c r="BF3025">
        <v>3200</v>
      </c>
    </row>
    <row r="3026" spans="1:58" x14ac:dyDescent="0.25">
      <c r="A3026">
        <v>74.222499999999997</v>
      </c>
      <c r="B3026">
        <v>219</v>
      </c>
      <c r="D3026">
        <v>3000</v>
      </c>
      <c r="E3026">
        <v>74.222499999999997</v>
      </c>
      <c r="F3026">
        <v>6207</v>
      </c>
      <c r="G3026">
        <v>47.33</v>
      </c>
      <c r="H3026">
        <v>10582</v>
      </c>
      <c r="I3026">
        <v>47.33</v>
      </c>
      <c r="J3026">
        <v>8586</v>
      </c>
      <c r="K3026">
        <v>74.222499999999997</v>
      </c>
      <c r="L3026">
        <v>12333</v>
      </c>
      <c r="N3026">
        <v>74.222499999999997</v>
      </c>
      <c r="O3026">
        <v>219</v>
      </c>
      <c r="P3026">
        <v>74.222499999999997</v>
      </c>
      <c r="Q3026">
        <v>8219</v>
      </c>
      <c r="S3026">
        <v>74.222499999999997</v>
      </c>
      <c r="T3026">
        <v>219</v>
      </c>
      <c r="U3026">
        <v>74.222499999999997</v>
      </c>
      <c r="V3026">
        <v>4682</v>
      </c>
      <c r="X3026">
        <v>74.222499999999997</v>
      </c>
      <c r="Y3026">
        <v>4690</v>
      </c>
      <c r="AB3026">
        <v>74.222499999999997</v>
      </c>
      <c r="AC3026">
        <v>208</v>
      </c>
      <c r="AG3026">
        <v>74.222499999999997</v>
      </c>
      <c r="AH3026">
        <v>4682</v>
      </c>
      <c r="AL3026">
        <v>74.222499999999997</v>
      </c>
      <c r="AM3026">
        <v>193</v>
      </c>
      <c r="AN3026">
        <v>74.222499999999997</v>
      </c>
      <c r="AO3026">
        <v>4719</v>
      </c>
      <c r="AQ3026">
        <v>74.222499999999997</v>
      </c>
      <c r="AR3026">
        <v>219</v>
      </c>
      <c r="AS3026">
        <v>74.222499999999997</v>
      </c>
      <c r="AT3026">
        <v>4150</v>
      </c>
      <c r="AV3026">
        <v>74.222499999999997</v>
      </c>
      <c r="AW3026">
        <v>207</v>
      </c>
      <c r="AX3026">
        <v>74.222499999999997</v>
      </c>
      <c r="AY3026">
        <v>2690</v>
      </c>
      <c r="AZ3026">
        <v>74.222499999999997</v>
      </c>
      <c r="BA3026">
        <v>5722</v>
      </c>
      <c r="BC3026">
        <v>74.222499999999997</v>
      </c>
      <c r="BD3026">
        <v>219</v>
      </c>
      <c r="BE3026">
        <v>74.222499999999997</v>
      </c>
      <c r="BF3026">
        <v>3213</v>
      </c>
    </row>
    <row r="3027" spans="1:58" x14ac:dyDescent="0.25">
      <c r="A3027">
        <v>74.245400000000004</v>
      </c>
      <c r="B3027">
        <v>190</v>
      </c>
      <c r="D3027">
        <v>3000</v>
      </c>
      <c r="E3027">
        <v>74.245400000000004</v>
      </c>
      <c r="F3027">
        <v>6197</v>
      </c>
      <c r="G3027">
        <v>47.344999999999999</v>
      </c>
      <c r="H3027">
        <v>10567</v>
      </c>
      <c r="I3027">
        <v>47.344999999999999</v>
      </c>
      <c r="J3027">
        <v>8601</v>
      </c>
      <c r="K3027">
        <v>74.245400000000004</v>
      </c>
      <c r="L3027">
        <v>12301</v>
      </c>
      <c r="N3027">
        <v>74.245400000000004</v>
      </c>
      <c r="O3027">
        <v>190</v>
      </c>
      <c r="P3027">
        <v>74.245400000000004</v>
      </c>
      <c r="Q3027">
        <v>8204</v>
      </c>
      <c r="S3027">
        <v>74.245400000000004</v>
      </c>
      <c r="T3027">
        <v>190</v>
      </c>
      <c r="U3027">
        <v>74.245400000000004</v>
      </c>
      <c r="V3027">
        <v>4693</v>
      </c>
      <c r="X3027">
        <v>74.245400000000004</v>
      </c>
      <c r="Y3027">
        <v>4731</v>
      </c>
      <c r="AB3027">
        <v>74.245400000000004</v>
      </c>
      <c r="AC3027">
        <v>219</v>
      </c>
      <c r="AG3027">
        <v>74.245400000000004</v>
      </c>
      <c r="AH3027">
        <v>4661</v>
      </c>
      <c r="AL3027">
        <v>74.245400000000004</v>
      </c>
      <c r="AM3027">
        <v>205</v>
      </c>
      <c r="AN3027">
        <v>74.245400000000004</v>
      </c>
      <c r="AO3027">
        <v>4704</v>
      </c>
      <c r="AQ3027">
        <v>74.245400000000004</v>
      </c>
      <c r="AR3027">
        <v>190</v>
      </c>
      <c r="AS3027">
        <v>74.245400000000004</v>
      </c>
      <c r="AT3027">
        <v>4171</v>
      </c>
      <c r="AV3027">
        <v>74.245400000000004</v>
      </c>
      <c r="AW3027">
        <v>197</v>
      </c>
      <c r="AX3027">
        <v>74.245400000000004</v>
      </c>
      <c r="AY3027">
        <v>2731</v>
      </c>
      <c r="AZ3027">
        <v>74.245400000000004</v>
      </c>
      <c r="BA3027">
        <v>5720</v>
      </c>
      <c r="BC3027">
        <v>74.245400000000004</v>
      </c>
      <c r="BD3027">
        <v>190</v>
      </c>
      <c r="BE3027">
        <v>74.245400000000004</v>
      </c>
      <c r="BF3027">
        <v>3206</v>
      </c>
    </row>
    <row r="3028" spans="1:58" x14ac:dyDescent="0.25">
      <c r="A3028">
        <v>74.268299999999996</v>
      </c>
      <c r="B3028">
        <v>231</v>
      </c>
      <c r="D3028">
        <v>3000</v>
      </c>
      <c r="E3028">
        <v>74.268299999999996</v>
      </c>
      <c r="F3028">
        <v>6220</v>
      </c>
      <c r="G3028">
        <v>47.36</v>
      </c>
      <c r="H3028">
        <v>10554</v>
      </c>
      <c r="I3028">
        <v>47.36</v>
      </c>
      <c r="J3028">
        <v>8603</v>
      </c>
      <c r="K3028">
        <v>74.268299999999996</v>
      </c>
      <c r="L3028">
        <v>12350</v>
      </c>
      <c r="N3028">
        <v>74.268299999999996</v>
      </c>
      <c r="O3028">
        <v>231</v>
      </c>
      <c r="P3028">
        <v>74.268299999999996</v>
      </c>
      <c r="Q3028">
        <v>8193</v>
      </c>
      <c r="S3028">
        <v>74.268299999999996</v>
      </c>
      <c r="T3028">
        <v>231</v>
      </c>
      <c r="U3028">
        <v>74.268299999999996</v>
      </c>
      <c r="V3028">
        <v>4684</v>
      </c>
      <c r="X3028">
        <v>74.268299999999996</v>
      </c>
      <c r="Y3028">
        <v>4706</v>
      </c>
      <c r="AB3028">
        <v>74.268299999999996</v>
      </c>
      <c r="AC3028">
        <v>204</v>
      </c>
      <c r="AG3028">
        <v>74.268299999999996</v>
      </c>
      <c r="AH3028">
        <v>4673</v>
      </c>
      <c r="AL3028">
        <v>74.268299999999996</v>
      </c>
      <c r="AM3028">
        <v>189</v>
      </c>
      <c r="AN3028">
        <v>74.268299999999996</v>
      </c>
      <c r="AO3028">
        <v>4693</v>
      </c>
      <c r="AQ3028">
        <v>74.268299999999996</v>
      </c>
      <c r="AR3028">
        <v>231</v>
      </c>
      <c r="AS3028">
        <v>74.268299999999996</v>
      </c>
      <c r="AT3028">
        <v>4160</v>
      </c>
      <c r="AV3028">
        <v>74.268299999999996</v>
      </c>
      <c r="AW3028">
        <v>220</v>
      </c>
      <c r="AX3028">
        <v>74.268299999999996</v>
      </c>
      <c r="AY3028">
        <v>2706</v>
      </c>
      <c r="AZ3028">
        <v>74.268299999999996</v>
      </c>
      <c r="BA3028">
        <v>5739</v>
      </c>
      <c r="BC3028">
        <v>74.268299999999996</v>
      </c>
      <c r="BD3028">
        <v>231</v>
      </c>
      <c r="BE3028">
        <v>74.268299999999996</v>
      </c>
      <c r="BF3028">
        <v>3203</v>
      </c>
    </row>
    <row r="3029" spans="1:58" x14ac:dyDescent="0.25">
      <c r="A3029">
        <v>74.291300000000007</v>
      </c>
      <c r="B3029">
        <v>206</v>
      </c>
      <c r="D3029">
        <v>3000</v>
      </c>
      <c r="E3029">
        <v>74.291300000000007</v>
      </c>
      <c r="F3029">
        <v>6210</v>
      </c>
      <c r="G3029">
        <v>47.375</v>
      </c>
      <c r="H3029">
        <v>10553</v>
      </c>
      <c r="I3029">
        <v>47.375</v>
      </c>
      <c r="J3029">
        <v>8582</v>
      </c>
      <c r="K3029">
        <v>74.291300000000007</v>
      </c>
      <c r="L3029">
        <v>12339</v>
      </c>
      <c r="N3029">
        <v>74.291300000000007</v>
      </c>
      <c r="O3029">
        <v>206</v>
      </c>
      <c r="P3029">
        <v>74.291300000000007</v>
      </c>
      <c r="Q3029">
        <v>8203</v>
      </c>
      <c r="S3029">
        <v>74.291300000000007</v>
      </c>
      <c r="T3029">
        <v>206</v>
      </c>
      <c r="U3029">
        <v>74.291300000000007</v>
      </c>
      <c r="V3029">
        <v>4671</v>
      </c>
      <c r="X3029">
        <v>74.291300000000007</v>
      </c>
      <c r="Y3029">
        <v>4682</v>
      </c>
      <c r="AB3029">
        <v>74.291300000000007</v>
      </c>
      <c r="AC3029">
        <v>193</v>
      </c>
      <c r="AG3029">
        <v>74.291300000000007</v>
      </c>
      <c r="AH3029">
        <v>4670</v>
      </c>
      <c r="AL3029">
        <v>74.291300000000007</v>
      </c>
      <c r="AM3029">
        <v>183</v>
      </c>
      <c r="AN3029">
        <v>74.291300000000007</v>
      </c>
      <c r="AO3029">
        <v>4703</v>
      </c>
      <c r="AQ3029">
        <v>74.291300000000007</v>
      </c>
      <c r="AR3029">
        <v>206</v>
      </c>
      <c r="AS3029">
        <v>74.291300000000007</v>
      </c>
      <c r="AT3029">
        <v>4173</v>
      </c>
      <c r="AV3029">
        <v>74.291300000000007</v>
      </c>
      <c r="AW3029">
        <v>210</v>
      </c>
      <c r="AX3029">
        <v>74.291300000000007</v>
      </c>
      <c r="AY3029">
        <v>2682</v>
      </c>
      <c r="AZ3029">
        <v>74.291300000000007</v>
      </c>
      <c r="BA3029">
        <v>5715</v>
      </c>
      <c r="BC3029">
        <v>74.291300000000007</v>
      </c>
      <c r="BD3029">
        <v>206</v>
      </c>
      <c r="BE3029">
        <v>74.291300000000007</v>
      </c>
      <c r="BF3029">
        <v>3186</v>
      </c>
    </row>
    <row r="3030" spans="1:58" x14ac:dyDescent="0.25">
      <c r="A3030">
        <v>74.3142</v>
      </c>
      <c r="B3030">
        <v>182</v>
      </c>
      <c r="D3030">
        <v>3000</v>
      </c>
      <c r="E3030">
        <v>74.3142</v>
      </c>
      <c r="F3030">
        <v>6209</v>
      </c>
      <c r="G3030">
        <v>47.39</v>
      </c>
      <c r="H3030">
        <v>10559</v>
      </c>
      <c r="I3030">
        <v>47.39</v>
      </c>
      <c r="J3030">
        <v>8577</v>
      </c>
      <c r="K3030">
        <v>74.3142</v>
      </c>
      <c r="L3030">
        <v>12352</v>
      </c>
      <c r="N3030">
        <v>74.3142</v>
      </c>
      <c r="O3030">
        <v>182</v>
      </c>
      <c r="P3030">
        <v>74.3142</v>
      </c>
      <c r="Q3030">
        <v>8190</v>
      </c>
      <c r="S3030">
        <v>74.3142</v>
      </c>
      <c r="T3030">
        <v>182</v>
      </c>
      <c r="U3030">
        <v>74.3142</v>
      </c>
      <c r="V3030">
        <v>4690</v>
      </c>
      <c r="X3030">
        <v>74.3142</v>
      </c>
      <c r="Y3030">
        <v>4711</v>
      </c>
      <c r="AB3030">
        <v>74.3142</v>
      </c>
      <c r="AC3030">
        <v>203</v>
      </c>
      <c r="AG3030">
        <v>74.3142</v>
      </c>
      <c r="AH3030">
        <v>4649</v>
      </c>
      <c r="AL3030">
        <v>74.3142</v>
      </c>
      <c r="AM3030">
        <v>210</v>
      </c>
      <c r="AN3030">
        <v>74.3142</v>
      </c>
      <c r="AO3030">
        <v>4690</v>
      </c>
      <c r="AQ3030">
        <v>74.3142</v>
      </c>
      <c r="AR3030">
        <v>182</v>
      </c>
      <c r="AS3030">
        <v>74.3142</v>
      </c>
      <c r="AT3030">
        <v>4154</v>
      </c>
      <c r="AV3030">
        <v>74.3142</v>
      </c>
      <c r="AW3030">
        <v>209</v>
      </c>
      <c r="AX3030">
        <v>74.3142</v>
      </c>
      <c r="AY3030">
        <v>2711</v>
      </c>
      <c r="AZ3030">
        <v>74.3142</v>
      </c>
      <c r="BA3030">
        <v>5701</v>
      </c>
      <c r="BC3030">
        <v>74.3142</v>
      </c>
      <c r="BD3030">
        <v>182</v>
      </c>
      <c r="BE3030">
        <v>74.3142</v>
      </c>
      <c r="BF3030">
        <v>3186</v>
      </c>
    </row>
    <row r="3031" spans="1:58" x14ac:dyDescent="0.25">
      <c r="A3031">
        <v>74.337100000000007</v>
      </c>
      <c r="B3031">
        <v>211</v>
      </c>
      <c r="D3031">
        <v>3000</v>
      </c>
      <c r="E3031">
        <v>74.337100000000007</v>
      </c>
      <c r="F3031">
        <v>6195</v>
      </c>
      <c r="G3031">
        <v>47.405000000000001</v>
      </c>
      <c r="H3031">
        <v>10542</v>
      </c>
      <c r="I3031">
        <v>47.405000000000001</v>
      </c>
      <c r="J3031">
        <v>8562</v>
      </c>
      <c r="K3031">
        <v>74.337100000000007</v>
      </c>
      <c r="L3031">
        <v>12306</v>
      </c>
      <c r="N3031">
        <v>74.337100000000007</v>
      </c>
      <c r="O3031">
        <v>211</v>
      </c>
      <c r="P3031">
        <v>74.337100000000007</v>
      </c>
      <c r="Q3031">
        <v>8186</v>
      </c>
      <c r="S3031">
        <v>74.337100000000007</v>
      </c>
      <c r="T3031">
        <v>211</v>
      </c>
      <c r="U3031">
        <v>74.337100000000007</v>
      </c>
      <c r="V3031">
        <v>4683</v>
      </c>
      <c r="X3031">
        <v>74.337100000000007</v>
      </c>
      <c r="Y3031">
        <v>4670</v>
      </c>
      <c r="AB3031">
        <v>74.337100000000007</v>
      </c>
      <c r="AC3031">
        <v>190</v>
      </c>
      <c r="AG3031">
        <v>74.337100000000007</v>
      </c>
      <c r="AH3031">
        <v>4645</v>
      </c>
      <c r="AL3031">
        <v>74.337100000000007</v>
      </c>
      <c r="AM3031">
        <v>195</v>
      </c>
      <c r="AN3031">
        <v>74.337100000000007</v>
      </c>
      <c r="AO3031">
        <v>4686</v>
      </c>
      <c r="AQ3031">
        <v>74.337100000000007</v>
      </c>
      <c r="AR3031">
        <v>211</v>
      </c>
      <c r="AS3031">
        <v>74.337100000000007</v>
      </c>
      <c r="AT3031">
        <v>4153</v>
      </c>
      <c r="AV3031">
        <v>74.337100000000007</v>
      </c>
      <c r="AW3031">
        <v>195</v>
      </c>
      <c r="AX3031">
        <v>74.337100000000007</v>
      </c>
      <c r="AY3031">
        <v>2670</v>
      </c>
      <c r="AZ3031">
        <v>74.337100000000007</v>
      </c>
      <c r="BA3031">
        <v>5707</v>
      </c>
      <c r="BC3031">
        <v>74.337100000000007</v>
      </c>
      <c r="BD3031">
        <v>211</v>
      </c>
      <c r="BE3031">
        <v>74.337100000000007</v>
      </c>
      <c r="BF3031">
        <v>3191</v>
      </c>
    </row>
    <row r="3032" spans="1:58" x14ac:dyDescent="0.25">
      <c r="A3032">
        <v>74.36</v>
      </c>
      <c r="B3032">
        <v>170</v>
      </c>
      <c r="D3032">
        <v>3000</v>
      </c>
      <c r="E3032">
        <v>74.36</v>
      </c>
      <c r="F3032">
        <v>6188</v>
      </c>
      <c r="G3032">
        <v>47.42</v>
      </c>
      <c r="H3032">
        <v>10525</v>
      </c>
      <c r="I3032">
        <v>47.42</v>
      </c>
      <c r="J3032">
        <v>8552</v>
      </c>
      <c r="K3032">
        <v>74.36</v>
      </c>
      <c r="L3032">
        <v>12301</v>
      </c>
      <c r="N3032">
        <v>74.36</v>
      </c>
      <c r="O3032">
        <v>170</v>
      </c>
      <c r="P3032">
        <v>74.36</v>
      </c>
      <c r="Q3032">
        <v>8205</v>
      </c>
      <c r="S3032">
        <v>74.36</v>
      </c>
      <c r="T3032">
        <v>170</v>
      </c>
      <c r="U3032">
        <v>74.36</v>
      </c>
      <c r="V3032">
        <v>4676</v>
      </c>
      <c r="X3032">
        <v>74.36</v>
      </c>
      <c r="Y3032">
        <v>4714</v>
      </c>
      <c r="AB3032">
        <v>74.36</v>
      </c>
      <c r="AC3032">
        <v>186</v>
      </c>
      <c r="AG3032">
        <v>74.36</v>
      </c>
      <c r="AH3032">
        <v>4644</v>
      </c>
      <c r="AL3032">
        <v>74.36</v>
      </c>
      <c r="AM3032">
        <v>206</v>
      </c>
      <c r="AN3032">
        <v>74.36</v>
      </c>
      <c r="AO3032">
        <v>4705</v>
      </c>
      <c r="AQ3032">
        <v>74.36</v>
      </c>
      <c r="AR3032">
        <v>170</v>
      </c>
      <c r="AS3032">
        <v>74.36</v>
      </c>
      <c r="AT3032">
        <v>4166</v>
      </c>
      <c r="AV3032">
        <v>74.36</v>
      </c>
      <c r="AW3032">
        <v>188</v>
      </c>
      <c r="AX3032">
        <v>74.36</v>
      </c>
      <c r="AY3032">
        <v>2714</v>
      </c>
      <c r="AZ3032">
        <v>74.36</v>
      </c>
      <c r="BA3032">
        <v>5692</v>
      </c>
      <c r="BC3032">
        <v>74.36</v>
      </c>
      <c r="BD3032">
        <v>170</v>
      </c>
      <c r="BE3032">
        <v>74.36</v>
      </c>
      <c r="BF3032">
        <v>3186</v>
      </c>
    </row>
    <row r="3033" spans="1:58" x14ac:dyDescent="0.25">
      <c r="A3033">
        <v>74.382900000000006</v>
      </c>
      <c r="B3033">
        <v>214</v>
      </c>
      <c r="D3033">
        <v>3000</v>
      </c>
      <c r="E3033">
        <v>74.382900000000006</v>
      </c>
      <c r="F3033">
        <v>6236</v>
      </c>
      <c r="G3033">
        <v>47.435000000000002</v>
      </c>
      <c r="H3033">
        <v>10539</v>
      </c>
      <c r="I3033">
        <v>47.435000000000002</v>
      </c>
      <c r="J3033">
        <v>8577</v>
      </c>
      <c r="K3033">
        <v>74.382900000000006</v>
      </c>
      <c r="L3033">
        <v>12308</v>
      </c>
      <c r="N3033">
        <v>74.382900000000006</v>
      </c>
      <c r="O3033">
        <v>214</v>
      </c>
      <c r="P3033">
        <v>74.382900000000006</v>
      </c>
      <c r="Q3033">
        <v>8208</v>
      </c>
      <c r="S3033">
        <v>74.382900000000006</v>
      </c>
      <c r="T3033">
        <v>214</v>
      </c>
      <c r="U3033">
        <v>74.382900000000006</v>
      </c>
      <c r="V3033">
        <v>4670</v>
      </c>
      <c r="X3033">
        <v>74.382900000000006</v>
      </c>
      <c r="Y3033">
        <v>4724</v>
      </c>
      <c r="AB3033">
        <v>74.382900000000006</v>
      </c>
      <c r="AC3033">
        <v>205</v>
      </c>
      <c r="AG3033">
        <v>74.382900000000006</v>
      </c>
      <c r="AH3033">
        <v>4666</v>
      </c>
      <c r="AL3033">
        <v>74.382900000000006</v>
      </c>
      <c r="AM3033">
        <v>208</v>
      </c>
      <c r="AN3033">
        <v>74.382900000000006</v>
      </c>
      <c r="AO3033">
        <v>4708</v>
      </c>
      <c r="AQ3033">
        <v>74.382900000000006</v>
      </c>
      <c r="AR3033">
        <v>214</v>
      </c>
      <c r="AS3033">
        <v>74.382900000000006</v>
      </c>
      <c r="AT3033">
        <v>4143</v>
      </c>
      <c r="AV3033">
        <v>74.382900000000006</v>
      </c>
      <c r="AW3033">
        <v>236</v>
      </c>
      <c r="AX3033">
        <v>74.382900000000006</v>
      </c>
      <c r="AY3033">
        <v>2724</v>
      </c>
      <c r="AZ3033">
        <v>74.382900000000006</v>
      </c>
      <c r="BA3033">
        <v>5684</v>
      </c>
      <c r="BC3033">
        <v>74.382900000000006</v>
      </c>
      <c r="BD3033">
        <v>214</v>
      </c>
      <c r="BE3033">
        <v>74.382900000000006</v>
      </c>
      <c r="BF3033">
        <v>3164</v>
      </c>
    </row>
    <row r="3034" spans="1:58" x14ac:dyDescent="0.25">
      <c r="A3034">
        <v>74.405799999999999</v>
      </c>
      <c r="B3034">
        <v>224</v>
      </c>
      <c r="D3034">
        <v>3000</v>
      </c>
      <c r="E3034">
        <v>74.405799999999999</v>
      </c>
      <c r="F3034">
        <v>6201</v>
      </c>
      <c r="G3034">
        <v>47.45</v>
      </c>
      <c r="H3034">
        <v>10565</v>
      </c>
      <c r="I3034">
        <v>47.45</v>
      </c>
      <c r="J3034">
        <v>8569</v>
      </c>
      <c r="K3034">
        <v>74.405799999999999</v>
      </c>
      <c r="L3034">
        <v>12344</v>
      </c>
      <c r="N3034">
        <v>74.405799999999999</v>
      </c>
      <c r="O3034">
        <v>224</v>
      </c>
      <c r="P3034">
        <v>74.405799999999999</v>
      </c>
      <c r="Q3034">
        <v>8203</v>
      </c>
      <c r="S3034">
        <v>74.405799999999999</v>
      </c>
      <c r="T3034">
        <v>224</v>
      </c>
      <c r="U3034">
        <v>74.405799999999999</v>
      </c>
      <c r="V3034">
        <v>4675</v>
      </c>
      <c r="X3034">
        <v>74.405799999999999</v>
      </c>
      <c r="Y3034">
        <v>4695</v>
      </c>
      <c r="AB3034">
        <v>74.405799999999999</v>
      </c>
      <c r="AC3034">
        <v>208</v>
      </c>
      <c r="AG3034">
        <v>74.405799999999999</v>
      </c>
      <c r="AH3034">
        <v>4655</v>
      </c>
      <c r="AL3034">
        <v>74.405799999999999</v>
      </c>
      <c r="AM3034">
        <v>192</v>
      </c>
      <c r="AN3034">
        <v>74.405799999999999</v>
      </c>
      <c r="AO3034">
        <v>4703</v>
      </c>
      <c r="AQ3034">
        <v>74.405799999999999</v>
      </c>
      <c r="AR3034">
        <v>224</v>
      </c>
      <c r="AS3034">
        <v>74.405799999999999</v>
      </c>
      <c r="AT3034">
        <v>4149</v>
      </c>
      <c r="AV3034">
        <v>74.405799999999999</v>
      </c>
      <c r="AW3034">
        <v>201</v>
      </c>
      <c r="AX3034">
        <v>74.405799999999999</v>
      </c>
      <c r="AY3034">
        <v>2695</v>
      </c>
      <c r="AZ3034">
        <v>74.405799999999999</v>
      </c>
      <c r="BA3034">
        <v>5717</v>
      </c>
      <c r="BC3034">
        <v>74.405799999999999</v>
      </c>
      <c r="BD3034">
        <v>224</v>
      </c>
      <c r="BE3034">
        <v>74.405799999999999</v>
      </c>
      <c r="BF3034">
        <v>3177</v>
      </c>
    </row>
    <row r="3035" spans="1:58" x14ac:dyDescent="0.25">
      <c r="A3035">
        <v>74.428700000000006</v>
      </c>
      <c r="B3035">
        <v>195</v>
      </c>
      <c r="D3035">
        <v>3000</v>
      </c>
      <c r="E3035">
        <v>74.428700000000006</v>
      </c>
      <c r="F3035">
        <v>6221</v>
      </c>
      <c r="G3035">
        <v>47.465000000000003</v>
      </c>
      <c r="H3035">
        <v>10554</v>
      </c>
      <c r="I3035">
        <v>47.465000000000003</v>
      </c>
      <c r="J3035">
        <v>8556</v>
      </c>
      <c r="K3035">
        <v>74.428700000000006</v>
      </c>
      <c r="L3035">
        <v>12363</v>
      </c>
      <c r="N3035">
        <v>74.428700000000006</v>
      </c>
      <c r="O3035">
        <v>195</v>
      </c>
      <c r="P3035">
        <v>74.428700000000006</v>
      </c>
      <c r="Q3035">
        <v>8199</v>
      </c>
      <c r="S3035">
        <v>74.428700000000006</v>
      </c>
      <c r="T3035">
        <v>195</v>
      </c>
      <c r="U3035">
        <v>74.428700000000006</v>
      </c>
      <c r="V3035">
        <v>4672</v>
      </c>
      <c r="X3035">
        <v>74.428700000000006</v>
      </c>
      <c r="Y3035">
        <v>4724</v>
      </c>
      <c r="AB3035">
        <v>74.428700000000006</v>
      </c>
      <c r="AC3035">
        <v>203</v>
      </c>
      <c r="AG3035">
        <v>74.428700000000006</v>
      </c>
      <c r="AH3035">
        <v>4662</v>
      </c>
      <c r="AL3035">
        <v>74.428700000000006</v>
      </c>
      <c r="AM3035">
        <v>181</v>
      </c>
      <c r="AN3035">
        <v>74.428700000000006</v>
      </c>
      <c r="AO3035">
        <v>4699</v>
      </c>
      <c r="AQ3035">
        <v>74.428700000000006</v>
      </c>
      <c r="AR3035">
        <v>195</v>
      </c>
      <c r="AS3035">
        <v>74.428700000000006</v>
      </c>
      <c r="AT3035">
        <v>4152</v>
      </c>
      <c r="AV3035">
        <v>74.428700000000006</v>
      </c>
      <c r="AW3035">
        <v>221</v>
      </c>
      <c r="AX3035">
        <v>74.428700000000006</v>
      </c>
      <c r="AY3035">
        <v>2724</v>
      </c>
      <c r="AZ3035">
        <v>74.428700000000006</v>
      </c>
      <c r="BA3035">
        <v>5723</v>
      </c>
      <c r="BC3035">
        <v>74.428700000000006</v>
      </c>
      <c r="BD3035">
        <v>195</v>
      </c>
      <c r="BE3035">
        <v>74.428700000000006</v>
      </c>
      <c r="BF3035">
        <v>3171</v>
      </c>
    </row>
    <row r="3036" spans="1:58" x14ac:dyDescent="0.25">
      <c r="A3036">
        <v>74.451599999999999</v>
      </c>
      <c r="B3036">
        <v>224</v>
      </c>
      <c r="D3036">
        <v>3000</v>
      </c>
      <c r="E3036">
        <v>74.451599999999999</v>
      </c>
      <c r="F3036">
        <v>6242</v>
      </c>
      <c r="G3036">
        <v>47.48</v>
      </c>
      <c r="H3036">
        <v>10555</v>
      </c>
      <c r="I3036">
        <v>47.48</v>
      </c>
      <c r="J3036">
        <v>8560</v>
      </c>
      <c r="K3036">
        <v>74.451599999999999</v>
      </c>
      <c r="L3036">
        <v>12356</v>
      </c>
      <c r="N3036">
        <v>74.451599999999999</v>
      </c>
      <c r="O3036">
        <v>224</v>
      </c>
      <c r="P3036">
        <v>74.451599999999999</v>
      </c>
      <c r="Q3036">
        <v>8179</v>
      </c>
      <c r="S3036">
        <v>74.451599999999999</v>
      </c>
      <c r="T3036">
        <v>224</v>
      </c>
      <c r="U3036">
        <v>74.451599999999999</v>
      </c>
      <c r="V3036">
        <v>4680</v>
      </c>
      <c r="X3036">
        <v>74.451599999999999</v>
      </c>
      <c r="Y3036">
        <v>4736</v>
      </c>
      <c r="AB3036">
        <v>74.451599999999999</v>
      </c>
      <c r="AC3036">
        <v>199</v>
      </c>
      <c r="AG3036">
        <v>74.451599999999999</v>
      </c>
      <c r="AH3036">
        <v>4635</v>
      </c>
      <c r="AL3036">
        <v>74.451599999999999</v>
      </c>
      <c r="AM3036">
        <v>203</v>
      </c>
      <c r="AN3036">
        <v>74.451599999999999</v>
      </c>
      <c r="AO3036">
        <v>4679</v>
      </c>
      <c r="AQ3036">
        <v>74.451599999999999</v>
      </c>
      <c r="AR3036">
        <v>224</v>
      </c>
      <c r="AS3036">
        <v>74.451599999999999</v>
      </c>
      <c r="AT3036">
        <v>4160</v>
      </c>
      <c r="AV3036">
        <v>74.451599999999999</v>
      </c>
      <c r="AW3036">
        <v>242</v>
      </c>
      <c r="AX3036">
        <v>74.451599999999999</v>
      </c>
      <c r="AY3036">
        <v>2736</v>
      </c>
      <c r="AZ3036">
        <v>74.451599999999999</v>
      </c>
      <c r="BA3036">
        <v>5726</v>
      </c>
      <c r="BC3036">
        <v>74.451599999999999</v>
      </c>
      <c r="BD3036">
        <v>224</v>
      </c>
      <c r="BE3036">
        <v>74.451599999999999</v>
      </c>
      <c r="BF3036">
        <v>3156</v>
      </c>
    </row>
    <row r="3037" spans="1:58" x14ac:dyDescent="0.25">
      <c r="A3037">
        <v>74.474500000000006</v>
      </c>
      <c r="B3037">
        <v>236</v>
      </c>
      <c r="D3037">
        <v>3000</v>
      </c>
      <c r="E3037">
        <v>74.474500000000006</v>
      </c>
      <c r="F3037">
        <v>6207</v>
      </c>
      <c r="G3037">
        <v>47.494999999999997</v>
      </c>
      <c r="H3037">
        <v>10571</v>
      </c>
      <c r="I3037">
        <v>47.494999999999997</v>
      </c>
      <c r="J3037">
        <v>8560</v>
      </c>
      <c r="K3037">
        <v>74.474500000000006</v>
      </c>
      <c r="L3037">
        <v>12316</v>
      </c>
      <c r="N3037">
        <v>74.474500000000006</v>
      </c>
      <c r="O3037">
        <v>236</v>
      </c>
      <c r="P3037">
        <v>74.474500000000006</v>
      </c>
      <c r="Q3037">
        <v>8228</v>
      </c>
      <c r="S3037">
        <v>74.474500000000006</v>
      </c>
      <c r="T3037">
        <v>236</v>
      </c>
      <c r="U3037">
        <v>74.474500000000006</v>
      </c>
      <c r="V3037">
        <v>4657</v>
      </c>
      <c r="X3037">
        <v>74.474500000000006</v>
      </c>
      <c r="Y3037">
        <v>4724</v>
      </c>
      <c r="AB3037">
        <v>74.474500000000006</v>
      </c>
      <c r="AC3037">
        <v>179</v>
      </c>
      <c r="AG3037">
        <v>74.474500000000006</v>
      </c>
      <c r="AH3037">
        <v>4632</v>
      </c>
      <c r="AL3037">
        <v>74.474500000000006</v>
      </c>
      <c r="AM3037">
        <v>197</v>
      </c>
      <c r="AN3037">
        <v>74.474500000000006</v>
      </c>
      <c r="AO3037">
        <v>4728</v>
      </c>
      <c r="AQ3037">
        <v>74.474500000000006</v>
      </c>
      <c r="AR3037">
        <v>236</v>
      </c>
      <c r="AS3037">
        <v>74.474500000000006</v>
      </c>
      <c r="AT3037">
        <v>4167</v>
      </c>
      <c r="AV3037">
        <v>74.474500000000006</v>
      </c>
      <c r="AW3037">
        <v>207</v>
      </c>
      <c r="AX3037">
        <v>74.474500000000006</v>
      </c>
      <c r="AY3037">
        <v>2724</v>
      </c>
      <c r="AZ3037">
        <v>74.474500000000006</v>
      </c>
      <c r="BA3037">
        <v>5746</v>
      </c>
      <c r="BC3037">
        <v>74.474500000000006</v>
      </c>
      <c r="BD3037">
        <v>236</v>
      </c>
      <c r="BE3037">
        <v>74.474500000000006</v>
      </c>
      <c r="BF3037">
        <v>3178</v>
      </c>
    </row>
    <row r="3038" spans="1:58" x14ac:dyDescent="0.25">
      <c r="A3038">
        <v>74.497399999999999</v>
      </c>
      <c r="B3038">
        <v>224</v>
      </c>
      <c r="D3038">
        <v>3000</v>
      </c>
      <c r="E3038">
        <v>74.497399999999999</v>
      </c>
      <c r="F3038">
        <v>6203</v>
      </c>
      <c r="G3038">
        <v>47.51</v>
      </c>
      <c r="H3038">
        <v>10564</v>
      </c>
      <c r="I3038">
        <v>47.51</v>
      </c>
      <c r="J3038">
        <v>8581</v>
      </c>
      <c r="K3038">
        <v>74.497399999999999</v>
      </c>
      <c r="L3038">
        <v>12307</v>
      </c>
      <c r="N3038">
        <v>74.497399999999999</v>
      </c>
      <c r="O3038">
        <v>224</v>
      </c>
      <c r="P3038">
        <v>74.497399999999999</v>
      </c>
      <c r="Q3038">
        <v>8212</v>
      </c>
      <c r="S3038">
        <v>74.497399999999999</v>
      </c>
      <c r="T3038">
        <v>224</v>
      </c>
      <c r="U3038">
        <v>74.497399999999999</v>
      </c>
      <c r="V3038">
        <v>4674</v>
      </c>
      <c r="X3038">
        <v>74.497399999999999</v>
      </c>
      <c r="Y3038">
        <v>4734</v>
      </c>
      <c r="AB3038">
        <v>74.497399999999999</v>
      </c>
      <c r="AC3038">
        <v>228</v>
      </c>
      <c r="AG3038">
        <v>74.497399999999999</v>
      </c>
      <c r="AH3038">
        <v>4673</v>
      </c>
      <c r="AL3038">
        <v>74.497399999999999</v>
      </c>
      <c r="AM3038">
        <v>181</v>
      </c>
      <c r="AN3038">
        <v>74.497399999999999</v>
      </c>
      <c r="AO3038">
        <v>4712</v>
      </c>
      <c r="AQ3038">
        <v>74.497399999999999</v>
      </c>
      <c r="AR3038">
        <v>224</v>
      </c>
      <c r="AS3038">
        <v>74.497399999999999</v>
      </c>
      <c r="AT3038">
        <v>4163</v>
      </c>
      <c r="AV3038">
        <v>74.497399999999999</v>
      </c>
      <c r="AW3038">
        <v>203</v>
      </c>
      <c r="AX3038">
        <v>74.497399999999999</v>
      </c>
      <c r="AY3038">
        <v>2734</v>
      </c>
      <c r="AZ3038">
        <v>74.497399999999999</v>
      </c>
      <c r="BA3038">
        <v>5726</v>
      </c>
      <c r="BC3038">
        <v>74.497399999999999</v>
      </c>
      <c r="BD3038">
        <v>224</v>
      </c>
      <c r="BE3038">
        <v>74.497399999999999</v>
      </c>
      <c r="BF3038">
        <v>3171</v>
      </c>
    </row>
    <row r="3039" spans="1:58" x14ac:dyDescent="0.25">
      <c r="A3039">
        <v>74.520300000000006</v>
      </c>
      <c r="B3039">
        <v>234</v>
      </c>
      <c r="D3039">
        <v>3000</v>
      </c>
      <c r="E3039">
        <v>74.520300000000006</v>
      </c>
      <c r="F3039">
        <v>6194</v>
      </c>
      <c r="G3039">
        <v>47.524999999999999</v>
      </c>
      <c r="H3039">
        <v>10552</v>
      </c>
      <c r="I3039">
        <v>47.524999999999999</v>
      </c>
      <c r="J3039">
        <v>8591</v>
      </c>
      <c r="K3039">
        <v>74.520300000000006</v>
      </c>
      <c r="L3039">
        <v>12324</v>
      </c>
      <c r="N3039">
        <v>74.520300000000006</v>
      </c>
      <c r="O3039">
        <v>234</v>
      </c>
      <c r="P3039">
        <v>74.520300000000006</v>
      </c>
      <c r="Q3039">
        <v>8250</v>
      </c>
      <c r="S3039">
        <v>74.520300000000006</v>
      </c>
      <c r="T3039">
        <v>234</v>
      </c>
      <c r="U3039">
        <v>74.520300000000006</v>
      </c>
      <c r="V3039">
        <v>4666</v>
      </c>
      <c r="X3039">
        <v>74.520300000000006</v>
      </c>
      <c r="Y3039">
        <v>4710</v>
      </c>
      <c r="AB3039">
        <v>74.520300000000006</v>
      </c>
      <c r="AC3039">
        <v>212</v>
      </c>
      <c r="AG3039">
        <v>74.520300000000006</v>
      </c>
      <c r="AH3039">
        <v>4687</v>
      </c>
      <c r="AL3039">
        <v>74.520300000000006</v>
      </c>
      <c r="AM3039">
        <v>195</v>
      </c>
      <c r="AN3039">
        <v>74.520300000000006</v>
      </c>
      <c r="AO3039">
        <v>4750</v>
      </c>
      <c r="AQ3039">
        <v>74.520300000000006</v>
      </c>
      <c r="AR3039">
        <v>234</v>
      </c>
      <c r="AS3039">
        <v>74.520300000000006</v>
      </c>
      <c r="AT3039">
        <v>4186</v>
      </c>
      <c r="AV3039">
        <v>74.520300000000006</v>
      </c>
      <c r="AW3039">
        <v>194</v>
      </c>
      <c r="AX3039">
        <v>74.520300000000006</v>
      </c>
      <c r="AY3039">
        <v>2710</v>
      </c>
      <c r="AZ3039">
        <v>74.520300000000006</v>
      </c>
      <c r="BA3039">
        <v>5761</v>
      </c>
      <c r="BC3039">
        <v>74.520300000000006</v>
      </c>
      <c r="BD3039">
        <v>234</v>
      </c>
      <c r="BE3039">
        <v>74.520300000000006</v>
      </c>
      <c r="BF3039">
        <v>3193</v>
      </c>
    </row>
    <row r="3040" spans="1:58" x14ac:dyDescent="0.25">
      <c r="A3040">
        <v>74.543199999999999</v>
      </c>
      <c r="B3040">
        <v>210</v>
      </c>
      <c r="D3040">
        <v>3000</v>
      </c>
      <c r="E3040">
        <v>74.543199999999999</v>
      </c>
      <c r="F3040">
        <v>6221</v>
      </c>
      <c r="G3040">
        <v>47.54</v>
      </c>
      <c r="H3040">
        <v>10536</v>
      </c>
      <c r="I3040">
        <v>47.54</v>
      </c>
      <c r="J3040">
        <v>8594</v>
      </c>
      <c r="K3040">
        <v>74.543199999999999</v>
      </c>
      <c r="L3040">
        <v>12346</v>
      </c>
      <c r="N3040">
        <v>74.543199999999999</v>
      </c>
      <c r="O3040">
        <v>210</v>
      </c>
      <c r="P3040">
        <v>74.543199999999999</v>
      </c>
      <c r="Q3040">
        <v>8256</v>
      </c>
      <c r="S3040">
        <v>74.543199999999999</v>
      </c>
      <c r="T3040">
        <v>210</v>
      </c>
      <c r="U3040">
        <v>74.543199999999999</v>
      </c>
      <c r="V3040">
        <v>4643</v>
      </c>
      <c r="X3040">
        <v>74.543199999999999</v>
      </c>
      <c r="Y3040">
        <v>4743</v>
      </c>
      <c r="AB3040">
        <v>74.543199999999999</v>
      </c>
      <c r="AC3040">
        <v>250</v>
      </c>
      <c r="AG3040">
        <v>74.543199999999999</v>
      </c>
      <c r="AH3040">
        <v>4699</v>
      </c>
      <c r="AL3040">
        <v>74.543199999999999</v>
      </c>
      <c r="AM3040">
        <v>194</v>
      </c>
      <c r="AN3040">
        <v>74.543199999999999</v>
      </c>
      <c r="AO3040">
        <v>4756</v>
      </c>
      <c r="AQ3040">
        <v>74.543199999999999</v>
      </c>
      <c r="AR3040">
        <v>210</v>
      </c>
      <c r="AS3040">
        <v>74.543199999999999</v>
      </c>
      <c r="AT3040">
        <v>4179</v>
      </c>
      <c r="AV3040">
        <v>74.543199999999999</v>
      </c>
      <c r="AW3040">
        <v>221</v>
      </c>
      <c r="AX3040">
        <v>74.543199999999999</v>
      </c>
      <c r="AY3040">
        <v>2743</v>
      </c>
      <c r="AZ3040">
        <v>74.543199999999999</v>
      </c>
      <c r="BA3040">
        <v>5741</v>
      </c>
      <c r="BC3040">
        <v>74.543199999999999</v>
      </c>
      <c r="BD3040">
        <v>210</v>
      </c>
      <c r="BE3040">
        <v>74.543199999999999</v>
      </c>
      <c r="BF3040">
        <v>3180</v>
      </c>
    </row>
    <row r="3041" spans="1:58" x14ac:dyDescent="0.25">
      <c r="A3041">
        <v>74.566100000000006</v>
      </c>
      <c r="B3041">
        <v>243</v>
      </c>
      <c r="D3041">
        <v>3000</v>
      </c>
      <c r="E3041">
        <v>74.566100000000006</v>
      </c>
      <c r="F3041">
        <v>6230</v>
      </c>
      <c r="G3041">
        <v>47.555</v>
      </c>
      <c r="H3041">
        <v>10537</v>
      </c>
      <c r="I3041">
        <v>47.555</v>
      </c>
      <c r="J3041">
        <v>8591</v>
      </c>
      <c r="K3041">
        <v>74.566100000000006</v>
      </c>
      <c r="L3041">
        <v>12319</v>
      </c>
      <c r="N3041">
        <v>74.566100000000006</v>
      </c>
      <c r="O3041">
        <v>243</v>
      </c>
      <c r="P3041">
        <v>74.566100000000006</v>
      </c>
      <c r="Q3041">
        <v>8248</v>
      </c>
      <c r="S3041">
        <v>74.566100000000006</v>
      </c>
      <c r="T3041">
        <v>243</v>
      </c>
      <c r="U3041">
        <v>74.566100000000006</v>
      </c>
      <c r="V3041">
        <v>4690</v>
      </c>
      <c r="X3041">
        <v>74.566100000000006</v>
      </c>
      <c r="Y3041">
        <v>4740</v>
      </c>
      <c r="AB3041">
        <v>74.566100000000006</v>
      </c>
      <c r="AC3041">
        <v>256</v>
      </c>
      <c r="AG3041">
        <v>74.566100000000006</v>
      </c>
      <c r="AH3041">
        <v>4664</v>
      </c>
      <c r="AL3041">
        <v>74.566100000000006</v>
      </c>
      <c r="AM3041">
        <v>202</v>
      </c>
      <c r="AN3041">
        <v>74.566100000000006</v>
      </c>
      <c r="AO3041">
        <v>4748</v>
      </c>
      <c r="AQ3041">
        <v>74.566100000000006</v>
      </c>
      <c r="AR3041">
        <v>243</v>
      </c>
      <c r="AS3041">
        <v>74.566100000000006</v>
      </c>
      <c r="AT3041">
        <v>4194</v>
      </c>
      <c r="AV3041">
        <v>74.566100000000006</v>
      </c>
      <c r="AW3041">
        <v>230</v>
      </c>
      <c r="AX3041">
        <v>74.566100000000006</v>
      </c>
      <c r="AY3041">
        <v>2740</v>
      </c>
      <c r="AZ3041">
        <v>74.566100000000006</v>
      </c>
      <c r="BA3041">
        <v>5769</v>
      </c>
      <c r="BC3041">
        <v>74.566100000000006</v>
      </c>
      <c r="BD3041">
        <v>243</v>
      </c>
      <c r="BE3041">
        <v>74.566100000000006</v>
      </c>
      <c r="BF3041">
        <v>3208</v>
      </c>
    </row>
    <row r="3042" spans="1:58" x14ac:dyDescent="0.25">
      <c r="A3042">
        <v>74.588999999999999</v>
      </c>
      <c r="B3042">
        <v>240</v>
      </c>
      <c r="D3042">
        <v>3000</v>
      </c>
      <c r="E3042">
        <v>74.588999999999999</v>
      </c>
      <c r="F3042">
        <v>6217</v>
      </c>
      <c r="G3042">
        <v>47.57</v>
      </c>
      <c r="H3042">
        <v>10554</v>
      </c>
      <c r="I3042">
        <v>47.57</v>
      </c>
      <c r="J3042">
        <v>8571</v>
      </c>
      <c r="K3042">
        <v>74.588999999999999</v>
      </c>
      <c r="L3042">
        <v>12324</v>
      </c>
      <c r="N3042">
        <v>74.588999999999999</v>
      </c>
      <c r="O3042">
        <v>240</v>
      </c>
      <c r="P3042">
        <v>74.588999999999999</v>
      </c>
      <c r="Q3042">
        <v>8231</v>
      </c>
      <c r="S3042">
        <v>74.588999999999999</v>
      </c>
      <c r="T3042">
        <v>240</v>
      </c>
      <c r="U3042">
        <v>74.588999999999999</v>
      </c>
      <c r="V3042">
        <v>4692</v>
      </c>
      <c r="X3042">
        <v>74.588999999999999</v>
      </c>
      <c r="Y3042">
        <v>4722</v>
      </c>
      <c r="AB3042">
        <v>74.588999999999999</v>
      </c>
      <c r="AC3042">
        <v>248</v>
      </c>
      <c r="AG3042">
        <v>74.588999999999999</v>
      </c>
      <c r="AH3042">
        <v>4686</v>
      </c>
      <c r="AL3042">
        <v>74.588999999999999</v>
      </c>
      <c r="AM3042">
        <v>211</v>
      </c>
      <c r="AN3042">
        <v>74.588999999999999</v>
      </c>
      <c r="AO3042">
        <v>4731</v>
      </c>
      <c r="AQ3042">
        <v>74.588999999999999</v>
      </c>
      <c r="AR3042">
        <v>240</v>
      </c>
      <c r="AS3042">
        <v>74.588999999999999</v>
      </c>
      <c r="AT3042">
        <v>4201</v>
      </c>
      <c r="AV3042">
        <v>74.588999999999999</v>
      </c>
      <c r="AW3042">
        <v>217</v>
      </c>
      <c r="AX3042">
        <v>74.588999999999999</v>
      </c>
      <c r="AY3042">
        <v>2722</v>
      </c>
      <c r="AZ3042">
        <v>74.588999999999999</v>
      </c>
      <c r="BA3042">
        <v>5726</v>
      </c>
      <c r="BC3042">
        <v>74.588999999999999</v>
      </c>
      <c r="BD3042">
        <v>240</v>
      </c>
      <c r="BE3042">
        <v>74.588999999999999</v>
      </c>
      <c r="BF3042">
        <v>3215</v>
      </c>
    </row>
    <row r="3043" spans="1:58" x14ac:dyDescent="0.25">
      <c r="A3043">
        <v>74.611900000000006</v>
      </c>
      <c r="B3043">
        <v>222</v>
      </c>
      <c r="D3043">
        <v>3000</v>
      </c>
      <c r="E3043">
        <v>74.611900000000006</v>
      </c>
      <c r="F3043">
        <v>6221</v>
      </c>
      <c r="G3043">
        <v>47.585000000000001</v>
      </c>
      <c r="H3043">
        <v>10566</v>
      </c>
      <c r="I3043">
        <v>47.585000000000001</v>
      </c>
      <c r="J3043">
        <v>8580</v>
      </c>
      <c r="K3043">
        <v>74.611900000000006</v>
      </c>
      <c r="L3043">
        <v>12300</v>
      </c>
      <c r="N3043">
        <v>74.611900000000006</v>
      </c>
      <c r="O3043">
        <v>222</v>
      </c>
      <c r="P3043">
        <v>74.611900000000006</v>
      </c>
      <c r="Q3043">
        <v>8207</v>
      </c>
      <c r="S3043">
        <v>74.611900000000006</v>
      </c>
      <c r="T3043">
        <v>222</v>
      </c>
      <c r="U3043">
        <v>74.611900000000006</v>
      </c>
      <c r="V3043">
        <v>4677</v>
      </c>
      <c r="X3043">
        <v>74.611900000000006</v>
      </c>
      <c r="Y3043">
        <v>4735</v>
      </c>
      <c r="AB3043">
        <v>74.611900000000006</v>
      </c>
      <c r="AC3043">
        <v>231</v>
      </c>
      <c r="AG3043">
        <v>74.611900000000006</v>
      </c>
      <c r="AH3043">
        <v>4691</v>
      </c>
      <c r="AL3043">
        <v>74.611900000000006</v>
      </c>
      <c r="AM3043">
        <v>217</v>
      </c>
      <c r="AN3043">
        <v>74.611900000000006</v>
      </c>
      <c r="AO3043">
        <v>4707</v>
      </c>
      <c r="AQ3043">
        <v>74.611900000000006</v>
      </c>
      <c r="AR3043">
        <v>222</v>
      </c>
      <c r="AS3043">
        <v>74.611900000000006</v>
      </c>
      <c r="AT3043">
        <v>4165</v>
      </c>
      <c r="AV3043">
        <v>74.611900000000006</v>
      </c>
      <c r="AW3043">
        <v>221</v>
      </c>
      <c r="AX3043">
        <v>74.611900000000006</v>
      </c>
      <c r="AY3043">
        <v>2735</v>
      </c>
      <c r="AZ3043">
        <v>74.611900000000006</v>
      </c>
      <c r="BA3043">
        <v>5782</v>
      </c>
      <c r="BC3043">
        <v>74.611900000000006</v>
      </c>
      <c r="BD3043">
        <v>222</v>
      </c>
      <c r="BE3043">
        <v>74.611900000000006</v>
      </c>
      <c r="BF3043">
        <v>3201</v>
      </c>
    </row>
    <row r="3044" spans="1:58" x14ac:dyDescent="0.25">
      <c r="A3044">
        <v>74.634799999999998</v>
      </c>
      <c r="B3044">
        <v>235</v>
      </c>
      <c r="D3044">
        <v>3000</v>
      </c>
      <c r="E3044">
        <v>74.634799999999998</v>
      </c>
      <c r="F3044">
        <v>6201</v>
      </c>
      <c r="G3044">
        <v>47.6</v>
      </c>
      <c r="H3044">
        <v>10579</v>
      </c>
      <c r="I3044">
        <v>47.6</v>
      </c>
      <c r="J3044">
        <v>8578</v>
      </c>
      <c r="K3044">
        <v>74.634799999999998</v>
      </c>
      <c r="L3044">
        <v>12326</v>
      </c>
      <c r="N3044">
        <v>74.634799999999998</v>
      </c>
      <c r="O3044">
        <v>235</v>
      </c>
      <c r="P3044">
        <v>74.634799999999998</v>
      </c>
      <c r="Q3044">
        <v>8222</v>
      </c>
      <c r="S3044">
        <v>74.634799999999998</v>
      </c>
      <c r="T3044">
        <v>235</v>
      </c>
      <c r="U3044">
        <v>74.634799999999998</v>
      </c>
      <c r="V3044">
        <v>4686</v>
      </c>
      <c r="X3044">
        <v>74.634799999999998</v>
      </c>
      <c r="Y3044">
        <v>4749</v>
      </c>
      <c r="AB3044">
        <v>74.634799999999998</v>
      </c>
      <c r="AC3044">
        <v>207</v>
      </c>
      <c r="AG3044">
        <v>74.634799999999998</v>
      </c>
      <c r="AH3044">
        <v>4678</v>
      </c>
      <c r="AL3044">
        <v>74.634799999999998</v>
      </c>
      <c r="AM3044">
        <v>246</v>
      </c>
      <c r="AN3044">
        <v>74.634799999999998</v>
      </c>
      <c r="AO3044">
        <v>4722</v>
      </c>
      <c r="AQ3044">
        <v>74.634799999999998</v>
      </c>
      <c r="AR3044">
        <v>235</v>
      </c>
      <c r="AS3044">
        <v>74.634799999999998</v>
      </c>
      <c r="AT3044">
        <v>4185</v>
      </c>
      <c r="AV3044">
        <v>74.634799999999998</v>
      </c>
      <c r="AW3044">
        <v>201</v>
      </c>
      <c r="AX3044">
        <v>74.634799999999998</v>
      </c>
      <c r="AY3044">
        <v>2749</v>
      </c>
      <c r="AZ3044">
        <v>74.634799999999998</v>
      </c>
      <c r="BA3044">
        <v>5748</v>
      </c>
      <c r="BC3044">
        <v>74.634799999999998</v>
      </c>
      <c r="BD3044">
        <v>235</v>
      </c>
      <c r="BE3044">
        <v>74.634799999999998</v>
      </c>
      <c r="BF3044">
        <v>3178</v>
      </c>
    </row>
    <row r="3045" spans="1:58" x14ac:dyDescent="0.25">
      <c r="A3045">
        <v>74.657799999999995</v>
      </c>
      <c r="B3045">
        <v>249</v>
      </c>
      <c r="D3045">
        <v>3000</v>
      </c>
      <c r="E3045">
        <v>74.657799999999995</v>
      </c>
      <c r="F3045">
        <v>6222</v>
      </c>
      <c r="G3045">
        <v>47.615000000000002</v>
      </c>
      <c r="H3045">
        <v>10576</v>
      </c>
      <c r="I3045">
        <v>47.615000000000002</v>
      </c>
      <c r="J3045">
        <v>8551</v>
      </c>
      <c r="K3045">
        <v>74.657799999999995</v>
      </c>
      <c r="L3045">
        <v>12313</v>
      </c>
      <c r="N3045">
        <v>74.657799999999995</v>
      </c>
      <c r="O3045">
        <v>249</v>
      </c>
      <c r="P3045">
        <v>74.657799999999995</v>
      </c>
      <c r="Q3045">
        <v>8207</v>
      </c>
      <c r="S3045">
        <v>74.657799999999995</v>
      </c>
      <c r="T3045">
        <v>249</v>
      </c>
      <c r="U3045">
        <v>74.657799999999995</v>
      </c>
      <c r="V3045">
        <v>4693</v>
      </c>
      <c r="X3045">
        <v>74.657799999999995</v>
      </c>
      <c r="Y3045">
        <v>4729</v>
      </c>
      <c r="AB3045">
        <v>74.657799999999995</v>
      </c>
      <c r="AC3045">
        <v>222</v>
      </c>
      <c r="AG3045">
        <v>74.657799999999995</v>
      </c>
      <c r="AH3045">
        <v>4659</v>
      </c>
      <c r="AL3045">
        <v>74.657799999999995</v>
      </c>
      <c r="AM3045">
        <v>215</v>
      </c>
      <c r="AN3045">
        <v>74.657799999999995</v>
      </c>
      <c r="AO3045">
        <v>4707</v>
      </c>
      <c r="AQ3045">
        <v>74.657799999999995</v>
      </c>
      <c r="AR3045">
        <v>249</v>
      </c>
      <c r="AS3045">
        <v>74.657799999999995</v>
      </c>
      <c r="AT3045">
        <v>4163</v>
      </c>
      <c r="AV3045">
        <v>74.657799999999995</v>
      </c>
      <c r="AW3045">
        <v>222</v>
      </c>
      <c r="AX3045">
        <v>74.657799999999995</v>
      </c>
      <c r="AY3045">
        <v>2729</v>
      </c>
      <c r="AZ3045">
        <v>74.657799999999995</v>
      </c>
      <c r="BA3045">
        <v>5734</v>
      </c>
      <c r="BC3045">
        <v>74.657799999999995</v>
      </c>
      <c r="BD3045">
        <v>249</v>
      </c>
      <c r="BE3045">
        <v>74.657799999999995</v>
      </c>
      <c r="BF3045">
        <v>3207</v>
      </c>
    </row>
    <row r="3046" spans="1:58" x14ac:dyDescent="0.25">
      <c r="A3046">
        <v>74.680700000000002</v>
      </c>
      <c r="B3046">
        <v>229</v>
      </c>
      <c r="D3046">
        <v>3000</v>
      </c>
      <c r="E3046">
        <v>74.680700000000002</v>
      </c>
      <c r="F3046">
        <v>6215</v>
      </c>
      <c r="G3046">
        <v>47.63</v>
      </c>
      <c r="H3046">
        <v>10571</v>
      </c>
      <c r="I3046">
        <v>47.63</v>
      </c>
      <c r="J3046">
        <v>8544</v>
      </c>
      <c r="K3046">
        <v>74.680700000000002</v>
      </c>
      <c r="L3046">
        <v>12319</v>
      </c>
      <c r="N3046">
        <v>74.680700000000002</v>
      </c>
      <c r="O3046">
        <v>229</v>
      </c>
      <c r="P3046">
        <v>74.680700000000002</v>
      </c>
      <c r="Q3046">
        <v>8228</v>
      </c>
      <c r="S3046">
        <v>74.680700000000002</v>
      </c>
      <c r="T3046">
        <v>229</v>
      </c>
      <c r="U3046">
        <v>74.680700000000002</v>
      </c>
      <c r="V3046">
        <v>4682</v>
      </c>
      <c r="X3046">
        <v>74.680700000000002</v>
      </c>
      <c r="Y3046">
        <v>4715</v>
      </c>
      <c r="AB3046">
        <v>74.680700000000002</v>
      </c>
      <c r="AC3046">
        <v>207</v>
      </c>
      <c r="AG3046">
        <v>74.680700000000002</v>
      </c>
      <c r="AH3046">
        <v>4668</v>
      </c>
      <c r="AL3046">
        <v>74.680700000000002</v>
      </c>
      <c r="AM3046">
        <v>234</v>
      </c>
      <c r="AN3046">
        <v>74.680700000000002</v>
      </c>
      <c r="AO3046">
        <v>4728</v>
      </c>
      <c r="AQ3046">
        <v>74.680700000000002</v>
      </c>
      <c r="AR3046">
        <v>229</v>
      </c>
      <c r="AS3046">
        <v>74.680700000000002</v>
      </c>
      <c r="AT3046">
        <v>4182</v>
      </c>
      <c r="AV3046">
        <v>74.680700000000002</v>
      </c>
      <c r="AW3046">
        <v>215</v>
      </c>
      <c r="AX3046">
        <v>74.680700000000002</v>
      </c>
      <c r="AY3046">
        <v>2715</v>
      </c>
      <c r="AZ3046">
        <v>74.680700000000002</v>
      </c>
      <c r="BA3046">
        <v>5734</v>
      </c>
      <c r="BC3046">
        <v>74.680700000000002</v>
      </c>
      <c r="BD3046">
        <v>229</v>
      </c>
      <c r="BE3046">
        <v>74.680700000000002</v>
      </c>
      <c r="BF3046">
        <v>3197</v>
      </c>
    </row>
    <row r="3047" spans="1:58" x14ac:dyDescent="0.25">
      <c r="A3047">
        <v>74.703599999999994</v>
      </c>
      <c r="B3047">
        <v>215</v>
      </c>
      <c r="D3047">
        <v>3000</v>
      </c>
      <c r="E3047">
        <v>74.703599999999994</v>
      </c>
      <c r="F3047">
        <v>6231</v>
      </c>
      <c r="G3047">
        <v>47.645000000000003</v>
      </c>
      <c r="H3047">
        <v>10548</v>
      </c>
      <c r="I3047">
        <v>47.645000000000003</v>
      </c>
      <c r="J3047">
        <v>8546</v>
      </c>
      <c r="K3047">
        <v>74.703599999999994</v>
      </c>
      <c r="L3047">
        <v>12348</v>
      </c>
      <c r="N3047">
        <v>74.703599999999994</v>
      </c>
      <c r="O3047">
        <v>215</v>
      </c>
      <c r="P3047">
        <v>74.703599999999994</v>
      </c>
      <c r="Q3047">
        <v>8219</v>
      </c>
      <c r="S3047">
        <v>74.703599999999994</v>
      </c>
      <c r="T3047">
        <v>215</v>
      </c>
      <c r="U3047">
        <v>74.703599999999994</v>
      </c>
      <c r="V3047">
        <v>4700</v>
      </c>
      <c r="X3047">
        <v>74.703599999999994</v>
      </c>
      <c r="Y3047">
        <v>4751</v>
      </c>
      <c r="AB3047">
        <v>74.703599999999994</v>
      </c>
      <c r="AC3047">
        <v>228</v>
      </c>
      <c r="AG3047">
        <v>74.703599999999994</v>
      </c>
      <c r="AH3047">
        <v>4682</v>
      </c>
      <c r="AL3047">
        <v>74.703599999999994</v>
      </c>
      <c r="AM3047">
        <v>221</v>
      </c>
      <c r="AN3047">
        <v>74.703599999999994</v>
      </c>
      <c r="AO3047">
        <v>4719</v>
      </c>
      <c r="AQ3047">
        <v>74.703599999999994</v>
      </c>
      <c r="AR3047">
        <v>215</v>
      </c>
      <c r="AS3047">
        <v>74.703599999999994</v>
      </c>
      <c r="AT3047">
        <v>4207</v>
      </c>
      <c r="AV3047">
        <v>74.703599999999994</v>
      </c>
      <c r="AW3047">
        <v>231</v>
      </c>
      <c r="AX3047">
        <v>74.703599999999994</v>
      </c>
      <c r="AY3047">
        <v>2751</v>
      </c>
      <c r="AZ3047">
        <v>74.703599999999994</v>
      </c>
      <c r="BA3047">
        <v>5747</v>
      </c>
      <c r="BC3047">
        <v>74.703599999999994</v>
      </c>
      <c r="BD3047">
        <v>215</v>
      </c>
      <c r="BE3047">
        <v>74.703599999999994</v>
      </c>
      <c r="BF3047">
        <v>3169</v>
      </c>
    </row>
    <row r="3048" spans="1:58" x14ac:dyDescent="0.25">
      <c r="A3048">
        <v>74.726500000000001</v>
      </c>
      <c r="B3048">
        <v>251</v>
      </c>
      <c r="D3048">
        <v>3000</v>
      </c>
      <c r="E3048">
        <v>74.726500000000001</v>
      </c>
      <c r="F3048">
        <v>6216</v>
      </c>
      <c r="G3048">
        <v>47.66</v>
      </c>
      <c r="H3048">
        <v>10526</v>
      </c>
      <c r="I3048">
        <v>47.66</v>
      </c>
      <c r="J3048">
        <v>8544</v>
      </c>
      <c r="K3048">
        <v>74.726500000000001</v>
      </c>
      <c r="L3048">
        <v>12322</v>
      </c>
      <c r="N3048">
        <v>74.726500000000001</v>
      </c>
      <c r="O3048">
        <v>251</v>
      </c>
      <c r="P3048">
        <v>74.726500000000001</v>
      </c>
      <c r="Q3048">
        <v>8243</v>
      </c>
      <c r="S3048">
        <v>74.726500000000001</v>
      </c>
      <c r="T3048">
        <v>251</v>
      </c>
      <c r="U3048">
        <v>74.726500000000001</v>
      </c>
      <c r="V3048">
        <v>4692</v>
      </c>
      <c r="X3048">
        <v>74.726500000000001</v>
      </c>
      <c r="Y3048">
        <v>4742</v>
      </c>
      <c r="AB3048">
        <v>74.726500000000001</v>
      </c>
      <c r="AC3048">
        <v>219</v>
      </c>
      <c r="AG3048">
        <v>74.726500000000001</v>
      </c>
      <c r="AH3048">
        <v>4675</v>
      </c>
      <c r="AL3048">
        <v>74.726500000000001</v>
      </c>
      <c r="AM3048">
        <v>240</v>
      </c>
      <c r="AN3048">
        <v>74.726500000000001</v>
      </c>
      <c r="AO3048">
        <v>4743</v>
      </c>
      <c r="AQ3048">
        <v>74.726500000000001</v>
      </c>
      <c r="AR3048">
        <v>251</v>
      </c>
      <c r="AS3048">
        <v>74.726500000000001</v>
      </c>
      <c r="AT3048">
        <v>4229</v>
      </c>
      <c r="AV3048">
        <v>74.726500000000001</v>
      </c>
      <c r="AW3048">
        <v>216</v>
      </c>
      <c r="AX3048">
        <v>74.726500000000001</v>
      </c>
      <c r="AY3048">
        <v>2742</v>
      </c>
      <c r="AZ3048">
        <v>74.726500000000001</v>
      </c>
      <c r="BA3048">
        <v>5766</v>
      </c>
      <c r="BC3048">
        <v>74.726500000000001</v>
      </c>
      <c r="BD3048">
        <v>251</v>
      </c>
      <c r="BE3048">
        <v>74.726500000000001</v>
      </c>
      <c r="BF3048">
        <v>3194</v>
      </c>
    </row>
    <row r="3049" spans="1:58" x14ac:dyDescent="0.25">
      <c r="A3049">
        <v>74.749399999999994</v>
      </c>
      <c r="B3049">
        <v>242</v>
      </c>
      <c r="D3049">
        <v>3000</v>
      </c>
      <c r="E3049">
        <v>74.749399999999994</v>
      </c>
      <c r="F3049">
        <v>6202</v>
      </c>
      <c r="G3049">
        <v>47.674999999999997</v>
      </c>
      <c r="H3049">
        <v>10546</v>
      </c>
      <c r="I3049">
        <v>47.674999999999997</v>
      </c>
      <c r="J3049">
        <v>8567</v>
      </c>
      <c r="K3049">
        <v>74.749399999999994</v>
      </c>
      <c r="L3049">
        <v>12310</v>
      </c>
      <c r="N3049">
        <v>74.749399999999994</v>
      </c>
      <c r="O3049">
        <v>242</v>
      </c>
      <c r="P3049">
        <v>74.749399999999994</v>
      </c>
      <c r="Q3049">
        <v>8247</v>
      </c>
      <c r="S3049">
        <v>74.749399999999994</v>
      </c>
      <c r="T3049">
        <v>242</v>
      </c>
      <c r="U3049">
        <v>74.749399999999994</v>
      </c>
      <c r="V3049">
        <v>4708</v>
      </c>
      <c r="X3049">
        <v>74.749399999999994</v>
      </c>
      <c r="Y3049">
        <v>4708</v>
      </c>
      <c r="AB3049">
        <v>74.749399999999994</v>
      </c>
      <c r="AC3049">
        <v>243</v>
      </c>
      <c r="AG3049">
        <v>74.749399999999994</v>
      </c>
      <c r="AH3049">
        <v>4663</v>
      </c>
      <c r="AL3049">
        <v>74.749399999999994</v>
      </c>
      <c r="AM3049">
        <v>200</v>
      </c>
      <c r="AN3049">
        <v>74.749399999999994</v>
      </c>
      <c r="AO3049">
        <v>4747</v>
      </c>
      <c r="AQ3049">
        <v>74.749399999999994</v>
      </c>
      <c r="AR3049">
        <v>242</v>
      </c>
      <c r="AS3049">
        <v>74.749399999999994</v>
      </c>
      <c r="AT3049">
        <v>4215</v>
      </c>
      <c r="AV3049">
        <v>74.749399999999994</v>
      </c>
      <c r="AW3049">
        <v>202</v>
      </c>
      <c r="AX3049">
        <v>74.749399999999994</v>
      </c>
      <c r="AY3049">
        <v>2708</v>
      </c>
      <c r="AZ3049">
        <v>74.749399999999994</v>
      </c>
      <c r="BA3049">
        <v>5744</v>
      </c>
      <c r="BC3049">
        <v>74.749399999999994</v>
      </c>
      <c r="BD3049">
        <v>242</v>
      </c>
      <c r="BE3049">
        <v>74.749399999999994</v>
      </c>
      <c r="BF3049">
        <v>3179</v>
      </c>
    </row>
    <row r="3050" spans="1:58" x14ac:dyDescent="0.25">
      <c r="A3050">
        <v>74.772300000000001</v>
      </c>
      <c r="B3050">
        <v>208</v>
      </c>
      <c r="D3050">
        <v>3000</v>
      </c>
      <c r="E3050">
        <v>74.772300000000001</v>
      </c>
      <c r="F3050">
        <v>6217</v>
      </c>
      <c r="G3050">
        <v>47.69</v>
      </c>
      <c r="H3050">
        <v>10563</v>
      </c>
      <c r="I3050">
        <v>47.69</v>
      </c>
      <c r="J3050">
        <v>8591</v>
      </c>
      <c r="K3050">
        <v>74.772300000000001</v>
      </c>
      <c r="L3050">
        <v>12337</v>
      </c>
      <c r="N3050">
        <v>74.772300000000001</v>
      </c>
      <c r="O3050">
        <v>208</v>
      </c>
      <c r="P3050">
        <v>74.772300000000001</v>
      </c>
      <c r="Q3050">
        <v>8215</v>
      </c>
      <c r="S3050">
        <v>74.772300000000001</v>
      </c>
      <c r="T3050">
        <v>208</v>
      </c>
      <c r="U3050">
        <v>74.772300000000001</v>
      </c>
      <c r="V3050">
        <v>4696</v>
      </c>
      <c r="X3050">
        <v>74.772300000000001</v>
      </c>
      <c r="Y3050">
        <v>4746</v>
      </c>
      <c r="AB3050">
        <v>74.772300000000001</v>
      </c>
      <c r="AC3050">
        <v>247</v>
      </c>
      <c r="AG3050">
        <v>74.772300000000001</v>
      </c>
      <c r="AH3050">
        <v>4689</v>
      </c>
      <c r="AL3050">
        <v>74.772300000000001</v>
      </c>
      <c r="AM3050">
        <v>236</v>
      </c>
      <c r="AN3050">
        <v>74.772300000000001</v>
      </c>
      <c r="AO3050">
        <v>4715</v>
      </c>
      <c r="AQ3050">
        <v>74.772300000000001</v>
      </c>
      <c r="AR3050">
        <v>208</v>
      </c>
      <c r="AS3050">
        <v>74.772300000000001</v>
      </c>
      <c r="AT3050">
        <v>4178</v>
      </c>
      <c r="AV3050">
        <v>74.772300000000001</v>
      </c>
      <c r="AW3050">
        <v>217</v>
      </c>
      <c r="AX3050">
        <v>74.772300000000001</v>
      </c>
      <c r="AY3050">
        <v>2746</v>
      </c>
      <c r="AZ3050">
        <v>74.772300000000001</v>
      </c>
      <c r="BA3050">
        <v>5753</v>
      </c>
      <c r="BC3050">
        <v>74.772300000000001</v>
      </c>
      <c r="BD3050">
        <v>208</v>
      </c>
      <c r="BE3050">
        <v>74.772300000000001</v>
      </c>
      <c r="BF3050">
        <v>3192</v>
      </c>
    </row>
    <row r="3051" spans="1:58" x14ac:dyDescent="0.25">
      <c r="A3051">
        <v>74.795199999999994</v>
      </c>
      <c r="B3051">
        <v>246</v>
      </c>
      <c r="D3051">
        <v>3000</v>
      </c>
      <c r="E3051">
        <v>74.795199999999994</v>
      </c>
      <c r="F3051">
        <v>6228</v>
      </c>
      <c r="G3051">
        <v>47.704999999999998</v>
      </c>
      <c r="H3051">
        <v>10537</v>
      </c>
      <c r="I3051">
        <v>47.704999999999998</v>
      </c>
      <c r="J3051">
        <v>8574</v>
      </c>
      <c r="K3051">
        <v>74.795199999999994</v>
      </c>
      <c r="L3051">
        <v>12314</v>
      </c>
      <c r="N3051">
        <v>74.795199999999994</v>
      </c>
      <c r="O3051">
        <v>246</v>
      </c>
      <c r="P3051">
        <v>74.795199999999994</v>
      </c>
      <c r="Q3051">
        <v>8232</v>
      </c>
      <c r="S3051">
        <v>74.795199999999994</v>
      </c>
      <c r="T3051">
        <v>246</v>
      </c>
      <c r="U3051">
        <v>74.795199999999994</v>
      </c>
      <c r="V3051">
        <v>4687</v>
      </c>
      <c r="X3051">
        <v>74.795199999999994</v>
      </c>
      <c r="Y3051">
        <v>4747</v>
      </c>
      <c r="AB3051">
        <v>74.795199999999994</v>
      </c>
      <c r="AC3051">
        <v>215</v>
      </c>
      <c r="AG3051">
        <v>74.795199999999994</v>
      </c>
      <c r="AH3051">
        <v>4686</v>
      </c>
      <c r="AL3051">
        <v>74.795199999999994</v>
      </c>
      <c r="AM3051">
        <v>223</v>
      </c>
      <c r="AN3051">
        <v>74.795199999999994</v>
      </c>
      <c r="AO3051">
        <v>4732</v>
      </c>
      <c r="AQ3051">
        <v>74.795199999999994</v>
      </c>
      <c r="AR3051">
        <v>246</v>
      </c>
      <c r="AS3051">
        <v>74.795199999999994</v>
      </c>
      <c r="AT3051">
        <v>4235</v>
      </c>
      <c r="AV3051">
        <v>74.795199999999994</v>
      </c>
      <c r="AW3051">
        <v>228</v>
      </c>
      <c r="AX3051">
        <v>74.795199999999994</v>
      </c>
      <c r="AY3051">
        <v>2747</v>
      </c>
      <c r="AZ3051">
        <v>74.795199999999994</v>
      </c>
      <c r="BA3051">
        <v>5720</v>
      </c>
      <c r="BC3051">
        <v>74.795199999999994</v>
      </c>
      <c r="BD3051">
        <v>246</v>
      </c>
      <c r="BE3051">
        <v>74.795199999999994</v>
      </c>
      <c r="BF3051">
        <v>3183</v>
      </c>
    </row>
    <row r="3052" spans="1:58" x14ac:dyDescent="0.25">
      <c r="A3052">
        <v>74.818100000000001</v>
      </c>
      <c r="B3052">
        <v>247</v>
      </c>
      <c r="D3052">
        <v>3000</v>
      </c>
      <c r="E3052">
        <v>74.818100000000001</v>
      </c>
      <c r="F3052">
        <v>6224</v>
      </c>
      <c r="G3052">
        <v>47.72</v>
      </c>
      <c r="H3052">
        <v>10530</v>
      </c>
      <c r="I3052">
        <v>47.72</v>
      </c>
      <c r="J3052">
        <v>8555</v>
      </c>
      <c r="K3052">
        <v>74.818100000000001</v>
      </c>
      <c r="L3052">
        <v>12332</v>
      </c>
      <c r="N3052">
        <v>74.818100000000001</v>
      </c>
      <c r="O3052">
        <v>247</v>
      </c>
      <c r="P3052">
        <v>74.818100000000001</v>
      </c>
      <c r="Q3052">
        <v>8216</v>
      </c>
      <c r="S3052">
        <v>74.818100000000001</v>
      </c>
      <c r="T3052">
        <v>247</v>
      </c>
      <c r="U3052">
        <v>74.818100000000001</v>
      </c>
      <c r="V3052">
        <v>4691</v>
      </c>
      <c r="X3052">
        <v>74.818100000000001</v>
      </c>
      <c r="Y3052">
        <v>4723</v>
      </c>
      <c r="AB3052">
        <v>74.818100000000001</v>
      </c>
      <c r="AC3052">
        <v>232</v>
      </c>
      <c r="AG3052">
        <v>74.818100000000001</v>
      </c>
      <c r="AH3052">
        <v>4714</v>
      </c>
      <c r="AL3052">
        <v>74.818100000000001</v>
      </c>
      <c r="AM3052">
        <v>214</v>
      </c>
      <c r="AN3052">
        <v>74.818100000000001</v>
      </c>
      <c r="AO3052">
        <v>4716</v>
      </c>
      <c r="AQ3052">
        <v>74.818100000000001</v>
      </c>
      <c r="AR3052">
        <v>247</v>
      </c>
      <c r="AS3052">
        <v>74.818100000000001</v>
      </c>
      <c r="AT3052">
        <v>4186</v>
      </c>
      <c r="AV3052">
        <v>74.818100000000001</v>
      </c>
      <c r="AW3052">
        <v>224</v>
      </c>
      <c r="AX3052">
        <v>74.818100000000001</v>
      </c>
      <c r="AY3052">
        <v>2723</v>
      </c>
      <c r="AZ3052">
        <v>74.818100000000001</v>
      </c>
      <c r="BA3052">
        <v>5718</v>
      </c>
      <c r="BC3052">
        <v>74.818100000000001</v>
      </c>
      <c r="BD3052">
        <v>247</v>
      </c>
      <c r="BE3052">
        <v>74.818100000000001</v>
      </c>
      <c r="BF3052">
        <v>3203</v>
      </c>
    </row>
    <row r="3053" spans="1:58" x14ac:dyDescent="0.25">
      <c r="A3053">
        <v>74.840999999999994</v>
      </c>
      <c r="B3053">
        <v>223</v>
      </c>
      <c r="D3053">
        <v>3000</v>
      </c>
      <c r="E3053">
        <v>74.840999999999994</v>
      </c>
      <c r="F3053">
        <v>6216</v>
      </c>
      <c r="G3053">
        <v>47.734999999999999</v>
      </c>
      <c r="H3053">
        <v>10550</v>
      </c>
      <c r="I3053">
        <v>47.734999999999999</v>
      </c>
      <c r="J3053">
        <v>8555</v>
      </c>
      <c r="K3053">
        <v>74.840999999999994</v>
      </c>
      <c r="L3053">
        <v>12359</v>
      </c>
      <c r="N3053">
        <v>74.840999999999994</v>
      </c>
      <c r="O3053">
        <v>223</v>
      </c>
      <c r="P3053">
        <v>74.840999999999994</v>
      </c>
      <c r="Q3053">
        <v>8222</v>
      </c>
      <c r="S3053">
        <v>74.840999999999994</v>
      </c>
      <c r="T3053">
        <v>223</v>
      </c>
      <c r="U3053">
        <v>74.840999999999994</v>
      </c>
      <c r="V3053">
        <v>4697</v>
      </c>
      <c r="X3053">
        <v>74.840999999999994</v>
      </c>
      <c r="Y3053">
        <v>4718</v>
      </c>
      <c r="AB3053">
        <v>74.840999999999994</v>
      </c>
      <c r="AC3053">
        <v>216</v>
      </c>
      <c r="AG3053">
        <v>74.840999999999994</v>
      </c>
      <c r="AH3053">
        <v>4689</v>
      </c>
      <c r="AL3053">
        <v>74.840999999999994</v>
      </c>
      <c r="AM3053">
        <v>206</v>
      </c>
      <c r="AN3053">
        <v>74.840999999999994</v>
      </c>
      <c r="AO3053">
        <v>4722</v>
      </c>
      <c r="AQ3053">
        <v>74.840999999999994</v>
      </c>
      <c r="AR3053">
        <v>223</v>
      </c>
      <c r="AS3053">
        <v>74.840999999999994</v>
      </c>
      <c r="AT3053">
        <v>4222</v>
      </c>
      <c r="AV3053">
        <v>74.840999999999994</v>
      </c>
      <c r="AW3053">
        <v>216</v>
      </c>
      <c r="AX3053">
        <v>74.840999999999994</v>
      </c>
      <c r="AY3053">
        <v>2718</v>
      </c>
      <c r="AZ3053">
        <v>74.840999999999994</v>
      </c>
      <c r="BA3053">
        <v>5731</v>
      </c>
      <c r="BC3053">
        <v>74.840999999999994</v>
      </c>
      <c r="BD3053">
        <v>223</v>
      </c>
      <c r="BE3053">
        <v>74.840999999999994</v>
      </c>
      <c r="BF3053">
        <v>3197</v>
      </c>
    </row>
    <row r="3054" spans="1:58" x14ac:dyDescent="0.25">
      <c r="A3054">
        <v>74.863900000000001</v>
      </c>
      <c r="B3054">
        <v>218</v>
      </c>
      <c r="D3054">
        <v>3000</v>
      </c>
      <c r="E3054">
        <v>74.863900000000001</v>
      </c>
      <c r="F3054">
        <v>6206</v>
      </c>
      <c r="G3054">
        <v>47.75</v>
      </c>
      <c r="H3054">
        <v>10549</v>
      </c>
      <c r="I3054">
        <v>47.75</v>
      </c>
      <c r="J3054">
        <v>8548</v>
      </c>
      <c r="K3054">
        <v>74.863900000000001</v>
      </c>
      <c r="L3054">
        <v>12294</v>
      </c>
      <c r="N3054">
        <v>74.863900000000001</v>
      </c>
      <c r="O3054">
        <v>218</v>
      </c>
      <c r="P3054">
        <v>74.863900000000001</v>
      </c>
      <c r="Q3054">
        <v>8217</v>
      </c>
      <c r="S3054">
        <v>74.863900000000001</v>
      </c>
      <c r="T3054">
        <v>218</v>
      </c>
      <c r="U3054">
        <v>74.863900000000001</v>
      </c>
      <c r="V3054">
        <v>4691</v>
      </c>
      <c r="X3054">
        <v>74.863900000000001</v>
      </c>
      <c r="Y3054">
        <v>4715</v>
      </c>
      <c r="AB3054">
        <v>74.863900000000001</v>
      </c>
      <c r="AC3054">
        <v>222</v>
      </c>
      <c r="AG3054">
        <v>74.863900000000001</v>
      </c>
      <c r="AH3054">
        <v>4704</v>
      </c>
      <c r="AL3054">
        <v>74.863900000000001</v>
      </c>
      <c r="AM3054">
        <v>212</v>
      </c>
      <c r="AN3054">
        <v>74.863900000000001</v>
      </c>
      <c r="AO3054">
        <v>4717</v>
      </c>
      <c r="AQ3054">
        <v>74.863900000000001</v>
      </c>
      <c r="AR3054">
        <v>218</v>
      </c>
      <c r="AS3054">
        <v>74.863900000000001</v>
      </c>
      <c r="AT3054">
        <v>4180</v>
      </c>
      <c r="AV3054">
        <v>74.863900000000001</v>
      </c>
      <c r="AW3054">
        <v>206</v>
      </c>
      <c r="AX3054">
        <v>74.863900000000001</v>
      </c>
      <c r="AY3054">
        <v>2715</v>
      </c>
      <c r="AZ3054">
        <v>74.863900000000001</v>
      </c>
      <c r="BA3054">
        <v>5745</v>
      </c>
      <c r="BC3054">
        <v>74.863900000000001</v>
      </c>
      <c r="BD3054">
        <v>218</v>
      </c>
      <c r="BE3054">
        <v>74.863900000000001</v>
      </c>
      <c r="BF3054">
        <v>3198</v>
      </c>
    </row>
    <row r="3055" spans="1:58" x14ac:dyDescent="0.25">
      <c r="A3055">
        <v>74.886799999999994</v>
      </c>
      <c r="B3055">
        <v>215</v>
      </c>
      <c r="D3055">
        <v>3000</v>
      </c>
      <c r="E3055">
        <v>74.886799999999994</v>
      </c>
      <c r="F3055">
        <v>6193</v>
      </c>
      <c r="G3055">
        <v>47.765000000000001</v>
      </c>
      <c r="H3055">
        <v>10540</v>
      </c>
      <c r="I3055">
        <v>47.765000000000001</v>
      </c>
      <c r="J3055">
        <v>8540</v>
      </c>
      <c r="K3055">
        <v>74.886799999999994</v>
      </c>
      <c r="L3055">
        <v>12344</v>
      </c>
      <c r="N3055">
        <v>74.886799999999994</v>
      </c>
      <c r="O3055">
        <v>215</v>
      </c>
      <c r="P3055">
        <v>74.886799999999994</v>
      </c>
      <c r="Q3055">
        <v>8232</v>
      </c>
      <c r="S3055">
        <v>74.886799999999994</v>
      </c>
      <c r="T3055">
        <v>215</v>
      </c>
      <c r="U3055">
        <v>74.886799999999994</v>
      </c>
      <c r="V3055">
        <v>4676</v>
      </c>
      <c r="X3055">
        <v>74.886799999999994</v>
      </c>
      <c r="Y3055">
        <v>4725</v>
      </c>
      <c r="AB3055">
        <v>74.886799999999994</v>
      </c>
      <c r="AC3055">
        <v>217</v>
      </c>
      <c r="AG3055">
        <v>74.886799999999994</v>
      </c>
      <c r="AH3055">
        <v>4734</v>
      </c>
      <c r="AL3055">
        <v>74.886799999999994</v>
      </c>
      <c r="AM3055">
        <v>201</v>
      </c>
      <c r="AN3055">
        <v>74.886799999999994</v>
      </c>
      <c r="AO3055">
        <v>4732</v>
      </c>
      <c r="AQ3055">
        <v>74.886799999999994</v>
      </c>
      <c r="AR3055">
        <v>215</v>
      </c>
      <c r="AS3055">
        <v>74.886799999999994</v>
      </c>
      <c r="AT3055">
        <v>4196</v>
      </c>
      <c r="AV3055">
        <v>74.886799999999994</v>
      </c>
      <c r="AW3055">
        <v>193</v>
      </c>
      <c r="AX3055">
        <v>74.886799999999994</v>
      </c>
      <c r="AY3055">
        <v>2725</v>
      </c>
      <c r="AZ3055">
        <v>74.886799999999994</v>
      </c>
      <c r="BA3055">
        <v>5757</v>
      </c>
      <c r="BC3055">
        <v>74.886799999999994</v>
      </c>
      <c r="BD3055">
        <v>215</v>
      </c>
      <c r="BE3055">
        <v>74.886799999999994</v>
      </c>
      <c r="BF3055">
        <v>3157</v>
      </c>
    </row>
    <row r="3056" spans="1:58" x14ac:dyDescent="0.25">
      <c r="A3056">
        <v>74.909700000000001</v>
      </c>
      <c r="B3056">
        <v>225</v>
      </c>
      <c r="D3056">
        <v>3000</v>
      </c>
      <c r="E3056">
        <v>74.909700000000001</v>
      </c>
      <c r="F3056">
        <v>6222</v>
      </c>
      <c r="G3056">
        <v>47.78</v>
      </c>
      <c r="H3056">
        <v>10545</v>
      </c>
      <c r="I3056">
        <v>47.78</v>
      </c>
      <c r="J3056">
        <v>8539</v>
      </c>
      <c r="K3056">
        <v>74.909700000000001</v>
      </c>
      <c r="L3056">
        <v>12360</v>
      </c>
      <c r="N3056">
        <v>74.909700000000001</v>
      </c>
      <c r="O3056">
        <v>225</v>
      </c>
      <c r="P3056">
        <v>74.909700000000001</v>
      </c>
      <c r="Q3056">
        <v>8224</v>
      </c>
      <c r="S3056">
        <v>74.909700000000001</v>
      </c>
      <c r="T3056">
        <v>225</v>
      </c>
      <c r="U3056">
        <v>74.909700000000001</v>
      </c>
      <c r="V3056">
        <v>4667</v>
      </c>
      <c r="X3056">
        <v>74.909700000000001</v>
      </c>
      <c r="Y3056">
        <v>4725</v>
      </c>
      <c r="AB3056">
        <v>74.909700000000001</v>
      </c>
      <c r="AC3056">
        <v>232</v>
      </c>
      <c r="AG3056">
        <v>74.909700000000001</v>
      </c>
      <c r="AH3056">
        <v>4715</v>
      </c>
      <c r="AL3056">
        <v>74.909700000000001</v>
      </c>
      <c r="AM3056">
        <v>220</v>
      </c>
      <c r="AN3056">
        <v>74.909700000000001</v>
      </c>
      <c r="AO3056">
        <v>4724</v>
      </c>
      <c r="AQ3056">
        <v>74.909700000000001</v>
      </c>
      <c r="AR3056">
        <v>225</v>
      </c>
      <c r="AS3056">
        <v>74.909700000000001</v>
      </c>
      <c r="AT3056">
        <v>4186</v>
      </c>
      <c r="AV3056">
        <v>74.909700000000001</v>
      </c>
      <c r="AW3056">
        <v>222</v>
      </c>
      <c r="AX3056">
        <v>74.909700000000001</v>
      </c>
      <c r="AY3056">
        <v>2725</v>
      </c>
      <c r="AZ3056">
        <v>74.909700000000001</v>
      </c>
      <c r="BA3056">
        <v>5729</v>
      </c>
      <c r="BC3056">
        <v>74.909700000000001</v>
      </c>
      <c r="BD3056">
        <v>225</v>
      </c>
      <c r="BE3056">
        <v>74.909700000000001</v>
      </c>
      <c r="BF3056">
        <v>3161</v>
      </c>
    </row>
    <row r="3057" spans="1:58" x14ac:dyDescent="0.25">
      <c r="A3057">
        <v>74.932599999999994</v>
      </c>
      <c r="B3057">
        <v>225</v>
      </c>
      <c r="D3057">
        <v>3000</v>
      </c>
      <c r="E3057">
        <v>74.932599999999994</v>
      </c>
      <c r="F3057">
        <v>6190</v>
      </c>
      <c r="G3057">
        <v>47.795000000000002</v>
      </c>
      <c r="H3057">
        <v>10548</v>
      </c>
      <c r="I3057">
        <v>47.795000000000002</v>
      </c>
      <c r="J3057">
        <v>8542</v>
      </c>
      <c r="K3057">
        <v>74.932599999999994</v>
      </c>
      <c r="L3057">
        <v>12327</v>
      </c>
      <c r="N3057">
        <v>74.932599999999994</v>
      </c>
      <c r="O3057">
        <v>225</v>
      </c>
      <c r="P3057">
        <v>74.932599999999994</v>
      </c>
      <c r="Q3057">
        <v>8207</v>
      </c>
      <c r="S3057">
        <v>74.932599999999994</v>
      </c>
      <c r="T3057">
        <v>225</v>
      </c>
      <c r="U3057">
        <v>74.932599999999994</v>
      </c>
      <c r="V3057">
        <v>4683</v>
      </c>
      <c r="X3057">
        <v>74.932599999999994</v>
      </c>
      <c r="Y3057">
        <v>4717</v>
      </c>
      <c r="AB3057">
        <v>74.932599999999994</v>
      </c>
      <c r="AC3057">
        <v>224</v>
      </c>
      <c r="AG3057">
        <v>74.932599999999994</v>
      </c>
      <c r="AH3057">
        <v>4759</v>
      </c>
      <c r="AL3057">
        <v>74.932599999999994</v>
      </c>
      <c r="AM3057">
        <v>199</v>
      </c>
      <c r="AN3057">
        <v>74.932599999999994</v>
      </c>
      <c r="AO3057">
        <v>4707</v>
      </c>
      <c r="AQ3057">
        <v>74.932599999999994</v>
      </c>
      <c r="AR3057">
        <v>225</v>
      </c>
      <c r="AS3057">
        <v>74.932599999999994</v>
      </c>
      <c r="AT3057">
        <v>4191</v>
      </c>
      <c r="AV3057">
        <v>74.932599999999994</v>
      </c>
      <c r="AW3057">
        <v>190</v>
      </c>
      <c r="AX3057">
        <v>74.932599999999994</v>
      </c>
      <c r="AY3057">
        <v>2717</v>
      </c>
      <c r="AZ3057">
        <v>74.932599999999994</v>
      </c>
      <c r="BA3057">
        <v>5773</v>
      </c>
      <c r="BC3057">
        <v>74.932599999999994</v>
      </c>
      <c r="BD3057">
        <v>225</v>
      </c>
      <c r="BE3057">
        <v>74.932599999999994</v>
      </c>
      <c r="BF3057">
        <v>3157</v>
      </c>
    </row>
    <row r="3058" spans="1:58" x14ac:dyDescent="0.25">
      <c r="A3058">
        <v>74.955500000000001</v>
      </c>
      <c r="B3058">
        <v>217</v>
      </c>
      <c r="D3058">
        <v>3000</v>
      </c>
      <c r="E3058">
        <v>74.955500000000001</v>
      </c>
      <c r="F3058">
        <v>6204</v>
      </c>
      <c r="G3058">
        <v>47.81</v>
      </c>
      <c r="H3058">
        <v>10552</v>
      </c>
      <c r="I3058">
        <v>47.81</v>
      </c>
      <c r="J3058">
        <v>8550</v>
      </c>
      <c r="K3058">
        <v>74.955500000000001</v>
      </c>
      <c r="L3058">
        <v>12336</v>
      </c>
      <c r="N3058">
        <v>74.955500000000001</v>
      </c>
      <c r="O3058">
        <v>217</v>
      </c>
      <c r="P3058">
        <v>74.955500000000001</v>
      </c>
      <c r="Q3058">
        <v>8214</v>
      </c>
      <c r="S3058">
        <v>74.955500000000001</v>
      </c>
      <c r="T3058">
        <v>217</v>
      </c>
      <c r="U3058">
        <v>74.955500000000001</v>
      </c>
      <c r="V3058">
        <v>4685</v>
      </c>
      <c r="X3058">
        <v>74.955500000000001</v>
      </c>
      <c r="Y3058">
        <v>4720</v>
      </c>
      <c r="AB3058">
        <v>74.955500000000001</v>
      </c>
      <c r="AC3058">
        <v>207</v>
      </c>
      <c r="AG3058">
        <v>74.955500000000001</v>
      </c>
      <c r="AH3058">
        <v>4762</v>
      </c>
      <c r="AL3058">
        <v>74.955500000000001</v>
      </c>
      <c r="AM3058">
        <v>200</v>
      </c>
      <c r="AN3058">
        <v>74.955500000000001</v>
      </c>
      <c r="AO3058">
        <v>4714</v>
      </c>
      <c r="AQ3058">
        <v>74.955500000000001</v>
      </c>
      <c r="AR3058">
        <v>217</v>
      </c>
      <c r="AS3058">
        <v>74.955500000000001</v>
      </c>
      <c r="AT3058">
        <v>4188</v>
      </c>
      <c r="AV3058">
        <v>74.955500000000001</v>
      </c>
      <c r="AW3058">
        <v>204</v>
      </c>
      <c r="AX3058">
        <v>74.955500000000001</v>
      </c>
      <c r="AY3058">
        <v>2720</v>
      </c>
      <c r="AZ3058">
        <v>74.955500000000001</v>
      </c>
      <c r="BA3058">
        <v>5758</v>
      </c>
      <c r="BC3058">
        <v>74.955500000000001</v>
      </c>
      <c r="BD3058">
        <v>217</v>
      </c>
      <c r="BE3058">
        <v>74.955500000000001</v>
      </c>
      <c r="BF3058">
        <v>3182</v>
      </c>
    </row>
    <row r="3059" spans="1:58" x14ac:dyDescent="0.25">
      <c r="A3059">
        <v>74.978399999999993</v>
      </c>
      <c r="B3059">
        <v>220</v>
      </c>
      <c r="D3059">
        <v>3000</v>
      </c>
      <c r="E3059">
        <v>74.978399999999993</v>
      </c>
      <c r="F3059">
        <v>6207</v>
      </c>
      <c r="G3059">
        <v>47.825000000000003</v>
      </c>
      <c r="H3059">
        <v>10569</v>
      </c>
      <c r="I3059">
        <v>47.825000000000003</v>
      </c>
      <c r="J3059">
        <v>8548</v>
      </c>
      <c r="K3059">
        <v>74.978399999999993</v>
      </c>
      <c r="L3059">
        <v>12315</v>
      </c>
      <c r="N3059">
        <v>74.978399999999993</v>
      </c>
      <c r="O3059">
        <v>220</v>
      </c>
      <c r="P3059">
        <v>74.978399999999993</v>
      </c>
      <c r="Q3059">
        <v>8242</v>
      </c>
      <c r="S3059">
        <v>74.978399999999993</v>
      </c>
      <c r="T3059">
        <v>220</v>
      </c>
      <c r="U3059">
        <v>74.978399999999993</v>
      </c>
      <c r="V3059">
        <v>4650</v>
      </c>
      <c r="X3059">
        <v>74.978399999999993</v>
      </c>
      <c r="Y3059">
        <v>4734</v>
      </c>
      <c r="AB3059">
        <v>74.978399999999993</v>
      </c>
      <c r="AC3059">
        <v>214</v>
      </c>
      <c r="AG3059">
        <v>74.978399999999993</v>
      </c>
      <c r="AH3059">
        <v>4794</v>
      </c>
      <c r="AL3059">
        <v>74.978399999999993</v>
      </c>
      <c r="AM3059">
        <v>199</v>
      </c>
      <c r="AN3059">
        <v>74.978399999999993</v>
      </c>
      <c r="AO3059">
        <v>4742</v>
      </c>
      <c r="AQ3059">
        <v>74.978399999999993</v>
      </c>
      <c r="AR3059">
        <v>220</v>
      </c>
      <c r="AS3059">
        <v>74.978399999999993</v>
      </c>
      <c r="AT3059">
        <v>4191</v>
      </c>
      <c r="AV3059">
        <v>74.978399999999993</v>
      </c>
      <c r="AW3059">
        <v>207</v>
      </c>
      <c r="AX3059">
        <v>74.978399999999993</v>
      </c>
      <c r="AY3059">
        <v>2734</v>
      </c>
      <c r="AZ3059">
        <v>74.978399999999993</v>
      </c>
      <c r="BA3059">
        <v>5728</v>
      </c>
      <c r="BC3059">
        <v>74.978399999999993</v>
      </c>
      <c r="BD3059">
        <v>220</v>
      </c>
      <c r="BE3059">
        <v>74.978399999999993</v>
      </c>
      <c r="BF3059">
        <v>3180</v>
      </c>
    </row>
    <row r="3060" spans="1:58" x14ac:dyDescent="0.25">
      <c r="A3060">
        <v>75.001300000000001</v>
      </c>
      <c r="B3060">
        <v>234</v>
      </c>
      <c r="D3060">
        <v>3000</v>
      </c>
      <c r="E3060">
        <v>75.001300000000001</v>
      </c>
      <c r="F3060">
        <v>6191</v>
      </c>
      <c r="G3060">
        <v>47.84</v>
      </c>
      <c r="H3060">
        <v>10574</v>
      </c>
      <c r="I3060">
        <v>47.84</v>
      </c>
      <c r="J3060">
        <v>8545</v>
      </c>
      <c r="K3060">
        <v>75.001300000000001</v>
      </c>
      <c r="L3060">
        <v>12313</v>
      </c>
      <c r="N3060">
        <v>75.001300000000001</v>
      </c>
      <c r="O3060">
        <v>234</v>
      </c>
      <c r="P3060">
        <v>75.001300000000001</v>
      </c>
      <c r="Q3060">
        <v>8222</v>
      </c>
      <c r="S3060">
        <v>75.001300000000001</v>
      </c>
      <c r="T3060">
        <v>234</v>
      </c>
      <c r="U3060">
        <v>75.001300000000001</v>
      </c>
      <c r="V3060">
        <v>4655</v>
      </c>
      <c r="X3060">
        <v>75.001300000000001</v>
      </c>
      <c r="Y3060">
        <v>4719</v>
      </c>
      <c r="AB3060">
        <v>75.001300000000001</v>
      </c>
      <c r="AC3060">
        <v>242</v>
      </c>
      <c r="AG3060">
        <v>75.001300000000001</v>
      </c>
      <c r="AH3060">
        <v>4745</v>
      </c>
      <c r="AL3060">
        <v>75.001300000000001</v>
      </c>
      <c r="AM3060">
        <v>196</v>
      </c>
      <c r="AN3060">
        <v>75.001300000000001</v>
      </c>
      <c r="AO3060">
        <v>4722</v>
      </c>
      <c r="AQ3060">
        <v>75.001300000000001</v>
      </c>
      <c r="AR3060">
        <v>234</v>
      </c>
      <c r="AS3060">
        <v>75.001300000000001</v>
      </c>
      <c r="AT3060">
        <v>4174</v>
      </c>
      <c r="AV3060">
        <v>75.001300000000001</v>
      </c>
      <c r="AW3060">
        <v>191</v>
      </c>
      <c r="AX3060">
        <v>75.001300000000001</v>
      </c>
      <c r="AY3060">
        <v>2719</v>
      </c>
      <c r="AZ3060">
        <v>75.001300000000001</v>
      </c>
      <c r="BA3060">
        <v>5767</v>
      </c>
      <c r="BC3060">
        <v>75.001300000000001</v>
      </c>
      <c r="BD3060">
        <v>234</v>
      </c>
      <c r="BE3060">
        <v>75.001300000000001</v>
      </c>
      <c r="BF3060">
        <v>3160</v>
      </c>
    </row>
    <row r="3061" spans="1:58" x14ac:dyDescent="0.25">
      <c r="A3061">
        <v>75.024299999999997</v>
      </c>
      <c r="B3061">
        <v>219</v>
      </c>
      <c r="D3061">
        <v>3000</v>
      </c>
      <c r="E3061">
        <v>75.024299999999997</v>
      </c>
      <c r="F3061">
        <v>6230</v>
      </c>
      <c r="G3061">
        <v>47.854999999999997</v>
      </c>
      <c r="H3061">
        <v>10557</v>
      </c>
      <c r="I3061">
        <v>47.854999999999997</v>
      </c>
      <c r="J3061">
        <v>8544</v>
      </c>
      <c r="K3061">
        <v>75.024299999999997</v>
      </c>
      <c r="L3061">
        <v>12324</v>
      </c>
      <c r="N3061">
        <v>75.024299999999997</v>
      </c>
      <c r="O3061">
        <v>219</v>
      </c>
      <c r="P3061">
        <v>75.024299999999997</v>
      </c>
      <c r="Q3061">
        <v>8200</v>
      </c>
      <c r="S3061">
        <v>75.024299999999997</v>
      </c>
      <c r="T3061">
        <v>219</v>
      </c>
      <c r="U3061">
        <v>75.024299999999997</v>
      </c>
      <c r="V3061">
        <v>4663</v>
      </c>
      <c r="X3061">
        <v>75.024299999999997</v>
      </c>
      <c r="Y3061">
        <v>4723</v>
      </c>
      <c r="AB3061">
        <v>75.024299999999997</v>
      </c>
      <c r="AC3061">
        <v>222</v>
      </c>
      <c r="AG3061">
        <v>75.024299999999997</v>
      </c>
      <c r="AH3061">
        <v>4776</v>
      </c>
      <c r="AL3061">
        <v>75.024299999999997</v>
      </c>
      <c r="AM3061">
        <v>204</v>
      </c>
      <c r="AN3061">
        <v>75.024299999999997</v>
      </c>
      <c r="AO3061">
        <v>4700</v>
      </c>
      <c r="AQ3061">
        <v>75.024299999999997</v>
      </c>
      <c r="AR3061">
        <v>219</v>
      </c>
      <c r="AS3061">
        <v>75.024299999999997</v>
      </c>
      <c r="AT3061">
        <v>4219</v>
      </c>
      <c r="AV3061">
        <v>75.024299999999997</v>
      </c>
      <c r="AW3061">
        <v>230</v>
      </c>
      <c r="AX3061">
        <v>75.024299999999997</v>
      </c>
      <c r="AY3061">
        <v>2723</v>
      </c>
      <c r="AZ3061">
        <v>75.024299999999997</v>
      </c>
      <c r="BA3061">
        <v>5751</v>
      </c>
      <c r="BC3061">
        <v>75.024299999999997</v>
      </c>
      <c r="BD3061">
        <v>219</v>
      </c>
      <c r="BE3061">
        <v>75.024299999999997</v>
      </c>
      <c r="BF3061">
        <v>3171</v>
      </c>
    </row>
    <row r="3062" spans="1:58" x14ac:dyDescent="0.25">
      <c r="A3062">
        <v>75.047200000000004</v>
      </c>
      <c r="B3062">
        <v>223</v>
      </c>
      <c r="D3062">
        <v>3000</v>
      </c>
      <c r="E3062">
        <v>75.047200000000004</v>
      </c>
      <c r="F3062">
        <v>6191</v>
      </c>
      <c r="G3062">
        <v>47.87</v>
      </c>
      <c r="H3062">
        <v>10530</v>
      </c>
      <c r="I3062">
        <v>47.87</v>
      </c>
      <c r="J3062">
        <v>8535</v>
      </c>
      <c r="K3062">
        <v>75.047200000000004</v>
      </c>
      <c r="L3062">
        <v>12318</v>
      </c>
      <c r="N3062">
        <v>75.047200000000004</v>
      </c>
      <c r="O3062">
        <v>223</v>
      </c>
      <c r="P3062">
        <v>75.047200000000004</v>
      </c>
      <c r="Q3062">
        <v>8230</v>
      </c>
      <c r="S3062">
        <v>75.047200000000004</v>
      </c>
      <c r="T3062">
        <v>223</v>
      </c>
      <c r="U3062">
        <v>75.047200000000004</v>
      </c>
      <c r="V3062">
        <v>4665</v>
      </c>
      <c r="X3062">
        <v>75.047200000000004</v>
      </c>
      <c r="Y3062">
        <v>4703</v>
      </c>
      <c r="AB3062">
        <v>75.047200000000004</v>
      </c>
      <c r="AC3062">
        <v>200</v>
      </c>
      <c r="AG3062">
        <v>75.047200000000004</v>
      </c>
      <c r="AH3062">
        <v>4738</v>
      </c>
      <c r="AL3062">
        <v>75.047200000000004</v>
      </c>
      <c r="AM3062">
        <v>200</v>
      </c>
      <c r="AN3062">
        <v>75.047200000000004</v>
      </c>
      <c r="AO3062">
        <v>4730</v>
      </c>
      <c r="AQ3062">
        <v>75.047200000000004</v>
      </c>
      <c r="AR3062">
        <v>223</v>
      </c>
      <c r="AS3062">
        <v>75.047200000000004</v>
      </c>
      <c r="AT3062">
        <v>4195</v>
      </c>
      <c r="AV3062">
        <v>75.047200000000004</v>
      </c>
      <c r="AW3062">
        <v>191</v>
      </c>
      <c r="AX3062">
        <v>75.047200000000004</v>
      </c>
      <c r="AY3062">
        <v>2703</v>
      </c>
      <c r="AZ3062">
        <v>75.047200000000004</v>
      </c>
      <c r="BA3062">
        <v>5737</v>
      </c>
      <c r="BC3062">
        <v>75.047200000000004</v>
      </c>
      <c r="BD3062">
        <v>223</v>
      </c>
      <c r="BE3062">
        <v>75.047200000000004</v>
      </c>
      <c r="BF3062">
        <v>3162</v>
      </c>
    </row>
    <row r="3063" spans="1:58" x14ac:dyDescent="0.25">
      <c r="A3063">
        <v>75.070099999999996</v>
      </c>
      <c r="B3063">
        <v>203</v>
      </c>
      <c r="D3063">
        <v>3000</v>
      </c>
      <c r="E3063">
        <v>75.070099999999996</v>
      </c>
      <c r="F3063">
        <v>6224</v>
      </c>
      <c r="G3063">
        <v>47.884999999999998</v>
      </c>
      <c r="H3063">
        <v>10529</v>
      </c>
      <c r="I3063">
        <v>47.884999999999998</v>
      </c>
      <c r="J3063">
        <v>8529</v>
      </c>
      <c r="K3063">
        <v>75.070099999999996</v>
      </c>
      <c r="L3063">
        <v>12313</v>
      </c>
      <c r="N3063">
        <v>75.070099999999996</v>
      </c>
      <c r="O3063">
        <v>203</v>
      </c>
      <c r="P3063">
        <v>75.070099999999996</v>
      </c>
      <c r="Q3063">
        <v>8205</v>
      </c>
      <c r="S3063">
        <v>75.070099999999996</v>
      </c>
      <c r="T3063">
        <v>203</v>
      </c>
      <c r="U3063">
        <v>75.070099999999996</v>
      </c>
      <c r="V3063">
        <v>4626</v>
      </c>
      <c r="X3063">
        <v>75.070099999999996</v>
      </c>
      <c r="Y3063">
        <v>4714</v>
      </c>
      <c r="AB3063">
        <v>75.070099999999996</v>
      </c>
      <c r="AC3063">
        <v>230</v>
      </c>
      <c r="AG3063">
        <v>75.070099999999996</v>
      </c>
      <c r="AH3063">
        <v>4694</v>
      </c>
      <c r="AL3063">
        <v>75.070099999999996</v>
      </c>
      <c r="AM3063">
        <v>195</v>
      </c>
      <c r="AN3063">
        <v>75.070099999999996</v>
      </c>
      <c r="AO3063">
        <v>4705</v>
      </c>
      <c r="AQ3063">
        <v>75.070099999999996</v>
      </c>
      <c r="AR3063">
        <v>203</v>
      </c>
      <c r="AS3063">
        <v>75.070099999999996</v>
      </c>
      <c r="AT3063">
        <v>4185</v>
      </c>
      <c r="AV3063">
        <v>75.070099999999996</v>
      </c>
      <c r="AW3063">
        <v>224</v>
      </c>
      <c r="AX3063">
        <v>75.070099999999996</v>
      </c>
      <c r="AY3063">
        <v>2714</v>
      </c>
      <c r="AZ3063">
        <v>75.070099999999996</v>
      </c>
      <c r="BA3063">
        <v>5750</v>
      </c>
      <c r="BC3063">
        <v>75.070099999999996</v>
      </c>
      <c r="BD3063">
        <v>203</v>
      </c>
      <c r="BE3063">
        <v>75.070099999999996</v>
      </c>
      <c r="BF3063">
        <v>3163</v>
      </c>
    </row>
    <row r="3064" spans="1:58" x14ac:dyDescent="0.25">
      <c r="A3064">
        <v>75.093000000000004</v>
      </c>
      <c r="B3064">
        <v>214</v>
      </c>
      <c r="D3064">
        <v>3000</v>
      </c>
      <c r="E3064">
        <v>75.093000000000004</v>
      </c>
      <c r="F3064">
        <v>6191</v>
      </c>
      <c r="G3064">
        <v>47.9</v>
      </c>
      <c r="H3064">
        <v>10538</v>
      </c>
      <c r="I3064">
        <v>47.9</v>
      </c>
      <c r="J3064">
        <v>8537</v>
      </c>
      <c r="K3064">
        <v>75.093000000000004</v>
      </c>
      <c r="L3064">
        <v>12314</v>
      </c>
      <c r="N3064">
        <v>75.093000000000004</v>
      </c>
      <c r="O3064">
        <v>214</v>
      </c>
      <c r="P3064">
        <v>75.093000000000004</v>
      </c>
      <c r="Q3064">
        <v>8194</v>
      </c>
      <c r="S3064">
        <v>75.093000000000004</v>
      </c>
      <c r="T3064">
        <v>214</v>
      </c>
      <c r="U3064">
        <v>75.093000000000004</v>
      </c>
      <c r="V3064">
        <v>4665</v>
      </c>
      <c r="X3064">
        <v>75.093000000000004</v>
      </c>
      <c r="Y3064">
        <v>4688</v>
      </c>
      <c r="AB3064">
        <v>75.093000000000004</v>
      </c>
      <c r="AC3064">
        <v>205</v>
      </c>
      <c r="AG3064">
        <v>75.093000000000004</v>
      </c>
      <c r="AH3064">
        <v>4716</v>
      </c>
      <c r="AL3064">
        <v>75.093000000000004</v>
      </c>
      <c r="AM3064">
        <v>181</v>
      </c>
      <c r="AN3064">
        <v>75.093000000000004</v>
      </c>
      <c r="AO3064">
        <v>4694</v>
      </c>
      <c r="AQ3064">
        <v>75.093000000000004</v>
      </c>
      <c r="AR3064">
        <v>214</v>
      </c>
      <c r="AS3064">
        <v>75.093000000000004</v>
      </c>
      <c r="AT3064">
        <v>4186</v>
      </c>
      <c r="AV3064">
        <v>75.093000000000004</v>
      </c>
      <c r="AW3064">
        <v>191</v>
      </c>
      <c r="AX3064">
        <v>75.093000000000004</v>
      </c>
      <c r="AY3064">
        <v>2688</v>
      </c>
      <c r="AZ3064">
        <v>75.093000000000004</v>
      </c>
      <c r="BA3064">
        <v>5716</v>
      </c>
      <c r="BC3064">
        <v>75.093000000000004</v>
      </c>
      <c r="BD3064">
        <v>214</v>
      </c>
      <c r="BE3064">
        <v>75.093000000000004</v>
      </c>
      <c r="BF3064">
        <v>3171</v>
      </c>
    </row>
    <row r="3065" spans="1:58" x14ac:dyDescent="0.25">
      <c r="A3065">
        <v>75.115899999999996</v>
      </c>
      <c r="B3065">
        <v>188</v>
      </c>
      <c r="D3065">
        <v>3000</v>
      </c>
      <c r="E3065">
        <v>75.115899999999996</v>
      </c>
      <c r="F3065">
        <v>6192</v>
      </c>
      <c r="G3065">
        <v>47.914999999999999</v>
      </c>
      <c r="H3065">
        <v>10554</v>
      </c>
      <c r="I3065">
        <v>47.914999999999999</v>
      </c>
      <c r="J3065">
        <v>8550</v>
      </c>
      <c r="K3065">
        <v>75.115899999999996</v>
      </c>
      <c r="L3065">
        <v>12319</v>
      </c>
      <c r="N3065">
        <v>75.115899999999996</v>
      </c>
      <c r="O3065">
        <v>188</v>
      </c>
      <c r="P3065">
        <v>75.115899999999996</v>
      </c>
      <c r="Q3065">
        <v>8182</v>
      </c>
      <c r="S3065">
        <v>75.115899999999996</v>
      </c>
      <c r="T3065">
        <v>188</v>
      </c>
      <c r="U3065">
        <v>75.115899999999996</v>
      </c>
      <c r="V3065">
        <v>4657</v>
      </c>
      <c r="X3065">
        <v>75.115899999999996</v>
      </c>
      <c r="Y3065">
        <v>4674</v>
      </c>
      <c r="AB3065">
        <v>75.115899999999996</v>
      </c>
      <c r="AC3065">
        <v>194</v>
      </c>
      <c r="AG3065">
        <v>75.115899999999996</v>
      </c>
      <c r="AH3065">
        <v>4697</v>
      </c>
      <c r="AL3065">
        <v>75.115899999999996</v>
      </c>
      <c r="AM3065">
        <v>182</v>
      </c>
      <c r="AN3065">
        <v>75.115899999999996</v>
      </c>
      <c r="AO3065">
        <v>4682</v>
      </c>
      <c r="AQ3065">
        <v>75.115899999999996</v>
      </c>
      <c r="AR3065">
        <v>188</v>
      </c>
      <c r="AS3065">
        <v>75.115899999999996</v>
      </c>
      <c r="AT3065">
        <v>4180</v>
      </c>
      <c r="AV3065">
        <v>75.115899999999996</v>
      </c>
      <c r="AW3065">
        <v>192</v>
      </c>
      <c r="AX3065">
        <v>75.115899999999996</v>
      </c>
      <c r="AY3065">
        <v>2674</v>
      </c>
      <c r="AZ3065">
        <v>75.115899999999996</v>
      </c>
      <c r="BA3065">
        <v>5716</v>
      </c>
      <c r="BC3065">
        <v>75.115899999999996</v>
      </c>
      <c r="BD3065">
        <v>188</v>
      </c>
      <c r="BE3065">
        <v>75.115899999999996</v>
      </c>
      <c r="BF3065">
        <v>3178</v>
      </c>
    </row>
    <row r="3066" spans="1:58" x14ac:dyDescent="0.25">
      <c r="A3066">
        <v>75.138800000000003</v>
      </c>
      <c r="B3066">
        <v>174</v>
      </c>
      <c r="D3066">
        <v>3000</v>
      </c>
      <c r="E3066">
        <v>75.138800000000003</v>
      </c>
      <c r="F3066">
        <v>6162</v>
      </c>
      <c r="G3066">
        <v>47.93</v>
      </c>
      <c r="H3066">
        <v>10571</v>
      </c>
      <c r="I3066">
        <v>47.93</v>
      </c>
      <c r="J3066">
        <v>8540</v>
      </c>
      <c r="K3066">
        <v>75.138800000000003</v>
      </c>
      <c r="L3066">
        <v>12329</v>
      </c>
      <c r="N3066">
        <v>75.138800000000003</v>
      </c>
      <c r="O3066">
        <v>174</v>
      </c>
      <c r="P3066">
        <v>75.138800000000003</v>
      </c>
      <c r="Q3066">
        <v>8208</v>
      </c>
      <c r="S3066">
        <v>75.138800000000003</v>
      </c>
      <c r="T3066">
        <v>174</v>
      </c>
      <c r="U3066">
        <v>75.138800000000003</v>
      </c>
      <c r="V3066">
        <v>4661</v>
      </c>
      <c r="X3066">
        <v>75.138800000000003</v>
      </c>
      <c r="Y3066">
        <v>4719</v>
      </c>
      <c r="AB3066">
        <v>75.138800000000003</v>
      </c>
      <c r="AC3066">
        <v>182</v>
      </c>
      <c r="AG3066">
        <v>75.138800000000003</v>
      </c>
      <c r="AH3066">
        <v>4660</v>
      </c>
      <c r="AL3066">
        <v>75.138800000000003</v>
      </c>
      <c r="AM3066">
        <v>187</v>
      </c>
      <c r="AN3066">
        <v>75.138800000000003</v>
      </c>
      <c r="AO3066">
        <v>4708</v>
      </c>
      <c r="AQ3066">
        <v>75.138800000000003</v>
      </c>
      <c r="AR3066">
        <v>174</v>
      </c>
      <c r="AS3066">
        <v>75.138800000000003</v>
      </c>
      <c r="AT3066">
        <v>4156</v>
      </c>
      <c r="AV3066">
        <v>75.138800000000003</v>
      </c>
      <c r="AW3066">
        <v>162</v>
      </c>
      <c r="AX3066">
        <v>75.138800000000003</v>
      </c>
      <c r="AY3066">
        <v>2719</v>
      </c>
      <c r="AZ3066">
        <v>75.138800000000003</v>
      </c>
      <c r="BA3066">
        <v>5717</v>
      </c>
      <c r="BC3066">
        <v>75.138800000000003</v>
      </c>
      <c r="BD3066">
        <v>174</v>
      </c>
      <c r="BE3066">
        <v>75.138800000000003</v>
      </c>
      <c r="BF3066">
        <v>3149</v>
      </c>
    </row>
    <row r="3067" spans="1:58" x14ac:dyDescent="0.25">
      <c r="A3067">
        <v>75.161699999999996</v>
      </c>
      <c r="B3067">
        <v>219</v>
      </c>
      <c r="D3067">
        <v>3000</v>
      </c>
      <c r="E3067">
        <v>75.161699999999996</v>
      </c>
      <c r="F3067">
        <v>6180</v>
      </c>
      <c r="G3067">
        <v>47.945</v>
      </c>
      <c r="H3067">
        <v>10559</v>
      </c>
      <c r="I3067">
        <v>47.945</v>
      </c>
      <c r="J3067">
        <v>8535</v>
      </c>
      <c r="K3067">
        <v>75.161699999999996</v>
      </c>
      <c r="L3067">
        <v>12320</v>
      </c>
      <c r="N3067">
        <v>75.161699999999996</v>
      </c>
      <c r="O3067">
        <v>219</v>
      </c>
      <c r="P3067">
        <v>75.161699999999996</v>
      </c>
      <c r="Q3067">
        <v>8163</v>
      </c>
      <c r="S3067">
        <v>75.161699999999996</v>
      </c>
      <c r="T3067">
        <v>219</v>
      </c>
      <c r="U3067">
        <v>75.161699999999996</v>
      </c>
      <c r="V3067">
        <v>4650</v>
      </c>
      <c r="X3067">
        <v>75.161699999999996</v>
      </c>
      <c r="Y3067">
        <v>4690</v>
      </c>
      <c r="AB3067">
        <v>75.161699999999996</v>
      </c>
      <c r="AC3067">
        <v>208</v>
      </c>
      <c r="AG3067">
        <v>75.161699999999996</v>
      </c>
      <c r="AH3067">
        <v>4702</v>
      </c>
      <c r="AL3067">
        <v>75.161699999999996</v>
      </c>
      <c r="AM3067">
        <v>161</v>
      </c>
      <c r="AN3067">
        <v>75.161699999999996</v>
      </c>
      <c r="AO3067">
        <v>4663</v>
      </c>
      <c r="AQ3067">
        <v>75.161699999999996</v>
      </c>
      <c r="AR3067">
        <v>219</v>
      </c>
      <c r="AS3067">
        <v>75.161699999999996</v>
      </c>
      <c r="AT3067">
        <v>4122</v>
      </c>
      <c r="AV3067">
        <v>75.161699999999996</v>
      </c>
      <c r="AW3067">
        <v>180</v>
      </c>
      <c r="AX3067">
        <v>75.161699999999996</v>
      </c>
      <c r="AY3067">
        <v>2690</v>
      </c>
      <c r="AZ3067">
        <v>75.161699999999996</v>
      </c>
      <c r="BA3067">
        <v>5741</v>
      </c>
      <c r="BC3067">
        <v>75.161699999999996</v>
      </c>
      <c r="BD3067">
        <v>219</v>
      </c>
      <c r="BE3067">
        <v>75.161699999999996</v>
      </c>
      <c r="BF3067">
        <v>3175</v>
      </c>
    </row>
    <row r="3068" spans="1:58" x14ac:dyDescent="0.25">
      <c r="A3068">
        <v>75.184600000000003</v>
      </c>
      <c r="B3068">
        <v>190</v>
      </c>
      <c r="D3068">
        <v>3000</v>
      </c>
      <c r="E3068">
        <v>75.184600000000003</v>
      </c>
      <c r="F3068">
        <v>6196</v>
      </c>
      <c r="G3068">
        <v>47.96</v>
      </c>
      <c r="H3068">
        <v>10534</v>
      </c>
      <c r="I3068">
        <v>47.96</v>
      </c>
      <c r="J3068">
        <v>8549</v>
      </c>
      <c r="K3068">
        <v>75.184600000000003</v>
      </c>
      <c r="L3068">
        <v>12302</v>
      </c>
      <c r="N3068">
        <v>75.184600000000003</v>
      </c>
      <c r="O3068">
        <v>190</v>
      </c>
      <c r="P3068">
        <v>75.184600000000003</v>
      </c>
      <c r="Q3068">
        <v>8192</v>
      </c>
      <c r="S3068">
        <v>75.184600000000003</v>
      </c>
      <c r="T3068">
        <v>190</v>
      </c>
      <c r="U3068">
        <v>75.184600000000003</v>
      </c>
      <c r="V3068">
        <v>4686</v>
      </c>
      <c r="X3068">
        <v>75.184600000000003</v>
      </c>
      <c r="Y3068">
        <v>4713</v>
      </c>
      <c r="AB3068">
        <v>75.184600000000003</v>
      </c>
      <c r="AC3068">
        <v>163</v>
      </c>
      <c r="AG3068">
        <v>75.184600000000003</v>
      </c>
      <c r="AH3068">
        <v>4666</v>
      </c>
      <c r="AL3068">
        <v>75.184600000000003</v>
      </c>
      <c r="AM3068">
        <v>165</v>
      </c>
      <c r="AN3068">
        <v>75.184600000000003</v>
      </c>
      <c r="AO3068">
        <v>4692</v>
      </c>
      <c r="AQ3068">
        <v>75.184600000000003</v>
      </c>
      <c r="AR3068">
        <v>190</v>
      </c>
      <c r="AS3068">
        <v>75.184600000000003</v>
      </c>
      <c r="AT3068">
        <v>4159</v>
      </c>
      <c r="AV3068">
        <v>75.184600000000003</v>
      </c>
      <c r="AW3068">
        <v>196</v>
      </c>
      <c r="AX3068">
        <v>75.184600000000003</v>
      </c>
      <c r="AY3068">
        <v>2713</v>
      </c>
      <c r="AZ3068">
        <v>75.184600000000003</v>
      </c>
      <c r="BA3068">
        <v>5688</v>
      </c>
      <c r="BC3068">
        <v>75.184600000000003</v>
      </c>
      <c r="BD3068">
        <v>190</v>
      </c>
      <c r="BE3068">
        <v>75.184600000000003</v>
      </c>
      <c r="BF3068">
        <v>3163</v>
      </c>
    </row>
    <row r="3069" spans="1:58" x14ac:dyDescent="0.25">
      <c r="A3069">
        <v>75.207499999999996</v>
      </c>
      <c r="B3069">
        <v>213</v>
      </c>
      <c r="D3069">
        <v>3000</v>
      </c>
      <c r="E3069">
        <v>75.207499999999996</v>
      </c>
      <c r="F3069">
        <v>6172</v>
      </c>
      <c r="G3069">
        <v>47.975000000000001</v>
      </c>
      <c r="H3069">
        <v>10530</v>
      </c>
      <c r="I3069">
        <v>47.975000000000001</v>
      </c>
      <c r="J3069">
        <v>8549</v>
      </c>
      <c r="K3069">
        <v>75.207499999999996</v>
      </c>
      <c r="L3069">
        <v>12301</v>
      </c>
      <c r="N3069">
        <v>75.207499999999996</v>
      </c>
      <c r="O3069">
        <v>213</v>
      </c>
      <c r="P3069">
        <v>75.207499999999996</v>
      </c>
      <c r="Q3069">
        <v>8190</v>
      </c>
      <c r="S3069">
        <v>75.207499999999996</v>
      </c>
      <c r="T3069">
        <v>213</v>
      </c>
      <c r="U3069">
        <v>75.207499999999996</v>
      </c>
      <c r="V3069">
        <v>4634</v>
      </c>
      <c r="X3069">
        <v>75.207499999999996</v>
      </c>
      <c r="Y3069">
        <v>4672</v>
      </c>
      <c r="AB3069">
        <v>75.207499999999996</v>
      </c>
      <c r="AC3069">
        <v>192</v>
      </c>
      <c r="AG3069">
        <v>75.207499999999996</v>
      </c>
      <c r="AH3069">
        <v>4658</v>
      </c>
      <c r="AL3069">
        <v>75.207499999999996</v>
      </c>
      <c r="AM3069">
        <v>199</v>
      </c>
      <c r="AN3069">
        <v>75.207499999999996</v>
      </c>
      <c r="AO3069">
        <v>4690</v>
      </c>
      <c r="AQ3069">
        <v>75.207499999999996</v>
      </c>
      <c r="AR3069">
        <v>213</v>
      </c>
      <c r="AS3069">
        <v>75.207499999999996</v>
      </c>
      <c r="AT3069">
        <v>4144</v>
      </c>
      <c r="AV3069">
        <v>75.207499999999996</v>
      </c>
      <c r="AW3069">
        <v>172</v>
      </c>
      <c r="AX3069">
        <v>75.207499999999996</v>
      </c>
      <c r="AY3069">
        <v>2672</v>
      </c>
      <c r="AZ3069">
        <v>75.207499999999996</v>
      </c>
      <c r="BA3069">
        <v>5679</v>
      </c>
      <c r="BC3069">
        <v>75.207499999999996</v>
      </c>
      <c r="BD3069">
        <v>213</v>
      </c>
      <c r="BE3069">
        <v>75.207499999999996</v>
      </c>
      <c r="BF3069">
        <v>3191</v>
      </c>
    </row>
    <row r="3070" spans="1:58" x14ac:dyDescent="0.25">
      <c r="A3070">
        <v>75.230400000000003</v>
      </c>
      <c r="B3070">
        <v>172</v>
      </c>
      <c r="D3070">
        <v>3000</v>
      </c>
      <c r="E3070">
        <v>75.230400000000003</v>
      </c>
      <c r="F3070">
        <v>6208</v>
      </c>
      <c r="G3070">
        <v>47.99</v>
      </c>
      <c r="H3070">
        <v>10538</v>
      </c>
      <c r="I3070">
        <v>47.99</v>
      </c>
      <c r="J3070">
        <v>8547</v>
      </c>
      <c r="K3070">
        <v>75.230400000000003</v>
      </c>
      <c r="L3070">
        <v>12341</v>
      </c>
      <c r="N3070">
        <v>75.230400000000003</v>
      </c>
      <c r="O3070">
        <v>172</v>
      </c>
      <c r="P3070">
        <v>75.230400000000003</v>
      </c>
      <c r="Q3070">
        <v>8191</v>
      </c>
      <c r="S3070">
        <v>75.230400000000003</v>
      </c>
      <c r="T3070">
        <v>172</v>
      </c>
      <c r="U3070">
        <v>75.230400000000003</v>
      </c>
      <c r="V3070">
        <v>4652</v>
      </c>
      <c r="X3070">
        <v>75.230400000000003</v>
      </c>
      <c r="Y3070">
        <v>4674</v>
      </c>
      <c r="AB3070">
        <v>75.230400000000003</v>
      </c>
      <c r="AC3070">
        <v>190</v>
      </c>
      <c r="AG3070">
        <v>75.230400000000003</v>
      </c>
      <c r="AH3070">
        <v>4672</v>
      </c>
      <c r="AL3070">
        <v>75.230400000000003</v>
      </c>
      <c r="AM3070">
        <v>192</v>
      </c>
      <c r="AN3070">
        <v>75.230400000000003</v>
      </c>
      <c r="AO3070">
        <v>4691</v>
      </c>
      <c r="AQ3070">
        <v>75.230400000000003</v>
      </c>
      <c r="AR3070">
        <v>172</v>
      </c>
      <c r="AS3070">
        <v>75.230400000000003</v>
      </c>
      <c r="AT3070">
        <v>4121</v>
      </c>
      <c r="AV3070">
        <v>75.230400000000003</v>
      </c>
      <c r="AW3070">
        <v>208</v>
      </c>
      <c r="AX3070">
        <v>75.230400000000003</v>
      </c>
      <c r="AY3070">
        <v>2674</v>
      </c>
      <c r="AZ3070">
        <v>75.230400000000003</v>
      </c>
      <c r="BA3070">
        <v>5675</v>
      </c>
      <c r="BC3070">
        <v>75.230400000000003</v>
      </c>
      <c r="BD3070">
        <v>172</v>
      </c>
      <c r="BE3070">
        <v>75.230400000000003</v>
      </c>
      <c r="BF3070">
        <v>3179</v>
      </c>
    </row>
    <row r="3071" spans="1:58" x14ac:dyDescent="0.25">
      <c r="A3071">
        <v>75.253299999999996</v>
      </c>
      <c r="B3071">
        <v>174</v>
      </c>
      <c r="D3071">
        <v>3000</v>
      </c>
      <c r="E3071">
        <v>75.253299999999996</v>
      </c>
      <c r="F3071">
        <v>6187</v>
      </c>
      <c r="G3071">
        <v>48.005000000000003</v>
      </c>
      <c r="H3071">
        <v>10553</v>
      </c>
      <c r="I3071">
        <v>48.005000000000003</v>
      </c>
      <c r="J3071">
        <v>8563</v>
      </c>
      <c r="K3071">
        <v>75.253299999999996</v>
      </c>
      <c r="L3071">
        <v>12320</v>
      </c>
      <c r="N3071">
        <v>75.253299999999996</v>
      </c>
      <c r="O3071">
        <v>174</v>
      </c>
      <c r="P3071">
        <v>75.253299999999996</v>
      </c>
      <c r="Q3071">
        <v>8201</v>
      </c>
      <c r="S3071">
        <v>75.253299999999996</v>
      </c>
      <c r="T3071">
        <v>174</v>
      </c>
      <c r="U3071">
        <v>75.253299999999996</v>
      </c>
      <c r="V3071">
        <v>4658</v>
      </c>
      <c r="X3071">
        <v>75.253299999999996</v>
      </c>
      <c r="Y3071">
        <v>4693</v>
      </c>
      <c r="AB3071">
        <v>75.253299999999996</v>
      </c>
      <c r="AC3071">
        <v>191</v>
      </c>
      <c r="AG3071">
        <v>75.253299999999996</v>
      </c>
      <c r="AH3071">
        <v>4674</v>
      </c>
      <c r="AL3071">
        <v>75.253299999999996</v>
      </c>
      <c r="AM3071">
        <v>174</v>
      </c>
      <c r="AN3071">
        <v>75.253299999999996</v>
      </c>
      <c r="AO3071">
        <v>4701</v>
      </c>
      <c r="AQ3071">
        <v>75.253299999999996</v>
      </c>
      <c r="AR3071">
        <v>174</v>
      </c>
      <c r="AS3071">
        <v>75.253299999999996</v>
      </c>
      <c r="AT3071">
        <v>4137</v>
      </c>
      <c r="AV3071">
        <v>75.253299999999996</v>
      </c>
      <c r="AW3071">
        <v>187</v>
      </c>
      <c r="AX3071">
        <v>75.253299999999996</v>
      </c>
      <c r="AY3071">
        <v>2693</v>
      </c>
      <c r="AZ3071">
        <v>75.253299999999996</v>
      </c>
      <c r="BA3071">
        <v>5711</v>
      </c>
      <c r="BC3071">
        <v>75.253299999999996</v>
      </c>
      <c r="BD3071">
        <v>174</v>
      </c>
      <c r="BE3071">
        <v>75.253299999999996</v>
      </c>
      <c r="BF3071">
        <v>3163</v>
      </c>
    </row>
    <row r="3072" spans="1:58" x14ac:dyDescent="0.25">
      <c r="A3072">
        <v>75.276200000000003</v>
      </c>
      <c r="B3072">
        <v>193</v>
      </c>
      <c r="D3072">
        <v>3000</v>
      </c>
      <c r="E3072">
        <v>75.276200000000003</v>
      </c>
      <c r="F3072">
        <v>6186</v>
      </c>
      <c r="G3072">
        <v>48.02</v>
      </c>
      <c r="H3072">
        <v>10557</v>
      </c>
      <c r="I3072">
        <v>48.02</v>
      </c>
      <c r="J3072">
        <v>8576</v>
      </c>
      <c r="K3072">
        <v>75.276200000000003</v>
      </c>
      <c r="L3072">
        <v>12337</v>
      </c>
      <c r="N3072">
        <v>75.276200000000003</v>
      </c>
      <c r="O3072">
        <v>193</v>
      </c>
      <c r="P3072">
        <v>75.276200000000003</v>
      </c>
      <c r="Q3072">
        <v>8195</v>
      </c>
      <c r="S3072">
        <v>75.276200000000003</v>
      </c>
      <c r="T3072">
        <v>193</v>
      </c>
      <c r="U3072">
        <v>75.276200000000003</v>
      </c>
      <c r="V3072">
        <v>4639</v>
      </c>
      <c r="X3072">
        <v>75.276200000000003</v>
      </c>
      <c r="Y3072">
        <v>4671</v>
      </c>
      <c r="AB3072">
        <v>75.276200000000003</v>
      </c>
      <c r="AC3072">
        <v>201</v>
      </c>
      <c r="AG3072">
        <v>75.276200000000003</v>
      </c>
      <c r="AH3072">
        <v>4682</v>
      </c>
      <c r="AL3072">
        <v>75.276200000000003</v>
      </c>
      <c r="AM3072">
        <v>170</v>
      </c>
      <c r="AN3072">
        <v>75.276200000000003</v>
      </c>
      <c r="AO3072">
        <v>4695</v>
      </c>
      <c r="AQ3072">
        <v>75.276200000000003</v>
      </c>
      <c r="AR3072">
        <v>193</v>
      </c>
      <c r="AS3072">
        <v>75.276200000000003</v>
      </c>
      <c r="AT3072">
        <v>4141</v>
      </c>
      <c r="AV3072">
        <v>75.276200000000003</v>
      </c>
      <c r="AW3072">
        <v>186</v>
      </c>
      <c r="AX3072">
        <v>75.276200000000003</v>
      </c>
      <c r="AY3072">
        <v>2671</v>
      </c>
      <c r="AZ3072">
        <v>75.276200000000003</v>
      </c>
      <c r="BA3072">
        <v>5706</v>
      </c>
      <c r="BC3072">
        <v>75.276200000000003</v>
      </c>
      <c r="BD3072">
        <v>193</v>
      </c>
      <c r="BE3072">
        <v>75.276200000000003</v>
      </c>
      <c r="BF3072">
        <v>3185</v>
      </c>
    </row>
    <row r="3073" spans="1:58" x14ac:dyDescent="0.25">
      <c r="A3073">
        <v>75.299099999999996</v>
      </c>
      <c r="B3073">
        <v>171</v>
      </c>
      <c r="D3073">
        <v>3000</v>
      </c>
      <c r="E3073">
        <v>75.299099999999996</v>
      </c>
      <c r="F3073">
        <v>6162</v>
      </c>
      <c r="G3073">
        <v>48.034999999999997</v>
      </c>
      <c r="H3073">
        <v>10544</v>
      </c>
      <c r="I3073">
        <v>48.034999999999997</v>
      </c>
      <c r="J3073">
        <v>8566</v>
      </c>
      <c r="K3073">
        <v>75.299099999999996</v>
      </c>
      <c r="L3073">
        <v>12312</v>
      </c>
      <c r="N3073">
        <v>75.299099999999996</v>
      </c>
      <c r="O3073">
        <v>171</v>
      </c>
      <c r="P3073">
        <v>75.299099999999996</v>
      </c>
      <c r="Q3073">
        <v>8176</v>
      </c>
      <c r="S3073">
        <v>75.299099999999996</v>
      </c>
      <c r="T3073">
        <v>171</v>
      </c>
      <c r="U3073">
        <v>75.299099999999996</v>
      </c>
      <c r="V3073">
        <v>4613</v>
      </c>
      <c r="X3073">
        <v>75.299099999999996</v>
      </c>
      <c r="Y3073">
        <v>4684</v>
      </c>
      <c r="AB3073">
        <v>75.299099999999996</v>
      </c>
      <c r="AC3073">
        <v>195</v>
      </c>
      <c r="AG3073">
        <v>75.299099999999996</v>
      </c>
      <c r="AH3073">
        <v>4696</v>
      </c>
      <c r="AL3073">
        <v>75.299099999999996</v>
      </c>
      <c r="AM3073">
        <v>173</v>
      </c>
      <c r="AN3073">
        <v>75.299099999999996</v>
      </c>
      <c r="AO3073">
        <v>4676</v>
      </c>
      <c r="AQ3073">
        <v>75.299099999999996</v>
      </c>
      <c r="AR3073">
        <v>171</v>
      </c>
      <c r="AS3073">
        <v>75.299099999999996</v>
      </c>
      <c r="AT3073">
        <v>4155</v>
      </c>
      <c r="AV3073">
        <v>75.299099999999996</v>
      </c>
      <c r="AW3073">
        <v>162</v>
      </c>
      <c r="AX3073">
        <v>75.299099999999996</v>
      </c>
      <c r="AY3073">
        <v>2684</v>
      </c>
      <c r="AZ3073">
        <v>75.299099999999996</v>
      </c>
      <c r="BA3073">
        <v>5684</v>
      </c>
      <c r="BC3073">
        <v>75.299099999999996</v>
      </c>
      <c r="BD3073">
        <v>171</v>
      </c>
      <c r="BE3073">
        <v>75.299099999999996</v>
      </c>
      <c r="BF3073">
        <v>3177</v>
      </c>
    </row>
    <row r="3074" spans="1:58" x14ac:dyDescent="0.25">
      <c r="A3074">
        <v>75.322000000000003</v>
      </c>
      <c r="B3074">
        <v>184</v>
      </c>
      <c r="D3074">
        <v>3000</v>
      </c>
      <c r="E3074">
        <v>75.322000000000003</v>
      </c>
      <c r="F3074">
        <v>6167</v>
      </c>
      <c r="G3074">
        <v>48.05</v>
      </c>
      <c r="H3074">
        <v>10533</v>
      </c>
      <c r="I3074">
        <v>48.05</v>
      </c>
      <c r="J3074">
        <v>8558</v>
      </c>
      <c r="K3074">
        <v>75.322000000000003</v>
      </c>
      <c r="L3074">
        <v>12335</v>
      </c>
      <c r="N3074">
        <v>75.322000000000003</v>
      </c>
      <c r="O3074">
        <v>184</v>
      </c>
      <c r="P3074">
        <v>75.322000000000003</v>
      </c>
      <c r="Q3074">
        <v>8157</v>
      </c>
      <c r="S3074">
        <v>75.322000000000003</v>
      </c>
      <c r="T3074">
        <v>184</v>
      </c>
      <c r="U3074">
        <v>75.322000000000003</v>
      </c>
      <c r="V3074">
        <v>4632</v>
      </c>
      <c r="X3074">
        <v>75.322000000000003</v>
      </c>
      <c r="Y3074">
        <v>4708</v>
      </c>
      <c r="AB3074">
        <v>75.322000000000003</v>
      </c>
      <c r="AC3074">
        <v>176</v>
      </c>
      <c r="AG3074">
        <v>75.322000000000003</v>
      </c>
      <c r="AH3074">
        <v>4706</v>
      </c>
      <c r="AL3074">
        <v>75.322000000000003</v>
      </c>
      <c r="AM3074">
        <v>180</v>
      </c>
      <c r="AN3074">
        <v>75.322000000000003</v>
      </c>
      <c r="AO3074">
        <v>4657</v>
      </c>
      <c r="AQ3074">
        <v>75.322000000000003</v>
      </c>
      <c r="AR3074">
        <v>184</v>
      </c>
      <c r="AS3074">
        <v>75.322000000000003</v>
      </c>
      <c r="AT3074">
        <v>4162</v>
      </c>
      <c r="AV3074">
        <v>75.322000000000003</v>
      </c>
      <c r="AW3074">
        <v>167</v>
      </c>
      <c r="AX3074">
        <v>75.322000000000003</v>
      </c>
      <c r="AY3074">
        <v>2708</v>
      </c>
      <c r="AZ3074">
        <v>75.322000000000003</v>
      </c>
      <c r="BA3074">
        <v>5681</v>
      </c>
      <c r="BC3074">
        <v>75.322000000000003</v>
      </c>
      <c r="BD3074">
        <v>184</v>
      </c>
      <c r="BE3074">
        <v>75.322000000000003</v>
      </c>
      <c r="BF3074">
        <v>3184</v>
      </c>
    </row>
    <row r="3075" spans="1:58" x14ac:dyDescent="0.25">
      <c r="A3075">
        <v>75.344899999999996</v>
      </c>
      <c r="B3075">
        <v>208</v>
      </c>
      <c r="D3075">
        <v>3000</v>
      </c>
      <c r="E3075">
        <v>75.344899999999996</v>
      </c>
      <c r="F3075">
        <v>6179</v>
      </c>
      <c r="G3075">
        <v>48.064999999999998</v>
      </c>
      <c r="H3075">
        <v>10525</v>
      </c>
      <c r="I3075">
        <v>48.064999999999998</v>
      </c>
      <c r="J3075">
        <v>8572</v>
      </c>
      <c r="K3075">
        <v>75.344899999999996</v>
      </c>
      <c r="L3075">
        <v>12325</v>
      </c>
      <c r="N3075">
        <v>75.344899999999996</v>
      </c>
      <c r="O3075">
        <v>208</v>
      </c>
      <c r="P3075">
        <v>75.344899999999996</v>
      </c>
      <c r="Q3075">
        <v>8181</v>
      </c>
      <c r="S3075">
        <v>75.344899999999996</v>
      </c>
      <c r="T3075">
        <v>208</v>
      </c>
      <c r="U3075">
        <v>75.344899999999996</v>
      </c>
      <c r="V3075">
        <v>4627</v>
      </c>
      <c r="X3075">
        <v>75.344899999999996</v>
      </c>
      <c r="Y3075">
        <v>4662</v>
      </c>
      <c r="AB3075">
        <v>75.344899999999996</v>
      </c>
      <c r="AC3075">
        <v>157</v>
      </c>
      <c r="AG3075">
        <v>75.344899999999996</v>
      </c>
      <c r="AH3075">
        <v>4710</v>
      </c>
      <c r="AL3075">
        <v>75.344899999999996</v>
      </c>
      <c r="AM3075">
        <v>168</v>
      </c>
      <c r="AN3075">
        <v>75.344899999999996</v>
      </c>
      <c r="AO3075">
        <v>4681</v>
      </c>
      <c r="AQ3075">
        <v>75.344899999999996</v>
      </c>
      <c r="AR3075">
        <v>208</v>
      </c>
      <c r="AS3075">
        <v>75.344899999999996</v>
      </c>
      <c r="AT3075">
        <v>4146</v>
      </c>
      <c r="AV3075">
        <v>75.344899999999996</v>
      </c>
      <c r="AW3075">
        <v>179</v>
      </c>
      <c r="AX3075">
        <v>75.344899999999996</v>
      </c>
      <c r="AY3075">
        <v>2662</v>
      </c>
      <c r="AZ3075">
        <v>75.344899999999996</v>
      </c>
      <c r="BA3075">
        <v>5696</v>
      </c>
      <c r="BC3075">
        <v>75.344899999999996</v>
      </c>
      <c r="BD3075">
        <v>208</v>
      </c>
      <c r="BE3075">
        <v>75.344899999999996</v>
      </c>
      <c r="BF3075">
        <v>3189</v>
      </c>
    </row>
    <row r="3076" spans="1:58" x14ac:dyDescent="0.25">
      <c r="A3076">
        <v>75.367800000000003</v>
      </c>
      <c r="B3076">
        <v>162</v>
      </c>
      <c r="D3076">
        <v>3000</v>
      </c>
      <c r="E3076">
        <v>75.367800000000003</v>
      </c>
      <c r="F3076">
        <v>6192</v>
      </c>
      <c r="G3076">
        <v>48.08</v>
      </c>
      <c r="H3076">
        <v>10534</v>
      </c>
      <c r="I3076">
        <v>48.08</v>
      </c>
      <c r="J3076">
        <v>8569</v>
      </c>
      <c r="K3076">
        <v>75.367800000000003</v>
      </c>
      <c r="L3076">
        <v>12323</v>
      </c>
      <c r="N3076">
        <v>75.367800000000003</v>
      </c>
      <c r="O3076">
        <v>162</v>
      </c>
      <c r="P3076">
        <v>75.367800000000003</v>
      </c>
      <c r="Q3076">
        <v>8193</v>
      </c>
      <c r="S3076">
        <v>75.367800000000003</v>
      </c>
      <c r="T3076">
        <v>162</v>
      </c>
      <c r="U3076">
        <v>75.367800000000003</v>
      </c>
      <c r="V3076">
        <v>4653</v>
      </c>
      <c r="X3076">
        <v>75.367800000000003</v>
      </c>
      <c r="Y3076">
        <v>4687</v>
      </c>
      <c r="AB3076">
        <v>75.367800000000003</v>
      </c>
      <c r="AC3076">
        <v>181</v>
      </c>
      <c r="AG3076">
        <v>75.367800000000003</v>
      </c>
      <c r="AH3076">
        <v>4708</v>
      </c>
      <c r="AL3076">
        <v>75.367800000000003</v>
      </c>
      <c r="AM3076">
        <v>158</v>
      </c>
      <c r="AN3076">
        <v>75.367800000000003</v>
      </c>
      <c r="AO3076">
        <v>4693</v>
      </c>
      <c r="AQ3076">
        <v>75.367800000000003</v>
      </c>
      <c r="AR3076">
        <v>162</v>
      </c>
      <c r="AS3076">
        <v>75.367800000000003</v>
      </c>
      <c r="AT3076">
        <v>4173</v>
      </c>
      <c r="AV3076">
        <v>75.367800000000003</v>
      </c>
      <c r="AW3076">
        <v>192</v>
      </c>
      <c r="AX3076">
        <v>75.367800000000003</v>
      </c>
      <c r="AY3076">
        <v>2687</v>
      </c>
      <c r="AZ3076">
        <v>75.367800000000003</v>
      </c>
      <c r="BA3076">
        <v>5695</v>
      </c>
      <c r="BC3076">
        <v>75.367800000000003</v>
      </c>
      <c r="BD3076">
        <v>162</v>
      </c>
      <c r="BE3076">
        <v>75.367800000000003</v>
      </c>
      <c r="BF3076">
        <v>3181</v>
      </c>
    </row>
    <row r="3077" spans="1:58" x14ac:dyDescent="0.25">
      <c r="A3077">
        <v>75.390799999999999</v>
      </c>
      <c r="B3077">
        <v>187</v>
      </c>
      <c r="D3077">
        <v>3000</v>
      </c>
      <c r="E3077">
        <v>75.390799999999999</v>
      </c>
      <c r="F3077">
        <v>6199</v>
      </c>
      <c r="G3077">
        <v>48.094999999999999</v>
      </c>
      <c r="H3077">
        <v>10523</v>
      </c>
      <c r="I3077">
        <v>48.094999999999999</v>
      </c>
      <c r="J3077">
        <v>8547</v>
      </c>
      <c r="K3077">
        <v>75.390799999999999</v>
      </c>
      <c r="L3077">
        <v>12338</v>
      </c>
      <c r="N3077">
        <v>75.390799999999999</v>
      </c>
      <c r="O3077">
        <v>187</v>
      </c>
      <c r="P3077">
        <v>75.390799999999999</v>
      </c>
      <c r="Q3077">
        <v>8171</v>
      </c>
      <c r="S3077">
        <v>75.390799999999999</v>
      </c>
      <c r="T3077">
        <v>187</v>
      </c>
      <c r="U3077">
        <v>75.390799999999999</v>
      </c>
      <c r="V3077">
        <v>4634</v>
      </c>
      <c r="X3077">
        <v>75.390799999999999</v>
      </c>
      <c r="Y3077">
        <v>4687</v>
      </c>
      <c r="AB3077">
        <v>75.390799999999999</v>
      </c>
      <c r="AC3077">
        <v>193</v>
      </c>
      <c r="AG3077">
        <v>75.390799999999999</v>
      </c>
      <c r="AH3077">
        <v>4709</v>
      </c>
      <c r="AL3077">
        <v>75.390799999999999</v>
      </c>
      <c r="AM3077">
        <v>142</v>
      </c>
      <c r="AN3077">
        <v>75.390799999999999</v>
      </c>
      <c r="AO3077">
        <v>4671</v>
      </c>
      <c r="AQ3077">
        <v>75.390799999999999</v>
      </c>
      <c r="AR3077">
        <v>187</v>
      </c>
      <c r="AS3077">
        <v>75.390799999999999</v>
      </c>
      <c r="AT3077">
        <v>4156</v>
      </c>
      <c r="AV3077">
        <v>75.390799999999999</v>
      </c>
      <c r="AW3077">
        <v>199</v>
      </c>
      <c r="AX3077">
        <v>75.390799999999999</v>
      </c>
      <c r="AY3077">
        <v>2687</v>
      </c>
      <c r="AZ3077">
        <v>75.390799999999999</v>
      </c>
      <c r="BA3077">
        <v>5718</v>
      </c>
      <c r="BC3077">
        <v>75.390799999999999</v>
      </c>
      <c r="BD3077">
        <v>187</v>
      </c>
      <c r="BE3077">
        <v>75.390799999999999</v>
      </c>
      <c r="BF3077">
        <v>3178</v>
      </c>
    </row>
    <row r="3078" spans="1:58" x14ac:dyDescent="0.25">
      <c r="A3078">
        <v>75.413700000000006</v>
      </c>
      <c r="B3078">
        <v>187</v>
      </c>
      <c r="D3078">
        <v>3000</v>
      </c>
      <c r="E3078">
        <v>75.413700000000006</v>
      </c>
      <c r="F3078">
        <v>6182</v>
      </c>
      <c r="G3078">
        <v>48.11</v>
      </c>
      <c r="H3078">
        <v>10556</v>
      </c>
      <c r="I3078">
        <v>48.11</v>
      </c>
      <c r="J3078">
        <v>8534</v>
      </c>
      <c r="K3078">
        <v>75.413700000000006</v>
      </c>
      <c r="L3078">
        <v>12327</v>
      </c>
      <c r="N3078">
        <v>75.413700000000006</v>
      </c>
      <c r="O3078">
        <v>187</v>
      </c>
      <c r="P3078">
        <v>75.413700000000006</v>
      </c>
      <c r="Q3078">
        <v>8161</v>
      </c>
      <c r="S3078">
        <v>75.413700000000006</v>
      </c>
      <c r="T3078">
        <v>187</v>
      </c>
      <c r="U3078">
        <v>75.413700000000006</v>
      </c>
      <c r="V3078">
        <v>4637</v>
      </c>
      <c r="X3078">
        <v>75.413700000000006</v>
      </c>
      <c r="Y3078">
        <v>4686</v>
      </c>
      <c r="AB3078">
        <v>75.413700000000006</v>
      </c>
      <c r="AC3078">
        <v>171</v>
      </c>
      <c r="AG3078">
        <v>75.413700000000006</v>
      </c>
      <c r="AH3078">
        <v>4700</v>
      </c>
      <c r="AL3078">
        <v>75.413700000000006</v>
      </c>
      <c r="AM3078">
        <v>174</v>
      </c>
      <c r="AN3078">
        <v>75.413700000000006</v>
      </c>
      <c r="AO3078">
        <v>4661</v>
      </c>
      <c r="AQ3078">
        <v>75.413700000000006</v>
      </c>
      <c r="AR3078">
        <v>187</v>
      </c>
      <c r="AS3078">
        <v>75.413700000000006</v>
      </c>
      <c r="AT3078">
        <v>4170</v>
      </c>
      <c r="AV3078">
        <v>75.413700000000006</v>
      </c>
      <c r="AW3078">
        <v>182</v>
      </c>
      <c r="AX3078">
        <v>75.413700000000006</v>
      </c>
      <c r="AY3078">
        <v>2686</v>
      </c>
      <c r="AZ3078">
        <v>75.413700000000006</v>
      </c>
      <c r="BA3078">
        <v>5701</v>
      </c>
      <c r="BC3078">
        <v>75.413700000000006</v>
      </c>
      <c r="BD3078">
        <v>187</v>
      </c>
      <c r="BE3078">
        <v>75.413700000000006</v>
      </c>
      <c r="BF3078">
        <v>3161</v>
      </c>
    </row>
    <row r="3079" spans="1:58" x14ac:dyDescent="0.25">
      <c r="A3079">
        <v>75.436599999999999</v>
      </c>
      <c r="B3079">
        <v>186</v>
      </c>
      <c r="D3079">
        <v>3000</v>
      </c>
      <c r="E3079">
        <v>75.436599999999999</v>
      </c>
      <c r="F3079">
        <v>6190</v>
      </c>
      <c r="G3079">
        <v>48.125</v>
      </c>
      <c r="H3079">
        <v>10558</v>
      </c>
      <c r="I3079">
        <v>48.125</v>
      </c>
      <c r="J3079">
        <v>8519</v>
      </c>
      <c r="K3079">
        <v>75.436599999999999</v>
      </c>
      <c r="L3079">
        <v>12297</v>
      </c>
      <c r="N3079">
        <v>75.436599999999999</v>
      </c>
      <c r="O3079">
        <v>186</v>
      </c>
      <c r="P3079">
        <v>75.436599999999999</v>
      </c>
      <c r="Q3079">
        <v>8184</v>
      </c>
      <c r="S3079">
        <v>75.436599999999999</v>
      </c>
      <c r="T3079">
        <v>186</v>
      </c>
      <c r="U3079">
        <v>75.436599999999999</v>
      </c>
      <c r="V3079">
        <v>4625</v>
      </c>
      <c r="X3079">
        <v>75.436599999999999</v>
      </c>
      <c r="Y3079">
        <v>4679</v>
      </c>
      <c r="AB3079">
        <v>75.436599999999999</v>
      </c>
      <c r="AC3079">
        <v>161</v>
      </c>
      <c r="AG3079">
        <v>75.436599999999999</v>
      </c>
      <c r="AH3079">
        <v>4668</v>
      </c>
      <c r="AL3079">
        <v>75.436599999999999</v>
      </c>
      <c r="AM3079">
        <v>181</v>
      </c>
      <c r="AN3079">
        <v>75.436599999999999</v>
      </c>
      <c r="AO3079">
        <v>4684</v>
      </c>
      <c r="AQ3079">
        <v>75.436599999999999</v>
      </c>
      <c r="AR3079">
        <v>186</v>
      </c>
      <c r="AS3079">
        <v>75.436599999999999</v>
      </c>
      <c r="AT3079">
        <v>4166</v>
      </c>
      <c r="AV3079">
        <v>75.436599999999999</v>
      </c>
      <c r="AW3079">
        <v>190</v>
      </c>
      <c r="AX3079">
        <v>75.436599999999999</v>
      </c>
      <c r="AY3079">
        <v>2679</v>
      </c>
      <c r="AZ3079">
        <v>75.436599999999999</v>
      </c>
      <c r="BA3079">
        <v>5709</v>
      </c>
      <c r="BC3079">
        <v>75.436599999999999</v>
      </c>
      <c r="BD3079">
        <v>186</v>
      </c>
      <c r="BE3079">
        <v>75.436599999999999</v>
      </c>
      <c r="BF3079">
        <v>3164</v>
      </c>
    </row>
    <row r="3080" spans="1:58" x14ac:dyDescent="0.25">
      <c r="A3080">
        <v>75.459500000000006</v>
      </c>
      <c r="B3080">
        <v>179</v>
      </c>
      <c r="D3080">
        <v>3000</v>
      </c>
      <c r="E3080">
        <v>75.459500000000006</v>
      </c>
      <c r="F3080">
        <v>6184</v>
      </c>
      <c r="G3080">
        <v>48.14</v>
      </c>
      <c r="H3080">
        <v>10518</v>
      </c>
      <c r="I3080">
        <v>48.14</v>
      </c>
      <c r="J3080">
        <v>8506</v>
      </c>
      <c r="K3080">
        <v>75.459500000000006</v>
      </c>
      <c r="L3080">
        <v>12358</v>
      </c>
      <c r="N3080">
        <v>75.459500000000006</v>
      </c>
      <c r="O3080">
        <v>179</v>
      </c>
      <c r="P3080">
        <v>75.459500000000006</v>
      </c>
      <c r="Q3080">
        <v>8161</v>
      </c>
      <c r="S3080">
        <v>75.459500000000006</v>
      </c>
      <c r="T3080">
        <v>179</v>
      </c>
      <c r="U3080">
        <v>75.459500000000006</v>
      </c>
      <c r="V3080">
        <v>4647</v>
      </c>
      <c r="X3080">
        <v>75.459500000000006</v>
      </c>
      <c r="Y3080">
        <v>4699</v>
      </c>
      <c r="AB3080">
        <v>75.459500000000006</v>
      </c>
      <c r="AC3080">
        <v>184</v>
      </c>
      <c r="AG3080">
        <v>75.459500000000006</v>
      </c>
      <c r="AH3080">
        <v>4670</v>
      </c>
      <c r="AL3080">
        <v>75.459500000000006</v>
      </c>
      <c r="AM3080">
        <v>180</v>
      </c>
      <c r="AN3080">
        <v>75.459500000000006</v>
      </c>
      <c r="AO3080">
        <v>4661</v>
      </c>
      <c r="AQ3080">
        <v>75.459500000000006</v>
      </c>
      <c r="AR3080">
        <v>179</v>
      </c>
      <c r="AS3080">
        <v>75.459500000000006</v>
      </c>
      <c r="AT3080">
        <v>4164</v>
      </c>
      <c r="AV3080">
        <v>75.459500000000006</v>
      </c>
      <c r="AW3080">
        <v>184</v>
      </c>
      <c r="AX3080">
        <v>75.459500000000006</v>
      </c>
      <c r="AY3080">
        <v>2699</v>
      </c>
      <c r="AZ3080">
        <v>75.459500000000006</v>
      </c>
      <c r="BA3080">
        <v>5688</v>
      </c>
      <c r="BC3080">
        <v>75.459500000000006</v>
      </c>
      <c r="BD3080">
        <v>179</v>
      </c>
      <c r="BE3080">
        <v>75.459500000000006</v>
      </c>
      <c r="BF3080">
        <v>3189</v>
      </c>
    </row>
    <row r="3081" spans="1:58" x14ac:dyDescent="0.25">
      <c r="A3081">
        <v>75.482399999999998</v>
      </c>
      <c r="B3081">
        <v>199</v>
      </c>
      <c r="D3081">
        <v>3000</v>
      </c>
      <c r="E3081">
        <v>75.482399999999998</v>
      </c>
      <c r="F3081">
        <v>6183</v>
      </c>
      <c r="G3081">
        <v>48.155000000000001</v>
      </c>
      <c r="H3081">
        <v>10502</v>
      </c>
      <c r="I3081">
        <v>48.155000000000001</v>
      </c>
      <c r="J3081">
        <v>8508</v>
      </c>
      <c r="K3081">
        <v>75.482399999999998</v>
      </c>
      <c r="L3081">
        <v>12329</v>
      </c>
      <c r="N3081">
        <v>75.482399999999998</v>
      </c>
      <c r="O3081">
        <v>199</v>
      </c>
      <c r="P3081">
        <v>75.482399999999998</v>
      </c>
      <c r="Q3081">
        <v>8162</v>
      </c>
      <c r="S3081">
        <v>75.482399999999998</v>
      </c>
      <c r="T3081">
        <v>199</v>
      </c>
      <c r="U3081">
        <v>75.482399999999998</v>
      </c>
      <c r="V3081">
        <v>4651</v>
      </c>
      <c r="X3081">
        <v>75.482399999999998</v>
      </c>
      <c r="Y3081">
        <v>4672</v>
      </c>
      <c r="AB3081">
        <v>75.482399999999998</v>
      </c>
      <c r="AC3081">
        <v>161</v>
      </c>
      <c r="AG3081">
        <v>75.482399999999998</v>
      </c>
      <c r="AH3081">
        <v>4683</v>
      </c>
      <c r="AL3081">
        <v>75.482399999999998</v>
      </c>
      <c r="AM3081">
        <v>167</v>
      </c>
      <c r="AN3081">
        <v>75.482399999999998</v>
      </c>
      <c r="AO3081">
        <v>4662</v>
      </c>
      <c r="AQ3081">
        <v>75.482399999999998</v>
      </c>
      <c r="AR3081">
        <v>199</v>
      </c>
      <c r="AS3081">
        <v>75.482399999999998</v>
      </c>
      <c r="AT3081">
        <v>4158</v>
      </c>
      <c r="AV3081">
        <v>75.482399999999998</v>
      </c>
      <c r="AW3081">
        <v>183</v>
      </c>
      <c r="AX3081">
        <v>75.482399999999998</v>
      </c>
      <c r="AY3081">
        <v>2672</v>
      </c>
      <c r="AZ3081">
        <v>75.482399999999998</v>
      </c>
      <c r="BA3081">
        <v>5718</v>
      </c>
      <c r="BC3081">
        <v>75.482399999999998</v>
      </c>
      <c r="BD3081">
        <v>199</v>
      </c>
      <c r="BE3081">
        <v>75.482399999999998</v>
      </c>
      <c r="BF3081">
        <v>3178</v>
      </c>
    </row>
    <row r="3082" spans="1:58" x14ac:dyDescent="0.25">
      <c r="A3082">
        <v>75.505300000000005</v>
      </c>
      <c r="B3082">
        <v>172</v>
      </c>
      <c r="D3082">
        <v>3000</v>
      </c>
      <c r="E3082">
        <v>75.505300000000005</v>
      </c>
      <c r="F3082">
        <v>6175</v>
      </c>
      <c r="G3082">
        <v>48.17</v>
      </c>
      <c r="H3082">
        <v>10519</v>
      </c>
      <c r="I3082">
        <v>48.17</v>
      </c>
      <c r="J3082">
        <v>8523</v>
      </c>
      <c r="K3082">
        <v>75.505300000000005</v>
      </c>
      <c r="L3082">
        <v>12348</v>
      </c>
      <c r="N3082">
        <v>75.505300000000005</v>
      </c>
      <c r="O3082">
        <v>172</v>
      </c>
      <c r="P3082">
        <v>75.505300000000005</v>
      </c>
      <c r="Q3082">
        <v>8174</v>
      </c>
      <c r="S3082">
        <v>75.505300000000005</v>
      </c>
      <c r="T3082">
        <v>172</v>
      </c>
      <c r="U3082">
        <v>75.505300000000005</v>
      </c>
      <c r="V3082">
        <v>4629</v>
      </c>
      <c r="X3082">
        <v>75.505300000000005</v>
      </c>
      <c r="Y3082">
        <v>4682</v>
      </c>
      <c r="AB3082">
        <v>75.505300000000005</v>
      </c>
      <c r="AC3082">
        <v>162</v>
      </c>
      <c r="AG3082">
        <v>75.505300000000005</v>
      </c>
      <c r="AH3082">
        <v>4655</v>
      </c>
      <c r="AL3082">
        <v>75.505300000000005</v>
      </c>
      <c r="AM3082">
        <v>175</v>
      </c>
      <c r="AN3082">
        <v>75.505300000000005</v>
      </c>
      <c r="AO3082">
        <v>4674</v>
      </c>
      <c r="AQ3082">
        <v>75.505300000000005</v>
      </c>
      <c r="AR3082">
        <v>172</v>
      </c>
      <c r="AS3082">
        <v>75.505300000000005</v>
      </c>
      <c r="AT3082">
        <v>4171</v>
      </c>
      <c r="AV3082">
        <v>75.505300000000005</v>
      </c>
      <c r="AW3082">
        <v>175</v>
      </c>
      <c r="AX3082">
        <v>75.505300000000005</v>
      </c>
      <c r="AY3082">
        <v>2682</v>
      </c>
      <c r="AZ3082">
        <v>75.505300000000005</v>
      </c>
      <c r="BA3082">
        <v>5699</v>
      </c>
      <c r="BC3082">
        <v>75.505300000000005</v>
      </c>
      <c r="BD3082">
        <v>172</v>
      </c>
      <c r="BE3082">
        <v>75.505300000000005</v>
      </c>
      <c r="BF3082">
        <v>3181</v>
      </c>
    </row>
    <row r="3083" spans="1:58" x14ac:dyDescent="0.25">
      <c r="A3083">
        <v>75.528199999999998</v>
      </c>
      <c r="B3083">
        <v>182</v>
      </c>
      <c r="D3083">
        <v>3000</v>
      </c>
      <c r="E3083">
        <v>75.528199999999998</v>
      </c>
      <c r="F3083">
        <v>6204</v>
      </c>
      <c r="G3083">
        <v>48.185000000000002</v>
      </c>
      <c r="H3083">
        <v>10516</v>
      </c>
      <c r="I3083">
        <v>48.185000000000002</v>
      </c>
      <c r="J3083">
        <v>8549</v>
      </c>
      <c r="K3083">
        <v>75.528199999999998</v>
      </c>
      <c r="L3083">
        <v>12302</v>
      </c>
      <c r="N3083">
        <v>75.528199999999998</v>
      </c>
      <c r="O3083">
        <v>182</v>
      </c>
      <c r="P3083">
        <v>75.528199999999998</v>
      </c>
      <c r="Q3083">
        <v>8199</v>
      </c>
      <c r="S3083">
        <v>75.528199999999998</v>
      </c>
      <c r="T3083">
        <v>182</v>
      </c>
      <c r="U3083">
        <v>75.528199999999998</v>
      </c>
      <c r="V3083">
        <v>4635</v>
      </c>
      <c r="X3083">
        <v>75.528199999999998</v>
      </c>
      <c r="Y3083">
        <v>4651</v>
      </c>
      <c r="AB3083">
        <v>75.528199999999998</v>
      </c>
      <c r="AC3083">
        <v>174</v>
      </c>
      <c r="AG3083">
        <v>75.528199999999998</v>
      </c>
      <c r="AH3083">
        <v>4662</v>
      </c>
      <c r="AL3083">
        <v>75.528199999999998</v>
      </c>
      <c r="AM3083">
        <v>176</v>
      </c>
      <c r="AN3083">
        <v>75.528199999999998</v>
      </c>
      <c r="AO3083">
        <v>4699</v>
      </c>
      <c r="AQ3083">
        <v>75.528199999999998</v>
      </c>
      <c r="AR3083">
        <v>182</v>
      </c>
      <c r="AS3083">
        <v>75.528199999999998</v>
      </c>
      <c r="AT3083">
        <v>4155</v>
      </c>
      <c r="AV3083">
        <v>75.528199999999998</v>
      </c>
      <c r="AW3083">
        <v>204</v>
      </c>
      <c r="AX3083">
        <v>75.528199999999998</v>
      </c>
      <c r="AY3083">
        <v>2651</v>
      </c>
      <c r="AZ3083">
        <v>75.528199999999998</v>
      </c>
      <c r="BA3083">
        <v>5679</v>
      </c>
      <c r="BC3083">
        <v>75.528199999999998</v>
      </c>
      <c r="BD3083">
        <v>182</v>
      </c>
      <c r="BE3083">
        <v>75.528199999999998</v>
      </c>
      <c r="BF3083">
        <v>3155</v>
      </c>
    </row>
    <row r="3084" spans="1:58" x14ac:dyDescent="0.25">
      <c r="A3084">
        <v>75.551100000000005</v>
      </c>
      <c r="B3084">
        <v>151</v>
      </c>
      <c r="D3084">
        <v>3000</v>
      </c>
      <c r="E3084">
        <v>75.551100000000005</v>
      </c>
      <c r="F3084">
        <v>6178</v>
      </c>
      <c r="G3084">
        <v>48.2</v>
      </c>
      <c r="H3084">
        <v>10500</v>
      </c>
      <c r="I3084">
        <v>48.2</v>
      </c>
      <c r="J3084">
        <v>8533</v>
      </c>
      <c r="K3084">
        <v>75.551100000000005</v>
      </c>
      <c r="L3084">
        <v>12362</v>
      </c>
      <c r="N3084">
        <v>75.551100000000005</v>
      </c>
      <c r="O3084">
        <v>151</v>
      </c>
      <c r="P3084">
        <v>75.551100000000005</v>
      </c>
      <c r="Q3084">
        <v>8177</v>
      </c>
      <c r="S3084">
        <v>75.551100000000005</v>
      </c>
      <c r="T3084">
        <v>151</v>
      </c>
      <c r="U3084">
        <v>75.551100000000005</v>
      </c>
      <c r="V3084">
        <v>4615</v>
      </c>
      <c r="X3084">
        <v>75.551100000000005</v>
      </c>
      <c r="Y3084">
        <v>4670</v>
      </c>
      <c r="AB3084">
        <v>75.551100000000005</v>
      </c>
      <c r="AC3084">
        <v>199</v>
      </c>
      <c r="AG3084">
        <v>75.551100000000005</v>
      </c>
      <c r="AH3084">
        <v>4653</v>
      </c>
      <c r="AL3084">
        <v>75.551100000000005</v>
      </c>
      <c r="AM3084">
        <v>176</v>
      </c>
      <c r="AN3084">
        <v>75.551100000000005</v>
      </c>
      <c r="AO3084">
        <v>4677</v>
      </c>
      <c r="AQ3084">
        <v>75.551100000000005</v>
      </c>
      <c r="AR3084">
        <v>151</v>
      </c>
      <c r="AS3084">
        <v>75.551100000000005</v>
      </c>
      <c r="AT3084">
        <v>4159</v>
      </c>
      <c r="AV3084">
        <v>75.551100000000005</v>
      </c>
      <c r="AW3084">
        <v>178</v>
      </c>
      <c r="AX3084">
        <v>75.551100000000005</v>
      </c>
      <c r="AY3084">
        <v>2670</v>
      </c>
      <c r="AZ3084">
        <v>75.551100000000005</v>
      </c>
      <c r="BA3084">
        <v>5690</v>
      </c>
      <c r="BC3084">
        <v>75.551100000000005</v>
      </c>
      <c r="BD3084">
        <v>151</v>
      </c>
      <c r="BE3084">
        <v>75.551100000000005</v>
      </c>
      <c r="BF3084">
        <v>3153</v>
      </c>
    </row>
    <row r="3085" spans="1:58" x14ac:dyDescent="0.25">
      <c r="A3085">
        <v>75.573999999999998</v>
      </c>
      <c r="B3085">
        <v>170</v>
      </c>
      <c r="D3085">
        <v>3000</v>
      </c>
      <c r="E3085">
        <v>75.573999999999998</v>
      </c>
      <c r="F3085">
        <v>6148</v>
      </c>
      <c r="G3085">
        <v>48.215000000000003</v>
      </c>
      <c r="H3085">
        <v>10505</v>
      </c>
      <c r="I3085">
        <v>48.215000000000003</v>
      </c>
      <c r="J3085">
        <v>8521</v>
      </c>
      <c r="K3085">
        <v>75.573999999999998</v>
      </c>
      <c r="L3085">
        <v>12324</v>
      </c>
      <c r="N3085">
        <v>75.573999999999998</v>
      </c>
      <c r="O3085">
        <v>170</v>
      </c>
      <c r="P3085">
        <v>75.573999999999998</v>
      </c>
      <c r="Q3085">
        <v>8154</v>
      </c>
      <c r="S3085">
        <v>75.573999999999998</v>
      </c>
      <c r="T3085">
        <v>170</v>
      </c>
      <c r="U3085">
        <v>75.573999999999998</v>
      </c>
      <c r="V3085">
        <v>4625</v>
      </c>
      <c r="X3085">
        <v>75.573999999999998</v>
      </c>
      <c r="Y3085">
        <v>4675</v>
      </c>
      <c r="AB3085">
        <v>75.573999999999998</v>
      </c>
      <c r="AC3085">
        <v>177</v>
      </c>
      <c r="AG3085">
        <v>75.573999999999998</v>
      </c>
      <c r="AH3085">
        <v>4644</v>
      </c>
      <c r="AL3085">
        <v>75.573999999999998</v>
      </c>
      <c r="AM3085">
        <v>163</v>
      </c>
      <c r="AN3085">
        <v>75.573999999999998</v>
      </c>
      <c r="AO3085">
        <v>4654</v>
      </c>
      <c r="AQ3085">
        <v>75.573999999999998</v>
      </c>
      <c r="AR3085">
        <v>170</v>
      </c>
      <c r="AS3085">
        <v>75.573999999999998</v>
      </c>
      <c r="AT3085">
        <v>4167</v>
      </c>
      <c r="AV3085">
        <v>75.573999999999998</v>
      </c>
      <c r="AW3085">
        <v>148</v>
      </c>
      <c r="AX3085">
        <v>75.573999999999998</v>
      </c>
      <c r="AY3085">
        <v>2675</v>
      </c>
      <c r="AZ3085">
        <v>75.573999999999998</v>
      </c>
      <c r="BA3085">
        <v>5683</v>
      </c>
      <c r="BC3085">
        <v>75.573999999999998</v>
      </c>
      <c r="BD3085">
        <v>170</v>
      </c>
      <c r="BE3085">
        <v>75.573999999999998</v>
      </c>
      <c r="BF3085">
        <v>3167</v>
      </c>
    </row>
    <row r="3086" spans="1:58" x14ac:dyDescent="0.25">
      <c r="A3086">
        <v>75.596900000000005</v>
      </c>
      <c r="B3086">
        <v>175</v>
      </c>
      <c r="D3086">
        <v>3000</v>
      </c>
      <c r="E3086">
        <v>75.596900000000005</v>
      </c>
      <c r="F3086">
        <v>6186</v>
      </c>
      <c r="G3086">
        <v>48.23</v>
      </c>
      <c r="H3086">
        <v>10492</v>
      </c>
      <c r="I3086">
        <v>48.23</v>
      </c>
      <c r="J3086">
        <v>8542</v>
      </c>
      <c r="K3086">
        <v>75.596900000000005</v>
      </c>
      <c r="L3086">
        <v>12329</v>
      </c>
      <c r="N3086">
        <v>75.596900000000005</v>
      </c>
      <c r="O3086">
        <v>175</v>
      </c>
      <c r="P3086">
        <v>75.596900000000005</v>
      </c>
      <c r="Q3086">
        <v>8163</v>
      </c>
      <c r="S3086">
        <v>75.596900000000005</v>
      </c>
      <c r="T3086">
        <v>175</v>
      </c>
      <c r="U3086">
        <v>75.596900000000005</v>
      </c>
      <c r="V3086">
        <v>4651</v>
      </c>
      <c r="X3086">
        <v>75.596900000000005</v>
      </c>
      <c r="Y3086">
        <v>4660</v>
      </c>
      <c r="AB3086">
        <v>75.596900000000005</v>
      </c>
      <c r="AC3086">
        <v>154</v>
      </c>
      <c r="AG3086">
        <v>75.596900000000005</v>
      </c>
      <c r="AH3086">
        <v>4655</v>
      </c>
      <c r="AL3086">
        <v>75.596900000000005</v>
      </c>
      <c r="AM3086">
        <v>165</v>
      </c>
      <c r="AN3086">
        <v>75.596900000000005</v>
      </c>
      <c r="AO3086">
        <v>4663</v>
      </c>
      <c r="AQ3086">
        <v>75.596900000000005</v>
      </c>
      <c r="AR3086">
        <v>175</v>
      </c>
      <c r="AS3086">
        <v>75.596900000000005</v>
      </c>
      <c r="AT3086">
        <v>4176</v>
      </c>
      <c r="AV3086">
        <v>75.596900000000005</v>
      </c>
      <c r="AW3086">
        <v>186</v>
      </c>
      <c r="AX3086">
        <v>75.596900000000005</v>
      </c>
      <c r="AY3086">
        <v>2660</v>
      </c>
      <c r="AZ3086">
        <v>75.596900000000005</v>
      </c>
      <c r="BA3086">
        <v>5690</v>
      </c>
      <c r="BC3086">
        <v>75.596900000000005</v>
      </c>
      <c r="BD3086">
        <v>175</v>
      </c>
      <c r="BE3086">
        <v>75.596900000000005</v>
      </c>
      <c r="BF3086">
        <v>3158</v>
      </c>
    </row>
    <row r="3087" spans="1:58" x14ac:dyDescent="0.25">
      <c r="A3087">
        <v>75.619799999999998</v>
      </c>
      <c r="B3087">
        <v>160</v>
      </c>
      <c r="D3087">
        <v>3000</v>
      </c>
      <c r="E3087">
        <v>75.619799999999998</v>
      </c>
      <c r="F3087">
        <v>6162</v>
      </c>
      <c r="G3087">
        <v>48.244999999999997</v>
      </c>
      <c r="H3087">
        <v>10508</v>
      </c>
      <c r="I3087">
        <v>48.244999999999997</v>
      </c>
      <c r="J3087">
        <v>8552</v>
      </c>
      <c r="K3087">
        <v>75.619799999999998</v>
      </c>
      <c r="L3087">
        <v>12323</v>
      </c>
      <c r="N3087">
        <v>75.619799999999998</v>
      </c>
      <c r="O3087">
        <v>160</v>
      </c>
      <c r="P3087">
        <v>75.619799999999998</v>
      </c>
      <c r="Q3087">
        <v>8154</v>
      </c>
      <c r="S3087">
        <v>75.619799999999998</v>
      </c>
      <c r="T3087">
        <v>160</v>
      </c>
      <c r="U3087">
        <v>75.619799999999998</v>
      </c>
      <c r="V3087">
        <v>4653</v>
      </c>
      <c r="X3087">
        <v>75.619799999999998</v>
      </c>
      <c r="Y3087">
        <v>4655</v>
      </c>
      <c r="AB3087">
        <v>75.619799999999998</v>
      </c>
      <c r="AC3087">
        <v>163</v>
      </c>
      <c r="AG3087">
        <v>75.619799999999998</v>
      </c>
      <c r="AH3087">
        <v>4666</v>
      </c>
      <c r="AL3087">
        <v>75.619799999999998</v>
      </c>
      <c r="AM3087">
        <v>170</v>
      </c>
      <c r="AN3087">
        <v>75.619799999999998</v>
      </c>
      <c r="AO3087">
        <v>4654</v>
      </c>
      <c r="AQ3087">
        <v>75.619799999999998</v>
      </c>
      <c r="AR3087">
        <v>160</v>
      </c>
      <c r="AS3087">
        <v>75.619799999999998</v>
      </c>
      <c r="AT3087">
        <v>4175</v>
      </c>
      <c r="AV3087">
        <v>75.619799999999998</v>
      </c>
      <c r="AW3087">
        <v>162</v>
      </c>
      <c r="AX3087">
        <v>75.619799999999998</v>
      </c>
      <c r="AY3087">
        <v>2655</v>
      </c>
      <c r="AZ3087">
        <v>75.619799999999998</v>
      </c>
      <c r="BA3087">
        <v>5668</v>
      </c>
      <c r="BC3087">
        <v>75.619799999999998</v>
      </c>
      <c r="BD3087">
        <v>160</v>
      </c>
      <c r="BE3087">
        <v>75.619799999999998</v>
      </c>
      <c r="BF3087">
        <v>3160</v>
      </c>
    </row>
    <row r="3088" spans="1:58" x14ac:dyDescent="0.25">
      <c r="A3088">
        <v>75.642700000000005</v>
      </c>
      <c r="B3088">
        <v>155</v>
      </c>
      <c r="D3088">
        <v>3000</v>
      </c>
      <c r="E3088">
        <v>75.642700000000005</v>
      </c>
      <c r="F3088">
        <v>6168</v>
      </c>
      <c r="G3088">
        <v>48.26</v>
      </c>
      <c r="H3088">
        <v>10539</v>
      </c>
      <c r="I3088">
        <v>48.26</v>
      </c>
      <c r="J3088">
        <v>8566</v>
      </c>
      <c r="K3088">
        <v>75.642700000000005</v>
      </c>
      <c r="L3088">
        <v>12303</v>
      </c>
      <c r="N3088">
        <v>75.642700000000005</v>
      </c>
      <c r="O3088">
        <v>155</v>
      </c>
      <c r="P3088">
        <v>75.642700000000005</v>
      </c>
      <c r="Q3088">
        <v>8149</v>
      </c>
      <c r="S3088">
        <v>75.642700000000005</v>
      </c>
      <c r="T3088">
        <v>155</v>
      </c>
      <c r="U3088">
        <v>75.642700000000005</v>
      </c>
      <c r="V3088">
        <v>4636</v>
      </c>
      <c r="X3088">
        <v>75.642700000000005</v>
      </c>
      <c r="Y3088">
        <v>4676</v>
      </c>
      <c r="AB3088">
        <v>75.642700000000005</v>
      </c>
      <c r="AC3088">
        <v>154</v>
      </c>
      <c r="AG3088">
        <v>75.642700000000005</v>
      </c>
      <c r="AH3088">
        <v>4629</v>
      </c>
      <c r="AL3088">
        <v>75.642700000000005</v>
      </c>
      <c r="AM3088">
        <v>177</v>
      </c>
      <c r="AN3088">
        <v>75.642700000000005</v>
      </c>
      <c r="AO3088">
        <v>4649</v>
      </c>
      <c r="AQ3088">
        <v>75.642700000000005</v>
      </c>
      <c r="AR3088">
        <v>155</v>
      </c>
      <c r="AS3088">
        <v>75.642700000000005</v>
      </c>
      <c r="AT3088">
        <v>4206</v>
      </c>
      <c r="AV3088">
        <v>75.642700000000005</v>
      </c>
      <c r="AW3088">
        <v>168</v>
      </c>
      <c r="AX3088">
        <v>75.642700000000005</v>
      </c>
      <c r="AY3088">
        <v>2676</v>
      </c>
      <c r="AZ3088">
        <v>75.642700000000005</v>
      </c>
      <c r="BA3088">
        <v>5673</v>
      </c>
      <c r="BC3088">
        <v>75.642700000000005</v>
      </c>
      <c r="BD3088">
        <v>155</v>
      </c>
      <c r="BE3088">
        <v>75.642700000000005</v>
      </c>
      <c r="BF3088">
        <v>3158</v>
      </c>
    </row>
    <row r="3089" spans="1:58" x14ac:dyDescent="0.25">
      <c r="A3089">
        <v>75.665599999999998</v>
      </c>
      <c r="B3089">
        <v>176</v>
      </c>
      <c r="D3089">
        <v>3000</v>
      </c>
      <c r="E3089">
        <v>75.665599999999998</v>
      </c>
      <c r="F3089">
        <v>6180</v>
      </c>
      <c r="G3089">
        <v>48.274999999999999</v>
      </c>
      <c r="H3089">
        <v>10527</v>
      </c>
      <c r="I3089">
        <v>48.274999999999999</v>
      </c>
      <c r="J3089">
        <v>8555</v>
      </c>
      <c r="K3089">
        <v>75.665599999999998</v>
      </c>
      <c r="L3089">
        <v>12355</v>
      </c>
      <c r="N3089">
        <v>75.665599999999998</v>
      </c>
      <c r="O3089">
        <v>176</v>
      </c>
      <c r="P3089">
        <v>75.665599999999998</v>
      </c>
      <c r="Q3089">
        <v>8162</v>
      </c>
      <c r="S3089">
        <v>75.665599999999998</v>
      </c>
      <c r="T3089">
        <v>176</v>
      </c>
      <c r="U3089">
        <v>75.665599999999998</v>
      </c>
      <c r="V3089">
        <v>4637</v>
      </c>
      <c r="X3089">
        <v>75.665599999999998</v>
      </c>
      <c r="Y3089">
        <v>4645</v>
      </c>
      <c r="AB3089">
        <v>75.665599999999998</v>
      </c>
      <c r="AC3089">
        <v>149</v>
      </c>
      <c r="AG3089">
        <v>75.665599999999998</v>
      </c>
      <c r="AH3089">
        <v>4654</v>
      </c>
      <c r="AL3089">
        <v>75.665599999999998</v>
      </c>
      <c r="AM3089">
        <v>153</v>
      </c>
      <c r="AN3089">
        <v>75.665599999999998</v>
      </c>
      <c r="AO3089">
        <v>4662</v>
      </c>
      <c r="AQ3089">
        <v>75.665599999999998</v>
      </c>
      <c r="AR3089">
        <v>176</v>
      </c>
      <c r="AS3089">
        <v>75.665599999999998</v>
      </c>
      <c r="AT3089">
        <v>4171</v>
      </c>
      <c r="AV3089">
        <v>75.665599999999998</v>
      </c>
      <c r="AW3089">
        <v>180</v>
      </c>
      <c r="AX3089">
        <v>75.665599999999998</v>
      </c>
      <c r="AY3089">
        <v>2645</v>
      </c>
      <c r="AZ3089">
        <v>75.665599999999998</v>
      </c>
      <c r="BA3089">
        <v>5656</v>
      </c>
      <c r="BC3089">
        <v>75.665599999999998</v>
      </c>
      <c r="BD3089">
        <v>176</v>
      </c>
      <c r="BE3089">
        <v>75.665599999999998</v>
      </c>
      <c r="BF3089">
        <v>3145</v>
      </c>
    </row>
    <row r="3090" spans="1:58" x14ac:dyDescent="0.25">
      <c r="A3090">
        <v>75.688500000000005</v>
      </c>
      <c r="B3090">
        <v>145</v>
      </c>
      <c r="D3090">
        <v>3000</v>
      </c>
      <c r="E3090">
        <v>75.688500000000005</v>
      </c>
      <c r="F3090">
        <v>6166</v>
      </c>
      <c r="G3090">
        <v>48.29</v>
      </c>
      <c r="H3090">
        <v>10522</v>
      </c>
      <c r="I3090">
        <v>48.29</v>
      </c>
      <c r="J3090">
        <v>8545</v>
      </c>
      <c r="K3090">
        <v>75.688500000000005</v>
      </c>
      <c r="L3090">
        <v>12304</v>
      </c>
      <c r="N3090">
        <v>75.688500000000005</v>
      </c>
      <c r="O3090">
        <v>145</v>
      </c>
      <c r="P3090">
        <v>75.688500000000005</v>
      </c>
      <c r="Q3090">
        <v>8156</v>
      </c>
      <c r="S3090">
        <v>75.688500000000005</v>
      </c>
      <c r="T3090">
        <v>145</v>
      </c>
      <c r="U3090">
        <v>75.688500000000005</v>
      </c>
      <c r="V3090">
        <v>4608</v>
      </c>
      <c r="X3090">
        <v>75.688500000000005</v>
      </c>
      <c r="Y3090">
        <v>4679</v>
      </c>
      <c r="AB3090">
        <v>75.688500000000005</v>
      </c>
      <c r="AC3090">
        <v>162</v>
      </c>
      <c r="AG3090">
        <v>75.688500000000005</v>
      </c>
      <c r="AH3090">
        <v>4639</v>
      </c>
      <c r="AL3090">
        <v>75.688500000000005</v>
      </c>
      <c r="AM3090">
        <v>176</v>
      </c>
      <c r="AN3090">
        <v>75.688500000000005</v>
      </c>
      <c r="AO3090">
        <v>4656</v>
      </c>
      <c r="AQ3090">
        <v>75.688500000000005</v>
      </c>
      <c r="AR3090">
        <v>145</v>
      </c>
      <c r="AS3090">
        <v>75.688500000000005</v>
      </c>
      <c r="AT3090">
        <v>4192</v>
      </c>
      <c r="AV3090">
        <v>75.688500000000005</v>
      </c>
      <c r="AW3090">
        <v>166</v>
      </c>
      <c r="AX3090">
        <v>75.688500000000005</v>
      </c>
      <c r="AY3090">
        <v>2679</v>
      </c>
      <c r="AZ3090">
        <v>75.688500000000005</v>
      </c>
      <c r="BA3090">
        <v>5692</v>
      </c>
      <c r="BC3090">
        <v>75.688500000000005</v>
      </c>
      <c r="BD3090">
        <v>145</v>
      </c>
      <c r="BE3090">
        <v>75.688500000000005</v>
      </c>
      <c r="BF3090">
        <v>3166</v>
      </c>
    </row>
    <row r="3091" spans="1:58" x14ac:dyDescent="0.25">
      <c r="A3091">
        <v>75.711399999999998</v>
      </c>
      <c r="B3091">
        <v>179</v>
      </c>
      <c r="D3091">
        <v>3000</v>
      </c>
      <c r="E3091">
        <v>75.711399999999998</v>
      </c>
      <c r="F3091">
        <v>6185</v>
      </c>
      <c r="G3091">
        <v>48.305</v>
      </c>
      <c r="H3091">
        <v>10525</v>
      </c>
      <c r="I3091">
        <v>48.305</v>
      </c>
      <c r="J3091">
        <v>8546</v>
      </c>
      <c r="K3091">
        <v>75.711399999999998</v>
      </c>
      <c r="L3091">
        <v>12339</v>
      </c>
      <c r="N3091">
        <v>75.711399999999998</v>
      </c>
      <c r="O3091">
        <v>179</v>
      </c>
      <c r="P3091">
        <v>75.711399999999998</v>
      </c>
      <c r="Q3091">
        <v>8172</v>
      </c>
      <c r="S3091">
        <v>75.711399999999998</v>
      </c>
      <c r="T3091">
        <v>179</v>
      </c>
      <c r="U3091">
        <v>75.711399999999998</v>
      </c>
      <c r="V3091">
        <v>4644</v>
      </c>
      <c r="X3091">
        <v>75.711399999999998</v>
      </c>
      <c r="Y3091">
        <v>4675</v>
      </c>
      <c r="AB3091">
        <v>75.711399999999998</v>
      </c>
      <c r="AC3091">
        <v>156</v>
      </c>
      <c r="AG3091">
        <v>75.711399999999998</v>
      </c>
      <c r="AH3091">
        <v>4640</v>
      </c>
      <c r="AL3091">
        <v>75.711399999999998</v>
      </c>
      <c r="AM3091">
        <v>158</v>
      </c>
      <c r="AN3091">
        <v>75.711399999999998</v>
      </c>
      <c r="AO3091">
        <v>4672</v>
      </c>
      <c r="AQ3091">
        <v>75.711399999999998</v>
      </c>
      <c r="AR3091">
        <v>179</v>
      </c>
      <c r="AS3091">
        <v>75.711399999999998</v>
      </c>
      <c r="AT3091">
        <v>4189</v>
      </c>
      <c r="AV3091">
        <v>75.711399999999998</v>
      </c>
      <c r="AW3091">
        <v>185</v>
      </c>
      <c r="AX3091">
        <v>75.711399999999998</v>
      </c>
      <c r="AY3091">
        <v>2675</v>
      </c>
      <c r="AZ3091">
        <v>75.711399999999998</v>
      </c>
      <c r="BA3091">
        <v>5659</v>
      </c>
      <c r="BC3091">
        <v>75.711399999999998</v>
      </c>
      <c r="BD3091">
        <v>179</v>
      </c>
      <c r="BE3091">
        <v>75.711399999999998</v>
      </c>
      <c r="BF3091">
        <v>3165</v>
      </c>
    </row>
    <row r="3092" spans="1:58" x14ac:dyDescent="0.25">
      <c r="A3092">
        <v>75.734300000000005</v>
      </c>
      <c r="B3092">
        <v>175</v>
      </c>
      <c r="D3092">
        <v>3000</v>
      </c>
      <c r="E3092">
        <v>75.734300000000005</v>
      </c>
      <c r="F3092">
        <v>6205</v>
      </c>
      <c r="G3092">
        <v>48.32</v>
      </c>
      <c r="H3092">
        <v>10517</v>
      </c>
      <c r="I3092">
        <v>48.32</v>
      </c>
      <c r="J3092">
        <v>8545</v>
      </c>
      <c r="K3092">
        <v>75.734300000000005</v>
      </c>
      <c r="L3092">
        <v>12321</v>
      </c>
      <c r="N3092">
        <v>75.734300000000005</v>
      </c>
      <c r="O3092">
        <v>175</v>
      </c>
      <c r="P3092">
        <v>75.734300000000005</v>
      </c>
      <c r="Q3092">
        <v>8154</v>
      </c>
      <c r="S3092">
        <v>75.734300000000005</v>
      </c>
      <c r="T3092">
        <v>175</v>
      </c>
      <c r="U3092">
        <v>75.734300000000005</v>
      </c>
      <c r="V3092">
        <v>4646</v>
      </c>
      <c r="X3092">
        <v>75.734300000000005</v>
      </c>
      <c r="Y3092">
        <v>4660</v>
      </c>
      <c r="AB3092">
        <v>75.734300000000005</v>
      </c>
      <c r="AC3092">
        <v>172</v>
      </c>
      <c r="AG3092">
        <v>75.734300000000005</v>
      </c>
      <c r="AH3092">
        <v>4610</v>
      </c>
      <c r="AL3092">
        <v>75.734300000000005</v>
      </c>
      <c r="AM3092">
        <v>147</v>
      </c>
      <c r="AN3092">
        <v>75.734300000000005</v>
      </c>
      <c r="AO3092">
        <v>4654</v>
      </c>
      <c r="AQ3092">
        <v>75.734300000000005</v>
      </c>
      <c r="AR3092">
        <v>175</v>
      </c>
      <c r="AS3092">
        <v>75.734300000000005</v>
      </c>
      <c r="AT3092">
        <v>4178</v>
      </c>
      <c r="AV3092">
        <v>75.734300000000005</v>
      </c>
      <c r="AW3092">
        <v>205</v>
      </c>
      <c r="AX3092">
        <v>75.734300000000005</v>
      </c>
      <c r="AY3092">
        <v>2660</v>
      </c>
      <c r="AZ3092">
        <v>75.734300000000005</v>
      </c>
      <c r="BA3092">
        <v>5677</v>
      </c>
      <c r="BC3092">
        <v>75.734300000000005</v>
      </c>
      <c r="BD3092">
        <v>175</v>
      </c>
      <c r="BE3092">
        <v>75.734300000000005</v>
      </c>
      <c r="BF3092">
        <v>3150</v>
      </c>
    </row>
    <row r="3093" spans="1:58" x14ac:dyDescent="0.25">
      <c r="A3093">
        <v>75.757300000000001</v>
      </c>
      <c r="B3093">
        <v>160</v>
      </c>
      <c r="D3093">
        <v>3000</v>
      </c>
      <c r="E3093">
        <v>75.757300000000001</v>
      </c>
      <c r="F3093">
        <v>6166</v>
      </c>
      <c r="G3093">
        <v>48.335000000000001</v>
      </c>
      <c r="H3093">
        <v>10503</v>
      </c>
      <c r="I3093">
        <v>48.335000000000001</v>
      </c>
      <c r="J3093">
        <v>8545</v>
      </c>
      <c r="K3093">
        <v>75.757300000000001</v>
      </c>
      <c r="L3093">
        <v>12329</v>
      </c>
      <c r="N3093">
        <v>75.757300000000001</v>
      </c>
      <c r="O3093">
        <v>160</v>
      </c>
      <c r="P3093">
        <v>75.757300000000001</v>
      </c>
      <c r="Q3093">
        <v>8161</v>
      </c>
      <c r="S3093">
        <v>75.757300000000001</v>
      </c>
      <c r="T3093">
        <v>160</v>
      </c>
      <c r="U3093">
        <v>75.757300000000001</v>
      </c>
      <c r="V3093">
        <v>4634</v>
      </c>
      <c r="X3093">
        <v>75.757300000000001</v>
      </c>
      <c r="Y3093">
        <v>4650</v>
      </c>
      <c r="AB3093">
        <v>75.757300000000001</v>
      </c>
      <c r="AC3093">
        <v>154</v>
      </c>
      <c r="AG3093">
        <v>75.757300000000001</v>
      </c>
      <c r="AH3093">
        <v>4628</v>
      </c>
      <c r="AL3093">
        <v>75.757300000000001</v>
      </c>
      <c r="AM3093">
        <v>141</v>
      </c>
      <c r="AN3093">
        <v>75.757300000000001</v>
      </c>
      <c r="AO3093">
        <v>4661</v>
      </c>
      <c r="AQ3093">
        <v>75.757300000000001</v>
      </c>
      <c r="AR3093">
        <v>160</v>
      </c>
      <c r="AS3093">
        <v>75.757300000000001</v>
      </c>
      <c r="AT3093">
        <v>4148</v>
      </c>
      <c r="AV3093">
        <v>75.757300000000001</v>
      </c>
      <c r="AW3093">
        <v>166</v>
      </c>
      <c r="AX3093">
        <v>75.757300000000001</v>
      </c>
      <c r="AY3093">
        <v>2650</v>
      </c>
      <c r="AZ3093">
        <v>75.757300000000001</v>
      </c>
      <c r="BA3093">
        <v>5670</v>
      </c>
      <c r="BC3093">
        <v>75.757300000000001</v>
      </c>
      <c r="BD3093">
        <v>160</v>
      </c>
      <c r="BE3093">
        <v>75.757300000000001</v>
      </c>
      <c r="BF3093">
        <v>3147</v>
      </c>
    </row>
    <row r="3094" spans="1:58" x14ac:dyDescent="0.25">
      <c r="A3094">
        <v>75.780199999999994</v>
      </c>
      <c r="B3094">
        <v>150</v>
      </c>
      <c r="D3094">
        <v>3000</v>
      </c>
      <c r="E3094">
        <v>75.780199999999994</v>
      </c>
      <c r="F3094">
        <v>6148</v>
      </c>
      <c r="G3094">
        <v>48.35</v>
      </c>
      <c r="H3094">
        <v>10472</v>
      </c>
      <c r="I3094">
        <v>48.35</v>
      </c>
      <c r="J3094">
        <v>8526</v>
      </c>
      <c r="K3094">
        <v>75.780199999999994</v>
      </c>
      <c r="L3094">
        <v>12348</v>
      </c>
      <c r="N3094">
        <v>75.780199999999994</v>
      </c>
      <c r="O3094">
        <v>150</v>
      </c>
      <c r="P3094">
        <v>75.780199999999994</v>
      </c>
      <c r="Q3094">
        <v>8155</v>
      </c>
      <c r="S3094">
        <v>75.780199999999994</v>
      </c>
      <c r="T3094">
        <v>150</v>
      </c>
      <c r="U3094">
        <v>75.780199999999994</v>
      </c>
      <c r="V3094">
        <v>4626</v>
      </c>
      <c r="X3094">
        <v>75.780199999999994</v>
      </c>
      <c r="Y3094">
        <v>4657</v>
      </c>
      <c r="AB3094">
        <v>75.780199999999994</v>
      </c>
      <c r="AC3094">
        <v>161</v>
      </c>
      <c r="AG3094">
        <v>75.780199999999994</v>
      </c>
      <c r="AH3094">
        <v>4639</v>
      </c>
      <c r="AL3094">
        <v>75.780199999999994</v>
      </c>
      <c r="AM3094">
        <v>184</v>
      </c>
      <c r="AN3094">
        <v>75.780199999999994</v>
      </c>
      <c r="AO3094">
        <v>4655</v>
      </c>
      <c r="AQ3094">
        <v>75.780199999999994</v>
      </c>
      <c r="AR3094">
        <v>150</v>
      </c>
      <c r="AS3094">
        <v>75.780199999999994</v>
      </c>
      <c r="AT3094">
        <v>4156</v>
      </c>
      <c r="AV3094">
        <v>75.780199999999994</v>
      </c>
      <c r="AW3094">
        <v>148</v>
      </c>
      <c r="AX3094">
        <v>75.780199999999994</v>
      </c>
      <c r="AY3094">
        <v>2657</v>
      </c>
      <c r="AZ3094">
        <v>75.780199999999994</v>
      </c>
      <c r="BA3094">
        <v>5644</v>
      </c>
      <c r="BC3094">
        <v>75.780199999999994</v>
      </c>
      <c r="BD3094">
        <v>150</v>
      </c>
      <c r="BE3094">
        <v>75.780199999999994</v>
      </c>
      <c r="BF3094">
        <v>3148</v>
      </c>
    </row>
    <row r="3095" spans="1:58" x14ac:dyDescent="0.25">
      <c r="A3095">
        <v>75.803100000000001</v>
      </c>
      <c r="B3095">
        <v>157</v>
      </c>
      <c r="D3095">
        <v>3000</v>
      </c>
      <c r="E3095">
        <v>75.803100000000001</v>
      </c>
      <c r="F3095">
        <v>6188</v>
      </c>
      <c r="G3095">
        <v>48.365000000000002</v>
      </c>
      <c r="H3095">
        <v>10488</v>
      </c>
      <c r="I3095">
        <v>48.365000000000002</v>
      </c>
      <c r="J3095">
        <v>8512</v>
      </c>
      <c r="K3095">
        <v>75.803100000000001</v>
      </c>
      <c r="L3095">
        <v>12303</v>
      </c>
      <c r="N3095">
        <v>75.803100000000001</v>
      </c>
      <c r="O3095">
        <v>157</v>
      </c>
      <c r="P3095">
        <v>75.803100000000001</v>
      </c>
      <c r="Q3095">
        <v>8210</v>
      </c>
      <c r="S3095">
        <v>75.803100000000001</v>
      </c>
      <c r="T3095">
        <v>157</v>
      </c>
      <c r="U3095">
        <v>75.803100000000001</v>
      </c>
      <c r="V3095">
        <v>4654</v>
      </c>
      <c r="X3095">
        <v>75.803100000000001</v>
      </c>
      <c r="Y3095">
        <v>4651</v>
      </c>
      <c r="AB3095">
        <v>75.803100000000001</v>
      </c>
      <c r="AC3095">
        <v>155</v>
      </c>
      <c r="AG3095">
        <v>75.803100000000001</v>
      </c>
      <c r="AH3095">
        <v>4642</v>
      </c>
      <c r="AL3095">
        <v>75.803100000000001</v>
      </c>
      <c r="AM3095">
        <v>155</v>
      </c>
      <c r="AN3095">
        <v>75.803100000000001</v>
      </c>
      <c r="AO3095">
        <v>4710</v>
      </c>
      <c r="AQ3095">
        <v>75.803100000000001</v>
      </c>
      <c r="AR3095">
        <v>157</v>
      </c>
      <c r="AS3095">
        <v>75.803100000000001</v>
      </c>
      <c r="AT3095">
        <v>4159</v>
      </c>
      <c r="AV3095">
        <v>75.803100000000001</v>
      </c>
      <c r="AW3095">
        <v>188</v>
      </c>
      <c r="AX3095">
        <v>75.803100000000001</v>
      </c>
      <c r="AY3095">
        <v>2651</v>
      </c>
      <c r="AZ3095">
        <v>75.803100000000001</v>
      </c>
      <c r="BA3095">
        <v>5655</v>
      </c>
      <c r="BC3095">
        <v>75.803100000000001</v>
      </c>
      <c r="BD3095">
        <v>157</v>
      </c>
      <c r="BE3095">
        <v>75.803100000000001</v>
      </c>
      <c r="BF3095">
        <v>3152</v>
      </c>
    </row>
    <row r="3096" spans="1:58" x14ac:dyDescent="0.25">
      <c r="A3096">
        <v>75.825999999999993</v>
      </c>
      <c r="B3096">
        <v>151</v>
      </c>
      <c r="D3096">
        <v>3000</v>
      </c>
      <c r="E3096">
        <v>75.825999999999993</v>
      </c>
      <c r="F3096">
        <v>6163</v>
      </c>
      <c r="G3096">
        <v>48.38</v>
      </c>
      <c r="H3096">
        <v>10507</v>
      </c>
      <c r="I3096">
        <v>48.38</v>
      </c>
      <c r="J3096">
        <v>8521</v>
      </c>
      <c r="K3096">
        <v>75.825999999999993</v>
      </c>
      <c r="L3096">
        <v>12357</v>
      </c>
      <c r="N3096">
        <v>75.825999999999993</v>
      </c>
      <c r="O3096">
        <v>151</v>
      </c>
      <c r="P3096">
        <v>75.825999999999993</v>
      </c>
      <c r="Q3096">
        <v>8169</v>
      </c>
      <c r="S3096">
        <v>75.825999999999993</v>
      </c>
      <c r="T3096">
        <v>151</v>
      </c>
      <c r="U3096">
        <v>75.825999999999993</v>
      </c>
      <c r="V3096">
        <v>4644</v>
      </c>
      <c r="X3096">
        <v>75.825999999999993</v>
      </c>
      <c r="Y3096">
        <v>4681</v>
      </c>
      <c r="AB3096">
        <v>75.825999999999993</v>
      </c>
      <c r="AC3096">
        <v>210</v>
      </c>
      <c r="AG3096">
        <v>75.825999999999993</v>
      </c>
      <c r="AH3096">
        <v>4618</v>
      </c>
      <c r="AL3096">
        <v>75.825999999999993</v>
      </c>
      <c r="AM3096">
        <v>153</v>
      </c>
      <c r="AN3096">
        <v>75.825999999999993</v>
      </c>
      <c r="AO3096">
        <v>4669</v>
      </c>
      <c r="AQ3096">
        <v>75.825999999999993</v>
      </c>
      <c r="AR3096">
        <v>151</v>
      </c>
      <c r="AS3096">
        <v>75.825999999999993</v>
      </c>
      <c r="AT3096">
        <v>4149</v>
      </c>
      <c r="AV3096">
        <v>75.825999999999993</v>
      </c>
      <c r="AW3096">
        <v>163</v>
      </c>
      <c r="AX3096">
        <v>75.825999999999993</v>
      </c>
      <c r="AY3096">
        <v>2681</v>
      </c>
      <c r="AZ3096">
        <v>75.825999999999993</v>
      </c>
      <c r="BA3096">
        <v>5655</v>
      </c>
      <c r="BC3096">
        <v>75.825999999999993</v>
      </c>
      <c r="BD3096">
        <v>151</v>
      </c>
      <c r="BE3096">
        <v>75.825999999999993</v>
      </c>
      <c r="BF3096">
        <v>3150</v>
      </c>
    </row>
    <row r="3097" spans="1:58" x14ac:dyDescent="0.25">
      <c r="A3097">
        <v>75.8489</v>
      </c>
      <c r="B3097">
        <v>181</v>
      </c>
      <c r="D3097">
        <v>3000</v>
      </c>
      <c r="E3097">
        <v>75.8489</v>
      </c>
      <c r="F3097">
        <v>6156</v>
      </c>
      <c r="G3097">
        <v>48.395000000000003</v>
      </c>
      <c r="H3097">
        <v>10510</v>
      </c>
      <c r="I3097">
        <v>48.395000000000003</v>
      </c>
      <c r="J3097">
        <v>8549</v>
      </c>
      <c r="K3097">
        <v>75.8489</v>
      </c>
      <c r="L3097">
        <v>12330</v>
      </c>
      <c r="N3097">
        <v>75.8489</v>
      </c>
      <c r="O3097">
        <v>181</v>
      </c>
      <c r="P3097">
        <v>75.8489</v>
      </c>
      <c r="Q3097">
        <v>8172</v>
      </c>
      <c r="S3097">
        <v>75.8489</v>
      </c>
      <c r="T3097">
        <v>181</v>
      </c>
      <c r="U3097">
        <v>75.8489</v>
      </c>
      <c r="V3097">
        <v>4597</v>
      </c>
      <c r="X3097">
        <v>75.8489</v>
      </c>
      <c r="Y3097">
        <v>4647</v>
      </c>
      <c r="AB3097">
        <v>75.8489</v>
      </c>
      <c r="AC3097">
        <v>169</v>
      </c>
      <c r="AG3097">
        <v>75.8489</v>
      </c>
      <c r="AH3097">
        <v>4629</v>
      </c>
      <c r="AL3097">
        <v>75.8489</v>
      </c>
      <c r="AM3097">
        <v>138</v>
      </c>
      <c r="AN3097">
        <v>75.8489</v>
      </c>
      <c r="AO3097">
        <v>4672</v>
      </c>
      <c r="AQ3097">
        <v>75.8489</v>
      </c>
      <c r="AR3097">
        <v>181</v>
      </c>
      <c r="AS3097">
        <v>75.8489</v>
      </c>
      <c r="AT3097">
        <v>4151</v>
      </c>
      <c r="AV3097">
        <v>75.8489</v>
      </c>
      <c r="AW3097">
        <v>156</v>
      </c>
      <c r="AX3097">
        <v>75.8489</v>
      </c>
      <c r="AY3097">
        <v>2647</v>
      </c>
      <c r="AZ3097">
        <v>75.8489</v>
      </c>
      <c r="BA3097">
        <v>5690</v>
      </c>
      <c r="BC3097">
        <v>75.8489</v>
      </c>
      <c r="BD3097">
        <v>181</v>
      </c>
      <c r="BE3097">
        <v>75.8489</v>
      </c>
      <c r="BF3097">
        <v>3151</v>
      </c>
    </row>
    <row r="3098" spans="1:58" x14ac:dyDescent="0.25">
      <c r="A3098">
        <v>75.871799999999993</v>
      </c>
      <c r="B3098">
        <v>147</v>
      </c>
      <c r="D3098">
        <v>3000</v>
      </c>
      <c r="E3098">
        <v>75.871799999999993</v>
      </c>
      <c r="F3098">
        <v>6175</v>
      </c>
      <c r="G3098">
        <v>48.41</v>
      </c>
      <c r="H3098">
        <v>10519</v>
      </c>
      <c r="I3098">
        <v>48.41</v>
      </c>
      <c r="J3098">
        <v>8549</v>
      </c>
      <c r="K3098">
        <v>75.871799999999993</v>
      </c>
      <c r="L3098">
        <v>12329</v>
      </c>
      <c r="N3098">
        <v>75.871799999999993</v>
      </c>
      <c r="O3098">
        <v>147</v>
      </c>
      <c r="P3098">
        <v>75.871799999999993</v>
      </c>
      <c r="Q3098">
        <v>8153</v>
      </c>
      <c r="S3098">
        <v>75.871799999999993</v>
      </c>
      <c r="T3098">
        <v>147</v>
      </c>
      <c r="U3098">
        <v>75.871799999999993</v>
      </c>
      <c r="V3098">
        <v>4638</v>
      </c>
      <c r="X3098">
        <v>75.871799999999993</v>
      </c>
      <c r="Y3098">
        <v>4658</v>
      </c>
      <c r="AB3098">
        <v>75.871799999999993</v>
      </c>
      <c r="AC3098">
        <v>172</v>
      </c>
      <c r="AG3098">
        <v>75.871799999999993</v>
      </c>
      <c r="AH3098">
        <v>4647</v>
      </c>
      <c r="AL3098">
        <v>75.871799999999993</v>
      </c>
      <c r="AM3098">
        <v>155</v>
      </c>
      <c r="AN3098">
        <v>75.871799999999993</v>
      </c>
      <c r="AO3098">
        <v>4653</v>
      </c>
      <c r="AQ3098">
        <v>75.871799999999993</v>
      </c>
      <c r="AR3098">
        <v>147</v>
      </c>
      <c r="AS3098">
        <v>75.871799999999993</v>
      </c>
      <c r="AT3098">
        <v>4150</v>
      </c>
      <c r="AV3098">
        <v>75.871799999999993</v>
      </c>
      <c r="AW3098">
        <v>175</v>
      </c>
      <c r="AX3098">
        <v>75.871799999999993</v>
      </c>
      <c r="AY3098">
        <v>2658</v>
      </c>
      <c r="AZ3098">
        <v>75.871799999999993</v>
      </c>
      <c r="BA3098">
        <v>5664</v>
      </c>
      <c r="BC3098">
        <v>75.871799999999993</v>
      </c>
      <c r="BD3098">
        <v>147</v>
      </c>
      <c r="BE3098">
        <v>75.871799999999993</v>
      </c>
      <c r="BF3098">
        <v>3161</v>
      </c>
    </row>
    <row r="3099" spans="1:58" x14ac:dyDescent="0.25">
      <c r="A3099">
        <v>75.8947</v>
      </c>
      <c r="B3099">
        <v>158</v>
      </c>
      <c r="D3099">
        <v>3000</v>
      </c>
      <c r="E3099">
        <v>75.8947</v>
      </c>
      <c r="F3099">
        <v>6179</v>
      </c>
      <c r="G3099">
        <v>48.424999999999997</v>
      </c>
      <c r="H3099">
        <v>10542</v>
      </c>
      <c r="I3099">
        <v>48.424999999999997</v>
      </c>
      <c r="J3099">
        <v>8532</v>
      </c>
      <c r="K3099">
        <v>75.8947</v>
      </c>
      <c r="L3099">
        <v>12330</v>
      </c>
      <c r="N3099">
        <v>75.8947</v>
      </c>
      <c r="O3099">
        <v>158</v>
      </c>
      <c r="P3099">
        <v>75.8947</v>
      </c>
      <c r="Q3099">
        <v>8157</v>
      </c>
      <c r="S3099">
        <v>75.8947</v>
      </c>
      <c r="T3099">
        <v>158</v>
      </c>
      <c r="U3099">
        <v>75.8947</v>
      </c>
      <c r="V3099">
        <v>4623</v>
      </c>
      <c r="X3099">
        <v>75.8947</v>
      </c>
      <c r="Y3099">
        <v>4670</v>
      </c>
      <c r="AB3099">
        <v>75.8947</v>
      </c>
      <c r="AC3099">
        <v>153</v>
      </c>
      <c r="AG3099">
        <v>75.8947</v>
      </c>
      <c r="AH3099">
        <v>4637</v>
      </c>
      <c r="AL3099">
        <v>75.8947</v>
      </c>
      <c r="AM3099">
        <v>147</v>
      </c>
      <c r="AN3099">
        <v>75.8947</v>
      </c>
      <c r="AO3099">
        <v>4657</v>
      </c>
      <c r="AQ3099">
        <v>75.8947</v>
      </c>
      <c r="AR3099">
        <v>158</v>
      </c>
      <c r="AS3099">
        <v>75.8947</v>
      </c>
      <c r="AT3099">
        <v>4124</v>
      </c>
      <c r="AV3099">
        <v>75.8947</v>
      </c>
      <c r="AW3099">
        <v>179</v>
      </c>
      <c r="AX3099">
        <v>75.8947</v>
      </c>
      <c r="AY3099">
        <v>2670</v>
      </c>
      <c r="AZ3099">
        <v>75.8947</v>
      </c>
      <c r="BA3099">
        <v>5666</v>
      </c>
      <c r="BC3099">
        <v>75.8947</v>
      </c>
      <c r="BD3099">
        <v>158</v>
      </c>
      <c r="BE3099">
        <v>75.8947</v>
      </c>
      <c r="BF3099">
        <v>3165</v>
      </c>
    </row>
    <row r="3100" spans="1:58" x14ac:dyDescent="0.25">
      <c r="A3100">
        <v>75.917599999999993</v>
      </c>
      <c r="B3100">
        <v>170</v>
      </c>
      <c r="D3100">
        <v>3000</v>
      </c>
      <c r="E3100">
        <v>75.917599999999993</v>
      </c>
      <c r="F3100">
        <v>6188</v>
      </c>
      <c r="G3100">
        <v>48.44</v>
      </c>
      <c r="H3100">
        <v>10530</v>
      </c>
      <c r="I3100">
        <v>48.44</v>
      </c>
      <c r="J3100">
        <v>8537</v>
      </c>
      <c r="K3100">
        <v>75.917599999999993</v>
      </c>
      <c r="L3100">
        <v>12314</v>
      </c>
      <c r="N3100">
        <v>75.917599999999993</v>
      </c>
      <c r="O3100">
        <v>170</v>
      </c>
      <c r="P3100">
        <v>75.917599999999993</v>
      </c>
      <c r="Q3100">
        <v>8136</v>
      </c>
      <c r="S3100">
        <v>75.917599999999993</v>
      </c>
      <c r="T3100">
        <v>170</v>
      </c>
      <c r="U3100">
        <v>75.917599999999993</v>
      </c>
      <c r="V3100">
        <v>4638</v>
      </c>
      <c r="X3100">
        <v>75.917599999999993</v>
      </c>
      <c r="Y3100">
        <v>4660</v>
      </c>
      <c r="AB3100">
        <v>75.917599999999993</v>
      </c>
      <c r="AC3100">
        <v>157</v>
      </c>
      <c r="AG3100">
        <v>75.917599999999993</v>
      </c>
      <c r="AH3100">
        <v>4612</v>
      </c>
      <c r="AL3100">
        <v>75.917599999999993</v>
      </c>
      <c r="AM3100">
        <v>181</v>
      </c>
      <c r="AN3100">
        <v>75.917599999999993</v>
      </c>
      <c r="AO3100">
        <v>4636</v>
      </c>
      <c r="AQ3100">
        <v>75.917599999999993</v>
      </c>
      <c r="AR3100">
        <v>170</v>
      </c>
      <c r="AS3100">
        <v>75.917599999999993</v>
      </c>
      <c r="AT3100">
        <v>4126</v>
      </c>
      <c r="AV3100">
        <v>75.917599999999993</v>
      </c>
      <c r="AW3100">
        <v>188</v>
      </c>
      <c r="AX3100">
        <v>75.917599999999993</v>
      </c>
      <c r="AY3100">
        <v>2660</v>
      </c>
      <c r="AZ3100">
        <v>75.917599999999993</v>
      </c>
      <c r="BA3100">
        <v>5646</v>
      </c>
      <c r="BC3100">
        <v>75.917599999999993</v>
      </c>
      <c r="BD3100">
        <v>170</v>
      </c>
      <c r="BE3100">
        <v>75.917599999999993</v>
      </c>
      <c r="BF3100">
        <v>3181</v>
      </c>
    </row>
    <row r="3101" spans="1:58" x14ac:dyDescent="0.25">
      <c r="A3101">
        <v>75.9405</v>
      </c>
      <c r="B3101">
        <v>160</v>
      </c>
      <c r="D3101">
        <v>3000</v>
      </c>
      <c r="E3101">
        <v>75.9405</v>
      </c>
      <c r="F3101">
        <v>6176</v>
      </c>
      <c r="G3101">
        <v>48.454999999999998</v>
      </c>
      <c r="H3101">
        <v>10513</v>
      </c>
      <c r="I3101">
        <v>48.454999999999998</v>
      </c>
      <c r="J3101">
        <v>8553</v>
      </c>
      <c r="K3101">
        <v>75.9405</v>
      </c>
      <c r="L3101">
        <v>12338</v>
      </c>
      <c r="N3101">
        <v>75.9405</v>
      </c>
      <c r="O3101">
        <v>160</v>
      </c>
      <c r="P3101">
        <v>75.9405</v>
      </c>
      <c r="Q3101">
        <v>8149</v>
      </c>
      <c r="S3101">
        <v>75.9405</v>
      </c>
      <c r="T3101">
        <v>160</v>
      </c>
      <c r="U3101">
        <v>75.9405</v>
      </c>
      <c r="V3101">
        <v>4634</v>
      </c>
      <c r="X3101">
        <v>75.9405</v>
      </c>
      <c r="Y3101">
        <v>4651</v>
      </c>
      <c r="AB3101">
        <v>75.9405</v>
      </c>
      <c r="AC3101">
        <v>136</v>
      </c>
      <c r="AG3101">
        <v>75.9405</v>
      </c>
      <c r="AH3101">
        <v>4633</v>
      </c>
      <c r="AL3101">
        <v>75.9405</v>
      </c>
      <c r="AM3101">
        <v>169</v>
      </c>
      <c r="AN3101">
        <v>75.9405</v>
      </c>
      <c r="AO3101">
        <v>4649</v>
      </c>
      <c r="AQ3101">
        <v>75.9405</v>
      </c>
      <c r="AR3101">
        <v>160</v>
      </c>
      <c r="AS3101">
        <v>75.9405</v>
      </c>
      <c r="AT3101">
        <v>4127</v>
      </c>
      <c r="AV3101">
        <v>75.9405</v>
      </c>
      <c r="AW3101">
        <v>176</v>
      </c>
      <c r="AX3101">
        <v>75.9405</v>
      </c>
      <c r="AY3101">
        <v>2651</v>
      </c>
      <c r="AZ3101">
        <v>75.9405</v>
      </c>
      <c r="BA3101">
        <v>5677</v>
      </c>
      <c r="BC3101">
        <v>75.9405</v>
      </c>
      <c r="BD3101">
        <v>160</v>
      </c>
      <c r="BE3101">
        <v>75.9405</v>
      </c>
      <c r="BF3101">
        <v>3175</v>
      </c>
    </row>
    <row r="3102" spans="1:58" x14ac:dyDescent="0.25">
      <c r="A3102">
        <v>75.963399999999993</v>
      </c>
      <c r="B3102">
        <v>151</v>
      </c>
      <c r="D3102">
        <v>3000</v>
      </c>
      <c r="E3102">
        <v>75.963399999999993</v>
      </c>
      <c r="F3102">
        <v>6160</v>
      </c>
      <c r="G3102">
        <v>48.47</v>
      </c>
      <c r="H3102">
        <v>10544</v>
      </c>
      <c r="I3102">
        <v>48.47</v>
      </c>
      <c r="J3102">
        <v>8552</v>
      </c>
      <c r="K3102">
        <v>75.963399999999993</v>
      </c>
      <c r="L3102">
        <v>12328</v>
      </c>
      <c r="N3102">
        <v>75.963399999999993</v>
      </c>
      <c r="O3102">
        <v>151</v>
      </c>
      <c r="P3102">
        <v>75.963399999999993</v>
      </c>
      <c r="Q3102">
        <v>8147</v>
      </c>
      <c r="S3102">
        <v>75.963399999999993</v>
      </c>
      <c r="T3102">
        <v>151</v>
      </c>
      <c r="U3102">
        <v>75.963399999999993</v>
      </c>
      <c r="V3102">
        <v>4647</v>
      </c>
      <c r="X3102">
        <v>75.963399999999993</v>
      </c>
      <c r="Y3102">
        <v>4665</v>
      </c>
      <c r="AB3102">
        <v>75.963399999999993</v>
      </c>
      <c r="AC3102">
        <v>149</v>
      </c>
      <c r="AG3102">
        <v>75.963399999999993</v>
      </c>
      <c r="AH3102">
        <v>4648</v>
      </c>
      <c r="AL3102">
        <v>75.963399999999993</v>
      </c>
      <c r="AM3102">
        <v>185</v>
      </c>
      <c r="AN3102">
        <v>75.963399999999993</v>
      </c>
      <c r="AO3102">
        <v>4647</v>
      </c>
      <c r="AQ3102">
        <v>75.963399999999993</v>
      </c>
      <c r="AR3102">
        <v>151</v>
      </c>
      <c r="AS3102">
        <v>75.963399999999993</v>
      </c>
      <c r="AT3102">
        <v>4136</v>
      </c>
      <c r="AV3102">
        <v>75.963399999999993</v>
      </c>
      <c r="AW3102">
        <v>160</v>
      </c>
      <c r="AX3102">
        <v>75.963399999999993</v>
      </c>
      <c r="AY3102">
        <v>2665</v>
      </c>
      <c r="AZ3102">
        <v>75.963399999999993</v>
      </c>
      <c r="BA3102">
        <v>5652</v>
      </c>
      <c r="BC3102">
        <v>75.963399999999993</v>
      </c>
      <c r="BD3102">
        <v>151</v>
      </c>
      <c r="BE3102">
        <v>75.963399999999993</v>
      </c>
      <c r="BF3102">
        <v>3156</v>
      </c>
    </row>
    <row r="3103" spans="1:58" x14ac:dyDescent="0.25">
      <c r="A3103">
        <v>75.9863</v>
      </c>
      <c r="B3103">
        <v>165</v>
      </c>
      <c r="D3103">
        <v>3000</v>
      </c>
      <c r="E3103">
        <v>75.9863</v>
      </c>
      <c r="F3103">
        <v>6188</v>
      </c>
      <c r="G3103">
        <v>48.484999999999999</v>
      </c>
      <c r="H3103">
        <v>10534</v>
      </c>
      <c r="I3103">
        <v>48.484999999999999</v>
      </c>
      <c r="J3103">
        <v>8545</v>
      </c>
      <c r="K3103">
        <v>75.9863</v>
      </c>
      <c r="L3103">
        <v>12353</v>
      </c>
      <c r="N3103">
        <v>75.9863</v>
      </c>
      <c r="O3103">
        <v>165</v>
      </c>
      <c r="P3103">
        <v>75.9863</v>
      </c>
      <c r="Q3103">
        <v>8172</v>
      </c>
      <c r="S3103">
        <v>75.9863</v>
      </c>
      <c r="T3103">
        <v>165</v>
      </c>
      <c r="U3103">
        <v>75.9863</v>
      </c>
      <c r="V3103">
        <v>4638</v>
      </c>
      <c r="X3103">
        <v>75.9863</v>
      </c>
      <c r="Y3103">
        <v>4676</v>
      </c>
      <c r="AB3103">
        <v>75.9863</v>
      </c>
      <c r="AC3103">
        <v>147</v>
      </c>
      <c r="AG3103">
        <v>75.9863</v>
      </c>
      <c r="AH3103">
        <v>4632</v>
      </c>
      <c r="AL3103">
        <v>75.9863</v>
      </c>
      <c r="AM3103">
        <v>172</v>
      </c>
      <c r="AN3103">
        <v>75.9863</v>
      </c>
      <c r="AO3103">
        <v>4672</v>
      </c>
      <c r="AQ3103">
        <v>75.9863</v>
      </c>
      <c r="AR3103">
        <v>165</v>
      </c>
      <c r="AS3103">
        <v>75.9863</v>
      </c>
      <c r="AT3103">
        <v>4150</v>
      </c>
      <c r="AV3103">
        <v>75.9863</v>
      </c>
      <c r="AW3103">
        <v>188</v>
      </c>
      <c r="AX3103">
        <v>75.9863</v>
      </c>
      <c r="AY3103">
        <v>2676</v>
      </c>
      <c r="AZ3103">
        <v>75.9863</v>
      </c>
      <c r="BA3103">
        <v>5634</v>
      </c>
      <c r="BC3103">
        <v>75.9863</v>
      </c>
      <c r="BD3103">
        <v>165</v>
      </c>
      <c r="BE3103">
        <v>75.9863</v>
      </c>
      <c r="BF3103">
        <v>3163</v>
      </c>
    </row>
    <row r="3104" spans="1:58" x14ac:dyDescent="0.25">
      <c r="A3104">
        <v>76.009200000000007</v>
      </c>
      <c r="B3104">
        <v>176</v>
      </c>
      <c r="D3104">
        <v>3000</v>
      </c>
      <c r="E3104">
        <v>76.009200000000007</v>
      </c>
      <c r="F3104">
        <v>6201</v>
      </c>
      <c r="G3104">
        <v>48.5</v>
      </c>
      <c r="H3104">
        <v>10540</v>
      </c>
      <c r="I3104">
        <v>48.5</v>
      </c>
      <c r="J3104">
        <v>8547</v>
      </c>
      <c r="K3104">
        <v>76.009200000000007</v>
      </c>
      <c r="L3104">
        <v>12314</v>
      </c>
      <c r="N3104">
        <v>76.009200000000007</v>
      </c>
      <c r="O3104">
        <v>176</v>
      </c>
      <c r="P3104">
        <v>76.009200000000007</v>
      </c>
      <c r="Q3104">
        <v>8173</v>
      </c>
      <c r="S3104">
        <v>76.009200000000007</v>
      </c>
      <c r="T3104">
        <v>176</v>
      </c>
      <c r="U3104">
        <v>76.009200000000007</v>
      </c>
      <c r="V3104">
        <v>4619</v>
      </c>
      <c r="X3104">
        <v>76.009200000000007</v>
      </c>
      <c r="Y3104">
        <v>4650</v>
      </c>
      <c r="AB3104">
        <v>76.009200000000007</v>
      </c>
      <c r="AC3104">
        <v>172</v>
      </c>
      <c r="AG3104">
        <v>76.009200000000007</v>
      </c>
      <c r="AH3104">
        <v>4627</v>
      </c>
      <c r="AL3104">
        <v>76.009200000000007</v>
      </c>
      <c r="AM3104">
        <v>175</v>
      </c>
      <c r="AN3104">
        <v>76.009200000000007</v>
      </c>
      <c r="AO3104">
        <v>4673</v>
      </c>
      <c r="AQ3104">
        <v>76.009200000000007</v>
      </c>
      <c r="AR3104">
        <v>176</v>
      </c>
      <c r="AS3104">
        <v>76.009200000000007</v>
      </c>
      <c r="AT3104">
        <v>4141</v>
      </c>
      <c r="AV3104">
        <v>76.009200000000007</v>
      </c>
      <c r="AW3104">
        <v>201</v>
      </c>
      <c r="AX3104">
        <v>76.009200000000007</v>
      </c>
      <c r="AY3104">
        <v>2650</v>
      </c>
      <c r="AZ3104">
        <v>76.009200000000007</v>
      </c>
      <c r="BA3104">
        <v>5665</v>
      </c>
      <c r="BC3104">
        <v>76.009200000000007</v>
      </c>
      <c r="BD3104">
        <v>176</v>
      </c>
      <c r="BE3104">
        <v>76.009200000000007</v>
      </c>
      <c r="BF3104">
        <v>3172</v>
      </c>
    </row>
    <row r="3105" spans="1:58" x14ac:dyDescent="0.25">
      <c r="A3105">
        <v>76.0321</v>
      </c>
      <c r="B3105">
        <v>150</v>
      </c>
      <c r="D3105">
        <v>3000</v>
      </c>
      <c r="E3105">
        <v>76.0321</v>
      </c>
      <c r="F3105">
        <v>6160</v>
      </c>
      <c r="G3105">
        <v>48.515000000000001</v>
      </c>
      <c r="H3105">
        <v>10553</v>
      </c>
      <c r="I3105">
        <v>48.515000000000001</v>
      </c>
      <c r="J3105">
        <v>8532</v>
      </c>
      <c r="K3105">
        <v>76.0321</v>
      </c>
      <c r="L3105">
        <v>12347</v>
      </c>
      <c r="N3105">
        <v>76.0321</v>
      </c>
      <c r="O3105">
        <v>150</v>
      </c>
      <c r="P3105">
        <v>76.0321</v>
      </c>
      <c r="Q3105">
        <v>8145</v>
      </c>
      <c r="S3105">
        <v>76.0321</v>
      </c>
      <c r="T3105">
        <v>150</v>
      </c>
      <c r="U3105">
        <v>76.0321</v>
      </c>
      <c r="V3105">
        <v>4641</v>
      </c>
      <c r="X3105">
        <v>76.0321</v>
      </c>
      <c r="Y3105">
        <v>4675</v>
      </c>
      <c r="AB3105">
        <v>76.0321</v>
      </c>
      <c r="AC3105">
        <v>173</v>
      </c>
      <c r="AG3105">
        <v>76.0321</v>
      </c>
      <c r="AH3105">
        <v>4616</v>
      </c>
      <c r="AL3105">
        <v>76.0321</v>
      </c>
      <c r="AM3105">
        <v>161</v>
      </c>
      <c r="AN3105">
        <v>76.0321</v>
      </c>
      <c r="AO3105">
        <v>4645</v>
      </c>
      <c r="AQ3105">
        <v>76.0321</v>
      </c>
      <c r="AR3105">
        <v>150</v>
      </c>
      <c r="AS3105">
        <v>76.0321</v>
      </c>
      <c r="AT3105">
        <v>4139</v>
      </c>
      <c r="AV3105">
        <v>76.0321</v>
      </c>
      <c r="AW3105">
        <v>160</v>
      </c>
      <c r="AX3105">
        <v>76.0321</v>
      </c>
      <c r="AY3105">
        <v>2675</v>
      </c>
      <c r="AZ3105">
        <v>76.0321</v>
      </c>
      <c r="BA3105">
        <v>5676</v>
      </c>
      <c r="BC3105">
        <v>76.0321</v>
      </c>
      <c r="BD3105">
        <v>150</v>
      </c>
      <c r="BE3105">
        <v>76.0321</v>
      </c>
      <c r="BF3105">
        <v>3163</v>
      </c>
    </row>
    <row r="3106" spans="1:58" x14ac:dyDescent="0.25">
      <c r="A3106">
        <v>76.055000000000007</v>
      </c>
      <c r="B3106">
        <v>175</v>
      </c>
      <c r="D3106">
        <v>3000</v>
      </c>
      <c r="E3106">
        <v>76.055000000000007</v>
      </c>
      <c r="F3106">
        <v>6162</v>
      </c>
      <c r="G3106">
        <v>48.53</v>
      </c>
      <c r="H3106">
        <v>10543</v>
      </c>
      <c r="I3106">
        <v>48.53</v>
      </c>
      <c r="J3106">
        <v>8513</v>
      </c>
      <c r="K3106">
        <v>76.055000000000007</v>
      </c>
      <c r="L3106">
        <v>12305</v>
      </c>
      <c r="N3106">
        <v>76.055000000000007</v>
      </c>
      <c r="O3106">
        <v>175</v>
      </c>
      <c r="P3106">
        <v>76.055000000000007</v>
      </c>
      <c r="Q3106">
        <v>8199</v>
      </c>
      <c r="S3106">
        <v>76.055000000000007</v>
      </c>
      <c r="T3106">
        <v>175</v>
      </c>
      <c r="U3106">
        <v>76.055000000000007</v>
      </c>
      <c r="V3106">
        <v>4637</v>
      </c>
      <c r="X3106">
        <v>76.055000000000007</v>
      </c>
      <c r="Y3106">
        <v>4659</v>
      </c>
      <c r="AB3106">
        <v>76.055000000000007</v>
      </c>
      <c r="AC3106">
        <v>145</v>
      </c>
      <c r="AG3106">
        <v>76.055000000000007</v>
      </c>
      <c r="AH3106">
        <v>4634</v>
      </c>
      <c r="AL3106">
        <v>76.055000000000007</v>
      </c>
      <c r="AM3106">
        <v>149</v>
      </c>
      <c r="AN3106">
        <v>76.055000000000007</v>
      </c>
      <c r="AO3106">
        <v>4699</v>
      </c>
      <c r="AQ3106">
        <v>76.055000000000007</v>
      </c>
      <c r="AR3106">
        <v>175</v>
      </c>
      <c r="AS3106">
        <v>76.055000000000007</v>
      </c>
      <c r="AT3106">
        <v>4156</v>
      </c>
      <c r="AV3106">
        <v>76.055000000000007</v>
      </c>
      <c r="AW3106">
        <v>162</v>
      </c>
      <c r="AX3106">
        <v>76.055000000000007</v>
      </c>
      <c r="AY3106">
        <v>2659</v>
      </c>
      <c r="AZ3106">
        <v>76.055000000000007</v>
      </c>
      <c r="BA3106">
        <v>5681</v>
      </c>
      <c r="BC3106">
        <v>76.055000000000007</v>
      </c>
      <c r="BD3106">
        <v>175</v>
      </c>
      <c r="BE3106">
        <v>76.055000000000007</v>
      </c>
      <c r="BF3106">
        <v>3151</v>
      </c>
    </row>
    <row r="3107" spans="1:58" x14ac:dyDescent="0.25">
      <c r="A3107">
        <v>76.0779</v>
      </c>
      <c r="B3107">
        <v>159</v>
      </c>
      <c r="D3107">
        <v>3000</v>
      </c>
      <c r="E3107">
        <v>76.0779</v>
      </c>
      <c r="F3107">
        <v>6156</v>
      </c>
      <c r="G3107">
        <v>48.545000000000002</v>
      </c>
      <c r="H3107">
        <v>10514</v>
      </c>
      <c r="I3107">
        <v>48.545000000000002</v>
      </c>
      <c r="J3107">
        <v>8507</v>
      </c>
      <c r="K3107">
        <v>76.0779</v>
      </c>
      <c r="L3107">
        <v>12352</v>
      </c>
      <c r="N3107">
        <v>76.0779</v>
      </c>
      <c r="O3107">
        <v>159</v>
      </c>
      <c r="P3107">
        <v>76.0779</v>
      </c>
      <c r="Q3107">
        <v>8164</v>
      </c>
      <c r="S3107">
        <v>76.0779</v>
      </c>
      <c r="T3107">
        <v>159</v>
      </c>
      <c r="U3107">
        <v>76.0779</v>
      </c>
      <c r="V3107">
        <v>4623</v>
      </c>
      <c r="X3107">
        <v>76.0779</v>
      </c>
      <c r="Y3107">
        <v>4650</v>
      </c>
      <c r="AB3107">
        <v>76.0779</v>
      </c>
      <c r="AC3107">
        <v>199</v>
      </c>
      <c r="AG3107">
        <v>76.0779</v>
      </c>
      <c r="AH3107">
        <v>4622</v>
      </c>
      <c r="AL3107">
        <v>76.0779</v>
      </c>
      <c r="AM3107">
        <v>169</v>
      </c>
      <c r="AN3107">
        <v>76.0779</v>
      </c>
      <c r="AO3107">
        <v>4664</v>
      </c>
      <c r="AQ3107">
        <v>76.0779</v>
      </c>
      <c r="AR3107">
        <v>159</v>
      </c>
      <c r="AS3107">
        <v>76.0779</v>
      </c>
      <c r="AT3107">
        <v>4151</v>
      </c>
      <c r="AV3107">
        <v>76.0779</v>
      </c>
      <c r="AW3107">
        <v>156</v>
      </c>
      <c r="AX3107">
        <v>76.0779</v>
      </c>
      <c r="AY3107">
        <v>2650</v>
      </c>
      <c r="AZ3107">
        <v>76.0779</v>
      </c>
      <c r="BA3107">
        <v>5663</v>
      </c>
      <c r="BC3107">
        <v>76.0779</v>
      </c>
      <c r="BD3107">
        <v>159</v>
      </c>
      <c r="BE3107">
        <v>76.0779</v>
      </c>
      <c r="BF3107">
        <v>3160</v>
      </c>
    </row>
    <row r="3108" spans="1:58" x14ac:dyDescent="0.25">
      <c r="A3108">
        <v>76.100800000000007</v>
      </c>
      <c r="B3108">
        <v>150</v>
      </c>
      <c r="D3108">
        <v>3000</v>
      </c>
      <c r="E3108">
        <v>76.100800000000007</v>
      </c>
      <c r="F3108">
        <v>6185</v>
      </c>
      <c r="G3108">
        <v>48.56</v>
      </c>
      <c r="H3108">
        <v>10535</v>
      </c>
      <c r="I3108">
        <v>48.56</v>
      </c>
      <c r="J3108">
        <v>8520</v>
      </c>
      <c r="K3108">
        <v>76.100800000000007</v>
      </c>
      <c r="L3108">
        <v>12363</v>
      </c>
      <c r="N3108">
        <v>76.100800000000007</v>
      </c>
      <c r="O3108">
        <v>150</v>
      </c>
      <c r="P3108">
        <v>76.100800000000007</v>
      </c>
      <c r="Q3108">
        <v>8158</v>
      </c>
      <c r="S3108">
        <v>76.100800000000007</v>
      </c>
      <c r="T3108">
        <v>150</v>
      </c>
      <c r="U3108">
        <v>76.100800000000007</v>
      </c>
      <c r="V3108">
        <v>4655</v>
      </c>
      <c r="X3108">
        <v>76.100800000000007</v>
      </c>
      <c r="Y3108">
        <v>4659</v>
      </c>
      <c r="AB3108">
        <v>76.100800000000007</v>
      </c>
      <c r="AC3108">
        <v>164</v>
      </c>
      <c r="AG3108">
        <v>76.100800000000007</v>
      </c>
      <c r="AH3108">
        <v>4633</v>
      </c>
      <c r="AL3108">
        <v>76.100800000000007</v>
      </c>
      <c r="AM3108">
        <v>133</v>
      </c>
      <c r="AN3108">
        <v>76.100800000000007</v>
      </c>
      <c r="AO3108">
        <v>4658</v>
      </c>
      <c r="AQ3108">
        <v>76.100800000000007</v>
      </c>
      <c r="AR3108">
        <v>150</v>
      </c>
      <c r="AS3108">
        <v>76.100800000000007</v>
      </c>
      <c r="AT3108">
        <v>4155</v>
      </c>
      <c r="AV3108">
        <v>76.100800000000007</v>
      </c>
      <c r="AW3108">
        <v>185</v>
      </c>
      <c r="AX3108">
        <v>76.100800000000007</v>
      </c>
      <c r="AY3108">
        <v>2659</v>
      </c>
      <c r="AZ3108">
        <v>76.100800000000007</v>
      </c>
      <c r="BA3108">
        <v>5637</v>
      </c>
      <c r="BC3108">
        <v>76.100800000000007</v>
      </c>
      <c r="BD3108">
        <v>150</v>
      </c>
      <c r="BE3108">
        <v>76.100800000000007</v>
      </c>
      <c r="BF3108">
        <v>3136</v>
      </c>
    </row>
    <row r="3109" spans="1:58" x14ac:dyDescent="0.25">
      <c r="A3109">
        <v>76.123800000000003</v>
      </c>
      <c r="B3109">
        <v>159</v>
      </c>
      <c r="D3109">
        <v>3000</v>
      </c>
      <c r="E3109">
        <v>76.123800000000003</v>
      </c>
      <c r="F3109">
        <v>6185</v>
      </c>
      <c r="G3109">
        <v>48.575000000000003</v>
      </c>
      <c r="H3109">
        <v>10535</v>
      </c>
      <c r="I3109">
        <v>48.575000000000003</v>
      </c>
      <c r="J3109">
        <v>8515</v>
      </c>
      <c r="K3109">
        <v>76.123800000000003</v>
      </c>
      <c r="L3109">
        <v>12328</v>
      </c>
      <c r="N3109">
        <v>76.123800000000003</v>
      </c>
      <c r="O3109">
        <v>159</v>
      </c>
      <c r="P3109">
        <v>76.123800000000003</v>
      </c>
      <c r="Q3109">
        <v>8168</v>
      </c>
      <c r="S3109">
        <v>76.123800000000003</v>
      </c>
      <c r="T3109">
        <v>159</v>
      </c>
      <c r="U3109">
        <v>76.123800000000003</v>
      </c>
      <c r="V3109">
        <v>4635</v>
      </c>
      <c r="X3109">
        <v>76.123800000000003</v>
      </c>
      <c r="Y3109">
        <v>4663</v>
      </c>
      <c r="AB3109">
        <v>76.123800000000003</v>
      </c>
      <c r="AC3109">
        <v>158</v>
      </c>
      <c r="AG3109">
        <v>76.123800000000003</v>
      </c>
      <c r="AH3109">
        <v>4649</v>
      </c>
      <c r="AL3109">
        <v>76.123800000000003</v>
      </c>
      <c r="AM3109">
        <v>163</v>
      </c>
      <c r="AN3109">
        <v>76.123800000000003</v>
      </c>
      <c r="AO3109">
        <v>4668</v>
      </c>
      <c r="AQ3109">
        <v>76.123800000000003</v>
      </c>
      <c r="AR3109">
        <v>159</v>
      </c>
      <c r="AS3109">
        <v>76.123800000000003</v>
      </c>
      <c r="AT3109">
        <v>4145</v>
      </c>
      <c r="AV3109">
        <v>76.123800000000003</v>
      </c>
      <c r="AW3109">
        <v>185</v>
      </c>
      <c r="AX3109">
        <v>76.123800000000003</v>
      </c>
      <c r="AY3109">
        <v>2663</v>
      </c>
      <c r="AZ3109">
        <v>76.123800000000003</v>
      </c>
      <c r="BA3109">
        <v>5679</v>
      </c>
      <c r="BC3109">
        <v>76.123800000000003</v>
      </c>
      <c r="BD3109">
        <v>159</v>
      </c>
      <c r="BE3109">
        <v>76.123800000000003</v>
      </c>
      <c r="BF3109">
        <v>3164</v>
      </c>
    </row>
    <row r="3110" spans="1:58" x14ac:dyDescent="0.25">
      <c r="A3110">
        <v>76.146699999999996</v>
      </c>
      <c r="B3110">
        <v>163</v>
      </c>
      <c r="D3110">
        <v>3000</v>
      </c>
      <c r="E3110">
        <v>76.146699999999996</v>
      </c>
      <c r="F3110">
        <v>6181</v>
      </c>
      <c r="G3110">
        <v>48.59</v>
      </c>
      <c r="H3110">
        <v>10536</v>
      </c>
      <c r="I3110">
        <v>48.59</v>
      </c>
      <c r="J3110">
        <v>8509</v>
      </c>
      <c r="K3110">
        <v>76.146699999999996</v>
      </c>
      <c r="L3110">
        <v>12344</v>
      </c>
      <c r="N3110">
        <v>76.146699999999996</v>
      </c>
      <c r="O3110">
        <v>163</v>
      </c>
      <c r="P3110">
        <v>76.146699999999996</v>
      </c>
      <c r="Q3110">
        <v>8172</v>
      </c>
      <c r="S3110">
        <v>76.146699999999996</v>
      </c>
      <c r="T3110">
        <v>163</v>
      </c>
      <c r="U3110">
        <v>76.146699999999996</v>
      </c>
      <c r="V3110">
        <v>4651</v>
      </c>
      <c r="X3110">
        <v>76.146699999999996</v>
      </c>
      <c r="Y3110">
        <v>4662</v>
      </c>
      <c r="AB3110">
        <v>76.146699999999996</v>
      </c>
      <c r="AC3110">
        <v>168</v>
      </c>
      <c r="AG3110">
        <v>76.146699999999996</v>
      </c>
      <c r="AH3110">
        <v>4633</v>
      </c>
      <c r="AL3110">
        <v>76.146699999999996</v>
      </c>
      <c r="AM3110">
        <v>156</v>
      </c>
      <c r="AN3110">
        <v>76.146699999999996</v>
      </c>
      <c r="AO3110">
        <v>4672</v>
      </c>
      <c r="AQ3110">
        <v>76.146699999999996</v>
      </c>
      <c r="AR3110">
        <v>163</v>
      </c>
      <c r="AS3110">
        <v>76.146699999999996</v>
      </c>
      <c r="AT3110">
        <v>4146</v>
      </c>
      <c r="AV3110">
        <v>76.146699999999996</v>
      </c>
      <c r="AW3110">
        <v>181</v>
      </c>
      <c r="AX3110">
        <v>76.146699999999996</v>
      </c>
      <c r="AY3110">
        <v>2662</v>
      </c>
      <c r="AZ3110">
        <v>76.146699999999996</v>
      </c>
      <c r="BA3110">
        <v>5657</v>
      </c>
      <c r="BC3110">
        <v>76.146699999999996</v>
      </c>
      <c r="BD3110">
        <v>163</v>
      </c>
      <c r="BE3110">
        <v>76.146699999999996</v>
      </c>
      <c r="BF3110">
        <v>3154</v>
      </c>
    </row>
    <row r="3111" spans="1:58" x14ac:dyDescent="0.25">
      <c r="A3111">
        <v>76.169600000000003</v>
      </c>
      <c r="B3111">
        <v>162</v>
      </c>
      <c r="D3111">
        <v>3000</v>
      </c>
      <c r="E3111">
        <v>76.169600000000003</v>
      </c>
      <c r="F3111">
        <v>6181</v>
      </c>
      <c r="G3111">
        <v>48.604999999999997</v>
      </c>
      <c r="H3111">
        <v>10522</v>
      </c>
      <c r="I3111">
        <v>48.604999999999997</v>
      </c>
      <c r="J3111">
        <v>8525</v>
      </c>
      <c r="K3111">
        <v>76.169600000000003</v>
      </c>
      <c r="L3111">
        <v>12298</v>
      </c>
      <c r="N3111">
        <v>76.169600000000003</v>
      </c>
      <c r="O3111">
        <v>162</v>
      </c>
      <c r="P3111">
        <v>76.169600000000003</v>
      </c>
      <c r="Q3111">
        <v>8195</v>
      </c>
      <c r="S3111">
        <v>76.169600000000003</v>
      </c>
      <c r="T3111">
        <v>162</v>
      </c>
      <c r="U3111">
        <v>76.169600000000003</v>
      </c>
      <c r="V3111">
        <v>4644</v>
      </c>
      <c r="X3111">
        <v>76.169600000000003</v>
      </c>
      <c r="Y3111">
        <v>4667</v>
      </c>
      <c r="AB3111">
        <v>76.169600000000003</v>
      </c>
      <c r="AC3111">
        <v>172</v>
      </c>
      <c r="AG3111">
        <v>76.169600000000003</v>
      </c>
      <c r="AH3111">
        <v>4666</v>
      </c>
      <c r="AL3111">
        <v>76.169600000000003</v>
      </c>
      <c r="AM3111">
        <v>170</v>
      </c>
      <c r="AN3111">
        <v>76.169600000000003</v>
      </c>
      <c r="AO3111">
        <v>4695</v>
      </c>
      <c r="AQ3111">
        <v>76.169600000000003</v>
      </c>
      <c r="AR3111">
        <v>162</v>
      </c>
      <c r="AS3111">
        <v>76.169600000000003</v>
      </c>
      <c r="AT3111">
        <v>4147</v>
      </c>
      <c r="AV3111">
        <v>76.169600000000003</v>
      </c>
      <c r="AW3111">
        <v>181</v>
      </c>
      <c r="AX3111">
        <v>76.169600000000003</v>
      </c>
      <c r="AY3111">
        <v>2667</v>
      </c>
      <c r="AZ3111">
        <v>76.169600000000003</v>
      </c>
      <c r="BA3111">
        <v>5676</v>
      </c>
      <c r="BC3111">
        <v>76.169600000000003</v>
      </c>
      <c r="BD3111">
        <v>162</v>
      </c>
      <c r="BE3111">
        <v>76.169600000000003</v>
      </c>
      <c r="BF3111">
        <v>3155</v>
      </c>
    </row>
    <row r="3112" spans="1:58" x14ac:dyDescent="0.25">
      <c r="A3112">
        <v>76.192499999999995</v>
      </c>
      <c r="B3112">
        <v>167</v>
      </c>
      <c r="D3112">
        <v>3000</v>
      </c>
      <c r="E3112">
        <v>76.192499999999995</v>
      </c>
      <c r="F3112">
        <v>6160</v>
      </c>
      <c r="G3112">
        <v>48.62</v>
      </c>
      <c r="H3112">
        <v>10511</v>
      </c>
      <c r="I3112">
        <v>48.62</v>
      </c>
      <c r="J3112">
        <v>8545</v>
      </c>
      <c r="K3112">
        <v>76.192499999999995</v>
      </c>
      <c r="L3112">
        <v>12323</v>
      </c>
      <c r="N3112">
        <v>76.192499999999995</v>
      </c>
      <c r="O3112">
        <v>167</v>
      </c>
      <c r="P3112">
        <v>76.192499999999995</v>
      </c>
      <c r="Q3112">
        <v>8149</v>
      </c>
      <c r="S3112">
        <v>76.192499999999995</v>
      </c>
      <c r="T3112">
        <v>167</v>
      </c>
      <c r="U3112">
        <v>76.192499999999995</v>
      </c>
      <c r="V3112">
        <v>4652</v>
      </c>
      <c r="X3112">
        <v>76.192499999999995</v>
      </c>
      <c r="Y3112">
        <v>4662</v>
      </c>
      <c r="AB3112">
        <v>76.192499999999995</v>
      </c>
      <c r="AC3112">
        <v>195</v>
      </c>
      <c r="AG3112">
        <v>76.192499999999995</v>
      </c>
      <c r="AH3112">
        <v>4645</v>
      </c>
      <c r="AL3112">
        <v>76.192499999999995</v>
      </c>
      <c r="AM3112">
        <v>161</v>
      </c>
      <c r="AN3112">
        <v>76.192499999999995</v>
      </c>
      <c r="AO3112">
        <v>4649</v>
      </c>
      <c r="AQ3112">
        <v>76.192499999999995</v>
      </c>
      <c r="AR3112">
        <v>167</v>
      </c>
      <c r="AS3112">
        <v>76.192499999999995</v>
      </c>
      <c r="AT3112">
        <v>4156</v>
      </c>
      <c r="AV3112">
        <v>76.192499999999995</v>
      </c>
      <c r="AW3112">
        <v>160</v>
      </c>
      <c r="AX3112">
        <v>76.192499999999995</v>
      </c>
      <c r="AY3112">
        <v>2662</v>
      </c>
      <c r="AZ3112">
        <v>76.192499999999995</v>
      </c>
      <c r="BA3112">
        <v>5675</v>
      </c>
      <c r="BC3112">
        <v>76.192499999999995</v>
      </c>
      <c r="BD3112">
        <v>167</v>
      </c>
      <c r="BE3112">
        <v>76.192499999999995</v>
      </c>
      <c r="BF3112">
        <v>3153</v>
      </c>
    </row>
    <row r="3113" spans="1:58" x14ac:dyDescent="0.25">
      <c r="A3113">
        <v>76.215400000000002</v>
      </c>
      <c r="B3113">
        <v>162</v>
      </c>
      <c r="D3113">
        <v>3000</v>
      </c>
      <c r="E3113">
        <v>76.215400000000002</v>
      </c>
      <c r="F3113">
        <v>6213</v>
      </c>
      <c r="G3113">
        <v>48.634999999999998</v>
      </c>
      <c r="H3113">
        <v>10525</v>
      </c>
      <c r="I3113">
        <v>48.634999999999998</v>
      </c>
      <c r="J3113">
        <v>8509</v>
      </c>
      <c r="K3113">
        <v>76.215400000000002</v>
      </c>
      <c r="L3113">
        <v>12311</v>
      </c>
      <c r="N3113">
        <v>76.215400000000002</v>
      </c>
      <c r="O3113">
        <v>162</v>
      </c>
      <c r="P3113">
        <v>76.215400000000002</v>
      </c>
      <c r="Q3113">
        <v>8184</v>
      </c>
      <c r="S3113">
        <v>76.215400000000002</v>
      </c>
      <c r="T3113">
        <v>162</v>
      </c>
      <c r="U3113">
        <v>76.215400000000002</v>
      </c>
      <c r="V3113">
        <v>4614</v>
      </c>
      <c r="X3113">
        <v>76.215400000000002</v>
      </c>
      <c r="Y3113">
        <v>4690</v>
      </c>
      <c r="AB3113">
        <v>76.215400000000002</v>
      </c>
      <c r="AC3113">
        <v>149</v>
      </c>
      <c r="AG3113">
        <v>76.215400000000002</v>
      </c>
      <c r="AH3113">
        <v>4645</v>
      </c>
      <c r="AL3113">
        <v>76.215400000000002</v>
      </c>
      <c r="AM3113">
        <v>174</v>
      </c>
      <c r="AN3113">
        <v>76.215400000000002</v>
      </c>
      <c r="AO3113">
        <v>4684</v>
      </c>
      <c r="AQ3113">
        <v>76.215400000000002</v>
      </c>
      <c r="AR3113">
        <v>162</v>
      </c>
      <c r="AS3113">
        <v>76.215400000000002</v>
      </c>
      <c r="AT3113">
        <v>4154</v>
      </c>
      <c r="AV3113">
        <v>76.215400000000002</v>
      </c>
      <c r="AW3113">
        <v>213</v>
      </c>
      <c r="AX3113">
        <v>76.215400000000002</v>
      </c>
      <c r="AY3113">
        <v>2690</v>
      </c>
      <c r="AZ3113">
        <v>76.215400000000002</v>
      </c>
      <c r="BA3113">
        <v>5672</v>
      </c>
      <c r="BC3113">
        <v>76.215400000000002</v>
      </c>
      <c r="BD3113">
        <v>162</v>
      </c>
      <c r="BE3113">
        <v>76.215400000000002</v>
      </c>
      <c r="BF3113">
        <v>3142</v>
      </c>
    </row>
    <row r="3114" spans="1:58" x14ac:dyDescent="0.25">
      <c r="A3114">
        <v>76.238299999999995</v>
      </c>
      <c r="B3114">
        <v>190</v>
      </c>
      <c r="D3114">
        <v>3000</v>
      </c>
      <c r="E3114">
        <v>76.238299999999995</v>
      </c>
      <c r="F3114">
        <v>6146</v>
      </c>
      <c r="G3114">
        <v>48.65</v>
      </c>
      <c r="H3114">
        <v>10524</v>
      </c>
      <c r="I3114">
        <v>48.65</v>
      </c>
      <c r="J3114">
        <v>8491</v>
      </c>
      <c r="K3114">
        <v>76.238299999999995</v>
      </c>
      <c r="L3114">
        <v>12314</v>
      </c>
      <c r="N3114">
        <v>76.238299999999995</v>
      </c>
      <c r="O3114">
        <v>190</v>
      </c>
      <c r="P3114">
        <v>76.238299999999995</v>
      </c>
      <c r="Q3114">
        <v>8169</v>
      </c>
      <c r="S3114">
        <v>76.238299999999995</v>
      </c>
      <c r="T3114">
        <v>190</v>
      </c>
      <c r="U3114">
        <v>76.238299999999995</v>
      </c>
      <c r="V3114">
        <v>4632</v>
      </c>
      <c r="X3114">
        <v>76.238299999999995</v>
      </c>
      <c r="Y3114">
        <v>4676</v>
      </c>
      <c r="AB3114">
        <v>76.238299999999995</v>
      </c>
      <c r="AC3114">
        <v>184</v>
      </c>
      <c r="AG3114">
        <v>76.238299999999995</v>
      </c>
      <c r="AH3114">
        <v>4618</v>
      </c>
      <c r="AL3114">
        <v>76.238299999999995</v>
      </c>
      <c r="AM3114">
        <v>166</v>
      </c>
      <c r="AN3114">
        <v>76.238299999999995</v>
      </c>
      <c r="AO3114">
        <v>4669</v>
      </c>
      <c r="AQ3114">
        <v>76.238299999999995</v>
      </c>
      <c r="AR3114">
        <v>190</v>
      </c>
      <c r="AS3114">
        <v>76.238299999999995</v>
      </c>
      <c r="AT3114">
        <v>4154</v>
      </c>
      <c r="AV3114">
        <v>76.238299999999995</v>
      </c>
      <c r="AW3114">
        <v>146</v>
      </c>
      <c r="AX3114">
        <v>76.238299999999995</v>
      </c>
      <c r="AY3114">
        <v>2676</v>
      </c>
      <c r="AZ3114">
        <v>76.238299999999995</v>
      </c>
      <c r="BA3114">
        <v>5687</v>
      </c>
      <c r="BC3114">
        <v>76.238299999999995</v>
      </c>
      <c r="BD3114">
        <v>190</v>
      </c>
      <c r="BE3114">
        <v>76.238299999999995</v>
      </c>
      <c r="BF3114">
        <v>3143</v>
      </c>
    </row>
    <row r="3115" spans="1:58" x14ac:dyDescent="0.25">
      <c r="A3115">
        <v>76.261200000000002</v>
      </c>
      <c r="B3115">
        <v>176</v>
      </c>
      <c r="D3115">
        <v>3000</v>
      </c>
      <c r="E3115">
        <v>76.261200000000002</v>
      </c>
      <c r="F3115">
        <v>6192</v>
      </c>
      <c r="G3115">
        <v>48.664999999999999</v>
      </c>
      <c r="H3115">
        <v>10528</v>
      </c>
      <c r="I3115">
        <v>48.664999999999999</v>
      </c>
      <c r="J3115">
        <v>8515</v>
      </c>
      <c r="K3115">
        <v>76.261200000000002</v>
      </c>
      <c r="L3115">
        <v>12334</v>
      </c>
      <c r="N3115">
        <v>76.261200000000002</v>
      </c>
      <c r="O3115">
        <v>176</v>
      </c>
      <c r="P3115">
        <v>76.261200000000002</v>
      </c>
      <c r="Q3115">
        <v>8164</v>
      </c>
      <c r="S3115">
        <v>76.261200000000002</v>
      </c>
      <c r="T3115">
        <v>176</v>
      </c>
      <c r="U3115">
        <v>76.261200000000002</v>
      </c>
      <c r="V3115">
        <v>4643</v>
      </c>
      <c r="X3115">
        <v>76.261200000000002</v>
      </c>
      <c r="Y3115">
        <v>4688</v>
      </c>
      <c r="AB3115">
        <v>76.261200000000002</v>
      </c>
      <c r="AC3115">
        <v>169</v>
      </c>
      <c r="AG3115">
        <v>76.261200000000002</v>
      </c>
      <c r="AH3115">
        <v>4650</v>
      </c>
      <c r="AL3115">
        <v>76.261200000000002</v>
      </c>
      <c r="AM3115">
        <v>165</v>
      </c>
      <c r="AN3115">
        <v>76.261200000000002</v>
      </c>
      <c r="AO3115">
        <v>4664</v>
      </c>
      <c r="AQ3115">
        <v>76.261200000000002</v>
      </c>
      <c r="AR3115">
        <v>176</v>
      </c>
      <c r="AS3115">
        <v>76.261200000000002</v>
      </c>
      <c r="AT3115">
        <v>4135</v>
      </c>
      <c r="AV3115">
        <v>76.261200000000002</v>
      </c>
      <c r="AW3115">
        <v>192</v>
      </c>
      <c r="AX3115">
        <v>76.261200000000002</v>
      </c>
      <c r="AY3115">
        <v>2688</v>
      </c>
      <c r="AZ3115">
        <v>76.261200000000002</v>
      </c>
      <c r="BA3115">
        <v>5661</v>
      </c>
      <c r="BC3115">
        <v>76.261200000000002</v>
      </c>
      <c r="BD3115">
        <v>176</v>
      </c>
      <c r="BE3115">
        <v>76.261200000000002</v>
      </c>
      <c r="BF3115">
        <v>3136</v>
      </c>
    </row>
    <row r="3116" spans="1:58" x14ac:dyDescent="0.25">
      <c r="A3116">
        <v>76.284099999999995</v>
      </c>
      <c r="B3116">
        <v>188</v>
      </c>
      <c r="D3116">
        <v>3000</v>
      </c>
      <c r="E3116">
        <v>76.284099999999995</v>
      </c>
      <c r="F3116">
        <v>6173</v>
      </c>
      <c r="G3116">
        <v>48.68</v>
      </c>
      <c r="H3116">
        <v>10523</v>
      </c>
      <c r="I3116">
        <v>48.68</v>
      </c>
      <c r="J3116">
        <v>8523</v>
      </c>
      <c r="K3116">
        <v>76.284099999999995</v>
      </c>
      <c r="L3116">
        <v>12325</v>
      </c>
      <c r="N3116">
        <v>76.284099999999995</v>
      </c>
      <c r="O3116">
        <v>188</v>
      </c>
      <c r="P3116">
        <v>76.284099999999995</v>
      </c>
      <c r="Q3116">
        <v>8191</v>
      </c>
      <c r="S3116">
        <v>76.284099999999995</v>
      </c>
      <c r="T3116">
        <v>188</v>
      </c>
      <c r="U3116">
        <v>76.284099999999995</v>
      </c>
      <c r="V3116">
        <v>4634</v>
      </c>
      <c r="X3116">
        <v>76.284099999999995</v>
      </c>
      <c r="Y3116">
        <v>4679</v>
      </c>
      <c r="AB3116">
        <v>76.284099999999995</v>
      </c>
      <c r="AC3116">
        <v>164</v>
      </c>
      <c r="AG3116">
        <v>76.284099999999995</v>
      </c>
      <c r="AH3116">
        <v>4619</v>
      </c>
      <c r="AL3116">
        <v>76.284099999999995</v>
      </c>
      <c r="AM3116">
        <v>144</v>
      </c>
      <c r="AN3116">
        <v>76.284099999999995</v>
      </c>
      <c r="AO3116">
        <v>4691</v>
      </c>
      <c r="AQ3116">
        <v>76.284099999999995</v>
      </c>
      <c r="AR3116">
        <v>188</v>
      </c>
      <c r="AS3116">
        <v>76.284099999999995</v>
      </c>
      <c r="AT3116">
        <v>4169</v>
      </c>
      <c r="AV3116">
        <v>76.284099999999995</v>
      </c>
      <c r="AW3116">
        <v>173</v>
      </c>
      <c r="AX3116">
        <v>76.284099999999995</v>
      </c>
      <c r="AY3116">
        <v>2679</v>
      </c>
      <c r="AZ3116">
        <v>76.284099999999995</v>
      </c>
      <c r="BA3116">
        <v>5686</v>
      </c>
      <c r="BC3116">
        <v>76.284099999999995</v>
      </c>
      <c r="BD3116">
        <v>188</v>
      </c>
      <c r="BE3116">
        <v>76.284099999999995</v>
      </c>
      <c r="BF3116">
        <v>3180</v>
      </c>
    </row>
    <row r="3117" spans="1:58" x14ac:dyDescent="0.25">
      <c r="A3117">
        <v>76.307000000000002</v>
      </c>
      <c r="B3117">
        <v>179</v>
      </c>
      <c r="D3117">
        <v>3000</v>
      </c>
      <c r="E3117">
        <v>76.307000000000002</v>
      </c>
      <c r="F3117">
        <v>6194</v>
      </c>
      <c r="G3117">
        <v>48.695</v>
      </c>
      <c r="H3117">
        <v>10487</v>
      </c>
      <c r="I3117">
        <v>48.695</v>
      </c>
      <c r="J3117">
        <v>8505</v>
      </c>
      <c r="K3117">
        <v>76.307000000000002</v>
      </c>
      <c r="L3117">
        <v>12359</v>
      </c>
      <c r="N3117">
        <v>76.307000000000002</v>
      </c>
      <c r="O3117">
        <v>179</v>
      </c>
      <c r="P3117">
        <v>76.307000000000002</v>
      </c>
      <c r="Q3117">
        <v>8186</v>
      </c>
      <c r="S3117">
        <v>76.307000000000002</v>
      </c>
      <c r="T3117">
        <v>179</v>
      </c>
      <c r="U3117">
        <v>76.307000000000002</v>
      </c>
      <c r="V3117">
        <v>4646</v>
      </c>
      <c r="X3117">
        <v>76.307000000000002</v>
      </c>
      <c r="Y3117">
        <v>4664</v>
      </c>
      <c r="AB3117">
        <v>76.307000000000002</v>
      </c>
      <c r="AC3117">
        <v>191</v>
      </c>
      <c r="AG3117">
        <v>76.307000000000002</v>
      </c>
      <c r="AH3117">
        <v>4638</v>
      </c>
      <c r="AL3117">
        <v>76.307000000000002</v>
      </c>
      <c r="AM3117">
        <v>166</v>
      </c>
      <c r="AN3117">
        <v>76.307000000000002</v>
      </c>
      <c r="AO3117">
        <v>4686</v>
      </c>
      <c r="AQ3117">
        <v>76.307000000000002</v>
      </c>
      <c r="AR3117">
        <v>179</v>
      </c>
      <c r="AS3117">
        <v>76.307000000000002</v>
      </c>
      <c r="AT3117">
        <v>4158</v>
      </c>
      <c r="AV3117">
        <v>76.307000000000002</v>
      </c>
      <c r="AW3117">
        <v>194</v>
      </c>
      <c r="AX3117">
        <v>76.307000000000002</v>
      </c>
      <c r="AY3117">
        <v>2664</v>
      </c>
      <c r="AZ3117">
        <v>76.307000000000002</v>
      </c>
      <c r="BA3117">
        <v>5686</v>
      </c>
      <c r="BC3117">
        <v>76.307000000000002</v>
      </c>
      <c r="BD3117">
        <v>179</v>
      </c>
      <c r="BE3117">
        <v>76.307000000000002</v>
      </c>
      <c r="BF3117">
        <v>3180</v>
      </c>
    </row>
    <row r="3118" spans="1:58" x14ac:dyDescent="0.25">
      <c r="A3118">
        <v>76.329899999999995</v>
      </c>
      <c r="B3118">
        <v>164</v>
      </c>
      <c r="D3118">
        <v>3000</v>
      </c>
      <c r="E3118">
        <v>76.329899999999995</v>
      </c>
      <c r="F3118">
        <v>6205</v>
      </c>
      <c r="G3118">
        <v>48.71</v>
      </c>
      <c r="H3118">
        <v>10486</v>
      </c>
      <c r="I3118">
        <v>48.71</v>
      </c>
      <c r="J3118">
        <v>8518</v>
      </c>
      <c r="K3118">
        <v>76.329899999999995</v>
      </c>
      <c r="L3118">
        <v>12317</v>
      </c>
      <c r="N3118">
        <v>76.329899999999995</v>
      </c>
      <c r="O3118">
        <v>164</v>
      </c>
      <c r="P3118">
        <v>76.329899999999995</v>
      </c>
      <c r="Q3118">
        <v>8181</v>
      </c>
      <c r="S3118">
        <v>76.329899999999995</v>
      </c>
      <c r="T3118">
        <v>164</v>
      </c>
      <c r="U3118">
        <v>76.329899999999995</v>
      </c>
      <c r="V3118">
        <v>4653</v>
      </c>
      <c r="X3118">
        <v>76.329899999999995</v>
      </c>
      <c r="Y3118">
        <v>4695</v>
      </c>
      <c r="AB3118">
        <v>76.329899999999995</v>
      </c>
      <c r="AC3118">
        <v>186</v>
      </c>
      <c r="AG3118">
        <v>76.329899999999995</v>
      </c>
      <c r="AH3118">
        <v>4613</v>
      </c>
      <c r="AL3118">
        <v>76.329899999999995</v>
      </c>
      <c r="AM3118">
        <v>176</v>
      </c>
      <c r="AN3118">
        <v>76.329899999999995</v>
      </c>
      <c r="AO3118">
        <v>4681</v>
      </c>
      <c r="AQ3118">
        <v>76.329899999999995</v>
      </c>
      <c r="AR3118">
        <v>164</v>
      </c>
      <c r="AS3118">
        <v>76.329899999999995</v>
      </c>
      <c r="AT3118">
        <v>4134</v>
      </c>
      <c r="AV3118">
        <v>76.329899999999995</v>
      </c>
      <c r="AW3118">
        <v>205</v>
      </c>
      <c r="AX3118">
        <v>76.329899999999995</v>
      </c>
      <c r="AY3118">
        <v>2695</v>
      </c>
      <c r="AZ3118">
        <v>76.329899999999995</v>
      </c>
      <c r="BA3118">
        <v>5685</v>
      </c>
      <c r="BC3118">
        <v>76.329899999999995</v>
      </c>
      <c r="BD3118">
        <v>164</v>
      </c>
      <c r="BE3118">
        <v>76.329899999999995</v>
      </c>
      <c r="BF3118">
        <v>3157</v>
      </c>
    </row>
    <row r="3119" spans="1:58" x14ac:dyDescent="0.25">
      <c r="A3119">
        <v>76.352800000000002</v>
      </c>
      <c r="B3119">
        <v>195</v>
      </c>
      <c r="D3119">
        <v>3000</v>
      </c>
      <c r="E3119">
        <v>76.352800000000002</v>
      </c>
      <c r="F3119">
        <v>6180</v>
      </c>
      <c r="G3119">
        <v>48.725000000000001</v>
      </c>
      <c r="H3119">
        <v>10502</v>
      </c>
      <c r="I3119">
        <v>48.725000000000001</v>
      </c>
      <c r="J3119">
        <v>8518</v>
      </c>
      <c r="K3119">
        <v>76.352800000000002</v>
      </c>
      <c r="L3119">
        <v>12358</v>
      </c>
      <c r="N3119">
        <v>76.352800000000002</v>
      </c>
      <c r="O3119">
        <v>195</v>
      </c>
      <c r="P3119">
        <v>76.352800000000002</v>
      </c>
      <c r="Q3119">
        <v>8181</v>
      </c>
      <c r="S3119">
        <v>76.352800000000002</v>
      </c>
      <c r="T3119">
        <v>195</v>
      </c>
      <c r="U3119">
        <v>76.352800000000002</v>
      </c>
      <c r="V3119">
        <v>4643</v>
      </c>
      <c r="X3119">
        <v>76.352800000000002</v>
      </c>
      <c r="Y3119">
        <v>4667</v>
      </c>
      <c r="AB3119">
        <v>76.352800000000002</v>
      </c>
      <c r="AC3119">
        <v>181</v>
      </c>
      <c r="AG3119">
        <v>76.352800000000002</v>
      </c>
      <c r="AH3119">
        <v>4658</v>
      </c>
      <c r="AL3119">
        <v>76.352800000000002</v>
      </c>
      <c r="AM3119">
        <v>157</v>
      </c>
      <c r="AN3119">
        <v>76.352800000000002</v>
      </c>
      <c r="AO3119">
        <v>4681</v>
      </c>
      <c r="AQ3119">
        <v>76.352800000000002</v>
      </c>
      <c r="AR3119">
        <v>195</v>
      </c>
      <c r="AS3119">
        <v>76.352800000000002</v>
      </c>
      <c r="AT3119">
        <v>4153</v>
      </c>
      <c r="AV3119">
        <v>76.352800000000002</v>
      </c>
      <c r="AW3119">
        <v>180</v>
      </c>
      <c r="AX3119">
        <v>76.352800000000002</v>
      </c>
      <c r="AY3119">
        <v>2667</v>
      </c>
      <c r="AZ3119">
        <v>76.352800000000002</v>
      </c>
      <c r="BA3119">
        <v>5698</v>
      </c>
      <c r="BC3119">
        <v>76.352800000000002</v>
      </c>
      <c r="BD3119">
        <v>195</v>
      </c>
      <c r="BE3119">
        <v>76.352800000000002</v>
      </c>
      <c r="BF3119">
        <v>3173</v>
      </c>
    </row>
    <row r="3120" spans="1:58" x14ac:dyDescent="0.25">
      <c r="A3120">
        <v>76.375699999999995</v>
      </c>
      <c r="B3120">
        <v>167</v>
      </c>
      <c r="D3120">
        <v>3000</v>
      </c>
      <c r="E3120">
        <v>76.375699999999995</v>
      </c>
      <c r="F3120">
        <v>6195</v>
      </c>
      <c r="G3120">
        <v>48.74</v>
      </c>
      <c r="H3120">
        <v>10514</v>
      </c>
      <c r="I3120">
        <v>48.74</v>
      </c>
      <c r="J3120">
        <v>8512</v>
      </c>
      <c r="K3120">
        <v>76.375699999999995</v>
      </c>
      <c r="L3120">
        <v>12338</v>
      </c>
      <c r="N3120">
        <v>76.375699999999995</v>
      </c>
      <c r="O3120">
        <v>167</v>
      </c>
      <c r="P3120">
        <v>76.375699999999995</v>
      </c>
      <c r="Q3120">
        <v>8210</v>
      </c>
      <c r="S3120">
        <v>76.375699999999995</v>
      </c>
      <c r="T3120">
        <v>167</v>
      </c>
      <c r="U3120">
        <v>76.375699999999995</v>
      </c>
      <c r="V3120">
        <v>4653</v>
      </c>
      <c r="X3120">
        <v>76.375699999999995</v>
      </c>
      <c r="Y3120">
        <v>4706</v>
      </c>
      <c r="AB3120">
        <v>76.375699999999995</v>
      </c>
      <c r="AC3120">
        <v>181</v>
      </c>
      <c r="AG3120">
        <v>76.375699999999995</v>
      </c>
      <c r="AH3120">
        <v>4643</v>
      </c>
      <c r="AL3120">
        <v>76.375699999999995</v>
      </c>
      <c r="AM3120">
        <v>176</v>
      </c>
      <c r="AN3120">
        <v>76.375699999999995</v>
      </c>
      <c r="AO3120">
        <v>4710</v>
      </c>
      <c r="AQ3120">
        <v>76.375699999999995</v>
      </c>
      <c r="AR3120">
        <v>167</v>
      </c>
      <c r="AS3120">
        <v>76.375699999999995</v>
      </c>
      <c r="AT3120">
        <v>4137</v>
      </c>
      <c r="AV3120">
        <v>76.375699999999995</v>
      </c>
      <c r="AW3120">
        <v>195</v>
      </c>
      <c r="AX3120">
        <v>76.375699999999995</v>
      </c>
      <c r="AY3120">
        <v>2706</v>
      </c>
      <c r="AZ3120">
        <v>76.375699999999995</v>
      </c>
      <c r="BA3120">
        <v>5716</v>
      </c>
      <c r="BC3120">
        <v>76.375699999999995</v>
      </c>
      <c r="BD3120">
        <v>167</v>
      </c>
      <c r="BE3120">
        <v>76.375699999999995</v>
      </c>
      <c r="BF3120">
        <v>3149</v>
      </c>
    </row>
    <row r="3121" spans="1:58" x14ac:dyDescent="0.25">
      <c r="A3121">
        <v>76.398600000000002</v>
      </c>
      <c r="B3121">
        <v>206</v>
      </c>
      <c r="D3121">
        <v>3000</v>
      </c>
      <c r="E3121">
        <v>76.398600000000002</v>
      </c>
      <c r="F3121">
        <v>6174</v>
      </c>
      <c r="G3121">
        <v>48.755000000000003</v>
      </c>
      <c r="H3121">
        <v>10504</v>
      </c>
      <c r="I3121">
        <v>48.755000000000003</v>
      </c>
      <c r="J3121">
        <v>8531</v>
      </c>
      <c r="K3121">
        <v>76.398600000000002</v>
      </c>
      <c r="L3121">
        <v>12309</v>
      </c>
      <c r="N3121">
        <v>76.398600000000002</v>
      </c>
      <c r="O3121">
        <v>206</v>
      </c>
      <c r="P3121">
        <v>76.398600000000002</v>
      </c>
      <c r="Q3121">
        <v>8183</v>
      </c>
      <c r="S3121">
        <v>76.398600000000002</v>
      </c>
      <c r="T3121">
        <v>206</v>
      </c>
      <c r="U3121">
        <v>76.398600000000002</v>
      </c>
      <c r="V3121">
        <v>4632</v>
      </c>
      <c r="X3121">
        <v>76.398600000000002</v>
      </c>
      <c r="Y3121">
        <v>4690</v>
      </c>
      <c r="AB3121">
        <v>76.398600000000002</v>
      </c>
      <c r="AC3121">
        <v>210</v>
      </c>
      <c r="AG3121">
        <v>76.398600000000002</v>
      </c>
      <c r="AH3121">
        <v>4649</v>
      </c>
      <c r="AL3121">
        <v>76.398600000000002</v>
      </c>
      <c r="AM3121">
        <v>150</v>
      </c>
      <c r="AN3121">
        <v>76.398600000000002</v>
      </c>
      <c r="AO3121">
        <v>4683</v>
      </c>
      <c r="AQ3121">
        <v>76.398600000000002</v>
      </c>
      <c r="AR3121">
        <v>206</v>
      </c>
      <c r="AS3121">
        <v>76.398600000000002</v>
      </c>
      <c r="AT3121">
        <v>4148</v>
      </c>
      <c r="AV3121">
        <v>76.398600000000002</v>
      </c>
      <c r="AW3121">
        <v>174</v>
      </c>
      <c r="AX3121">
        <v>76.398600000000002</v>
      </c>
      <c r="AY3121">
        <v>2690</v>
      </c>
      <c r="AZ3121">
        <v>76.398600000000002</v>
      </c>
      <c r="BA3121">
        <v>5711</v>
      </c>
      <c r="BC3121">
        <v>76.398600000000002</v>
      </c>
      <c r="BD3121">
        <v>206</v>
      </c>
      <c r="BE3121">
        <v>76.398600000000002</v>
      </c>
      <c r="BF3121">
        <v>3204</v>
      </c>
    </row>
    <row r="3122" spans="1:58" x14ac:dyDescent="0.25">
      <c r="A3122">
        <v>76.421499999999995</v>
      </c>
      <c r="B3122">
        <v>190</v>
      </c>
      <c r="D3122">
        <v>3000</v>
      </c>
      <c r="E3122">
        <v>76.421499999999995</v>
      </c>
      <c r="F3122">
        <v>6165</v>
      </c>
      <c r="G3122">
        <v>48.77</v>
      </c>
      <c r="H3122">
        <v>10515</v>
      </c>
      <c r="I3122">
        <v>48.77</v>
      </c>
      <c r="J3122">
        <v>8517</v>
      </c>
      <c r="K3122">
        <v>76.421499999999995</v>
      </c>
      <c r="L3122">
        <v>12349</v>
      </c>
      <c r="N3122">
        <v>76.421499999999995</v>
      </c>
      <c r="O3122">
        <v>190</v>
      </c>
      <c r="P3122">
        <v>76.421499999999995</v>
      </c>
      <c r="Q3122">
        <v>8212</v>
      </c>
      <c r="S3122">
        <v>76.421499999999995</v>
      </c>
      <c r="T3122">
        <v>190</v>
      </c>
      <c r="U3122">
        <v>76.421499999999995</v>
      </c>
      <c r="V3122">
        <v>4631</v>
      </c>
      <c r="X3122">
        <v>76.421499999999995</v>
      </c>
      <c r="Y3122">
        <v>4667</v>
      </c>
      <c r="AB3122">
        <v>76.421499999999995</v>
      </c>
      <c r="AC3122">
        <v>183</v>
      </c>
      <c r="AG3122">
        <v>76.421499999999995</v>
      </c>
      <c r="AH3122">
        <v>4650</v>
      </c>
      <c r="AL3122">
        <v>76.421499999999995</v>
      </c>
      <c r="AM3122">
        <v>167</v>
      </c>
      <c r="AN3122">
        <v>76.421499999999995</v>
      </c>
      <c r="AO3122">
        <v>4712</v>
      </c>
      <c r="AQ3122">
        <v>76.421499999999995</v>
      </c>
      <c r="AR3122">
        <v>190</v>
      </c>
      <c r="AS3122">
        <v>76.421499999999995</v>
      </c>
      <c r="AT3122">
        <v>4165</v>
      </c>
      <c r="AV3122">
        <v>76.421499999999995</v>
      </c>
      <c r="AW3122">
        <v>165</v>
      </c>
      <c r="AX3122">
        <v>76.421499999999995</v>
      </c>
      <c r="AY3122">
        <v>2667</v>
      </c>
      <c r="AZ3122">
        <v>76.421499999999995</v>
      </c>
      <c r="BA3122">
        <v>5702</v>
      </c>
      <c r="BC3122">
        <v>76.421499999999995</v>
      </c>
      <c r="BD3122">
        <v>190</v>
      </c>
      <c r="BE3122">
        <v>76.421499999999995</v>
      </c>
      <c r="BF3122">
        <v>3207</v>
      </c>
    </row>
    <row r="3123" spans="1:58" x14ac:dyDescent="0.25">
      <c r="A3123">
        <v>76.444400000000002</v>
      </c>
      <c r="B3123">
        <v>167</v>
      </c>
      <c r="D3123">
        <v>3000</v>
      </c>
      <c r="E3123">
        <v>76.444400000000002</v>
      </c>
      <c r="F3123">
        <v>6198</v>
      </c>
      <c r="G3123">
        <v>48.784999999999997</v>
      </c>
      <c r="H3123">
        <v>10488</v>
      </c>
      <c r="I3123">
        <v>48.784999999999997</v>
      </c>
      <c r="J3123">
        <v>8530</v>
      </c>
      <c r="K3123">
        <v>76.444400000000002</v>
      </c>
      <c r="L3123">
        <v>12319</v>
      </c>
      <c r="N3123">
        <v>76.444400000000002</v>
      </c>
      <c r="O3123">
        <v>167</v>
      </c>
      <c r="P3123">
        <v>76.444400000000002</v>
      </c>
      <c r="Q3123">
        <v>8200</v>
      </c>
      <c r="S3123">
        <v>76.444400000000002</v>
      </c>
      <c r="T3123">
        <v>167</v>
      </c>
      <c r="U3123">
        <v>76.444400000000002</v>
      </c>
      <c r="V3123">
        <v>4653</v>
      </c>
      <c r="X3123">
        <v>76.444400000000002</v>
      </c>
      <c r="Y3123">
        <v>4667</v>
      </c>
      <c r="AB3123">
        <v>76.444400000000002</v>
      </c>
      <c r="AC3123">
        <v>212</v>
      </c>
      <c r="AG3123">
        <v>76.444400000000002</v>
      </c>
      <c r="AH3123">
        <v>4665</v>
      </c>
      <c r="AL3123">
        <v>76.444400000000002</v>
      </c>
      <c r="AM3123">
        <v>167</v>
      </c>
      <c r="AN3123">
        <v>76.444400000000002</v>
      </c>
      <c r="AO3123">
        <v>4700</v>
      </c>
      <c r="AQ3123">
        <v>76.444400000000002</v>
      </c>
      <c r="AR3123">
        <v>167</v>
      </c>
      <c r="AS3123">
        <v>76.444400000000002</v>
      </c>
      <c r="AT3123">
        <v>4152</v>
      </c>
      <c r="AV3123">
        <v>76.444400000000002</v>
      </c>
      <c r="AW3123">
        <v>198</v>
      </c>
      <c r="AX3123">
        <v>76.444400000000002</v>
      </c>
      <c r="AY3123">
        <v>2667</v>
      </c>
      <c r="AZ3123">
        <v>76.444400000000002</v>
      </c>
      <c r="BA3123">
        <v>5744</v>
      </c>
      <c r="BC3123">
        <v>76.444400000000002</v>
      </c>
      <c r="BD3123">
        <v>167</v>
      </c>
      <c r="BE3123">
        <v>76.444400000000002</v>
      </c>
      <c r="BF3123">
        <v>3165</v>
      </c>
    </row>
    <row r="3124" spans="1:58" x14ac:dyDescent="0.25">
      <c r="A3124">
        <v>76.467299999999994</v>
      </c>
      <c r="B3124">
        <v>167</v>
      </c>
      <c r="D3124">
        <v>3000</v>
      </c>
      <c r="E3124">
        <v>76.467299999999994</v>
      </c>
      <c r="F3124">
        <v>6230</v>
      </c>
      <c r="G3124">
        <v>48.8</v>
      </c>
      <c r="H3124">
        <v>10486</v>
      </c>
      <c r="I3124">
        <v>48.8</v>
      </c>
      <c r="J3124">
        <v>8527</v>
      </c>
      <c r="K3124">
        <v>76.467299999999994</v>
      </c>
      <c r="L3124">
        <v>12328</v>
      </c>
      <c r="N3124">
        <v>76.467299999999994</v>
      </c>
      <c r="O3124">
        <v>167</v>
      </c>
      <c r="P3124">
        <v>76.467299999999994</v>
      </c>
      <c r="Q3124">
        <v>8213</v>
      </c>
      <c r="S3124">
        <v>76.467299999999994</v>
      </c>
      <c r="T3124">
        <v>167</v>
      </c>
      <c r="U3124">
        <v>76.467299999999994</v>
      </c>
      <c r="V3124">
        <v>4636</v>
      </c>
      <c r="X3124">
        <v>76.467299999999994</v>
      </c>
      <c r="Y3124">
        <v>4696</v>
      </c>
      <c r="AB3124">
        <v>76.467299999999994</v>
      </c>
      <c r="AC3124">
        <v>200</v>
      </c>
      <c r="AG3124">
        <v>76.467299999999994</v>
      </c>
      <c r="AH3124">
        <v>4665</v>
      </c>
      <c r="AL3124">
        <v>76.467299999999994</v>
      </c>
      <c r="AM3124">
        <v>187</v>
      </c>
      <c r="AN3124">
        <v>76.467299999999994</v>
      </c>
      <c r="AO3124">
        <v>4713</v>
      </c>
      <c r="AQ3124">
        <v>76.467299999999994</v>
      </c>
      <c r="AR3124">
        <v>167</v>
      </c>
      <c r="AS3124">
        <v>76.467299999999994</v>
      </c>
      <c r="AT3124">
        <v>4138</v>
      </c>
      <c r="AV3124">
        <v>76.467299999999994</v>
      </c>
      <c r="AW3124">
        <v>230</v>
      </c>
      <c r="AX3124">
        <v>76.467299999999994</v>
      </c>
      <c r="AY3124">
        <v>2696</v>
      </c>
      <c r="AZ3124">
        <v>76.467299999999994</v>
      </c>
      <c r="BA3124">
        <v>5736</v>
      </c>
      <c r="BC3124">
        <v>76.467299999999994</v>
      </c>
      <c r="BD3124">
        <v>167</v>
      </c>
      <c r="BE3124">
        <v>76.467299999999994</v>
      </c>
      <c r="BF3124">
        <v>3197</v>
      </c>
    </row>
    <row r="3125" spans="1:58" x14ac:dyDescent="0.25">
      <c r="A3125">
        <v>76.490300000000005</v>
      </c>
      <c r="B3125">
        <v>196</v>
      </c>
      <c r="D3125">
        <v>3000</v>
      </c>
      <c r="E3125">
        <v>76.490300000000005</v>
      </c>
      <c r="F3125">
        <v>6210</v>
      </c>
      <c r="G3125">
        <v>48.814999999999998</v>
      </c>
      <c r="H3125">
        <v>10501</v>
      </c>
      <c r="I3125">
        <v>48.814999999999998</v>
      </c>
      <c r="J3125">
        <v>8514</v>
      </c>
      <c r="K3125">
        <v>76.490300000000005</v>
      </c>
      <c r="L3125">
        <v>12313</v>
      </c>
      <c r="N3125">
        <v>76.490300000000005</v>
      </c>
      <c r="O3125">
        <v>196</v>
      </c>
      <c r="P3125">
        <v>76.490300000000005</v>
      </c>
      <c r="Q3125">
        <v>8186</v>
      </c>
      <c r="S3125">
        <v>76.490300000000005</v>
      </c>
      <c r="T3125">
        <v>196</v>
      </c>
      <c r="U3125">
        <v>76.490300000000005</v>
      </c>
      <c r="V3125">
        <v>4642</v>
      </c>
      <c r="X3125">
        <v>76.490300000000005</v>
      </c>
      <c r="Y3125">
        <v>4702</v>
      </c>
      <c r="AB3125">
        <v>76.490300000000005</v>
      </c>
      <c r="AC3125">
        <v>213</v>
      </c>
      <c r="AG3125">
        <v>76.490300000000005</v>
      </c>
      <c r="AH3125">
        <v>4647</v>
      </c>
      <c r="AL3125">
        <v>76.490300000000005</v>
      </c>
      <c r="AM3125">
        <v>162</v>
      </c>
      <c r="AN3125">
        <v>76.490300000000005</v>
      </c>
      <c r="AO3125">
        <v>4686</v>
      </c>
      <c r="AQ3125">
        <v>76.490300000000005</v>
      </c>
      <c r="AR3125">
        <v>196</v>
      </c>
      <c r="AS3125">
        <v>76.490300000000005</v>
      </c>
      <c r="AT3125">
        <v>4172</v>
      </c>
      <c r="AV3125">
        <v>76.490300000000005</v>
      </c>
      <c r="AW3125">
        <v>210</v>
      </c>
      <c r="AX3125">
        <v>76.490300000000005</v>
      </c>
      <c r="AY3125">
        <v>2702</v>
      </c>
      <c r="AZ3125">
        <v>76.490300000000005</v>
      </c>
      <c r="BA3125">
        <v>5712</v>
      </c>
      <c r="BC3125">
        <v>76.490300000000005</v>
      </c>
      <c r="BD3125">
        <v>196</v>
      </c>
      <c r="BE3125">
        <v>76.490300000000005</v>
      </c>
      <c r="BF3125">
        <v>3178</v>
      </c>
    </row>
    <row r="3126" spans="1:58" x14ac:dyDescent="0.25">
      <c r="A3126">
        <v>76.513199999999998</v>
      </c>
      <c r="B3126">
        <v>202</v>
      </c>
      <c r="D3126">
        <v>3000</v>
      </c>
      <c r="E3126">
        <v>76.513199999999998</v>
      </c>
      <c r="F3126">
        <v>6190</v>
      </c>
      <c r="G3126">
        <v>48.83</v>
      </c>
      <c r="H3126">
        <v>10526</v>
      </c>
      <c r="I3126">
        <v>48.83</v>
      </c>
      <c r="J3126">
        <v>8515</v>
      </c>
      <c r="K3126">
        <v>76.513199999999998</v>
      </c>
      <c r="L3126">
        <v>12305</v>
      </c>
      <c r="N3126">
        <v>76.513199999999998</v>
      </c>
      <c r="O3126">
        <v>202</v>
      </c>
      <c r="P3126">
        <v>76.513199999999998</v>
      </c>
      <c r="Q3126">
        <v>8197</v>
      </c>
      <c r="S3126">
        <v>76.513199999999998</v>
      </c>
      <c r="T3126">
        <v>202</v>
      </c>
      <c r="U3126">
        <v>76.513199999999998</v>
      </c>
      <c r="V3126">
        <v>4676</v>
      </c>
      <c r="X3126">
        <v>76.513199999999998</v>
      </c>
      <c r="Y3126">
        <v>4711</v>
      </c>
      <c r="AB3126">
        <v>76.513199999999998</v>
      </c>
      <c r="AC3126">
        <v>186</v>
      </c>
      <c r="AG3126">
        <v>76.513199999999998</v>
      </c>
      <c r="AH3126">
        <v>4632</v>
      </c>
      <c r="AL3126">
        <v>76.513199999999998</v>
      </c>
      <c r="AM3126">
        <v>176</v>
      </c>
      <c r="AN3126">
        <v>76.513199999999998</v>
      </c>
      <c r="AO3126">
        <v>4697</v>
      </c>
      <c r="AQ3126">
        <v>76.513199999999998</v>
      </c>
      <c r="AR3126">
        <v>202</v>
      </c>
      <c r="AS3126">
        <v>76.513199999999998</v>
      </c>
      <c r="AT3126">
        <v>4132</v>
      </c>
      <c r="AV3126">
        <v>76.513199999999998</v>
      </c>
      <c r="AW3126">
        <v>190</v>
      </c>
      <c r="AX3126">
        <v>76.513199999999998</v>
      </c>
      <c r="AY3126">
        <v>2711</v>
      </c>
      <c r="AZ3126">
        <v>76.513199999999998</v>
      </c>
      <c r="BA3126">
        <v>5679</v>
      </c>
      <c r="BC3126">
        <v>76.513199999999998</v>
      </c>
      <c r="BD3126">
        <v>202</v>
      </c>
      <c r="BE3126">
        <v>76.513199999999998</v>
      </c>
      <c r="BF3126">
        <v>3194</v>
      </c>
    </row>
    <row r="3127" spans="1:58" x14ac:dyDescent="0.25">
      <c r="A3127">
        <v>76.536100000000005</v>
      </c>
      <c r="B3127">
        <v>211</v>
      </c>
      <c r="D3127">
        <v>3000</v>
      </c>
      <c r="E3127">
        <v>76.536100000000005</v>
      </c>
      <c r="F3127">
        <v>6200</v>
      </c>
      <c r="G3127">
        <v>48.844999999999999</v>
      </c>
      <c r="H3127">
        <v>10540</v>
      </c>
      <c r="I3127">
        <v>48.844999999999999</v>
      </c>
      <c r="J3127">
        <v>8517</v>
      </c>
      <c r="K3127">
        <v>76.536100000000005</v>
      </c>
      <c r="L3127">
        <v>12325</v>
      </c>
      <c r="N3127">
        <v>76.536100000000005</v>
      </c>
      <c r="O3127">
        <v>211</v>
      </c>
      <c r="P3127">
        <v>76.536100000000005</v>
      </c>
      <c r="Q3127">
        <v>8209</v>
      </c>
      <c r="S3127">
        <v>76.536100000000005</v>
      </c>
      <c r="T3127">
        <v>211</v>
      </c>
      <c r="U3127">
        <v>76.536100000000005</v>
      </c>
      <c r="V3127">
        <v>4653</v>
      </c>
      <c r="X3127">
        <v>76.536100000000005</v>
      </c>
      <c r="Y3127">
        <v>4714</v>
      </c>
      <c r="AB3127">
        <v>76.536100000000005</v>
      </c>
      <c r="AC3127">
        <v>197</v>
      </c>
      <c r="AG3127">
        <v>76.536100000000005</v>
      </c>
      <c r="AH3127">
        <v>4656</v>
      </c>
      <c r="AL3127">
        <v>76.536100000000005</v>
      </c>
      <c r="AM3127">
        <v>193</v>
      </c>
      <c r="AN3127">
        <v>76.536100000000005</v>
      </c>
      <c r="AO3127">
        <v>4709</v>
      </c>
      <c r="AQ3127">
        <v>76.536100000000005</v>
      </c>
      <c r="AR3127">
        <v>211</v>
      </c>
      <c r="AS3127">
        <v>76.536100000000005</v>
      </c>
      <c r="AT3127">
        <v>4131</v>
      </c>
      <c r="AV3127">
        <v>76.536100000000005</v>
      </c>
      <c r="AW3127">
        <v>200</v>
      </c>
      <c r="AX3127">
        <v>76.536100000000005</v>
      </c>
      <c r="AY3127">
        <v>2714</v>
      </c>
      <c r="AZ3127">
        <v>76.536100000000005</v>
      </c>
      <c r="BA3127">
        <v>5694</v>
      </c>
      <c r="BC3127">
        <v>76.536100000000005</v>
      </c>
      <c r="BD3127">
        <v>211</v>
      </c>
      <c r="BE3127">
        <v>76.536100000000005</v>
      </c>
      <c r="BF3127">
        <v>3216</v>
      </c>
    </row>
    <row r="3128" spans="1:58" x14ac:dyDescent="0.25">
      <c r="A3128">
        <v>76.558999999999997</v>
      </c>
      <c r="B3128">
        <v>214</v>
      </c>
      <c r="D3128">
        <v>3000</v>
      </c>
      <c r="E3128">
        <v>76.558999999999997</v>
      </c>
      <c r="F3128">
        <v>6188</v>
      </c>
      <c r="G3128">
        <v>48.86</v>
      </c>
      <c r="H3128">
        <v>10553</v>
      </c>
      <c r="I3128">
        <v>48.86</v>
      </c>
      <c r="J3128">
        <v>8542</v>
      </c>
      <c r="K3128">
        <v>76.558999999999997</v>
      </c>
      <c r="L3128">
        <v>12309</v>
      </c>
      <c r="N3128">
        <v>76.558999999999997</v>
      </c>
      <c r="O3128">
        <v>214</v>
      </c>
      <c r="P3128">
        <v>76.558999999999997</v>
      </c>
      <c r="Q3128">
        <v>8187</v>
      </c>
      <c r="S3128">
        <v>76.558999999999997</v>
      </c>
      <c r="T3128">
        <v>214</v>
      </c>
      <c r="U3128">
        <v>76.558999999999997</v>
      </c>
      <c r="V3128">
        <v>4679</v>
      </c>
      <c r="X3128">
        <v>76.558999999999997</v>
      </c>
      <c r="Y3128">
        <v>4695</v>
      </c>
      <c r="AB3128">
        <v>76.558999999999997</v>
      </c>
      <c r="AC3128">
        <v>209</v>
      </c>
      <c r="AG3128">
        <v>76.558999999999997</v>
      </c>
      <c r="AH3128">
        <v>4640</v>
      </c>
      <c r="AL3128">
        <v>76.558999999999997</v>
      </c>
      <c r="AM3128">
        <v>209</v>
      </c>
      <c r="AN3128">
        <v>76.558999999999997</v>
      </c>
      <c r="AO3128">
        <v>4687</v>
      </c>
      <c r="AQ3128">
        <v>76.558999999999997</v>
      </c>
      <c r="AR3128">
        <v>214</v>
      </c>
      <c r="AS3128">
        <v>76.558999999999997</v>
      </c>
      <c r="AT3128">
        <v>4155</v>
      </c>
      <c r="AV3128">
        <v>76.558999999999997</v>
      </c>
      <c r="AW3128">
        <v>188</v>
      </c>
      <c r="AX3128">
        <v>76.558999999999997</v>
      </c>
      <c r="AY3128">
        <v>2695</v>
      </c>
      <c r="AZ3128">
        <v>76.558999999999997</v>
      </c>
      <c r="BA3128">
        <v>5694</v>
      </c>
      <c r="BC3128">
        <v>76.558999999999997</v>
      </c>
      <c r="BD3128">
        <v>214</v>
      </c>
      <c r="BE3128">
        <v>76.558999999999997</v>
      </c>
      <c r="BF3128">
        <v>3190</v>
      </c>
    </row>
    <row r="3129" spans="1:58" x14ac:dyDescent="0.25">
      <c r="A3129">
        <v>76.581900000000005</v>
      </c>
      <c r="B3129">
        <v>195</v>
      </c>
      <c r="D3129">
        <v>3000</v>
      </c>
      <c r="E3129">
        <v>76.581900000000005</v>
      </c>
      <c r="F3129">
        <v>6197</v>
      </c>
      <c r="G3129">
        <v>48.875</v>
      </c>
      <c r="H3129">
        <v>10555</v>
      </c>
      <c r="I3129">
        <v>48.875</v>
      </c>
      <c r="J3129">
        <v>8516</v>
      </c>
      <c r="K3129">
        <v>76.581900000000005</v>
      </c>
      <c r="L3129">
        <v>12305</v>
      </c>
      <c r="N3129">
        <v>76.581900000000005</v>
      </c>
      <c r="O3129">
        <v>195</v>
      </c>
      <c r="P3129">
        <v>76.581900000000005</v>
      </c>
      <c r="Q3129">
        <v>8215</v>
      </c>
      <c r="S3129">
        <v>76.581900000000005</v>
      </c>
      <c r="T3129">
        <v>195</v>
      </c>
      <c r="U3129">
        <v>76.581900000000005</v>
      </c>
      <c r="V3129">
        <v>4682</v>
      </c>
      <c r="X3129">
        <v>76.581900000000005</v>
      </c>
      <c r="Y3129">
        <v>4715</v>
      </c>
      <c r="AB3129">
        <v>76.581900000000005</v>
      </c>
      <c r="AC3129">
        <v>187</v>
      </c>
      <c r="AG3129">
        <v>76.581900000000005</v>
      </c>
      <c r="AH3129">
        <v>4652</v>
      </c>
      <c r="AL3129">
        <v>76.581900000000005</v>
      </c>
      <c r="AM3129">
        <v>202</v>
      </c>
      <c r="AN3129">
        <v>76.581900000000005</v>
      </c>
      <c r="AO3129">
        <v>4715</v>
      </c>
      <c r="AQ3129">
        <v>76.581900000000005</v>
      </c>
      <c r="AR3129">
        <v>195</v>
      </c>
      <c r="AS3129">
        <v>76.581900000000005</v>
      </c>
      <c r="AT3129">
        <v>4164</v>
      </c>
      <c r="AV3129">
        <v>76.581900000000005</v>
      </c>
      <c r="AW3129">
        <v>197</v>
      </c>
      <c r="AX3129">
        <v>76.581900000000005</v>
      </c>
      <c r="AY3129">
        <v>2715</v>
      </c>
      <c r="AZ3129">
        <v>76.581900000000005</v>
      </c>
      <c r="BA3129">
        <v>5694</v>
      </c>
      <c r="BC3129">
        <v>76.581900000000005</v>
      </c>
      <c r="BD3129">
        <v>195</v>
      </c>
      <c r="BE3129">
        <v>76.581900000000005</v>
      </c>
      <c r="BF3129">
        <v>3177</v>
      </c>
    </row>
    <row r="3130" spans="1:58" x14ac:dyDescent="0.25">
      <c r="A3130">
        <v>76.604799999999997</v>
      </c>
      <c r="B3130">
        <v>215</v>
      </c>
      <c r="D3130">
        <v>3000</v>
      </c>
      <c r="E3130">
        <v>76.604799999999997</v>
      </c>
      <c r="F3130">
        <v>6199</v>
      </c>
      <c r="G3130">
        <v>48.89</v>
      </c>
      <c r="H3130">
        <v>10504</v>
      </c>
      <c r="I3130">
        <v>48.89</v>
      </c>
      <c r="J3130">
        <v>8533</v>
      </c>
      <c r="K3130">
        <v>76.604799999999997</v>
      </c>
      <c r="L3130">
        <v>12330</v>
      </c>
      <c r="N3130">
        <v>76.604799999999997</v>
      </c>
      <c r="O3130">
        <v>215</v>
      </c>
      <c r="P3130">
        <v>76.604799999999997</v>
      </c>
      <c r="Q3130">
        <v>8216</v>
      </c>
      <c r="S3130">
        <v>76.604799999999997</v>
      </c>
      <c r="T3130">
        <v>215</v>
      </c>
      <c r="U3130">
        <v>76.604799999999997</v>
      </c>
      <c r="V3130">
        <v>4700</v>
      </c>
      <c r="X3130">
        <v>76.604799999999997</v>
      </c>
      <c r="Y3130">
        <v>4707</v>
      </c>
      <c r="AB3130">
        <v>76.604799999999997</v>
      </c>
      <c r="AC3130">
        <v>215</v>
      </c>
      <c r="AG3130">
        <v>76.604799999999997</v>
      </c>
      <c r="AH3130">
        <v>4636</v>
      </c>
      <c r="AL3130">
        <v>76.604799999999997</v>
      </c>
      <c r="AM3130">
        <v>200</v>
      </c>
      <c r="AN3130">
        <v>76.604799999999997</v>
      </c>
      <c r="AO3130">
        <v>4716</v>
      </c>
      <c r="AQ3130">
        <v>76.604799999999997</v>
      </c>
      <c r="AR3130">
        <v>215</v>
      </c>
      <c r="AS3130">
        <v>76.604799999999997</v>
      </c>
      <c r="AT3130">
        <v>4150</v>
      </c>
      <c r="AV3130">
        <v>76.604799999999997</v>
      </c>
      <c r="AW3130">
        <v>199</v>
      </c>
      <c r="AX3130">
        <v>76.604799999999997</v>
      </c>
      <c r="AY3130">
        <v>2707</v>
      </c>
      <c r="AZ3130">
        <v>76.604799999999997</v>
      </c>
      <c r="BA3130">
        <v>5698</v>
      </c>
      <c r="BC3130">
        <v>76.604799999999997</v>
      </c>
      <c r="BD3130">
        <v>215</v>
      </c>
      <c r="BE3130">
        <v>76.604799999999997</v>
      </c>
      <c r="BF3130">
        <v>3151</v>
      </c>
    </row>
    <row r="3131" spans="1:58" x14ac:dyDescent="0.25">
      <c r="A3131">
        <v>76.627700000000004</v>
      </c>
      <c r="B3131">
        <v>207</v>
      </c>
      <c r="D3131">
        <v>3000</v>
      </c>
      <c r="E3131">
        <v>76.627700000000004</v>
      </c>
      <c r="F3131">
        <v>6209</v>
      </c>
      <c r="G3131">
        <v>48.905000000000001</v>
      </c>
      <c r="H3131">
        <v>10505</v>
      </c>
      <c r="I3131">
        <v>48.905000000000001</v>
      </c>
      <c r="J3131">
        <v>8550</v>
      </c>
      <c r="K3131">
        <v>76.627700000000004</v>
      </c>
      <c r="L3131">
        <v>12322</v>
      </c>
      <c r="N3131">
        <v>76.627700000000004</v>
      </c>
      <c r="O3131">
        <v>207</v>
      </c>
      <c r="P3131">
        <v>76.627700000000004</v>
      </c>
      <c r="Q3131">
        <v>8203</v>
      </c>
      <c r="S3131">
        <v>76.627700000000004</v>
      </c>
      <c r="T3131">
        <v>207</v>
      </c>
      <c r="U3131">
        <v>76.627700000000004</v>
      </c>
      <c r="V3131">
        <v>4672</v>
      </c>
      <c r="X3131">
        <v>76.627700000000004</v>
      </c>
      <c r="Y3131">
        <v>4705</v>
      </c>
      <c r="AB3131">
        <v>76.627700000000004</v>
      </c>
      <c r="AC3131">
        <v>216</v>
      </c>
      <c r="AG3131">
        <v>76.627700000000004</v>
      </c>
      <c r="AH3131">
        <v>4656</v>
      </c>
      <c r="AL3131">
        <v>76.627700000000004</v>
      </c>
      <c r="AM3131">
        <v>162</v>
      </c>
      <c r="AN3131">
        <v>76.627700000000004</v>
      </c>
      <c r="AO3131">
        <v>4703</v>
      </c>
      <c r="AQ3131">
        <v>76.627700000000004</v>
      </c>
      <c r="AR3131">
        <v>207</v>
      </c>
      <c r="AS3131">
        <v>76.627700000000004</v>
      </c>
      <c r="AT3131">
        <v>4138</v>
      </c>
      <c r="AV3131">
        <v>76.627700000000004</v>
      </c>
      <c r="AW3131">
        <v>209</v>
      </c>
      <c r="AX3131">
        <v>76.627700000000004</v>
      </c>
      <c r="AY3131">
        <v>2705</v>
      </c>
      <c r="AZ3131">
        <v>76.627700000000004</v>
      </c>
      <c r="BA3131">
        <v>5706</v>
      </c>
      <c r="BC3131">
        <v>76.627700000000004</v>
      </c>
      <c r="BD3131">
        <v>207</v>
      </c>
      <c r="BE3131">
        <v>76.627700000000004</v>
      </c>
      <c r="BF3131">
        <v>3192</v>
      </c>
    </row>
    <row r="3132" spans="1:58" x14ac:dyDescent="0.25">
      <c r="A3132">
        <v>76.650599999999997</v>
      </c>
      <c r="B3132">
        <v>205</v>
      </c>
      <c r="D3132">
        <v>3000</v>
      </c>
      <c r="E3132">
        <v>76.650599999999997</v>
      </c>
      <c r="F3132">
        <v>6183</v>
      </c>
      <c r="G3132">
        <v>48.92</v>
      </c>
      <c r="H3132">
        <v>10504</v>
      </c>
      <c r="I3132">
        <v>48.92</v>
      </c>
      <c r="J3132">
        <v>8529</v>
      </c>
      <c r="K3132">
        <v>76.650599999999997</v>
      </c>
      <c r="L3132">
        <v>12337</v>
      </c>
      <c r="N3132">
        <v>76.650599999999997</v>
      </c>
      <c r="O3132">
        <v>205</v>
      </c>
      <c r="P3132">
        <v>76.650599999999997</v>
      </c>
      <c r="Q3132">
        <v>8212</v>
      </c>
      <c r="S3132">
        <v>76.650599999999997</v>
      </c>
      <c r="T3132">
        <v>205</v>
      </c>
      <c r="U3132">
        <v>76.650599999999997</v>
      </c>
      <c r="V3132">
        <v>4650</v>
      </c>
      <c r="X3132">
        <v>76.650599999999997</v>
      </c>
      <c r="Y3132">
        <v>4718</v>
      </c>
      <c r="AB3132">
        <v>76.650599999999997</v>
      </c>
      <c r="AC3132">
        <v>203</v>
      </c>
      <c r="AG3132">
        <v>76.650599999999997</v>
      </c>
      <c r="AH3132">
        <v>4630</v>
      </c>
      <c r="AL3132">
        <v>76.650599999999997</v>
      </c>
      <c r="AM3132">
        <v>180</v>
      </c>
      <c r="AN3132">
        <v>76.650599999999997</v>
      </c>
      <c r="AO3132">
        <v>4712</v>
      </c>
      <c r="AQ3132">
        <v>76.650599999999997</v>
      </c>
      <c r="AR3132">
        <v>205</v>
      </c>
      <c r="AS3132">
        <v>76.650599999999997</v>
      </c>
      <c r="AT3132">
        <v>4127</v>
      </c>
      <c r="AV3132">
        <v>76.650599999999997</v>
      </c>
      <c r="AW3132">
        <v>183</v>
      </c>
      <c r="AX3132">
        <v>76.650599999999997</v>
      </c>
      <c r="AY3132">
        <v>2718</v>
      </c>
      <c r="AZ3132">
        <v>76.650599999999997</v>
      </c>
      <c r="BA3132">
        <v>5724</v>
      </c>
      <c r="BC3132">
        <v>76.650599999999997</v>
      </c>
      <c r="BD3132">
        <v>205</v>
      </c>
      <c r="BE3132">
        <v>76.650599999999997</v>
      </c>
      <c r="BF3132">
        <v>3154</v>
      </c>
    </row>
    <row r="3133" spans="1:58" x14ac:dyDescent="0.25">
      <c r="A3133">
        <v>76.673500000000004</v>
      </c>
      <c r="B3133">
        <v>218</v>
      </c>
      <c r="D3133">
        <v>3000</v>
      </c>
      <c r="E3133">
        <v>76.673500000000004</v>
      </c>
      <c r="F3133">
        <v>6172</v>
      </c>
      <c r="G3133">
        <v>48.935000000000002</v>
      </c>
      <c r="H3133">
        <v>10480</v>
      </c>
      <c r="I3133">
        <v>48.935000000000002</v>
      </c>
      <c r="J3133">
        <v>8500</v>
      </c>
      <c r="K3133">
        <v>76.673500000000004</v>
      </c>
      <c r="L3133">
        <v>12324</v>
      </c>
      <c r="N3133">
        <v>76.673500000000004</v>
      </c>
      <c r="O3133">
        <v>218</v>
      </c>
      <c r="P3133">
        <v>76.673500000000004</v>
      </c>
      <c r="Q3133">
        <v>8202</v>
      </c>
      <c r="S3133">
        <v>76.673500000000004</v>
      </c>
      <c r="T3133">
        <v>218</v>
      </c>
      <c r="U3133">
        <v>76.673500000000004</v>
      </c>
      <c r="V3133">
        <v>4678</v>
      </c>
      <c r="X3133">
        <v>76.673500000000004</v>
      </c>
      <c r="Y3133">
        <v>4689</v>
      </c>
      <c r="AB3133">
        <v>76.673500000000004</v>
      </c>
      <c r="AC3133">
        <v>212</v>
      </c>
      <c r="AG3133">
        <v>76.673500000000004</v>
      </c>
      <c r="AH3133">
        <v>4638</v>
      </c>
      <c r="AL3133">
        <v>76.673500000000004</v>
      </c>
      <c r="AM3133">
        <v>171</v>
      </c>
      <c r="AN3133">
        <v>76.673500000000004</v>
      </c>
      <c r="AO3133">
        <v>4702</v>
      </c>
      <c r="AQ3133">
        <v>76.673500000000004</v>
      </c>
      <c r="AR3133">
        <v>218</v>
      </c>
      <c r="AS3133">
        <v>76.673500000000004</v>
      </c>
      <c r="AT3133">
        <v>4156</v>
      </c>
      <c r="AV3133">
        <v>76.673500000000004</v>
      </c>
      <c r="AW3133">
        <v>172</v>
      </c>
      <c r="AX3133">
        <v>76.673500000000004</v>
      </c>
      <c r="AY3133">
        <v>2689</v>
      </c>
      <c r="AZ3133">
        <v>76.673500000000004</v>
      </c>
      <c r="BA3133">
        <v>5704</v>
      </c>
      <c r="BC3133">
        <v>76.673500000000004</v>
      </c>
      <c r="BD3133">
        <v>218</v>
      </c>
      <c r="BE3133">
        <v>76.673500000000004</v>
      </c>
      <c r="BF3133">
        <v>3209</v>
      </c>
    </row>
    <row r="3134" spans="1:58" x14ac:dyDescent="0.25">
      <c r="A3134">
        <v>76.696399999999997</v>
      </c>
      <c r="B3134">
        <v>189</v>
      </c>
      <c r="D3134">
        <v>3000</v>
      </c>
      <c r="E3134">
        <v>76.696399999999997</v>
      </c>
      <c r="F3134">
        <v>6176</v>
      </c>
      <c r="G3134">
        <v>48.95</v>
      </c>
      <c r="H3134">
        <v>10504</v>
      </c>
      <c r="I3134">
        <v>48.95</v>
      </c>
      <c r="J3134">
        <v>8545</v>
      </c>
      <c r="K3134">
        <v>76.696399999999997</v>
      </c>
      <c r="L3134">
        <v>12326</v>
      </c>
      <c r="N3134">
        <v>76.696399999999997</v>
      </c>
      <c r="O3134">
        <v>189</v>
      </c>
      <c r="P3134">
        <v>76.696399999999997</v>
      </c>
      <c r="Q3134">
        <v>8192</v>
      </c>
      <c r="S3134">
        <v>76.696399999999997</v>
      </c>
      <c r="T3134">
        <v>189</v>
      </c>
      <c r="U3134">
        <v>76.696399999999997</v>
      </c>
      <c r="V3134">
        <v>4692</v>
      </c>
      <c r="X3134">
        <v>76.696399999999997</v>
      </c>
      <c r="Y3134">
        <v>4691</v>
      </c>
      <c r="AB3134">
        <v>76.696399999999997</v>
      </c>
      <c r="AC3134">
        <v>202</v>
      </c>
      <c r="AG3134">
        <v>76.696399999999997</v>
      </c>
      <c r="AH3134">
        <v>4681</v>
      </c>
      <c r="AL3134">
        <v>76.696399999999997</v>
      </c>
      <c r="AM3134">
        <v>200</v>
      </c>
      <c r="AN3134">
        <v>76.696399999999997</v>
      </c>
      <c r="AO3134">
        <v>4692</v>
      </c>
      <c r="AQ3134">
        <v>76.696399999999997</v>
      </c>
      <c r="AR3134">
        <v>189</v>
      </c>
      <c r="AS3134">
        <v>76.696399999999997</v>
      </c>
      <c r="AT3134">
        <v>4128</v>
      </c>
      <c r="AV3134">
        <v>76.696399999999997</v>
      </c>
      <c r="AW3134">
        <v>176</v>
      </c>
      <c r="AX3134">
        <v>76.696399999999997</v>
      </c>
      <c r="AY3134">
        <v>2691</v>
      </c>
      <c r="AZ3134">
        <v>76.696399999999997</v>
      </c>
      <c r="BA3134">
        <v>5705</v>
      </c>
      <c r="BC3134">
        <v>76.696399999999997</v>
      </c>
      <c r="BD3134">
        <v>189</v>
      </c>
      <c r="BE3134">
        <v>76.696399999999997</v>
      </c>
      <c r="BF3134">
        <v>3169</v>
      </c>
    </row>
    <row r="3135" spans="1:58" x14ac:dyDescent="0.25">
      <c r="A3135">
        <v>76.719300000000004</v>
      </c>
      <c r="B3135">
        <v>191</v>
      </c>
      <c r="D3135">
        <v>3000</v>
      </c>
      <c r="E3135">
        <v>76.719300000000004</v>
      </c>
      <c r="F3135">
        <v>6188</v>
      </c>
      <c r="G3135">
        <v>48.965000000000003</v>
      </c>
      <c r="H3135">
        <v>10504</v>
      </c>
      <c r="I3135">
        <v>48.965000000000003</v>
      </c>
      <c r="J3135">
        <v>8526</v>
      </c>
      <c r="K3135">
        <v>76.719300000000004</v>
      </c>
      <c r="L3135">
        <v>12313</v>
      </c>
      <c r="N3135">
        <v>76.719300000000004</v>
      </c>
      <c r="O3135">
        <v>191</v>
      </c>
      <c r="P3135">
        <v>76.719300000000004</v>
      </c>
      <c r="Q3135">
        <v>8201</v>
      </c>
      <c r="S3135">
        <v>76.719300000000004</v>
      </c>
      <c r="T3135">
        <v>191</v>
      </c>
      <c r="U3135">
        <v>76.719300000000004</v>
      </c>
      <c r="V3135">
        <v>4679</v>
      </c>
      <c r="X3135">
        <v>76.719300000000004</v>
      </c>
      <c r="Y3135">
        <v>4702</v>
      </c>
      <c r="AB3135">
        <v>76.719300000000004</v>
      </c>
      <c r="AC3135">
        <v>192</v>
      </c>
      <c r="AG3135">
        <v>76.719300000000004</v>
      </c>
      <c r="AH3135">
        <v>4677</v>
      </c>
      <c r="AL3135">
        <v>76.719300000000004</v>
      </c>
      <c r="AM3135">
        <v>183</v>
      </c>
      <c r="AN3135">
        <v>76.719300000000004</v>
      </c>
      <c r="AO3135">
        <v>4701</v>
      </c>
      <c r="AQ3135">
        <v>76.719300000000004</v>
      </c>
      <c r="AR3135">
        <v>191</v>
      </c>
      <c r="AS3135">
        <v>76.719300000000004</v>
      </c>
      <c r="AT3135">
        <v>4132</v>
      </c>
      <c r="AV3135">
        <v>76.719300000000004</v>
      </c>
      <c r="AW3135">
        <v>188</v>
      </c>
      <c r="AX3135">
        <v>76.719300000000004</v>
      </c>
      <c r="AY3135">
        <v>2702</v>
      </c>
      <c r="AZ3135">
        <v>76.719300000000004</v>
      </c>
      <c r="BA3135">
        <v>5742</v>
      </c>
      <c r="BC3135">
        <v>76.719300000000004</v>
      </c>
      <c r="BD3135">
        <v>191</v>
      </c>
      <c r="BE3135">
        <v>76.719300000000004</v>
      </c>
      <c r="BF3135">
        <v>3188</v>
      </c>
    </row>
    <row r="3136" spans="1:58" x14ac:dyDescent="0.25">
      <c r="A3136">
        <v>76.742199999999997</v>
      </c>
      <c r="B3136">
        <v>202</v>
      </c>
      <c r="D3136">
        <v>3000</v>
      </c>
      <c r="E3136">
        <v>76.742199999999997</v>
      </c>
      <c r="F3136">
        <v>6178</v>
      </c>
      <c r="G3136">
        <v>48.98</v>
      </c>
      <c r="H3136">
        <v>10494</v>
      </c>
      <c r="I3136">
        <v>48.98</v>
      </c>
      <c r="J3136">
        <v>8538</v>
      </c>
      <c r="K3136">
        <v>76.742199999999997</v>
      </c>
      <c r="L3136">
        <v>12299</v>
      </c>
      <c r="N3136">
        <v>76.742199999999997</v>
      </c>
      <c r="O3136">
        <v>202</v>
      </c>
      <c r="P3136">
        <v>76.742199999999997</v>
      </c>
      <c r="Q3136">
        <v>8196</v>
      </c>
      <c r="S3136">
        <v>76.742199999999997</v>
      </c>
      <c r="T3136">
        <v>202</v>
      </c>
      <c r="U3136">
        <v>76.742199999999997</v>
      </c>
      <c r="V3136">
        <v>4694</v>
      </c>
      <c r="X3136">
        <v>76.742199999999997</v>
      </c>
      <c r="Y3136">
        <v>4699</v>
      </c>
      <c r="AB3136">
        <v>76.742199999999997</v>
      </c>
      <c r="AC3136">
        <v>201</v>
      </c>
      <c r="AG3136">
        <v>76.742199999999997</v>
      </c>
      <c r="AH3136">
        <v>4663</v>
      </c>
      <c r="AL3136">
        <v>76.742199999999997</v>
      </c>
      <c r="AM3136">
        <v>186</v>
      </c>
      <c r="AN3136">
        <v>76.742199999999997</v>
      </c>
      <c r="AO3136">
        <v>4696</v>
      </c>
      <c r="AQ3136">
        <v>76.742199999999997</v>
      </c>
      <c r="AR3136">
        <v>202</v>
      </c>
      <c r="AS3136">
        <v>76.742199999999997</v>
      </c>
      <c r="AT3136">
        <v>4146</v>
      </c>
      <c r="AV3136">
        <v>76.742199999999997</v>
      </c>
      <c r="AW3136">
        <v>178</v>
      </c>
      <c r="AX3136">
        <v>76.742199999999997</v>
      </c>
      <c r="AY3136">
        <v>2699</v>
      </c>
      <c r="AZ3136">
        <v>76.742199999999997</v>
      </c>
      <c r="BA3136">
        <v>5705</v>
      </c>
      <c r="BC3136">
        <v>76.742199999999997</v>
      </c>
      <c r="BD3136">
        <v>202</v>
      </c>
      <c r="BE3136">
        <v>76.742199999999997</v>
      </c>
      <c r="BF3136">
        <v>3183</v>
      </c>
    </row>
    <row r="3137" spans="1:58" x14ac:dyDescent="0.25">
      <c r="A3137">
        <v>76.765100000000004</v>
      </c>
      <c r="B3137">
        <v>199</v>
      </c>
      <c r="D3137">
        <v>3000</v>
      </c>
      <c r="E3137">
        <v>76.765100000000004</v>
      </c>
      <c r="F3137">
        <v>6180</v>
      </c>
      <c r="G3137">
        <v>48.994999999999997</v>
      </c>
      <c r="H3137">
        <v>10501</v>
      </c>
      <c r="I3137">
        <v>48.994999999999997</v>
      </c>
      <c r="J3137">
        <v>8519</v>
      </c>
      <c r="K3137">
        <v>76.765100000000004</v>
      </c>
      <c r="L3137">
        <v>12325</v>
      </c>
      <c r="N3137">
        <v>76.765100000000004</v>
      </c>
      <c r="O3137">
        <v>199</v>
      </c>
      <c r="P3137">
        <v>76.765100000000004</v>
      </c>
      <c r="Q3137">
        <v>8194</v>
      </c>
      <c r="S3137">
        <v>76.765100000000004</v>
      </c>
      <c r="T3137">
        <v>199</v>
      </c>
      <c r="U3137">
        <v>76.765100000000004</v>
      </c>
      <c r="V3137">
        <v>4674</v>
      </c>
      <c r="X3137">
        <v>76.765100000000004</v>
      </c>
      <c r="Y3137">
        <v>4699</v>
      </c>
      <c r="AB3137">
        <v>76.765100000000004</v>
      </c>
      <c r="AC3137">
        <v>196</v>
      </c>
      <c r="AG3137">
        <v>76.765100000000004</v>
      </c>
      <c r="AH3137">
        <v>4635</v>
      </c>
      <c r="AL3137">
        <v>76.765100000000004</v>
      </c>
      <c r="AM3137">
        <v>199</v>
      </c>
      <c r="AN3137">
        <v>76.765100000000004</v>
      </c>
      <c r="AO3137">
        <v>4694</v>
      </c>
      <c r="AQ3137">
        <v>76.765100000000004</v>
      </c>
      <c r="AR3137">
        <v>199</v>
      </c>
      <c r="AS3137">
        <v>76.765100000000004</v>
      </c>
      <c r="AT3137">
        <v>4138</v>
      </c>
      <c r="AV3137">
        <v>76.765100000000004</v>
      </c>
      <c r="AW3137">
        <v>180</v>
      </c>
      <c r="AX3137">
        <v>76.765100000000004</v>
      </c>
      <c r="AY3137">
        <v>2699</v>
      </c>
      <c r="AZ3137">
        <v>76.765100000000004</v>
      </c>
      <c r="BA3137">
        <v>5695</v>
      </c>
      <c r="BC3137">
        <v>76.765100000000004</v>
      </c>
      <c r="BD3137">
        <v>199</v>
      </c>
      <c r="BE3137">
        <v>76.765100000000004</v>
      </c>
      <c r="BF3137">
        <v>3199</v>
      </c>
    </row>
    <row r="3138" spans="1:58" x14ac:dyDescent="0.25">
      <c r="A3138">
        <v>76.787999999999997</v>
      </c>
      <c r="B3138">
        <v>199</v>
      </c>
      <c r="D3138">
        <v>3000</v>
      </c>
      <c r="E3138">
        <v>76.787999999999997</v>
      </c>
      <c r="F3138">
        <v>6199</v>
      </c>
      <c r="G3138">
        <v>49.01</v>
      </c>
      <c r="H3138">
        <v>10537</v>
      </c>
      <c r="I3138">
        <v>49.01</v>
      </c>
      <c r="J3138">
        <v>8500</v>
      </c>
      <c r="K3138">
        <v>76.787999999999997</v>
      </c>
      <c r="L3138">
        <v>12322</v>
      </c>
      <c r="N3138">
        <v>76.787999999999997</v>
      </c>
      <c r="O3138">
        <v>199</v>
      </c>
      <c r="P3138">
        <v>76.787999999999997</v>
      </c>
      <c r="Q3138">
        <v>8199</v>
      </c>
      <c r="S3138">
        <v>76.787999999999997</v>
      </c>
      <c r="T3138">
        <v>199</v>
      </c>
      <c r="U3138">
        <v>76.787999999999997</v>
      </c>
      <c r="V3138">
        <v>4672</v>
      </c>
      <c r="X3138">
        <v>76.787999999999997</v>
      </c>
      <c r="Y3138">
        <v>4697</v>
      </c>
      <c r="AB3138">
        <v>76.787999999999997</v>
      </c>
      <c r="AC3138">
        <v>194</v>
      </c>
      <c r="AG3138">
        <v>76.787999999999997</v>
      </c>
      <c r="AH3138">
        <v>4664</v>
      </c>
      <c r="AL3138">
        <v>76.787999999999997</v>
      </c>
      <c r="AM3138">
        <v>232</v>
      </c>
      <c r="AN3138">
        <v>76.787999999999997</v>
      </c>
      <c r="AO3138">
        <v>4699</v>
      </c>
      <c r="AQ3138">
        <v>76.787999999999997</v>
      </c>
      <c r="AR3138">
        <v>199</v>
      </c>
      <c r="AS3138">
        <v>76.787999999999997</v>
      </c>
      <c r="AT3138">
        <v>4135</v>
      </c>
      <c r="AV3138">
        <v>76.787999999999997</v>
      </c>
      <c r="AW3138">
        <v>199</v>
      </c>
      <c r="AX3138">
        <v>76.787999999999997</v>
      </c>
      <c r="AY3138">
        <v>2697</v>
      </c>
      <c r="AZ3138">
        <v>76.787999999999997</v>
      </c>
      <c r="BA3138">
        <v>5696</v>
      </c>
      <c r="BC3138">
        <v>76.787999999999997</v>
      </c>
      <c r="BD3138">
        <v>199</v>
      </c>
      <c r="BE3138">
        <v>76.787999999999997</v>
      </c>
      <c r="BF3138">
        <v>3172</v>
      </c>
    </row>
    <row r="3139" spans="1:58" x14ac:dyDescent="0.25">
      <c r="A3139">
        <v>76.810900000000004</v>
      </c>
      <c r="B3139">
        <v>197</v>
      </c>
      <c r="D3139">
        <v>3000</v>
      </c>
      <c r="E3139">
        <v>76.810900000000004</v>
      </c>
      <c r="F3139">
        <v>6181</v>
      </c>
      <c r="G3139">
        <v>49.024999999999999</v>
      </c>
      <c r="H3139">
        <v>10527</v>
      </c>
      <c r="I3139">
        <v>49.024999999999999</v>
      </c>
      <c r="J3139">
        <v>8491</v>
      </c>
      <c r="K3139">
        <v>76.810900000000004</v>
      </c>
      <c r="L3139">
        <v>12368</v>
      </c>
      <c r="N3139">
        <v>76.810900000000004</v>
      </c>
      <c r="O3139">
        <v>197</v>
      </c>
      <c r="P3139">
        <v>76.810900000000004</v>
      </c>
      <c r="Q3139">
        <v>8195</v>
      </c>
      <c r="S3139">
        <v>76.810900000000004</v>
      </c>
      <c r="T3139">
        <v>197</v>
      </c>
      <c r="U3139">
        <v>76.810900000000004</v>
      </c>
      <c r="V3139">
        <v>4668</v>
      </c>
      <c r="X3139">
        <v>76.810900000000004</v>
      </c>
      <c r="Y3139">
        <v>4711</v>
      </c>
      <c r="AB3139">
        <v>76.810900000000004</v>
      </c>
      <c r="AC3139">
        <v>199</v>
      </c>
      <c r="AG3139">
        <v>76.810900000000004</v>
      </c>
      <c r="AH3139">
        <v>4660</v>
      </c>
      <c r="AL3139">
        <v>76.810900000000004</v>
      </c>
      <c r="AM3139">
        <v>190</v>
      </c>
      <c r="AN3139">
        <v>76.810900000000004</v>
      </c>
      <c r="AO3139">
        <v>4695</v>
      </c>
      <c r="AQ3139">
        <v>76.810900000000004</v>
      </c>
      <c r="AR3139">
        <v>197</v>
      </c>
      <c r="AS3139">
        <v>76.810900000000004</v>
      </c>
      <c r="AT3139">
        <v>4130</v>
      </c>
      <c r="AV3139">
        <v>76.810900000000004</v>
      </c>
      <c r="AW3139">
        <v>181</v>
      </c>
      <c r="AX3139">
        <v>76.810900000000004</v>
      </c>
      <c r="AY3139">
        <v>2711</v>
      </c>
      <c r="AZ3139">
        <v>76.810900000000004</v>
      </c>
      <c r="BA3139">
        <v>5715</v>
      </c>
      <c r="BC3139">
        <v>76.810900000000004</v>
      </c>
      <c r="BD3139">
        <v>197</v>
      </c>
      <c r="BE3139">
        <v>76.810900000000004</v>
      </c>
      <c r="BF3139">
        <v>3178</v>
      </c>
    </row>
    <row r="3140" spans="1:58" x14ac:dyDescent="0.25">
      <c r="A3140">
        <v>76.833799999999997</v>
      </c>
      <c r="B3140">
        <v>211</v>
      </c>
      <c r="D3140">
        <v>3000</v>
      </c>
      <c r="E3140">
        <v>76.833799999999997</v>
      </c>
      <c r="F3140">
        <v>6177</v>
      </c>
      <c r="G3140">
        <v>49.04</v>
      </c>
      <c r="H3140">
        <v>10506</v>
      </c>
      <c r="I3140">
        <v>49.04</v>
      </c>
      <c r="J3140">
        <v>8477</v>
      </c>
      <c r="K3140">
        <v>76.833799999999997</v>
      </c>
      <c r="L3140">
        <v>12321</v>
      </c>
      <c r="N3140">
        <v>76.833799999999997</v>
      </c>
      <c r="O3140">
        <v>211</v>
      </c>
      <c r="P3140">
        <v>76.833799999999997</v>
      </c>
      <c r="Q3140">
        <v>8210</v>
      </c>
      <c r="S3140">
        <v>76.833799999999997</v>
      </c>
      <c r="T3140">
        <v>211</v>
      </c>
      <c r="U3140">
        <v>76.833799999999997</v>
      </c>
      <c r="V3140">
        <v>4659</v>
      </c>
      <c r="X3140">
        <v>76.833799999999997</v>
      </c>
      <c r="Y3140">
        <v>4675</v>
      </c>
      <c r="AB3140">
        <v>76.833799999999997</v>
      </c>
      <c r="AC3140">
        <v>195</v>
      </c>
      <c r="AG3140">
        <v>76.833799999999997</v>
      </c>
      <c r="AH3140">
        <v>4648</v>
      </c>
      <c r="AL3140">
        <v>76.833799999999997</v>
      </c>
      <c r="AM3140">
        <v>191</v>
      </c>
      <c r="AN3140">
        <v>76.833799999999997</v>
      </c>
      <c r="AO3140">
        <v>4710</v>
      </c>
      <c r="AQ3140">
        <v>76.833799999999997</v>
      </c>
      <c r="AR3140">
        <v>211</v>
      </c>
      <c r="AS3140">
        <v>76.833799999999997</v>
      </c>
      <c r="AT3140">
        <v>4122</v>
      </c>
      <c r="AV3140">
        <v>76.833799999999997</v>
      </c>
      <c r="AW3140">
        <v>177</v>
      </c>
      <c r="AX3140">
        <v>76.833799999999997</v>
      </c>
      <c r="AY3140">
        <v>2675</v>
      </c>
      <c r="AZ3140">
        <v>76.833799999999997</v>
      </c>
      <c r="BA3140">
        <v>5695</v>
      </c>
      <c r="BC3140">
        <v>76.833799999999997</v>
      </c>
      <c r="BD3140">
        <v>211</v>
      </c>
      <c r="BE3140">
        <v>76.833799999999997</v>
      </c>
      <c r="BF3140">
        <v>3176</v>
      </c>
    </row>
    <row r="3141" spans="1:58" x14ac:dyDescent="0.25">
      <c r="A3141">
        <v>76.856700000000004</v>
      </c>
      <c r="B3141">
        <v>175</v>
      </c>
      <c r="D3141">
        <v>3000</v>
      </c>
      <c r="E3141">
        <v>76.856700000000004</v>
      </c>
      <c r="F3141">
        <v>6221</v>
      </c>
      <c r="G3141">
        <v>49.055</v>
      </c>
      <c r="H3141">
        <v>10514</v>
      </c>
      <c r="I3141">
        <v>49.055</v>
      </c>
      <c r="J3141">
        <v>8475</v>
      </c>
      <c r="K3141">
        <v>76.856700000000004</v>
      </c>
      <c r="L3141">
        <v>12309</v>
      </c>
      <c r="N3141">
        <v>76.856700000000004</v>
      </c>
      <c r="O3141">
        <v>175</v>
      </c>
      <c r="P3141">
        <v>76.856700000000004</v>
      </c>
      <c r="Q3141">
        <v>8171</v>
      </c>
      <c r="S3141">
        <v>76.856700000000004</v>
      </c>
      <c r="T3141">
        <v>175</v>
      </c>
      <c r="U3141">
        <v>76.856700000000004</v>
      </c>
      <c r="V3141">
        <v>4660</v>
      </c>
      <c r="X3141">
        <v>76.856700000000004</v>
      </c>
      <c r="Y3141">
        <v>4713</v>
      </c>
      <c r="AB3141">
        <v>76.856700000000004</v>
      </c>
      <c r="AC3141">
        <v>210</v>
      </c>
      <c r="AG3141">
        <v>76.856700000000004</v>
      </c>
      <c r="AH3141">
        <v>4629</v>
      </c>
      <c r="AL3141">
        <v>76.856700000000004</v>
      </c>
      <c r="AM3141">
        <v>202</v>
      </c>
      <c r="AN3141">
        <v>76.856700000000004</v>
      </c>
      <c r="AO3141">
        <v>4671</v>
      </c>
      <c r="AQ3141">
        <v>76.856700000000004</v>
      </c>
      <c r="AR3141">
        <v>175</v>
      </c>
      <c r="AS3141">
        <v>76.856700000000004</v>
      </c>
      <c r="AT3141">
        <v>4141</v>
      </c>
      <c r="AV3141">
        <v>76.856700000000004</v>
      </c>
      <c r="AW3141">
        <v>221</v>
      </c>
      <c r="AX3141">
        <v>76.856700000000004</v>
      </c>
      <c r="AY3141">
        <v>2713</v>
      </c>
      <c r="AZ3141">
        <v>76.856700000000004</v>
      </c>
      <c r="BA3141">
        <v>5703</v>
      </c>
      <c r="BC3141">
        <v>76.856700000000004</v>
      </c>
      <c r="BD3141">
        <v>175</v>
      </c>
      <c r="BE3141">
        <v>76.856700000000004</v>
      </c>
      <c r="BF3141">
        <v>3176</v>
      </c>
    </row>
    <row r="3142" spans="1:58" x14ac:dyDescent="0.25">
      <c r="A3142">
        <v>76.8797</v>
      </c>
      <c r="B3142">
        <v>213</v>
      </c>
      <c r="D3142">
        <v>3000</v>
      </c>
      <c r="E3142">
        <v>76.8797</v>
      </c>
      <c r="F3142">
        <v>6170</v>
      </c>
      <c r="G3142">
        <v>49.07</v>
      </c>
      <c r="H3142">
        <v>10517</v>
      </c>
      <c r="I3142">
        <v>49.07</v>
      </c>
      <c r="J3142">
        <v>8506</v>
      </c>
      <c r="K3142">
        <v>76.8797</v>
      </c>
      <c r="L3142">
        <v>12332</v>
      </c>
      <c r="N3142">
        <v>76.8797</v>
      </c>
      <c r="O3142">
        <v>213</v>
      </c>
      <c r="P3142">
        <v>76.8797</v>
      </c>
      <c r="Q3142">
        <v>8209</v>
      </c>
      <c r="S3142">
        <v>76.8797</v>
      </c>
      <c r="T3142">
        <v>213</v>
      </c>
      <c r="U3142">
        <v>76.8797</v>
      </c>
      <c r="V3142">
        <v>4653</v>
      </c>
      <c r="X3142">
        <v>76.8797</v>
      </c>
      <c r="Y3142">
        <v>4680</v>
      </c>
      <c r="AB3142">
        <v>76.8797</v>
      </c>
      <c r="AC3142">
        <v>171</v>
      </c>
      <c r="AG3142">
        <v>76.8797</v>
      </c>
      <c r="AH3142">
        <v>4643</v>
      </c>
      <c r="AL3142">
        <v>76.8797</v>
      </c>
      <c r="AM3142">
        <v>186</v>
      </c>
      <c r="AN3142">
        <v>76.8797</v>
      </c>
      <c r="AO3142">
        <v>4709</v>
      </c>
      <c r="AQ3142">
        <v>76.8797</v>
      </c>
      <c r="AR3142">
        <v>213</v>
      </c>
      <c r="AS3142">
        <v>76.8797</v>
      </c>
      <c r="AT3142">
        <v>4127</v>
      </c>
      <c r="AV3142">
        <v>76.8797</v>
      </c>
      <c r="AW3142">
        <v>170</v>
      </c>
      <c r="AX3142">
        <v>76.8797</v>
      </c>
      <c r="AY3142">
        <v>2680</v>
      </c>
      <c r="AZ3142">
        <v>76.8797</v>
      </c>
      <c r="BA3142">
        <v>5699</v>
      </c>
      <c r="BC3142">
        <v>76.8797</v>
      </c>
      <c r="BD3142">
        <v>213</v>
      </c>
      <c r="BE3142">
        <v>76.8797</v>
      </c>
      <c r="BF3142">
        <v>3178</v>
      </c>
    </row>
    <row r="3143" spans="1:58" x14ac:dyDescent="0.25">
      <c r="A3143">
        <v>76.902600000000007</v>
      </c>
      <c r="B3143">
        <v>180</v>
      </c>
      <c r="D3143">
        <v>3000</v>
      </c>
      <c r="E3143">
        <v>76.902600000000007</v>
      </c>
      <c r="F3143">
        <v>6175</v>
      </c>
      <c r="G3143">
        <v>49.085000000000001</v>
      </c>
      <c r="H3143">
        <v>10500</v>
      </c>
      <c r="I3143">
        <v>49.085000000000001</v>
      </c>
      <c r="J3143">
        <v>8512</v>
      </c>
      <c r="K3143">
        <v>76.902600000000007</v>
      </c>
      <c r="L3143">
        <v>12301</v>
      </c>
      <c r="N3143">
        <v>76.902600000000007</v>
      </c>
      <c r="O3143">
        <v>180</v>
      </c>
      <c r="P3143">
        <v>76.902600000000007</v>
      </c>
      <c r="Q3143">
        <v>8206</v>
      </c>
      <c r="S3143">
        <v>76.902600000000007</v>
      </c>
      <c r="T3143">
        <v>180</v>
      </c>
      <c r="U3143">
        <v>76.902600000000007</v>
      </c>
      <c r="V3143">
        <v>4667</v>
      </c>
      <c r="X3143">
        <v>76.902600000000007</v>
      </c>
      <c r="Y3143">
        <v>4689</v>
      </c>
      <c r="AB3143">
        <v>76.902600000000007</v>
      </c>
      <c r="AC3143">
        <v>209</v>
      </c>
      <c r="AG3143">
        <v>76.902600000000007</v>
      </c>
      <c r="AH3143">
        <v>4627</v>
      </c>
      <c r="AL3143">
        <v>76.902600000000007</v>
      </c>
      <c r="AM3143">
        <v>200</v>
      </c>
      <c r="AN3143">
        <v>76.902600000000007</v>
      </c>
      <c r="AO3143">
        <v>4706</v>
      </c>
      <c r="AQ3143">
        <v>76.902600000000007</v>
      </c>
      <c r="AR3143">
        <v>180</v>
      </c>
      <c r="AS3143">
        <v>76.902600000000007</v>
      </c>
      <c r="AT3143">
        <v>4134</v>
      </c>
      <c r="AV3143">
        <v>76.902600000000007</v>
      </c>
      <c r="AW3143">
        <v>175</v>
      </c>
      <c r="AX3143">
        <v>76.902600000000007</v>
      </c>
      <c r="AY3143">
        <v>2689</v>
      </c>
      <c r="AZ3143">
        <v>76.902600000000007</v>
      </c>
      <c r="BA3143">
        <v>5690</v>
      </c>
      <c r="BC3143">
        <v>76.902600000000007</v>
      </c>
      <c r="BD3143">
        <v>180</v>
      </c>
      <c r="BE3143">
        <v>76.902600000000007</v>
      </c>
      <c r="BF3143">
        <v>3197</v>
      </c>
    </row>
    <row r="3144" spans="1:58" x14ac:dyDescent="0.25">
      <c r="A3144">
        <v>76.9255</v>
      </c>
      <c r="B3144">
        <v>189</v>
      </c>
      <c r="D3144">
        <v>3000</v>
      </c>
      <c r="E3144">
        <v>76.9255</v>
      </c>
      <c r="F3144">
        <v>6179</v>
      </c>
      <c r="G3144">
        <v>49.1</v>
      </c>
      <c r="H3144">
        <v>10505</v>
      </c>
      <c r="I3144">
        <v>49.1</v>
      </c>
      <c r="J3144">
        <v>8507</v>
      </c>
      <c r="K3144">
        <v>76.9255</v>
      </c>
      <c r="L3144">
        <v>12316</v>
      </c>
      <c r="N3144">
        <v>76.9255</v>
      </c>
      <c r="O3144">
        <v>189</v>
      </c>
      <c r="P3144">
        <v>76.9255</v>
      </c>
      <c r="Q3144">
        <v>8194</v>
      </c>
      <c r="S3144">
        <v>76.9255</v>
      </c>
      <c r="T3144">
        <v>189</v>
      </c>
      <c r="U3144">
        <v>76.9255</v>
      </c>
      <c r="V3144">
        <v>4654</v>
      </c>
      <c r="X3144">
        <v>76.9255</v>
      </c>
      <c r="Y3144">
        <v>4685</v>
      </c>
      <c r="AB3144">
        <v>76.9255</v>
      </c>
      <c r="AC3144">
        <v>206</v>
      </c>
      <c r="AG3144">
        <v>76.9255</v>
      </c>
      <c r="AH3144">
        <v>4673</v>
      </c>
      <c r="AL3144">
        <v>76.9255</v>
      </c>
      <c r="AM3144">
        <v>175</v>
      </c>
      <c r="AN3144">
        <v>76.9255</v>
      </c>
      <c r="AO3144">
        <v>4694</v>
      </c>
      <c r="AQ3144">
        <v>76.9255</v>
      </c>
      <c r="AR3144">
        <v>189</v>
      </c>
      <c r="AS3144">
        <v>76.9255</v>
      </c>
      <c r="AT3144">
        <v>4143</v>
      </c>
      <c r="AV3144">
        <v>76.9255</v>
      </c>
      <c r="AW3144">
        <v>179</v>
      </c>
      <c r="AX3144">
        <v>76.9255</v>
      </c>
      <c r="AY3144">
        <v>2685</v>
      </c>
      <c r="AZ3144">
        <v>76.9255</v>
      </c>
      <c r="BA3144">
        <v>5687</v>
      </c>
      <c r="BC3144">
        <v>76.9255</v>
      </c>
      <c r="BD3144">
        <v>189</v>
      </c>
      <c r="BE3144">
        <v>76.9255</v>
      </c>
      <c r="BF3144">
        <v>3191</v>
      </c>
    </row>
    <row r="3145" spans="1:58" x14ac:dyDescent="0.25">
      <c r="A3145">
        <v>76.948400000000007</v>
      </c>
      <c r="B3145">
        <v>185</v>
      </c>
      <c r="D3145">
        <v>3000</v>
      </c>
      <c r="E3145">
        <v>76.948400000000007</v>
      </c>
      <c r="F3145">
        <v>6192</v>
      </c>
      <c r="G3145">
        <v>49.115000000000002</v>
      </c>
      <c r="H3145">
        <v>10513</v>
      </c>
      <c r="I3145">
        <v>49.115000000000002</v>
      </c>
      <c r="J3145">
        <v>8492</v>
      </c>
      <c r="K3145">
        <v>76.948400000000007</v>
      </c>
      <c r="L3145">
        <v>12296</v>
      </c>
      <c r="N3145">
        <v>76.948400000000007</v>
      </c>
      <c r="O3145">
        <v>185</v>
      </c>
      <c r="P3145">
        <v>76.948400000000007</v>
      </c>
      <c r="Q3145">
        <v>8169</v>
      </c>
      <c r="S3145">
        <v>76.948400000000007</v>
      </c>
      <c r="T3145">
        <v>185</v>
      </c>
      <c r="U3145">
        <v>76.948400000000007</v>
      </c>
      <c r="V3145">
        <v>4669</v>
      </c>
      <c r="X3145">
        <v>76.948400000000007</v>
      </c>
      <c r="Y3145">
        <v>4712</v>
      </c>
      <c r="AB3145">
        <v>76.948400000000007</v>
      </c>
      <c r="AC3145">
        <v>194</v>
      </c>
      <c r="AG3145">
        <v>76.948400000000007</v>
      </c>
      <c r="AH3145">
        <v>4647</v>
      </c>
      <c r="AL3145">
        <v>76.948400000000007</v>
      </c>
      <c r="AM3145">
        <v>192</v>
      </c>
      <c r="AN3145">
        <v>76.948400000000007</v>
      </c>
      <c r="AO3145">
        <v>4669</v>
      </c>
      <c r="AQ3145">
        <v>76.948400000000007</v>
      </c>
      <c r="AR3145">
        <v>185</v>
      </c>
      <c r="AS3145">
        <v>76.948400000000007</v>
      </c>
      <c r="AT3145">
        <v>4148</v>
      </c>
      <c r="AV3145">
        <v>76.948400000000007</v>
      </c>
      <c r="AW3145">
        <v>192</v>
      </c>
      <c r="AX3145">
        <v>76.948400000000007</v>
      </c>
      <c r="AY3145">
        <v>2712</v>
      </c>
      <c r="AZ3145">
        <v>76.948400000000007</v>
      </c>
      <c r="BA3145">
        <v>5701</v>
      </c>
      <c r="BC3145">
        <v>76.948400000000007</v>
      </c>
      <c r="BD3145">
        <v>185</v>
      </c>
      <c r="BE3145">
        <v>76.948400000000007</v>
      </c>
      <c r="BF3145">
        <v>3172</v>
      </c>
    </row>
    <row r="3146" spans="1:58" x14ac:dyDescent="0.25">
      <c r="A3146">
        <v>76.971299999999999</v>
      </c>
      <c r="B3146">
        <v>212</v>
      </c>
      <c r="D3146">
        <v>3000</v>
      </c>
      <c r="E3146">
        <v>76.971299999999999</v>
      </c>
      <c r="F3146">
        <v>6180</v>
      </c>
      <c r="G3146">
        <v>49.13</v>
      </c>
      <c r="H3146">
        <v>10516</v>
      </c>
      <c r="I3146">
        <v>49.13</v>
      </c>
      <c r="J3146">
        <v>8503</v>
      </c>
      <c r="K3146">
        <v>76.971299999999999</v>
      </c>
      <c r="L3146">
        <v>12344</v>
      </c>
      <c r="N3146">
        <v>76.971299999999999</v>
      </c>
      <c r="O3146">
        <v>212</v>
      </c>
      <c r="P3146">
        <v>76.971299999999999</v>
      </c>
      <c r="Q3146">
        <v>8189</v>
      </c>
      <c r="S3146">
        <v>76.971299999999999</v>
      </c>
      <c r="T3146">
        <v>212</v>
      </c>
      <c r="U3146">
        <v>76.971299999999999</v>
      </c>
      <c r="V3146">
        <v>4660</v>
      </c>
      <c r="X3146">
        <v>76.971299999999999</v>
      </c>
      <c r="Y3146">
        <v>4698</v>
      </c>
      <c r="AB3146">
        <v>76.971299999999999</v>
      </c>
      <c r="AC3146">
        <v>169</v>
      </c>
      <c r="AG3146">
        <v>76.971299999999999</v>
      </c>
      <c r="AH3146">
        <v>4645</v>
      </c>
      <c r="AL3146">
        <v>76.971299999999999</v>
      </c>
      <c r="AM3146">
        <v>177</v>
      </c>
      <c r="AN3146">
        <v>76.971299999999999</v>
      </c>
      <c r="AO3146">
        <v>4689</v>
      </c>
      <c r="AQ3146">
        <v>76.971299999999999</v>
      </c>
      <c r="AR3146">
        <v>212</v>
      </c>
      <c r="AS3146">
        <v>76.971299999999999</v>
      </c>
      <c r="AT3146">
        <v>4159</v>
      </c>
      <c r="AV3146">
        <v>76.971299999999999</v>
      </c>
      <c r="AW3146">
        <v>180</v>
      </c>
      <c r="AX3146">
        <v>76.971299999999999</v>
      </c>
      <c r="AY3146">
        <v>2698</v>
      </c>
      <c r="AZ3146">
        <v>76.971299999999999</v>
      </c>
      <c r="BA3146">
        <v>5672</v>
      </c>
      <c r="BC3146">
        <v>76.971299999999999</v>
      </c>
      <c r="BD3146">
        <v>212</v>
      </c>
      <c r="BE3146">
        <v>76.971299999999999</v>
      </c>
      <c r="BF3146">
        <v>3193</v>
      </c>
    </row>
    <row r="3147" spans="1:58" x14ac:dyDescent="0.25">
      <c r="A3147">
        <v>76.994200000000006</v>
      </c>
      <c r="B3147">
        <v>198</v>
      </c>
      <c r="D3147">
        <v>3000</v>
      </c>
      <c r="E3147">
        <v>76.994200000000006</v>
      </c>
      <c r="F3147">
        <v>6225</v>
      </c>
      <c r="G3147">
        <v>49.145000000000003</v>
      </c>
      <c r="H3147">
        <v>10504</v>
      </c>
      <c r="I3147">
        <v>49.145000000000003</v>
      </c>
      <c r="J3147">
        <v>8514</v>
      </c>
      <c r="K3147">
        <v>76.994200000000006</v>
      </c>
      <c r="L3147">
        <v>12327</v>
      </c>
      <c r="N3147">
        <v>76.994200000000006</v>
      </c>
      <c r="O3147">
        <v>198</v>
      </c>
      <c r="P3147">
        <v>76.994200000000006</v>
      </c>
      <c r="Q3147">
        <v>8169</v>
      </c>
      <c r="S3147">
        <v>76.994200000000006</v>
      </c>
      <c r="T3147">
        <v>198</v>
      </c>
      <c r="U3147">
        <v>76.994200000000006</v>
      </c>
      <c r="V3147">
        <v>4684</v>
      </c>
      <c r="X3147">
        <v>76.994200000000006</v>
      </c>
      <c r="Y3147">
        <v>4670</v>
      </c>
      <c r="AB3147">
        <v>76.994200000000006</v>
      </c>
      <c r="AC3147">
        <v>189</v>
      </c>
      <c r="AG3147">
        <v>76.994200000000006</v>
      </c>
      <c r="AH3147">
        <v>4672</v>
      </c>
      <c r="AL3147">
        <v>76.994200000000006</v>
      </c>
      <c r="AM3147">
        <v>190</v>
      </c>
      <c r="AN3147">
        <v>76.994200000000006</v>
      </c>
      <c r="AO3147">
        <v>4669</v>
      </c>
      <c r="AQ3147">
        <v>76.994200000000006</v>
      </c>
      <c r="AR3147">
        <v>198</v>
      </c>
      <c r="AS3147">
        <v>76.994200000000006</v>
      </c>
      <c r="AT3147">
        <v>4142</v>
      </c>
      <c r="AV3147">
        <v>76.994200000000006</v>
      </c>
      <c r="AW3147">
        <v>225</v>
      </c>
      <c r="AX3147">
        <v>76.994200000000006</v>
      </c>
      <c r="AY3147">
        <v>2670</v>
      </c>
      <c r="AZ3147">
        <v>76.994200000000006</v>
      </c>
      <c r="BA3147">
        <v>5705</v>
      </c>
      <c r="BC3147">
        <v>76.994200000000006</v>
      </c>
      <c r="BD3147">
        <v>198</v>
      </c>
      <c r="BE3147">
        <v>76.994200000000006</v>
      </c>
      <c r="BF3147">
        <v>3202</v>
      </c>
    </row>
    <row r="3148" spans="1:58" x14ac:dyDescent="0.25">
      <c r="A3148">
        <v>77.017099999999999</v>
      </c>
      <c r="B3148">
        <v>170</v>
      </c>
      <c r="D3148">
        <v>3000</v>
      </c>
      <c r="E3148">
        <v>77.017099999999999</v>
      </c>
      <c r="F3148">
        <v>6188</v>
      </c>
      <c r="G3148">
        <v>49.16</v>
      </c>
      <c r="H3148">
        <v>10484</v>
      </c>
      <c r="I3148">
        <v>49.16</v>
      </c>
      <c r="J3148">
        <v>8525</v>
      </c>
      <c r="K3148">
        <v>77.017099999999999</v>
      </c>
      <c r="L3148">
        <v>12332</v>
      </c>
      <c r="N3148">
        <v>77.017099999999999</v>
      </c>
      <c r="O3148">
        <v>170</v>
      </c>
      <c r="P3148">
        <v>77.017099999999999</v>
      </c>
      <c r="Q3148">
        <v>8203</v>
      </c>
      <c r="S3148">
        <v>77.017099999999999</v>
      </c>
      <c r="T3148">
        <v>170</v>
      </c>
      <c r="U3148">
        <v>77.017099999999999</v>
      </c>
      <c r="V3148">
        <v>4666</v>
      </c>
      <c r="X3148">
        <v>77.017099999999999</v>
      </c>
      <c r="Y3148">
        <v>4677</v>
      </c>
      <c r="AB3148">
        <v>77.017099999999999</v>
      </c>
      <c r="AC3148">
        <v>169</v>
      </c>
      <c r="AG3148">
        <v>77.017099999999999</v>
      </c>
      <c r="AH3148">
        <v>4669</v>
      </c>
      <c r="AL3148">
        <v>77.017099999999999</v>
      </c>
      <c r="AM3148">
        <v>187</v>
      </c>
      <c r="AN3148">
        <v>77.017099999999999</v>
      </c>
      <c r="AO3148">
        <v>4703</v>
      </c>
      <c r="AQ3148">
        <v>77.017099999999999</v>
      </c>
      <c r="AR3148">
        <v>170</v>
      </c>
      <c r="AS3148">
        <v>77.017099999999999</v>
      </c>
      <c r="AT3148">
        <v>4135</v>
      </c>
      <c r="AV3148">
        <v>77.017099999999999</v>
      </c>
      <c r="AW3148">
        <v>188</v>
      </c>
      <c r="AX3148">
        <v>77.017099999999999</v>
      </c>
      <c r="AY3148">
        <v>2677</v>
      </c>
      <c r="AZ3148">
        <v>77.017099999999999</v>
      </c>
      <c r="BA3148">
        <v>5704</v>
      </c>
      <c r="BC3148">
        <v>77.017099999999999</v>
      </c>
      <c r="BD3148">
        <v>170</v>
      </c>
      <c r="BE3148">
        <v>77.017099999999999</v>
      </c>
      <c r="BF3148">
        <v>3200</v>
      </c>
    </row>
    <row r="3149" spans="1:58" x14ac:dyDescent="0.25">
      <c r="A3149">
        <v>77.040000000000006</v>
      </c>
      <c r="B3149">
        <v>177</v>
      </c>
      <c r="D3149">
        <v>3000</v>
      </c>
      <c r="E3149">
        <v>77.040000000000006</v>
      </c>
      <c r="F3149">
        <v>6207</v>
      </c>
      <c r="G3149">
        <v>49.174999999999997</v>
      </c>
      <c r="H3149">
        <v>10497</v>
      </c>
      <c r="I3149">
        <v>49.174999999999997</v>
      </c>
      <c r="J3149">
        <v>8499</v>
      </c>
      <c r="K3149">
        <v>77.040000000000006</v>
      </c>
      <c r="L3149">
        <v>12328</v>
      </c>
      <c r="N3149">
        <v>77.040000000000006</v>
      </c>
      <c r="O3149">
        <v>177</v>
      </c>
      <c r="P3149">
        <v>77.040000000000006</v>
      </c>
      <c r="Q3149">
        <v>8195</v>
      </c>
      <c r="S3149">
        <v>77.040000000000006</v>
      </c>
      <c r="T3149">
        <v>177</v>
      </c>
      <c r="U3149">
        <v>77.040000000000006</v>
      </c>
      <c r="V3149">
        <v>4645</v>
      </c>
      <c r="X3149">
        <v>77.040000000000006</v>
      </c>
      <c r="Y3149">
        <v>4702</v>
      </c>
      <c r="AB3149">
        <v>77.040000000000006</v>
      </c>
      <c r="AC3149">
        <v>203</v>
      </c>
      <c r="AG3149">
        <v>77.040000000000006</v>
      </c>
      <c r="AH3149">
        <v>4673</v>
      </c>
      <c r="AL3149">
        <v>77.040000000000006</v>
      </c>
      <c r="AM3149">
        <v>165</v>
      </c>
      <c r="AN3149">
        <v>77.040000000000006</v>
      </c>
      <c r="AO3149">
        <v>4695</v>
      </c>
      <c r="AQ3149">
        <v>77.040000000000006</v>
      </c>
      <c r="AR3149">
        <v>177</v>
      </c>
      <c r="AS3149">
        <v>77.040000000000006</v>
      </c>
      <c r="AT3149">
        <v>4141</v>
      </c>
      <c r="AV3149">
        <v>77.040000000000006</v>
      </c>
      <c r="AW3149">
        <v>207</v>
      </c>
      <c r="AX3149">
        <v>77.040000000000006</v>
      </c>
      <c r="AY3149">
        <v>2702</v>
      </c>
      <c r="AZ3149">
        <v>77.040000000000006</v>
      </c>
      <c r="BA3149">
        <v>5720</v>
      </c>
      <c r="BC3149">
        <v>77.040000000000006</v>
      </c>
      <c r="BD3149">
        <v>177</v>
      </c>
      <c r="BE3149">
        <v>77.040000000000006</v>
      </c>
      <c r="BF3149">
        <v>3173</v>
      </c>
    </row>
    <row r="3150" spans="1:58" x14ac:dyDescent="0.25">
      <c r="A3150">
        <v>77.062899999999999</v>
      </c>
      <c r="B3150">
        <v>202</v>
      </c>
      <c r="D3150">
        <v>3000</v>
      </c>
      <c r="E3150">
        <v>77.062899999999999</v>
      </c>
      <c r="F3150">
        <v>6172</v>
      </c>
      <c r="G3150">
        <v>49.19</v>
      </c>
      <c r="H3150">
        <v>10513</v>
      </c>
      <c r="I3150">
        <v>49.19</v>
      </c>
      <c r="J3150">
        <v>8503</v>
      </c>
      <c r="K3150">
        <v>77.062899999999999</v>
      </c>
      <c r="L3150">
        <v>12328</v>
      </c>
      <c r="N3150">
        <v>77.062899999999999</v>
      </c>
      <c r="O3150">
        <v>202</v>
      </c>
      <c r="P3150">
        <v>77.062899999999999</v>
      </c>
      <c r="Q3150">
        <v>8171</v>
      </c>
      <c r="S3150">
        <v>77.062899999999999</v>
      </c>
      <c r="T3150">
        <v>202</v>
      </c>
      <c r="U3150">
        <v>77.062899999999999</v>
      </c>
      <c r="V3150">
        <v>4645</v>
      </c>
      <c r="X3150">
        <v>77.062899999999999</v>
      </c>
      <c r="Y3150">
        <v>4668</v>
      </c>
      <c r="AB3150">
        <v>77.062899999999999</v>
      </c>
      <c r="AC3150">
        <v>195</v>
      </c>
      <c r="AG3150">
        <v>77.062899999999999</v>
      </c>
      <c r="AH3150">
        <v>4649</v>
      </c>
      <c r="AL3150">
        <v>77.062899999999999</v>
      </c>
      <c r="AM3150">
        <v>164</v>
      </c>
      <c r="AN3150">
        <v>77.062899999999999</v>
      </c>
      <c r="AO3150">
        <v>4671</v>
      </c>
      <c r="AQ3150">
        <v>77.062899999999999</v>
      </c>
      <c r="AR3150">
        <v>202</v>
      </c>
      <c r="AS3150">
        <v>77.062899999999999</v>
      </c>
      <c r="AT3150">
        <v>4169</v>
      </c>
      <c r="AV3150">
        <v>77.062899999999999</v>
      </c>
      <c r="AW3150">
        <v>172</v>
      </c>
      <c r="AX3150">
        <v>77.062899999999999</v>
      </c>
      <c r="AY3150">
        <v>2668</v>
      </c>
      <c r="AZ3150">
        <v>77.062899999999999</v>
      </c>
      <c r="BA3150">
        <v>5687</v>
      </c>
      <c r="BC3150">
        <v>77.062899999999999</v>
      </c>
      <c r="BD3150">
        <v>202</v>
      </c>
      <c r="BE3150">
        <v>77.062899999999999</v>
      </c>
      <c r="BF3150">
        <v>3180</v>
      </c>
    </row>
    <row r="3151" spans="1:58" x14ac:dyDescent="0.25">
      <c r="A3151">
        <v>77.085800000000006</v>
      </c>
      <c r="B3151">
        <v>168</v>
      </c>
      <c r="D3151">
        <v>3000</v>
      </c>
      <c r="E3151">
        <v>77.085800000000006</v>
      </c>
      <c r="F3151">
        <v>6191</v>
      </c>
      <c r="G3151">
        <v>49.204999999999998</v>
      </c>
      <c r="H3151">
        <v>10484</v>
      </c>
      <c r="I3151">
        <v>49.204999999999998</v>
      </c>
      <c r="J3151">
        <v>8502</v>
      </c>
      <c r="K3151">
        <v>77.085800000000006</v>
      </c>
      <c r="L3151">
        <v>12328</v>
      </c>
      <c r="N3151">
        <v>77.085800000000006</v>
      </c>
      <c r="O3151">
        <v>168</v>
      </c>
      <c r="P3151">
        <v>77.085800000000006</v>
      </c>
      <c r="Q3151">
        <v>8170</v>
      </c>
      <c r="S3151">
        <v>77.085800000000006</v>
      </c>
      <c r="T3151">
        <v>168</v>
      </c>
      <c r="U3151">
        <v>77.085800000000006</v>
      </c>
      <c r="V3151">
        <v>4653</v>
      </c>
      <c r="X3151">
        <v>77.085800000000006</v>
      </c>
      <c r="Y3151">
        <v>4671</v>
      </c>
      <c r="AB3151">
        <v>77.085800000000006</v>
      </c>
      <c r="AC3151">
        <v>171</v>
      </c>
      <c r="AG3151">
        <v>77.085800000000006</v>
      </c>
      <c r="AH3151">
        <v>4654</v>
      </c>
      <c r="AL3151">
        <v>77.085800000000006</v>
      </c>
      <c r="AM3151">
        <v>186</v>
      </c>
      <c r="AN3151">
        <v>77.085800000000006</v>
      </c>
      <c r="AO3151">
        <v>4670</v>
      </c>
      <c r="AQ3151">
        <v>77.085800000000006</v>
      </c>
      <c r="AR3151">
        <v>168</v>
      </c>
      <c r="AS3151">
        <v>77.085800000000006</v>
      </c>
      <c r="AT3151">
        <v>4168</v>
      </c>
      <c r="AV3151">
        <v>77.085800000000006</v>
      </c>
      <c r="AW3151">
        <v>191</v>
      </c>
      <c r="AX3151">
        <v>77.085800000000006</v>
      </c>
      <c r="AY3151">
        <v>2671</v>
      </c>
      <c r="AZ3151">
        <v>77.085800000000006</v>
      </c>
      <c r="BA3151">
        <v>5688</v>
      </c>
      <c r="BC3151">
        <v>77.085800000000006</v>
      </c>
      <c r="BD3151">
        <v>168</v>
      </c>
      <c r="BE3151">
        <v>77.085800000000006</v>
      </c>
      <c r="BF3151">
        <v>3199</v>
      </c>
    </row>
    <row r="3152" spans="1:58" x14ac:dyDescent="0.25">
      <c r="A3152">
        <v>77.108699999999999</v>
      </c>
      <c r="B3152">
        <v>171</v>
      </c>
      <c r="D3152">
        <v>3000</v>
      </c>
      <c r="E3152">
        <v>77.108699999999999</v>
      </c>
      <c r="F3152">
        <v>6172</v>
      </c>
      <c r="G3152">
        <v>49.22</v>
      </c>
      <c r="H3152">
        <v>10480</v>
      </c>
      <c r="I3152">
        <v>49.22</v>
      </c>
      <c r="J3152">
        <v>8514</v>
      </c>
      <c r="K3152">
        <v>77.108699999999999</v>
      </c>
      <c r="L3152">
        <v>12319</v>
      </c>
      <c r="N3152">
        <v>77.108699999999999</v>
      </c>
      <c r="O3152">
        <v>171</v>
      </c>
      <c r="P3152">
        <v>77.108699999999999</v>
      </c>
      <c r="Q3152">
        <v>8194</v>
      </c>
      <c r="S3152">
        <v>77.108699999999999</v>
      </c>
      <c r="T3152">
        <v>171</v>
      </c>
      <c r="U3152">
        <v>77.108699999999999</v>
      </c>
      <c r="V3152">
        <v>4639</v>
      </c>
      <c r="X3152">
        <v>77.108699999999999</v>
      </c>
      <c r="Y3152">
        <v>4673</v>
      </c>
      <c r="AB3152">
        <v>77.108699999999999</v>
      </c>
      <c r="AC3152">
        <v>170</v>
      </c>
      <c r="AG3152">
        <v>77.108699999999999</v>
      </c>
      <c r="AH3152">
        <v>4665</v>
      </c>
      <c r="AL3152">
        <v>77.108699999999999</v>
      </c>
      <c r="AM3152">
        <v>202</v>
      </c>
      <c r="AN3152">
        <v>77.108699999999999</v>
      </c>
      <c r="AO3152">
        <v>4694</v>
      </c>
      <c r="AQ3152">
        <v>77.108699999999999</v>
      </c>
      <c r="AR3152">
        <v>171</v>
      </c>
      <c r="AS3152">
        <v>77.108699999999999</v>
      </c>
      <c r="AT3152">
        <v>4193</v>
      </c>
      <c r="AV3152">
        <v>77.108699999999999</v>
      </c>
      <c r="AW3152">
        <v>172</v>
      </c>
      <c r="AX3152">
        <v>77.108699999999999</v>
      </c>
      <c r="AY3152">
        <v>2673</v>
      </c>
      <c r="AZ3152">
        <v>77.108699999999999</v>
      </c>
      <c r="BA3152">
        <v>5683</v>
      </c>
      <c r="BC3152">
        <v>77.108699999999999</v>
      </c>
      <c r="BD3152">
        <v>171</v>
      </c>
      <c r="BE3152">
        <v>77.108699999999999</v>
      </c>
      <c r="BF3152">
        <v>3162</v>
      </c>
    </row>
    <row r="3153" spans="1:58" x14ac:dyDescent="0.25">
      <c r="A3153">
        <v>77.131600000000006</v>
      </c>
      <c r="B3153">
        <v>173</v>
      </c>
      <c r="D3153">
        <v>3000</v>
      </c>
      <c r="E3153">
        <v>77.131600000000006</v>
      </c>
      <c r="F3153">
        <v>6195</v>
      </c>
      <c r="G3153">
        <v>49.234999999999999</v>
      </c>
      <c r="H3153">
        <v>10483</v>
      </c>
      <c r="I3153">
        <v>49.234999999999999</v>
      </c>
      <c r="J3153">
        <v>8520</v>
      </c>
      <c r="K3153">
        <v>77.131600000000006</v>
      </c>
      <c r="L3153">
        <v>12309</v>
      </c>
      <c r="N3153">
        <v>77.131600000000006</v>
      </c>
      <c r="O3153">
        <v>173</v>
      </c>
      <c r="P3153">
        <v>77.131600000000006</v>
      </c>
      <c r="Q3153">
        <v>8185</v>
      </c>
      <c r="S3153">
        <v>77.131600000000006</v>
      </c>
      <c r="T3153">
        <v>173</v>
      </c>
      <c r="U3153">
        <v>77.131600000000006</v>
      </c>
      <c r="V3153">
        <v>4655</v>
      </c>
      <c r="X3153">
        <v>77.131600000000006</v>
      </c>
      <c r="Y3153">
        <v>4695</v>
      </c>
      <c r="AB3153">
        <v>77.131600000000006</v>
      </c>
      <c r="AC3153">
        <v>194</v>
      </c>
      <c r="AG3153">
        <v>77.131600000000006</v>
      </c>
      <c r="AH3153">
        <v>4671</v>
      </c>
      <c r="AL3153">
        <v>77.131600000000006</v>
      </c>
      <c r="AM3153">
        <v>165</v>
      </c>
      <c r="AN3153">
        <v>77.131600000000006</v>
      </c>
      <c r="AO3153">
        <v>4685</v>
      </c>
      <c r="AQ3153">
        <v>77.131600000000006</v>
      </c>
      <c r="AR3153">
        <v>173</v>
      </c>
      <c r="AS3153">
        <v>77.131600000000006</v>
      </c>
      <c r="AT3153">
        <v>4164</v>
      </c>
      <c r="AV3153">
        <v>77.131600000000006</v>
      </c>
      <c r="AW3153">
        <v>195</v>
      </c>
      <c r="AX3153">
        <v>77.131600000000006</v>
      </c>
      <c r="AY3153">
        <v>2695</v>
      </c>
      <c r="AZ3153">
        <v>77.131600000000006</v>
      </c>
      <c r="BA3153">
        <v>5689</v>
      </c>
      <c r="BC3153">
        <v>77.131600000000006</v>
      </c>
      <c r="BD3153">
        <v>173</v>
      </c>
      <c r="BE3153">
        <v>77.131600000000006</v>
      </c>
      <c r="BF3153">
        <v>3162</v>
      </c>
    </row>
    <row r="3154" spans="1:58" x14ac:dyDescent="0.25">
      <c r="A3154">
        <v>77.154499999999999</v>
      </c>
      <c r="B3154">
        <v>195</v>
      </c>
      <c r="D3154">
        <v>3000</v>
      </c>
      <c r="E3154">
        <v>77.154499999999999</v>
      </c>
      <c r="F3154">
        <v>6175</v>
      </c>
      <c r="G3154">
        <v>49.25</v>
      </c>
      <c r="H3154">
        <v>10474</v>
      </c>
      <c r="I3154">
        <v>49.25</v>
      </c>
      <c r="J3154">
        <v>8504</v>
      </c>
      <c r="K3154">
        <v>77.154499999999999</v>
      </c>
      <c r="L3154">
        <v>12339</v>
      </c>
      <c r="N3154">
        <v>77.154499999999999</v>
      </c>
      <c r="O3154">
        <v>195</v>
      </c>
      <c r="P3154">
        <v>77.154499999999999</v>
      </c>
      <c r="Q3154">
        <v>8139</v>
      </c>
      <c r="S3154">
        <v>77.154499999999999</v>
      </c>
      <c r="T3154">
        <v>195</v>
      </c>
      <c r="U3154">
        <v>77.154499999999999</v>
      </c>
      <c r="V3154">
        <v>4657</v>
      </c>
      <c r="X3154">
        <v>77.154499999999999</v>
      </c>
      <c r="Y3154">
        <v>4698</v>
      </c>
      <c r="AB3154">
        <v>77.154499999999999</v>
      </c>
      <c r="AC3154">
        <v>185</v>
      </c>
      <c r="AG3154">
        <v>77.154499999999999</v>
      </c>
      <c r="AH3154">
        <v>4714</v>
      </c>
      <c r="AL3154">
        <v>77.154499999999999</v>
      </c>
      <c r="AM3154">
        <v>182</v>
      </c>
      <c r="AN3154">
        <v>77.154499999999999</v>
      </c>
      <c r="AO3154">
        <v>4639</v>
      </c>
      <c r="AQ3154">
        <v>77.154499999999999</v>
      </c>
      <c r="AR3154">
        <v>195</v>
      </c>
      <c r="AS3154">
        <v>77.154499999999999</v>
      </c>
      <c r="AT3154">
        <v>4151</v>
      </c>
      <c r="AV3154">
        <v>77.154499999999999</v>
      </c>
      <c r="AW3154">
        <v>175</v>
      </c>
      <c r="AX3154">
        <v>77.154499999999999</v>
      </c>
      <c r="AY3154">
        <v>2698</v>
      </c>
      <c r="AZ3154">
        <v>77.154499999999999</v>
      </c>
      <c r="BA3154">
        <v>5686</v>
      </c>
      <c r="BC3154">
        <v>77.154499999999999</v>
      </c>
      <c r="BD3154">
        <v>195</v>
      </c>
      <c r="BE3154">
        <v>77.154499999999999</v>
      </c>
      <c r="BF3154">
        <v>3171</v>
      </c>
    </row>
    <row r="3155" spans="1:58" x14ac:dyDescent="0.25">
      <c r="A3155">
        <v>77.177400000000006</v>
      </c>
      <c r="B3155">
        <v>198</v>
      </c>
      <c r="D3155">
        <v>3000</v>
      </c>
      <c r="E3155">
        <v>77.177400000000006</v>
      </c>
      <c r="F3155">
        <v>6193</v>
      </c>
      <c r="G3155">
        <v>49.265000000000001</v>
      </c>
      <c r="H3155">
        <v>10486</v>
      </c>
      <c r="I3155">
        <v>49.265000000000001</v>
      </c>
      <c r="J3155">
        <v>8506</v>
      </c>
      <c r="K3155">
        <v>77.177400000000006</v>
      </c>
      <c r="L3155">
        <v>12321</v>
      </c>
      <c r="N3155">
        <v>77.177400000000006</v>
      </c>
      <c r="O3155">
        <v>198</v>
      </c>
      <c r="P3155">
        <v>77.177400000000006</v>
      </c>
      <c r="Q3155">
        <v>8175</v>
      </c>
      <c r="S3155">
        <v>77.177400000000006</v>
      </c>
      <c r="T3155">
        <v>198</v>
      </c>
      <c r="U3155">
        <v>77.177400000000006</v>
      </c>
      <c r="V3155">
        <v>4650</v>
      </c>
      <c r="X3155">
        <v>77.177400000000006</v>
      </c>
      <c r="Y3155">
        <v>4678</v>
      </c>
      <c r="AB3155">
        <v>77.177400000000006</v>
      </c>
      <c r="AC3155">
        <v>139</v>
      </c>
      <c r="AG3155">
        <v>77.177400000000006</v>
      </c>
      <c r="AH3155">
        <v>4695</v>
      </c>
      <c r="AL3155">
        <v>77.177400000000006</v>
      </c>
      <c r="AM3155">
        <v>204</v>
      </c>
      <c r="AN3155">
        <v>77.177400000000006</v>
      </c>
      <c r="AO3155">
        <v>4675</v>
      </c>
      <c r="AQ3155">
        <v>77.177400000000006</v>
      </c>
      <c r="AR3155">
        <v>198</v>
      </c>
      <c r="AS3155">
        <v>77.177400000000006</v>
      </c>
      <c r="AT3155">
        <v>4179</v>
      </c>
      <c r="AV3155">
        <v>77.177400000000006</v>
      </c>
      <c r="AW3155">
        <v>193</v>
      </c>
      <c r="AX3155">
        <v>77.177400000000006</v>
      </c>
      <c r="AY3155">
        <v>2678</v>
      </c>
      <c r="AZ3155">
        <v>77.177400000000006</v>
      </c>
      <c r="BA3155">
        <v>5704</v>
      </c>
      <c r="BC3155">
        <v>77.177400000000006</v>
      </c>
      <c r="BD3155">
        <v>198</v>
      </c>
      <c r="BE3155">
        <v>77.177400000000006</v>
      </c>
      <c r="BF3155">
        <v>3165</v>
      </c>
    </row>
    <row r="3156" spans="1:58" x14ac:dyDescent="0.25">
      <c r="A3156">
        <v>77.200299999999999</v>
      </c>
      <c r="B3156">
        <v>178</v>
      </c>
      <c r="D3156">
        <v>3000</v>
      </c>
      <c r="E3156">
        <v>77.200299999999999</v>
      </c>
      <c r="F3156">
        <v>6174</v>
      </c>
      <c r="G3156">
        <v>49.28</v>
      </c>
      <c r="H3156">
        <v>10501</v>
      </c>
      <c r="I3156">
        <v>49.28</v>
      </c>
      <c r="J3156">
        <v>8504</v>
      </c>
      <c r="K3156">
        <v>77.200299999999999</v>
      </c>
      <c r="L3156">
        <v>12315</v>
      </c>
      <c r="N3156">
        <v>77.200299999999999</v>
      </c>
      <c r="O3156">
        <v>178</v>
      </c>
      <c r="P3156">
        <v>77.200299999999999</v>
      </c>
      <c r="Q3156">
        <v>8183</v>
      </c>
      <c r="S3156">
        <v>77.200299999999999</v>
      </c>
      <c r="T3156">
        <v>178</v>
      </c>
      <c r="U3156">
        <v>77.200299999999999</v>
      </c>
      <c r="V3156">
        <v>4635</v>
      </c>
      <c r="X3156">
        <v>77.200299999999999</v>
      </c>
      <c r="Y3156">
        <v>4689</v>
      </c>
      <c r="AB3156">
        <v>77.200299999999999</v>
      </c>
      <c r="AC3156">
        <v>175</v>
      </c>
      <c r="AG3156">
        <v>77.200299999999999</v>
      </c>
      <c r="AH3156">
        <v>4693</v>
      </c>
      <c r="AL3156">
        <v>77.200299999999999</v>
      </c>
      <c r="AM3156">
        <v>182</v>
      </c>
      <c r="AN3156">
        <v>77.200299999999999</v>
      </c>
      <c r="AO3156">
        <v>4683</v>
      </c>
      <c r="AQ3156">
        <v>77.200299999999999</v>
      </c>
      <c r="AR3156">
        <v>178</v>
      </c>
      <c r="AS3156">
        <v>77.200299999999999</v>
      </c>
      <c r="AT3156">
        <v>4198</v>
      </c>
      <c r="AV3156">
        <v>77.200299999999999</v>
      </c>
      <c r="AW3156">
        <v>174</v>
      </c>
      <c r="AX3156">
        <v>77.200299999999999</v>
      </c>
      <c r="AY3156">
        <v>2689</v>
      </c>
      <c r="AZ3156">
        <v>77.200299999999999</v>
      </c>
      <c r="BA3156">
        <v>5685</v>
      </c>
      <c r="BC3156">
        <v>77.200299999999999</v>
      </c>
      <c r="BD3156">
        <v>178</v>
      </c>
      <c r="BE3156">
        <v>77.200299999999999</v>
      </c>
      <c r="BF3156">
        <v>3189</v>
      </c>
    </row>
    <row r="3157" spans="1:58" x14ac:dyDescent="0.25">
      <c r="A3157">
        <v>77.223200000000006</v>
      </c>
      <c r="B3157">
        <v>189</v>
      </c>
      <c r="D3157">
        <v>3000</v>
      </c>
      <c r="E3157">
        <v>77.223200000000006</v>
      </c>
      <c r="F3157">
        <v>6167</v>
      </c>
      <c r="G3157">
        <v>49.295000000000002</v>
      </c>
      <c r="H3157">
        <v>10519</v>
      </c>
      <c r="I3157">
        <v>49.295000000000002</v>
      </c>
      <c r="J3157">
        <v>8507</v>
      </c>
      <c r="K3157">
        <v>77.223200000000006</v>
      </c>
      <c r="L3157">
        <v>12328</v>
      </c>
      <c r="N3157">
        <v>77.223200000000006</v>
      </c>
      <c r="O3157">
        <v>189</v>
      </c>
      <c r="P3157">
        <v>77.223200000000006</v>
      </c>
      <c r="Q3157">
        <v>8181</v>
      </c>
      <c r="S3157">
        <v>77.223200000000006</v>
      </c>
      <c r="T3157">
        <v>189</v>
      </c>
      <c r="U3157">
        <v>77.223200000000006</v>
      </c>
      <c r="V3157">
        <v>4646</v>
      </c>
      <c r="X3157">
        <v>77.223200000000006</v>
      </c>
      <c r="Y3157">
        <v>4692</v>
      </c>
      <c r="AB3157">
        <v>77.223200000000006</v>
      </c>
      <c r="AC3157">
        <v>183</v>
      </c>
      <c r="AG3157">
        <v>77.223200000000006</v>
      </c>
      <c r="AH3157">
        <v>4719</v>
      </c>
      <c r="AL3157">
        <v>77.223200000000006</v>
      </c>
      <c r="AM3157">
        <v>165</v>
      </c>
      <c r="AN3157">
        <v>77.223200000000006</v>
      </c>
      <c r="AO3157">
        <v>4681</v>
      </c>
      <c r="AQ3157">
        <v>77.223200000000006</v>
      </c>
      <c r="AR3157">
        <v>189</v>
      </c>
      <c r="AS3157">
        <v>77.223200000000006</v>
      </c>
      <c r="AT3157">
        <v>4206</v>
      </c>
      <c r="AV3157">
        <v>77.223200000000006</v>
      </c>
      <c r="AW3157">
        <v>167</v>
      </c>
      <c r="AX3157">
        <v>77.223200000000006</v>
      </c>
      <c r="AY3157">
        <v>2692</v>
      </c>
      <c r="AZ3157">
        <v>77.223200000000006</v>
      </c>
      <c r="BA3157">
        <v>5679</v>
      </c>
      <c r="BC3157">
        <v>77.223200000000006</v>
      </c>
      <c r="BD3157">
        <v>189</v>
      </c>
      <c r="BE3157">
        <v>77.223200000000006</v>
      </c>
      <c r="BF3157">
        <v>3157</v>
      </c>
    </row>
    <row r="3158" spans="1:58" x14ac:dyDescent="0.25">
      <c r="A3158">
        <v>77.246200000000002</v>
      </c>
      <c r="B3158">
        <v>192</v>
      </c>
      <c r="D3158">
        <v>3000</v>
      </c>
      <c r="E3158">
        <v>77.246200000000002</v>
      </c>
      <c r="F3158">
        <v>6172</v>
      </c>
      <c r="G3158">
        <v>49.31</v>
      </c>
      <c r="H3158">
        <v>10514</v>
      </c>
      <c r="I3158">
        <v>49.31</v>
      </c>
      <c r="J3158">
        <v>8517</v>
      </c>
      <c r="K3158">
        <v>77.246200000000002</v>
      </c>
      <c r="L3158">
        <v>12307</v>
      </c>
      <c r="N3158">
        <v>77.246200000000002</v>
      </c>
      <c r="O3158">
        <v>192</v>
      </c>
      <c r="P3158">
        <v>77.246200000000002</v>
      </c>
      <c r="Q3158">
        <v>8195</v>
      </c>
      <c r="S3158">
        <v>77.246200000000002</v>
      </c>
      <c r="T3158">
        <v>192</v>
      </c>
      <c r="U3158">
        <v>77.246200000000002</v>
      </c>
      <c r="V3158">
        <v>4623</v>
      </c>
      <c r="X3158">
        <v>77.246200000000002</v>
      </c>
      <c r="Y3158">
        <v>4678</v>
      </c>
      <c r="AB3158">
        <v>77.246200000000002</v>
      </c>
      <c r="AC3158">
        <v>181</v>
      </c>
      <c r="AG3158">
        <v>77.246200000000002</v>
      </c>
      <c r="AH3158">
        <v>4696</v>
      </c>
      <c r="AL3158">
        <v>77.246200000000002</v>
      </c>
      <c r="AM3158">
        <v>151</v>
      </c>
      <c r="AN3158">
        <v>77.246200000000002</v>
      </c>
      <c r="AO3158">
        <v>4695</v>
      </c>
      <c r="AQ3158">
        <v>77.246200000000002</v>
      </c>
      <c r="AR3158">
        <v>192</v>
      </c>
      <c r="AS3158">
        <v>77.246200000000002</v>
      </c>
      <c r="AT3158">
        <v>4200</v>
      </c>
      <c r="AV3158">
        <v>77.246200000000002</v>
      </c>
      <c r="AW3158">
        <v>172</v>
      </c>
      <c r="AX3158">
        <v>77.246200000000002</v>
      </c>
      <c r="AY3158">
        <v>2678</v>
      </c>
      <c r="AZ3158">
        <v>77.246200000000002</v>
      </c>
      <c r="BA3158">
        <v>5694</v>
      </c>
      <c r="BC3158">
        <v>77.246200000000002</v>
      </c>
      <c r="BD3158">
        <v>192</v>
      </c>
      <c r="BE3158">
        <v>77.246200000000002</v>
      </c>
      <c r="BF3158">
        <v>3173</v>
      </c>
    </row>
    <row r="3159" spans="1:58" x14ac:dyDescent="0.25">
      <c r="A3159">
        <v>77.269099999999995</v>
      </c>
      <c r="B3159">
        <v>178</v>
      </c>
      <c r="D3159">
        <v>3000</v>
      </c>
      <c r="E3159">
        <v>77.269099999999995</v>
      </c>
      <c r="F3159">
        <v>6172</v>
      </c>
      <c r="G3159">
        <v>49.325000000000003</v>
      </c>
      <c r="H3159">
        <v>10516</v>
      </c>
      <c r="I3159">
        <v>49.325000000000003</v>
      </c>
      <c r="J3159">
        <v>8508</v>
      </c>
      <c r="K3159">
        <v>77.269099999999995</v>
      </c>
      <c r="L3159">
        <v>12331</v>
      </c>
      <c r="N3159">
        <v>77.269099999999995</v>
      </c>
      <c r="O3159">
        <v>178</v>
      </c>
      <c r="P3159">
        <v>77.269099999999995</v>
      </c>
      <c r="Q3159">
        <v>8157</v>
      </c>
      <c r="S3159">
        <v>77.269099999999995</v>
      </c>
      <c r="T3159">
        <v>178</v>
      </c>
      <c r="U3159">
        <v>77.269099999999995</v>
      </c>
      <c r="V3159">
        <v>4652</v>
      </c>
      <c r="X3159">
        <v>77.269099999999995</v>
      </c>
      <c r="Y3159">
        <v>4674</v>
      </c>
      <c r="AB3159">
        <v>77.269099999999995</v>
      </c>
      <c r="AC3159">
        <v>195</v>
      </c>
      <c r="AG3159">
        <v>77.269099999999995</v>
      </c>
      <c r="AH3159">
        <v>4727</v>
      </c>
      <c r="AL3159">
        <v>77.269099999999995</v>
      </c>
      <c r="AM3159">
        <v>179</v>
      </c>
      <c r="AN3159">
        <v>77.269099999999995</v>
      </c>
      <c r="AO3159">
        <v>4657</v>
      </c>
      <c r="AQ3159">
        <v>77.269099999999995</v>
      </c>
      <c r="AR3159">
        <v>178</v>
      </c>
      <c r="AS3159">
        <v>77.269099999999995</v>
      </c>
      <c r="AT3159">
        <v>4181</v>
      </c>
      <c r="AV3159">
        <v>77.269099999999995</v>
      </c>
      <c r="AW3159">
        <v>172</v>
      </c>
      <c r="AX3159">
        <v>77.269099999999995</v>
      </c>
      <c r="AY3159">
        <v>2674</v>
      </c>
      <c r="AZ3159">
        <v>77.269099999999995</v>
      </c>
      <c r="BA3159">
        <v>5667</v>
      </c>
      <c r="BC3159">
        <v>77.269099999999995</v>
      </c>
      <c r="BD3159">
        <v>178</v>
      </c>
      <c r="BE3159">
        <v>77.269099999999995</v>
      </c>
      <c r="BF3159">
        <v>3170</v>
      </c>
    </row>
    <row r="3160" spans="1:58" x14ac:dyDescent="0.25">
      <c r="A3160">
        <v>77.292000000000002</v>
      </c>
      <c r="B3160">
        <v>174</v>
      </c>
      <c r="D3160">
        <v>3000</v>
      </c>
      <c r="E3160">
        <v>77.292000000000002</v>
      </c>
      <c r="F3160">
        <v>6169</v>
      </c>
      <c r="G3160">
        <v>49.34</v>
      </c>
      <c r="H3160">
        <v>10528</v>
      </c>
      <c r="I3160">
        <v>49.34</v>
      </c>
      <c r="J3160">
        <v>8515</v>
      </c>
      <c r="K3160">
        <v>77.292000000000002</v>
      </c>
      <c r="L3160">
        <v>12304</v>
      </c>
      <c r="N3160">
        <v>77.292000000000002</v>
      </c>
      <c r="O3160">
        <v>174</v>
      </c>
      <c r="P3160">
        <v>77.292000000000002</v>
      </c>
      <c r="Q3160">
        <v>8159</v>
      </c>
      <c r="S3160">
        <v>77.292000000000002</v>
      </c>
      <c r="T3160">
        <v>174</v>
      </c>
      <c r="U3160">
        <v>77.292000000000002</v>
      </c>
      <c r="V3160">
        <v>4653</v>
      </c>
      <c r="X3160">
        <v>77.292000000000002</v>
      </c>
      <c r="Y3160">
        <v>4687</v>
      </c>
      <c r="AB3160">
        <v>77.292000000000002</v>
      </c>
      <c r="AC3160">
        <v>157</v>
      </c>
      <c r="AG3160">
        <v>77.292000000000002</v>
      </c>
      <c r="AH3160">
        <v>4725</v>
      </c>
      <c r="AL3160">
        <v>77.292000000000002</v>
      </c>
      <c r="AM3160">
        <v>164</v>
      </c>
      <c r="AN3160">
        <v>77.292000000000002</v>
      </c>
      <c r="AO3160">
        <v>4659</v>
      </c>
      <c r="AQ3160">
        <v>77.292000000000002</v>
      </c>
      <c r="AR3160">
        <v>174</v>
      </c>
      <c r="AS3160">
        <v>77.292000000000002</v>
      </c>
      <c r="AT3160">
        <v>4182</v>
      </c>
      <c r="AV3160">
        <v>77.292000000000002</v>
      </c>
      <c r="AW3160">
        <v>169</v>
      </c>
      <c r="AX3160">
        <v>77.292000000000002</v>
      </c>
      <c r="AY3160">
        <v>2687</v>
      </c>
      <c r="AZ3160">
        <v>77.292000000000002</v>
      </c>
      <c r="BA3160">
        <v>5701</v>
      </c>
      <c r="BC3160">
        <v>77.292000000000002</v>
      </c>
      <c r="BD3160">
        <v>174</v>
      </c>
      <c r="BE3160">
        <v>77.292000000000002</v>
      </c>
      <c r="BF3160">
        <v>3167</v>
      </c>
    </row>
    <row r="3161" spans="1:58" x14ac:dyDescent="0.25">
      <c r="A3161">
        <v>77.314899999999994</v>
      </c>
      <c r="B3161">
        <v>187</v>
      </c>
      <c r="D3161">
        <v>3000</v>
      </c>
      <c r="E3161">
        <v>77.314899999999994</v>
      </c>
      <c r="F3161">
        <v>6201</v>
      </c>
      <c r="G3161">
        <v>49.354999999999997</v>
      </c>
      <c r="H3161">
        <v>10514</v>
      </c>
      <c r="I3161">
        <v>49.354999999999997</v>
      </c>
      <c r="J3161">
        <v>8501</v>
      </c>
      <c r="K3161">
        <v>77.314899999999994</v>
      </c>
      <c r="L3161">
        <v>12320</v>
      </c>
      <c r="N3161">
        <v>77.314899999999994</v>
      </c>
      <c r="O3161">
        <v>187</v>
      </c>
      <c r="P3161">
        <v>77.314899999999994</v>
      </c>
      <c r="Q3161">
        <v>8175</v>
      </c>
      <c r="S3161">
        <v>77.314899999999994</v>
      </c>
      <c r="T3161">
        <v>187</v>
      </c>
      <c r="U3161">
        <v>77.314899999999994</v>
      </c>
      <c r="V3161">
        <v>4642</v>
      </c>
      <c r="X3161">
        <v>77.314899999999994</v>
      </c>
      <c r="Y3161">
        <v>4681</v>
      </c>
      <c r="AB3161">
        <v>77.314899999999994</v>
      </c>
      <c r="AC3161">
        <v>159</v>
      </c>
      <c r="AG3161">
        <v>77.314899999999994</v>
      </c>
      <c r="AH3161">
        <v>4719</v>
      </c>
      <c r="AL3161">
        <v>77.314899999999994</v>
      </c>
      <c r="AM3161">
        <v>176</v>
      </c>
      <c r="AN3161">
        <v>77.314899999999994</v>
      </c>
      <c r="AO3161">
        <v>4675</v>
      </c>
      <c r="AQ3161">
        <v>77.314899999999994</v>
      </c>
      <c r="AR3161">
        <v>187</v>
      </c>
      <c r="AS3161">
        <v>77.314899999999994</v>
      </c>
      <c r="AT3161">
        <v>4212</v>
      </c>
      <c r="AV3161">
        <v>77.314899999999994</v>
      </c>
      <c r="AW3161">
        <v>201</v>
      </c>
      <c r="AX3161">
        <v>77.314899999999994</v>
      </c>
      <c r="AY3161">
        <v>2681</v>
      </c>
      <c r="AZ3161">
        <v>77.314899999999994</v>
      </c>
      <c r="BA3161">
        <v>5684</v>
      </c>
      <c r="BC3161">
        <v>77.314899999999994</v>
      </c>
      <c r="BD3161">
        <v>187</v>
      </c>
      <c r="BE3161">
        <v>77.314899999999994</v>
      </c>
      <c r="BF3161">
        <v>3167</v>
      </c>
    </row>
    <row r="3162" spans="1:58" x14ac:dyDescent="0.25">
      <c r="A3162">
        <v>77.337800000000001</v>
      </c>
      <c r="B3162">
        <v>181</v>
      </c>
      <c r="D3162">
        <v>3000</v>
      </c>
      <c r="E3162">
        <v>77.337800000000001</v>
      </c>
      <c r="F3162">
        <v>6174</v>
      </c>
      <c r="G3162">
        <v>49.37</v>
      </c>
      <c r="H3162">
        <v>10490</v>
      </c>
      <c r="I3162">
        <v>49.37</v>
      </c>
      <c r="J3162">
        <v>8491</v>
      </c>
      <c r="K3162">
        <v>77.337800000000001</v>
      </c>
      <c r="L3162">
        <v>12330</v>
      </c>
      <c r="N3162">
        <v>77.337800000000001</v>
      </c>
      <c r="O3162">
        <v>181</v>
      </c>
      <c r="P3162">
        <v>77.337800000000001</v>
      </c>
      <c r="Q3162">
        <v>8175</v>
      </c>
      <c r="S3162">
        <v>77.337800000000001</v>
      </c>
      <c r="T3162">
        <v>181</v>
      </c>
      <c r="U3162">
        <v>77.337800000000001</v>
      </c>
      <c r="V3162">
        <v>4640</v>
      </c>
      <c r="X3162">
        <v>77.337800000000001</v>
      </c>
      <c r="Y3162">
        <v>4663</v>
      </c>
      <c r="AB3162">
        <v>77.337800000000001</v>
      </c>
      <c r="AC3162">
        <v>175</v>
      </c>
      <c r="AG3162">
        <v>77.337800000000001</v>
      </c>
      <c r="AH3162">
        <v>4672</v>
      </c>
      <c r="AL3162">
        <v>77.337800000000001</v>
      </c>
      <c r="AM3162">
        <v>171</v>
      </c>
      <c r="AN3162">
        <v>77.337800000000001</v>
      </c>
      <c r="AO3162">
        <v>4675</v>
      </c>
      <c r="AQ3162">
        <v>77.337800000000001</v>
      </c>
      <c r="AR3162">
        <v>181</v>
      </c>
      <c r="AS3162">
        <v>77.337800000000001</v>
      </c>
      <c r="AT3162">
        <v>4192</v>
      </c>
      <c r="AV3162">
        <v>77.337800000000001</v>
      </c>
      <c r="AW3162">
        <v>174</v>
      </c>
      <c r="AX3162">
        <v>77.337800000000001</v>
      </c>
      <c r="AY3162">
        <v>2663</v>
      </c>
      <c r="AZ3162">
        <v>77.337800000000001</v>
      </c>
      <c r="BA3162">
        <v>5693</v>
      </c>
      <c r="BC3162">
        <v>77.337800000000001</v>
      </c>
      <c r="BD3162">
        <v>181</v>
      </c>
      <c r="BE3162">
        <v>77.337800000000001</v>
      </c>
      <c r="BF3162">
        <v>3193</v>
      </c>
    </row>
    <row r="3163" spans="1:58" x14ac:dyDescent="0.25">
      <c r="A3163">
        <v>77.360699999999994</v>
      </c>
      <c r="B3163">
        <v>163</v>
      </c>
      <c r="D3163">
        <v>3000</v>
      </c>
      <c r="E3163">
        <v>77.360699999999994</v>
      </c>
      <c r="F3163">
        <v>6164</v>
      </c>
      <c r="G3163">
        <v>49.384999999999998</v>
      </c>
      <c r="H3163">
        <v>10490</v>
      </c>
      <c r="I3163">
        <v>49.384999999999998</v>
      </c>
      <c r="J3163">
        <v>8499</v>
      </c>
      <c r="K3163">
        <v>77.360699999999994</v>
      </c>
      <c r="L3163">
        <v>12321</v>
      </c>
      <c r="N3163">
        <v>77.360699999999994</v>
      </c>
      <c r="O3163">
        <v>163</v>
      </c>
      <c r="P3163">
        <v>77.360699999999994</v>
      </c>
      <c r="Q3163">
        <v>8178</v>
      </c>
      <c r="S3163">
        <v>77.360699999999994</v>
      </c>
      <c r="T3163">
        <v>163</v>
      </c>
      <c r="U3163">
        <v>77.360699999999994</v>
      </c>
      <c r="V3163">
        <v>4652</v>
      </c>
      <c r="X3163">
        <v>77.360699999999994</v>
      </c>
      <c r="Y3163">
        <v>4686</v>
      </c>
      <c r="AB3163">
        <v>77.360699999999994</v>
      </c>
      <c r="AC3163">
        <v>175</v>
      </c>
      <c r="AG3163">
        <v>77.360699999999994</v>
      </c>
      <c r="AH3163">
        <v>4684</v>
      </c>
      <c r="AL3163">
        <v>77.360699999999994</v>
      </c>
      <c r="AM3163">
        <v>164</v>
      </c>
      <c r="AN3163">
        <v>77.360699999999994</v>
      </c>
      <c r="AO3163">
        <v>4678</v>
      </c>
      <c r="AQ3163">
        <v>77.360699999999994</v>
      </c>
      <c r="AR3163">
        <v>163</v>
      </c>
      <c r="AS3163">
        <v>77.360699999999994</v>
      </c>
      <c r="AT3163">
        <v>4180</v>
      </c>
      <c r="AV3163">
        <v>77.360699999999994</v>
      </c>
      <c r="AW3163">
        <v>164</v>
      </c>
      <c r="AX3163">
        <v>77.360699999999994</v>
      </c>
      <c r="AY3163">
        <v>2686</v>
      </c>
      <c r="AZ3163">
        <v>77.360699999999994</v>
      </c>
      <c r="BA3163">
        <v>5660</v>
      </c>
      <c r="BC3163">
        <v>77.360699999999994</v>
      </c>
      <c r="BD3163">
        <v>163</v>
      </c>
      <c r="BE3163">
        <v>77.360699999999994</v>
      </c>
      <c r="BF3163">
        <v>3174</v>
      </c>
    </row>
    <row r="3164" spans="1:58" x14ac:dyDescent="0.25">
      <c r="A3164">
        <v>77.383600000000001</v>
      </c>
      <c r="B3164">
        <v>186</v>
      </c>
      <c r="D3164">
        <v>3000</v>
      </c>
      <c r="E3164">
        <v>77.383600000000001</v>
      </c>
      <c r="F3164">
        <v>6191</v>
      </c>
      <c r="G3164">
        <v>49.4</v>
      </c>
      <c r="H3164">
        <v>10510</v>
      </c>
      <c r="I3164">
        <v>49.4</v>
      </c>
      <c r="J3164">
        <v>8489</v>
      </c>
      <c r="K3164">
        <v>77.383600000000001</v>
      </c>
      <c r="L3164">
        <v>12338</v>
      </c>
      <c r="N3164">
        <v>77.383600000000001</v>
      </c>
      <c r="O3164">
        <v>186</v>
      </c>
      <c r="P3164">
        <v>77.383600000000001</v>
      </c>
      <c r="Q3164">
        <v>8171</v>
      </c>
      <c r="S3164">
        <v>77.383600000000001</v>
      </c>
      <c r="T3164">
        <v>186</v>
      </c>
      <c r="U3164">
        <v>77.383600000000001</v>
      </c>
      <c r="V3164">
        <v>4629</v>
      </c>
      <c r="X3164">
        <v>77.383600000000001</v>
      </c>
      <c r="Y3164">
        <v>4662</v>
      </c>
      <c r="AB3164">
        <v>77.383600000000001</v>
      </c>
      <c r="AC3164">
        <v>178</v>
      </c>
      <c r="AG3164">
        <v>77.383600000000001</v>
      </c>
      <c r="AH3164">
        <v>4683</v>
      </c>
      <c r="AL3164">
        <v>77.383600000000001</v>
      </c>
      <c r="AM3164">
        <v>155</v>
      </c>
      <c r="AN3164">
        <v>77.383600000000001</v>
      </c>
      <c r="AO3164">
        <v>4671</v>
      </c>
      <c r="AQ3164">
        <v>77.383600000000001</v>
      </c>
      <c r="AR3164">
        <v>186</v>
      </c>
      <c r="AS3164">
        <v>77.383600000000001</v>
      </c>
      <c r="AT3164">
        <v>4157</v>
      </c>
      <c r="AV3164">
        <v>77.383600000000001</v>
      </c>
      <c r="AW3164">
        <v>191</v>
      </c>
      <c r="AX3164">
        <v>77.383600000000001</v>
      </c>
      <c r="AY3164">
        <v>2662</v>
      </c>
      <c r="AZ3164">
        <v>77.383600000000001</v>
      </c>
      <c r="BA3164">
        <v>5679</v>
      </c>
      <c r="BC3164">
        <v>77.383600000000001</v>
      </c>
      <c r="BD3164">
        <v>186</v>
      </c>
      <c r="BE3164">
        <v>77.383600000000001</v>
      </c>
      <c r="BF3164">
        <v>3197</v>
      </c>
    </row>
    <row r="3165" spans="1:58" x14ac:dyDescent="0.25">
      <c r="A3165">
        <v>77.406499999999994</v>
      </c>
      <c r="B3165">
        <v>162</v>
      </c>
      <c r="D3165">
        <v>3000</v>
      </c>
      <c r="E3165">
        <v>77.406499999999994</v>
      </c>
      <c r="F3165">
        <v>6158</v>
      </c>
      <c r="G3165">
        <v>49.414999999999999</v>
      </c>
      <c r="H3165">
        <v>10489</v>
      </c>
      <c r="I3165">
        <v>49.414999999999999</v>
      </c>
      <c r="J3165">
        <v>8490</v>
      </c>
      <c r="K3165">
        <v>77.406499999999994</v>
      </c>
      <c r="L3165">
        <v>12329</v>
      </c>
      <c r="N3165">
        <v>77.406499999999994</v>
      </c>
      <c r="O3165">
        <v>162</v>
      </c>
      <c r="P3165">
        <v>77.406499999999994</v>
      </c>
      <c r="Q3165">
        <v>8171</v>
      </c>
      <c r="S3165">
        <v>77.406499999999994</v>
      </c>
      <c r="T3165">
        <v>162</v>
      </c>
      <c r="U3165">
        <v>77.406499999999994</v>
      </c>
      <c r="V3165">
        <v>4629</v>
      </c>
      <c r="X3165">
        <v>77.406499999999994</v>
      </c>
      <c r="Y3165">
        <v>4665</v>
      </c>
      <c r="AB3165">
        <v>77.406499999999994</v>
      </c>
      <c r="AC3165">
        <v>171</v>
      </c>
      <c r="AG3165">
        <v>77.406499999999994</v>
      </c>
      <c r="AH3165">
        <v>4685</v>
      </c>
      <c r="AL3165">
        <v>77.406499999999994</v>
      </c>
      <c r="AM3165">
        <v>160</v>
      </c>
      <c r="AN3165">
        <v>77.406499999999994</v>
      </c>
      <c r="AO3165">
        <v>4671</v>
      </c>
      <c r="AQ3165">
        <v>77.406499999999994</v>
      </c>
      <c r="AR3165">
        <v>162</v>
      </c>
      <c r="AS3165">
        <v>77.406499999999994</v>
      </c>
      <c r="AT3165">
        <v>4156</v>
      </c>
      <c r="AV3165">
        <v>77.406499999999994</v>
      </c>
      <c r="AW3165">
        <v>158</v>
      </c>
      <c r="AX3165">
        <v>77.406499999999994</v>
      </c>
      <c r="AY3165">
        <v>2665</v>
      </c>
      <c r="AZ3165">
        <v>77.406499999999994</v>
      </c>
      <c r="BA3165">
        <v>5699</v>
      </c>
      <c r="BC3165">
        <v>77.406499999999994</v>
      </c>
      <c r="BD3165">
        <v>162</v>
      </c>
      <c r="BE3165">
        <v>77.406499999999994</v>
      </c>
      <c r="BF3165">
        <v>3172</v>
      </c>
    </row>
    <row r="3166" spans="1:58" x14ac:dyDescent="0.25">
      <c r="A3166">
        <v>77.429400000000001</v>
      </c>
      <c r="B3166">
        <v>165</v>
      </c>
      <c r="D3166">
        <v>3000</v>
      </c>
      <c r="E3166">
        <v>77.429400000000001</v>
      </c>
      <c r="F3166">
        <v>6177</v>
      </c>
      <c r="G3166">
        <v>49.43</v>
      </c>
      <c r="H3166">
        <v>10472</v>
      </c>
      <c r="I3166">
        <v>49.43</v>
      </c>
      <c r="J3166">
        <v>8522</v>
      </c>
      <c r="K3166">
        <v>77.429400000000001</v>
      </c>
      <c r="L3166">
        <v>12294</v>
      </c>
      <c r="N3166">
        <v>77.429400000000001</v>
      </c>
      <c r="O3166">
        <v>165</v>
      </c>
      <c r="P3166">
        <v>77.429400000000001</v>
      </c>
      <c r="Q3166">
        <v>8173</v>
      </c>
      <c r="S3166">
        <v>77.429400000000001</v>
      </c>
      <c r="T3166">
        <v>165</v>
      </c>
      <c r="U3166">
        <v>77.429400000000001</v>
      </c>
      <c r="V3166">
        <v>4633</v>
      </c>
      <c r="X3166">
        <v>77.429400000000001</v>
      </c>
      <c r="Y3166">
        <v>4684</v>
      </c>
      <c r="AB3166">
        <v>77.429400000000001</v>
      </c>
      <c r="AC3166">
        <v>171</v>
      </c>
      <c r="AG3166">
        <v>77.429400000000001</v>
      </c>
      <c r="AH3166">
        <v>4670</v>
      </c>
      <c r="AL3166">
        <v>77.429400000000001</v>
      </c>
      <c r="AM3166">
        <v>182</v>
      </c>
      <c r="AN3166">
        <v>77.429400000000001</v>
      </c>
      <c r="AO3166">
        <v>4673</v>
      </c>
      <c r="AQ3166">
        <v>77.429400000000001</v>
      </c>
      <c r="AR3166">
        <v>165</v>
      </c>
      <c r="AS3166">
        <v>77.429400000000001</v>
      </c>
      <c r="AT3166">
        <v>4167</v>
      </c>
      <c r="AV3166">
        <v>77.429400000000001</v>
      </c>
      <c r="AW3166">
        <v>177</v>
      </c>
      <c r="AX3166">
        <v>77.429400000000001</v>
      </c>
      <c r="AY3166">
        <v>2684</v>
      </c>
      <c r="AZ3166">
        <v>77.429400000000001</v>
      </c>
      <c r="BA3166">
        <v>5692</v>
      </c>
      <c r="BC3166">
        <v>77.429400000000001</v>
      </c>
      <c r="BD3166">
        <v>165</v>
      </c>
      <c r="BE3166">
        <v>77.429400000000001</v>
      </c>
      <c r="BF3166">
        <v>3192</v>
      </c>
    </row>
    <row r="3167" spans="1:58" x14ac:dyDescent="0.25">
      <c r="A3167">
        <v>77.452299999999994</v>
      </c>
      <c r="B3167">
        <v>184</v>
      </c>
      <c r="D3167">
        <v>3000</v>
      </c>
      <c r="E3167">
        <v>77.452299999999994</v>
      </c>
      <c r="F3167">
        <v>6194</v>
      </c>
      <c r="G3167">
        <v>49.445</v>
      </c>
      <c r="H3167">
        <v>10503</v>
      </c>
      <c r="I3167">
        <v>49.445</v>
      </c>
      <c r="J3167">
        <v>8538</v>
      </c>
      <c r="K3167">
        <v>77.452299999999994</v>
      </c>
      <c r="L3167">
        <v>12347</v>
      </c>
      <c r="N3167">
        <v>77.452299999999994</v>
      </c>
      <c r="O3167">
        <v>184</v>
      </c>
      <c r="P3167">
        <v>77.452299999999994</v>
      </c>
      <c r="Q3167">
        <v>8158</v>
      </c>
      <c r="S3167">
        <v>77.452299999999994</v>
      </c>
      <c r="T3167">
        <v>184</v>
      </c>
      <c r="U3167">
        <v>77.452299999999994</v>
      </c>
      <c r="V3167">
        <v>4625</v>
      </c>
      <c r="X3167">
        <v>77.452299999999994</v>
      </c>
      <c r="Y3167">
        <v>4661</v>
      </c>
      <c r="AB3167">
        <v>77.452299999999994</v>
      </c>
      <c r="AC3167">
        <v>173</v>
      </c>
      <c r="AG3167">
        <v>77.452299999999994</v>
      </c>
      <c r="AH3167">
        <v>4690</v>
      </c>
      <c r="AL3167">
        <v>77.452299999999994</v>
      </c>
      <c r="AM3167">
        <v>153</v>
      </c>
      <c r="AN3167">
        <v>77.452299999999994</v>
      </c>
      <c r="AO3167">
        <v>4658</v>
      </c>
      <c r="AQ3167">
        <v>77.452299999999994</v>
      </c>
      <c r="AR3167">
        <v>184</v>
      </c>
      <c r="AS3167">
        <v>77.452299999999994</v>
      </c>
      <c r="AT3167">
        <v>4151</v>
      </c>
      <c r="AV3167">
        <v>77.452299999999994</v>
      </c>
      <c r="AW3167">
        <v>194</v>
      </c>
      <c r="AX3167">
        <v>77.452299999999994</v>
      </c>
      <c r="AY3167">
        <v>2661</v>
      </c>
      <c r="AZ3167">
        <v>77.452299999999994</v>
      </c>
      <c r="BA3167">
        <v>5691</v>
      </c>
      <c r="BC3167">
        <v>77.452299999999994</v>
      </c>
      <c r="BD3167">
        <v>184</v>
      </c>
      <c r="BE3167">
        <v>77.452299999999994</v>
      </c>
      <c r="BF3167">
        <v>3168</v>
      </c>
    </row>
    <row r="3168" spans="1:58" x14ac:dyDescent="0.25">
      <c r="A3168">
        <v>77.475200000000001</v>
      </c>
      <c r="B3168">
        <v>161</v>
      </c>
      <c r="D3168">
        <v>3000</v>
      </c>
      <c r="E3168">
        <v>77.475200000000001</v>
      </c>
      <c r="F3168">
        <v>6172</v>
      </c>
      <c r="G3168">
        <v>49.46</v>
      </c>
      <c r="H3168">
        <v>10492</v>
      </c>
      <c r="I3168">
        <v>49.46</v>
      </c>
      <c r="J3168">
        <v>8503</v>
      </c>
      <c r="K3168">
        <v>77.475200000000001</v>
      </c>
      <c r="L3168">
        <v>12348</v>
      </c>
      <c r="N3168">
        <v>77.475200000000001</v>
      </c>
      <c r="O3168">
        <v>161</v>
      </c>
      <c r="P3168">
        <v>77.475200000000001</v>
      </c>
      <c r="Q3168">
        <v>8177</v>
      </c>
      <c r="S3168">
        <v>77.475200000000001</v>
      </c>
      <c r="T3168">
        <v>161</v>
      </c>
      <c r="U3168">
        <v>77.475200000000001</v>
      </c>
      <c r="V3168">
        <v>4645</v>
      </c>
      <c r="X3168">
        <v>77.475200000000001</v>
      </c>
      <c r="Y3168">
        <v>4668</v>
      </c>
      <c r="AB3168">
        <v>77.475200000000001</v>
      </c>
      <c r="AC3168">
        <v>158</v>
      </c>
      <c r="AG3168">
        <v>77.475200000000001</v>
      </c>
      <c r="AH3168">
        <v>4660</v>
      </c>
      <c r="AL3168">
        <v>77.475200000000001</v>
      </c>
      <c r="AM3168">
        <v>163</v>
      </c>
      <c r="AN3168">
        <v>77.475200000000001</v>
      </c>
      <c r="AO3168">
        <v>4677</v>
      </c>
      <c r="AQ3168">
        <v>77.475200000000001</v>
      </c>
      <c r="AR3168">
        <v>161</v>
      </c>
      <c r="AS3168">
        <v>77.475200000000001</v>
      </c>
      <c r="AT3168">
        <v>4156</v>
      </c>
      <c r="AV3168">
        <v>77.475200000000001</v>
      </c>
      <c r="AW3168">
        <v>172</v>
      </c>
      <c r="AX3168">
        <v>77.475200000000001</v>
      </c>
      <c r="AY3168">
        <v>2668</v>
      </c>
      <c r="AZ3168">
        <v>77.475200000000001</v>
      </c>
      <c r="BA3168">
        <v>5666</v>
      </c>
      <c r="BC3168">
        <v>77.475200000000001</v>
      </c>
      <c r="BD3168">
        <v>161</v>
      </c>
      <c r="BE3168">
        <v>77.475200000000001</v>
      </c>
      <c r="BF3168">
        <v>3163</v>
      </c>
    </row>
    <row r="3169" spans="1:58" x14ac:dyDescent="0.25">
      <c r="A3169">
        <v>77.498099999999994</v>
      </c>
      <c r="B3169">
        <v>168</v>
      </c>
      <c r="D3169">
        <v>3000</v>
      </c>
      <c r="E3169">
        <v>77.498099999999994</v>
      </c>
      <c r="F3169">
        <v>6168</v>
      </c>
      <c r="G3169">
        <v>49.475000000000001</v>
      </c>
      <c r="H3169">
        <v>10503</v>
      </c>
      <c r="I3169">
        <v>49.475000000000001</v>
      </c>
      <c r="J3169">
        <v>8511</v>
      </c>
      <c r="K3169">
        <v>77.498099999999994</v>
      </c>
      <c r="L3169">
        <v>12338</v>
      </c>
      <c r="N3169">
        <v>77.498099999999994</v>
      </c>
      <c r="O3169">
        <v>168</v>
      </c>
      <c r="P3169">
        <v>77.498099999999994</v>
      </c>
      <c r="Q3169">
        <v>8167</v>
      </c>
      <c r="S3169">
        <v>77.498099999999994</v>
      </c>
      <c r="T3169">
        <v>168</v>
      </c>
      <c r="U3169">
        <v>77.498099999999994</v>
      </c>
      <c r="V3169">
        <v>4635</v>
      </c>
      <c r="X3169">
        <v>77.498099999999994</v>
      </c>
      <c r="Y3169">
        <v>4681</v>
      </c>
      <c r="AB3169">
        <v>77.498099999999994</v>
      </c>
      <c r="AC3169">
        <v>177</v>
      </c>
      <c r="AG3169">
        <v>77.498099999999994</v>
      </c>
      <c r="AH3169">
        <v>4673</v>
      </c>
      <c r="AL3169">
        <v>77.498099999999994</v>
      </c>
      <c r="AM3169">
        <v>167</v>
      </c>
      <c r="AN3169">
        <v>77.498099999999994</v>
      </c>
      <c r="AO3169">
        <v>4667</v>
      </c>
      <c r="AQ3169">
        <v>77.498099999999994</v>
      </c>
      <c r="AR3169">
        <v>168</v>
      </c>
      <c r="AS3169">
        <v>77.498099999999994</v>
      </c>
      <c r="AT3169">
        <v>4127</v>
      </c>
      <c r="AV3169">
        <v>77.498099999999994</v>
      </c>
      <c r="AW3169">
        <v>168</v>
      </c>
      <c r="AX3169">
        <v>77.498099999999994</v>
      </c>
      <c r="AY3169">
        <v>2681</v>
      </c>
      <c r="AZ3169">
        <v>77.498099999999994</v>
      </c>
      <c r="BA3169">
        <v>5683</v>
      </c>
      <c r="BC3169">
        <v>77.498099999999994</v>
      </c>
      <c r="BD3169">
        <v>168</v>
      </c>
      <c r="BE3169">
        <v>77.498099999999994</v>
      </c>
      <c r="BF3169">
        <v>3170</v>
      </c>
    </row>
    <row r="3170" spans="1:58" x14ac:dyDescent="0.25">
      <c r="A3170">
        <v>77.521000000000001</v>
      </c>
      <c r="B3170">
        <v>181</v>
      </c>
      <c r="D3170">
        <v>3000</v>
      </c>
      <c r="E3170">
        <v>77.521000000000001</v>
      </c>
      <c r="F3170">
        <v>6158</v>
      </c>
      <c r="G3170">
        <v>49.49</v>
      </c>
      <c r="H3170">
        <v>10495</v>
      </c>
      <c r="I3170">
        <v>49.49</v>
      </c>
      <c r="J3170">
        <v>8519</v>
      </c>
      <c r="K3170">
        <v>77.521000000000001</v>
      </c>
      <c r="L3170">
        <v>12335</v>
      </c>
      <c r="N3170">
        <v>77.521000000000001</v>
      </c>
      <c r="O3170">
        <v>181</v>
      </c>
      <c r="P3170">
        <v>77.521000000000001</v>
      </c>
      <c r="Q3170">
        <v>8177</v>
      </c>
      <c r="S3170">
        <v>77.521000000000001</v>
      </c>
      <c r="T3170">
        <v>181</v>
      </c>
      <c r="U3170">
        <v>77.521000000000001</v>
      </c>
      <c r="V3170">
        <v>4628</v>
      </c>
      <c r="X3170">
        <v>77.521000000000001</v>
      </c>
      <c r="Y3170">
        <v>4654</v>
      </c>
      <c r="AB3170">
        <v>77.521000000000001</v>
      </c>
      <c r="AC3170">
        <v>167</v>
      </c>
      <c r="AG3170">
        <v>77.521000000000001</v>
      </c>
      <c r="AH3170">
        <v>4655</v>
      </c>
      <c r="AL3170">
        <v>77.521000000000001</v>
      </c>
      <c r="AM3170">
        <v>161</v>
      </c>
      <c r="AN3170">
        <v>77.521000000000001</v>
      </c>
      <c r="AO3170">
        <v>4677</v>
      </c>
      <c r="AQ3170">
        <v>77.521000000000001</v>
      </c>
      <c r="AR3170">
        <v>181</v>
      </c>
      <c r="AS3170">
        <v>77.521000000000001</v>
      </c>
      <c r="AT3170">
        <v>4135</v>
      </c>
      <c r="AV3170">
        <v>77.521000000000001</v>
      </c>
      <c r="AW3170">
        <v>158</v>
      </c>
      <c r="AX3170">
        <v>77.521000000000001</v>
      </c>
      <c r="AY3170">
        <v>2654</v>
      </c>
      <c r="AZ3170">
        <v>77.521000000000001</v>
      </c>
      <c r="BA3170">
        <v>5699</v>
      </c>
      <c r="BC3170">
        <v>77.521000000000001</v>
      </c>
      <c r="BD3170">
        <v>181</v>
      </c>
      <c r="BE3170">
        <v>77.521000000000001</v>
      </c>
      <c r="BF3170">
        <v>3158</v>
      </c>
    </row>
    <row r="3171" spans="1:58" x14ac:dyDescent="0.25">
      <c r="A3171">
        <v>77.543899999999994</v>
      </c>
      <c r="B3171">
        <v>154</v>
      </c>
      <c r="D3171">
        <v>3000</v>
      </c>
      <c r="E3171">
        <v>77.543899999999994</v>
      </c>
      <c r="F3171">
        <v>6164</v>
      </c>
      <c r="G3171">
        <v>49.505000000000003</v>
      </c>
      <c r="H3171">
        <v>10487</v>
      </c>
      <c r="I3171">
        <v>49.505000000000003</v>
      </c>
      <c r="J3171">
        <v>8515</v>
      </c>
      <c r="K3171">
        <v>77.543899999999994</v>
      </c>
      <c r="L3171">
        <v>12344</v>
      </c>
      <c r="N3171">
        <v>77.543899999999994</v>
      </c>
      <c r="O3171">
        <v>154</v>
      </c>
      <c r="P3171">
        <v>77.543899999999994</v>
      </c>
      <c r="Q3171">
        <v>8159</v>
      </c>
      <c r="S3171">
        <v>77.543899999999994</v>
      </c>
      <c r="T3171">
        <v>154</v>
      </c>
      <c r="U3171">
        <v>77.543899999999994</v>
      </c>
      <c r="V3171">
        <v>4641</v>
      </c>
      <c r="X3171">
        <v>77.543899999999994</v>
      </c>
      <c r="Y3171">
        <v>4681</v>
      </c>
      <c r="AB3171">
        <v>77.543899999999994</v>
      </c>
      <c r="AC3171">
        <v>177</v>
      </c>
      <c r="AG3171">
        <v>77.543899999999994</v>
      </c>
      <c r="AH3171">
        <v>4657</v>
      </c>
      <c r="AL3171">
        <v>77.543899999999994</v>
      </c>
      <c r="AM3171">
        <v>156</v>
      </c>
      <c r="AN3171">
        <v>77.543899999999994</v>
      </c>
      <c r="AO3171">
        <v>4659</v>
      </c>
      <c r="AQ3171">
        <v>77.543899999999994</v>
      </c>
      <c r="AR3171">
        <v>154</v>
      </c>
      <c r="AS3171">
        <v>77.543899999999994</v>
      </c>
      <c r="AT3171">
        <v>4138</v>
      </c>
      <c r="AV3171">
        <v>77.543899999999994</v>
      </c>
      <c r="AW3171">
        <v>164</v>
      </c>
      <c r="AX3171">
        <v>77.543899999999994</v>
      </c>
      <c r="AY3171">
        <v>2681</v>
      </c>
      <c r="AZ3171">
        <v>77.543899999999994</v>
      </c>
      <c r="BA3171">
        <v>5654</v>
      </c>
      <c r="BC3171">
        <v>77.543899999999994</v>
      </c>
      <c r="BD3171">
        <v>154</v>
      </c>
      <c r="BE3171">
        <v>77.543899999999994</v>
      </c>
      <c r="BF3171">
        <v>3156</v>
      </c>
    </row>
    <row r="3172" spans="1:58" x14ac:dyDescent="0.25">
      <c r="A3172">
        <v>77.566800000000001</v>
      </c>
      <c r="B3172">
        <v>181</v>
      </c>
      <c r="D3172">
        <v>3000</v>
      </c>
      <c r="E3172">
        <v>77.566800000000001</v>
      </c>
      <c r="F3172">
        <v>6174</v>
      </c>
      <c r="G3172">
        <v>49.52</v>
      </c>
      <c r="H3172">
        <v>10483</v>
      </c>
      <c r="I3172">
        <v>49.52</v>
      </c>
      <c r="J3172">
        <v>8507</v>
      </c>
      <c r="K3172">
        <v>77.566800000000001</v>
      </c>
      <c r="L3172">
        <v>12278</v>
      </c>
      <c r="N3172">
        <v>77.566800000000001</v>
      </c>
      <c r="O3172">
        <v>181</v>
      </c>
      <c r="P3172">
        <v>77.566800000000001</v>
      </c>
      <c r="Q3172">
        <v>8175</v>
      </c>
      <c r="S3172">
        <v>77.566800000000001</v>
      </c>
      <c r="T3172">
        <v>181</v>
      </c>
      <c r="U3172">
        <v>77.566800000000001</v>
      </c>
      <c r="V3172">
        <v>4640</v>
      </c>
      <c r="X3172">
        <v>77.566800000000001</v>
      </c>
      <c r="Y3172">
        <v>4677</v>
      </c>
      <c r="AB3172">
        <v>77.566800000000001</v>
      </c>
      <c r="AC3172">
        <v>159</v>
      </c>
      <c r="AG3172">
        <v>77.566800000000001</v>
      </c>
      <c r="AH3172">
        <v>4654</v>
      </c>
      <c r="AL3172">
        <v>77.566800000000001</v>
      </c>
      <c r="AM3172">
        <v>157</v>
      </c>
      <c r="AN3172">
        <v>77.566800000000001</v>
      </c>
      <c r="AO3172">
        <v>4675</v>
      </c>
      <c r="AQ3172">
        <v>77.566800000000001</v>
      </c>
      <c r="AR3172">
        <v>181</v>
      </c>
      <c r="AS3172">
        <v>77.566800000000001</v>
      </c>
      <c r="AT3172">
        <v>4138</v>
      </c>
      <c r="AV3172">
        <v>77.566800000000001</v>
      </c>
      <c r="AW3172">
        <v>174</v>
      </c>
      <c r="AX3172">
        <v>77.566800000000001</v>
      </c>
      <c r="AY3172">
        <v>2677</v>
      </c>
      <c r="AZ3172">
        <v>77.566800000000001</v>
      </c>
      <c r="BA3172">
        <v>5668</v>
      </c>
      <c r="BC3172">
        <v>77.566800000000001</v>
      </c>
      <c r="BD3172">
        <v>181</v>
      </c>
      <c r="BE3172">
        <v>77.566800000000001</v>
      </c>
      <c r="BF3172">
        <v>3143</v>
      </c>
    </row>
    <row r="3173" spans="1:58" x14ac:dyDescent="0.25">
      <c r="A3173">
        <v>77.589699999999993</v>
      </c>
      <c r="B3173">
        <v>177</v>
      </c>
      <c r="D3173">
        <v>3000</v>
      </c>
      <c r="E3173">
        <v>77.589699999999993</v>
      </c>
      <c r="F3173">
        <v>6181</v>
      </c>
      <c r="G3173">
        <v>49.534999999999997</v>
      </c>
      <c r="H3173">
        <v>10499</v>
      </c>
      <c r="I3173">
        <v>49.534999999999997</v>
      </c>
      <c r="J3173">
        <v>8490</v>
      </c>
      <c r="K3173">
        <v>77.589699999999993</v>
      </c>
      <c r="L3173">
        <v>12337</v>
      </c>
      <c r="N3173">
        <v>77.589699999999993</v>
      </c>
      <c r="O3173">
        <v>177</v>
      </c>
      <c r="P3173">
        <v>77.589699999999993</v>
      </c>
      <c r="Q3173">
        <v>8149</v>
      </c>
      <c r="S3173">
        <v>77.589699999999993</v>
      </c>
      <c r="T3173">
        <v>177</v>
      </c>
      <c r="U3173">
        <v>77.589699999999993</v>
      </c>
      <c r="V3173">
        <v>4645</v>
      </c>
      <c r="X3173">
        <v>77.589699999999993</v>
      </c>
      <c r="Y3173">
        <v>4680</v>
      </c>
      <c r="AB3173">
        <v>77.589699999999993</v>
      </c>
      <c r="AC3173">
        <v>175</v>
      </c>
      <c r="AG3173">
        <v>77.589699999999993</v>
      </c>
      <c r="AH3173">
        <v>4652</v>
      </c>
      <c r="AL3173">
        <v>77.589699999999993</v>
      </c>
      <c r="AM3173">
        <v>189</v>
      </c>
      <c r="AN3173">
        <v>77.589699999999993</v>
      </c>
      <c r="AO3173">
        <v>4649</v>
      </c>
      <c r="AQ3173">
        <v>77.589699999999993</v>
      </c>
      <c r="AR3173">
        <v>177</v>
      </c>
      <c r="AS3173">
        <v>77.589699999999993</v>
      </c>
      <c r="AT3173">
        <v>4145</v>
      </c>
      <c r="AV3173">
        <v>77.589699999999993</v>
      </c>
      <c r="AW3173">
        <v>181</v>
      </c>
      <c r="AX3173">
        <v>77.589699999999993</v>
      </c>
      <c r="AY3173">
        <v>2680</v>
      </c>
      <c r="AZ3173">
        <v>77.589699999999993</v>
      </c>
      <c r="BA3173">
        <v>5668</v>
      </c>
      <c r="BC3173">
        <v>77.589699999999993</v>
      </c>
      <c r="BD3173">
        <v>177</v>
      </c>
      <c r="BE3173">
        <v>77.589699999999993</v>
      </c>
      <c r="BF3173">
        <v>3166</v>
      </c>
    </row>
    <row r="3174" spans="1:58" x14ac:dyDescent="0.25">
      <c r="A3174">
        <v>77.612700000000004</v>
      </c>
      <c r="B3174">
        <v>180</v>
      </c>
      <c r="D3174">
        <v>3000</v>
      </c>
      <c r="E3174">
        <v>77.612700000000004</v>
      </c>
      <c r="F3174">
        <v>6194</v>
      </c>
      <c r="G3174">
        <v>49.55</v>
      </c>
      <c r="H3174">
        <v>10506</v>
      </c>
      <c r="I3174">
        <v>49.55</v>
      </c>
      <c r="J3174">
        <v>8494</v>
      </c>
      <c r="K3174">
        <v>77.612700000000004</v>
      </c>
      <c r="L3174">
        <v>12322</v>
      </c>
      <c r="N3174">
        <v>77.612700000000004</v>
      </c>
      <c r="O3174">
        <v>180</v>
      </c>
      <c r="P3174">
        <v>77.612700000000004</v>
      </c>
      <c r="Q3174">
        <v>8161</v>
      </c>
      <c r="S3174">
        <v>77.612700000000004</v>
      </c>
      <c r="T3174">
        <v>180</v>
      </c>
      <c r="U3174">
        <v>77.612700000000004</v>
      </c>
      <c r="V3174">
        <v>4646</v>
      </c>
      <c r="X3174">
        <v>77.612700000000004</v>
      </c>
      <c r="Y3174">
        <v>4653</v>
      </c>
      <c r="AB3174">
        <v>77.612700000000004</v>
      </c>
      <c r="AC3174">
        <v>149</v>
      </c>
      <c r="AG3174">
        <v>77.612700000000004</v>
      </c>
      <c r="AH3174">
        <v>4652</v>
      </c>
      <c r="AL3174">
        <v>77.612700000000004</v>
      </c>
      <c r="AM3174">
        <v>169</v>
      </c>
      <c r="AN3174">
        <v>77.612700000000004</v>
      </c>
      <c r="AO3174">
        <v>4661</v>
      </c>
      <c r="AQ3174">
        <v>77.612700000000004</v>
      </c>
      <c r="AR3174">
        <v>180</v>
      </c>
      <c r="AS3174">
        <v>77.612700000000004</v>
      </c>
      <c r="AT3174">
        <v>4115</v>
      </c>
      <c r="AV3174">
        <v>77.612700000000004</v>
      </c>
      <c r="AW3174">
        <v>194</v>
      </c>
      <c r="AX3174">
        <v>77.612700000000004</v>
      </c>
      <c r="AY3174">
        <v>2653</v>
      </c>
      <c r="AZ3174">
        <v>77.612700000000004</v>
      </c>
      <c r="BA3174">
        <v>5689</v>
      </c>
      <c r="BC3174">
        <v>77.612700000000004</v>
      </c>
      <c r="BD3174">
        <v>180</v>
      </c>
      <c r="BE3174">
        <v>77.612700000000004</v>
      </c>
      <c r="BF3174">
        <v>3175</v>
      </c>
    </row>
    <row r="3175" spans="1:58" x14ac:dyDescent="0.25">
      <c r="A3175">
        <v>77.635599999999997</v>
      </c>
      <c r="B3175">
        <v>153</v>
      </c>
      <c r="D3175">
        <v>3000</v>
      </c>
      <c r="E3175">
        <v>77.635599999999997</v>
      </c>
      <c r="F3175">
        <v>6173</v>
      </c>
      <c r="G3175">
        <v>49.564999999999998</v>
      </c>
      <c r="H3175">
        <v>10498</v>
      </c>
      <c r="I3175">
        <v>49.564999999999998</v>
      </c>
      <c r="J3175">
        <v>8497</v>
      </c>
      <c r="K3175">
        <v>77.635599999999997</v>
      </c>
      <c r="L3175">
        <v>12349</v>
      </c>
      <c r="N3175">
        <v>77.635599999999997</v>
      </c>
      <c r="O3175">
        <v>153</v>
      </c>
      <c r="P3175">
        <v>77.635599999999997</v>
      </c>
      <c r="Q3175">
        <v>8172</v>
      </c>
      <c r="S3175">
        <v>77.635599999999997</v>
      </c>
      <c r="T3175">
        <v>153</v>
      </c>
      <c r="U3175">
        <v>77.635599999999997</v>
      </c>
      <c r="V3175">
        <v>4625</v>
      </c>
      <c r="X3175">
        <v>77.635599999999997</v>
      </c>
      <c r="Y3175">
        <v>4667</v>
      </c>
      <c r="AB3175">
        <v>77.635599999999997</v>
      </c>
      <c r="AC3175">
        <v>161</v>
      </c>
      <c r="AG3175">
        <v>77.635599999999997</v>
      </c>
      <c r="AH3175">
        <v>4650</v>
      </c>
      <c r="AL3175">
        <v>77.635599999999997</v>
      </c>
      <c r="AM3175">
        <v>175</v>
      </c>
      <c r="AN3175">
        <v>77.635599999999997</v>
      </c>
      <c r="AO3175">
        <v>4672</v>
      </c>
      <c r="AQ3175">
        <v>77.635599999999997</v>
      </c>
      <c r="AR3175">
        <v>153</v>
      </c>
      <c r="AS3175">
        <v>77.635599999999997</v>
      </c>
      <c r="AT3175">
        <v>4117</v>
      </c>
      <c r="AV3175">
        <v>77.635599999999997</v>
      </c>
      <c r="AW3175">
        <v>173</v>
      </c>
      <c r="AX3175">
        <v>77.635599999999997</v>
      </c>
      <c r="AY3175">
        <v>2667</v>
      </c>
      <c r="AZ3175">
        <v>77.635599999999997</v>
      </c>
      <c r="BA3175">
        <v>5673</v>
      </c>
      <c r="BC3175">
        <v>77.635599999999997</v>
      </c>
      <c r="BD3175">
        <v>153</v>
      </c>
      <c r="BE3175">
        <v>77.635599999999997</v>
      </c>
      <c r="BF3175">
        <v>3165</v>
      </c>
    </row>
    <row r="3176" spans="1:58" x14ac:dyDescent="0.25">
      <c r="A3176">
        <v>77.658500000000004</v>
      </c>
      <c r="B3176">
        <v>167</v>
      </c>
      <c r="D3176">
        <v>3000</v>
      </c>
      <c r="E3176">
        <v>77.658500000000004</v>
      </c>
      <c r="F3176">
        <v>6154</v>
      </c>
      <c r="G3176">
        <v>49.58</v>
      </c>
      <c r="H3176">
        <v>10468</v>
      </c>
      <c r="I3176">
        <v>49.58</v>
      </c>
      <c r="J3176">
        <v>8473</v>
      </c>
      <c r="K3176">
        <v>77.658500000000004</v>
      </c>
      <c r="L3176">
        <v>12309</v>
      </c>
      <c r="N3176">
        <v>77.658500000000004</v>
      </c>
      <c r="O3176">
        <v>167</v>
      </c>
      <c r="P3176">
        <v>77.658500000000004</v>
      </c>
      <c r="Q3176">
        <v>8167</v>
      </c>
      <c r="S3176">
        <v>77.658500000000004</v>
      </c>
      <c r="T3176">
        <v>167</v>
      </c>
      <c r="U3176">
        <v>77.658500000000004</v>
      </c>
      <c r="V3176">
        <v>4620</v>
      </c>
      <c r="X3176">
        <v>77.658500000000004</v>
      </c>
      <c r="Y3176">
        <v>4662</v>
      </c>
      <c r="AB3176">
        <v>77.658500000000004</v>
      </c>
      <c r="AC3176">
        <v>172</v>
      </c>
      <c r="AG3176">
        <v>77.658500000000004</v>
      </c>
      <c r="AH3176">
        <v>4640</v>
      </c>
      <c r="AL3176">
        <v>77.658500000000004</v>
      </c>
      <c r="AM3176">
        <v>145</v>
      </c>
      <c r="AN3176">
        <v>77.658500000000004</v>
      </c>
      <c r="AO3176">
        <v>4667</v>
      </c>
      <c r="AQ3176">
        <v>77.658500000000004</v>
      </c>
      <c r="AR3176">
        <v>167</v>
      </c>
      <c r="AS3176">
        <v>77.658500000000004</v>
      </c>
      <c r="AT3176">
        <v>4143</v>
      </c>
      <c r="AV3176">
        <v>77.658500000000004</v>
      </c>
      <c r="AW3176">
        <v>154</v>
      </c>
      <c r="AX3176">
        <v>77.658500000000004</v>
      </c>
      <c r="AY3176">
        <v>2662</v>
      </c>
      <c r="AZ3176">
        <v>77.658500000000004</v>
      </c>
      <c r="BA3176">
        <v>5668</v>
      </c>
      <c r="BC3176">
        <v>77.658500000000004</v>
      </c>
      <c r="BD3176">
        <v>167</v>
      </c>
      <c r="BE3176">
        <v>77.658500000000004</v>
      </c>
      <c r="BF3176">
        <v>3154</v>
      </c>
    </row>
    <row r="3177" spans="1:58" x14ac:dyDescent="0.25">
      <c r="A3177">
        <v>77.681399999999996</v>
      </c>
      <c r="B3177">
        <v>162</v>
      </c>
      <c r="D3177">
        <v>3000</v>
      </c>
      <c r="E3177">
        <v>77.681399999999996</v>
      </c>
      <c r="F3177">
        <v>6168</v>
      </c>
      <c r="G3177">
        <v>49.594999999999999</v>
      </c>
      <c r="H3177">
        <v>10459</v>
      </c>
      <c r="I3177">
        <v>49.594999999999999</v>
      </c>
      <c r="J3177">
        <v>8467</v>
      </c>
      <c r="K3177">
        <v>77.681399999999996</v>
      </c>
      <c r="L3177">
        <v>12287</v>
      </c>
      <c r="N3177">
        <v>77.681399999999996</v>
      </c>
      <c r="O3177">
        <v>162</v>
      </c>
      <c r="P3177">
        <v>77.681399999999996</v>
      </c>
      <c r="Q3177">
        <v>8164</v>
      </c>
      <c r="S3177">
        <v>77.681399999999996</v>
      </c>
      <c r="T3177">
        <v>162</v>
      </c>
      <c r="U3177">
        <v>77.681399999999996</v>
      </c>
      <c r="V3177">
        <v>4645</v>
      </c>
      <c r="X3177">
        <v>77.681399999999996</v>
      </c>
      <c r="Y3177">
        <v>4650</v>
      </c>
      <c r="AB3177">
        <v>77.681399999999996</v>
      </c>
      <c r="AC3177">
        <v>167</v>
      </c>
      <c r="AG3177">
        <v>77.681399999999996</v>
      </c>
      <c r="AH3177">
        <v>4632</v>
      </c>
      <c r="AL3177">
        <v>77.681399999999996</v>
      </c>
      <c r="AM3177">
        <v>160</v>
      </c>
      <c r="AN3177">
        <v>77.681399999999996</v>
      </c>
      <c r="AO3177">
        <v>4664</v>
      </c>
      <c r="AQ3177">
        <v>77.681399999999996</v>
      </c>
      <c r="AR3177">
        <v>162</v>
      </c>
      <c r="AS3177">
        <v>77.681399999999996</v>
      </c>
      <c r="AT3177">
        <v>4144</v>
      </c>
      <c r="AV3177">
        <v>77.681399999999996</v>
      </c>
      <c r="AW3177">
        <v>168</v>
      </c>
      <c r="AX3177">
        <v>77.681399999999996</v>
      </c>
      <c r="AY3177">
        <v>2650</v>
      </c>
      <c r="AZ3177">
        <v>77.681399999999996</v>
      </c>
      <c r="BA3177">
        <v>5683</v>
      </c>
      <c r="BC3177">
        <v>77.681399999999996</v>
      </c>
      <c r="BD3177">
        <v>162</v>
      </c>
      <c r="BE3177">
        <v>77.681399999999996</v>
      </c>
      <c r="BF3177">
        <v>3137</v>
      </c>
    </row>
    <row r="3178" spans="1:58" x14ac:dyDescent="0.25">
      <c r="A3178">
        <v>77.704300000000003</v>
      </c>
      <c r="B3178">
        <v>150</v>
      </c>
      <c r="D3178">
        <v>3000</v>
      </c>
      <c r="E3178">
        <v>77.704300000000003</v>
      </c>
      <c r="F3178">
        <v>6152</v>
      </c>
      <c r="G3178">
        <v>49.61</v>
      </c>
      <c r="H3178">
        <v>10458</v>
      </c>
      <c r="I3178">
        <v>49.61</v>
      </c>
      <c r="J3178">
        <v>8490</v>
      </c>
      <c r="K3178">
        <v>77.704300000000003</v>
      </c>
      <c r="L3178">
        <v>12341</v>
      </c>
      <c r="N3178">
        <v>77.704300000000003</v>
      </c>
      <c r="O3178">
        <v>150</v>
      </c>
      <c r="P3178">
        <v>77.704300000000003</v>
      </c>
      <c r="Q3178">
        <v>8164</v>
      </c>
      <c r="S3178">
        <v>77.704300000000003</v>
      </c>
      <c r="T3178">
        <v>150</v>
      </c>
      <c r="U3178">
        <v>77.704300000000003</v>
      </c>
      <c r="V3178">
        <v>4659</v>
      </c>
      <c r="X3178">
        <v>77.704300000000003</v>
      </c>
      <c r="Y3178">
        <v>4689</v>
      </c>
      <c r="AB3178">
        <v>77.704300000000003</v>
      </c>
      <c r="AC3178">
        <v>164</v>
      </c>
      <c r="AG3178">
        <v>77.704300000000003</v>
      </c>
      <c r="AH3178">
        <v>4641</v>
      </c>
      <c r="AL3178">
        <v>77.704300000000003</v>
      </c>
      <c r="AM3178">
        <v>183</v>
      </c>
      <c r="AN3178">
        <v>77.704300000000003</v>
      </c>
      <c r="AO3178">
        <v>4664</v>
      </c>
      <c r="AQ3178">
        <v>77.704300000000003</v>
      </c>
      <c r="AR3178">
        <v>150</v>
      </c>
      <c r="AS3178">
        <v>77.704300000000003</v>
      </c>
      <c r="AT3178">
        <v>4122</v>
      </c>
      <c r="AV3178">
        <v>77.704300000000003</v>
      </c>
      <c r="AW3178">
        <v>152</v>
      </c>
      <c r="AX3178">
        <v>77.704300000000003</v>
      </c>
      <c r="AY3178">
        <v>2689</v>
      </c>
      <c r="AZ3178">
        <v>77.704300000000003</v>
      </c>
      <c r="BA3178">
        <v>5669</v>
      </c>
      <c r="BC3178">
        <v>77.704300000000003</v>
      </c>
      <c r="BD3178">
        <v>150</v>
      </c>
      <c r="BE3178">
        <v>77.704300000000003</v>
      </c>
      <c r="BF3178">
        <v>3165</v>
      </c>
    </row>
    <row r="3179" spans="1:58" x14ac:dyDescent="0.25">
      <c r="A3179">
        <v>77.727199999999996</v>
      </c>
      <c r="B3179">
        <v>189</v>
      </c>
      <c r="D3179">
        <v>3000</v>
      </c>
      <c r="E3179">
        <v>77.727199999999996</v>
      </c>
      <c r="F3179">
        <v>6179</v>
      </c>
      <c r="G3179">
        <v>49.625</v>
      </c>
      <c r="H3179">
        <v>10466</v>
      </c>
      <c r="I3179">
        <v>49.625</v>
      </c>
      <c r="J3179">
        <v>8501</v>
      </c>
      <c r="K3179">
        <v>77.727199999999996</v>
      </c>
      <c r="L3179">
        <v>12302</v>
      </c>
      <c r="N3179">
        <v>77.727199999999996</v>
      </c>
      <c r="O3179">
        <v>189</v>
      </c>
      <c r="P3179">
        <v>77.727199999999996</v>
      </c>
      <c r="Q3179">
        <v>8165</v>
      </c>
      <c r="S3179">
        <v>77.727199999999996</v>
      </c>
      <c r="T3179">
        <v>189</v>
      </c>
      <c r="U3179">
        <v>77.727199999999996</v>
      </c>
      <c r="V3179">
        <v>4635</v>
      </c>
      <c r="X3179">
        <v>77.727199999999996</v>
      </c>
      <c r="Y3179">
        <v>4683</v>
      </c>
      <c r="AB3179">
        <v>77.727199999999996</v>
      </c>
      <c r="AC3179">
        <v>164</v>
      </c>
      <c r="AG3179">
        <v>77.727199999999996</v>
      </c>
      <c r="AH3179">
        <v>4650</v>
      </c>
      <c r="AL3179">
        <v>77.727199999999996</v>
      </c>
      <c r="AM3179">
        <v>174</v>
      </c>
      <c r="AN3179">
        <v>77.727199999999996</v>
      </c>
      <c r="AO3179">
        <v>4665</v>
      </c>
      <c r="AQ3179">
        <v>77.727199999999996</v>
      </c>
      <c r="AR3179">
        <v>189</v>
      </c>
      <c r="AS3179">
        <v>77.727199999999996</v>
      </c>
      <c r="AT3179">
        <v>4129</v>
      </c>
      <c r="AV3179">
        <v>77.727199999999996</v>
      </c>
      <c r="AW3179">
        <v>179</v>
      </c>
      <c r="AX3179">
        <v>77.727199999999996</v>
      </c>
      <c r="AY3179">
        <v>2683</v>
      </c>
      <c r="AZ3179">
        <v>77.727199999999996</v>
      </c>
      <c r="BA3179">
        <v>5681</v>
      </c>
      <c r="BC3179">
        <v>77.727199999999996</v>
      </c>
      <c r="BD3179">
        <v>189</v>
      </c>
      <c r="BE3179">
        <v>77.727199999999996</v>
      </c>
      <c r="BF3179">
        <v>3153</v>
      </c>
    </row>
    <row r="3180" spans="1:58" x14ac:dyDescent="0.25">
      <c r="A3180">
        <v>77.750100000000003</v>
      </c>
      <c r="B3180">
        <v>183</v>
      </c>
      <c r="D3180">
        <v>3000</v>
      </c>
      <c r="E3180">
        <v>77.750100000000003</v>
      </c>
      <c r="F3180">
        <v>6189</v>
      </c>
      <c r="G3180">
        <v>49.64</v>
      </c>
      <c r="H3180">
        <v>10470</v>
      </c>
      <c r="I3180">
        <v>49.64</v>
      </c>
      <c r="J3180">
        <v>8511</v>
      </c>
      <c r="K3180">
        <v>77.750100000000003</v>
      </c>
      <c r="L3180">
        <v>12335</v>
      </c>
      <c r="N3180">
        <v>77.750100000000003</v>
      </c>
      <c r="O3180">
        <v>183</v>
      </c>
      <c r="P3180">
        <v>77.750100000000003</v>
      </c>
      <c r="Q3180">
        <v>8162</v>
      </c>
      <c r="S3180">
        <v>77.750100000000003</v>
      </c>
      <c r="T3180">
        <v>183</v>
      </c>
      <c r="U3180">
        <v>77.750100000000003</v>
      </c>
      <c r="V3180">
        <v>4627</v>
      </c>
      <c r="X3180">
        <v>77.750100000000003</v>
      </c>
      <c r="Y3180">
        <v>4636</v>
      </c>
      <c r="AB3180">
        <v>77.750100000000003</v>
      </c>
      <c r="AC3180">
        <v>165</v>
      </c>
      <c r="AG3180">
        <v>77.750100000000003</v>
      </c>
      <c r="AH3180">
        <v>4639</v>
      </c>
      <c r="AL3180">
        <v>77.750100000000003</v>
      </c>
      <c r="AM3180">
        <v>167</v>
      </c>
      <c r="AN3180">
        <v>77.750100000000003</v>
      </c>
      <c r="AO3180">
        <v>4662</v>
      </c>
      <c r="AQ3180">
        <v>77.750100000000003</v>
      </c>
      <c r="AR3180">
        <v>183</v>
      </c>
      <c r="AS3180">
        <v>77.750100000000003</v>
      </c>
      <c r="AT3180">
        <v>4155</v>
      </c>
      <c r="AV3180">
        <v>77.750100000000003</v>
      </c>
      <c r="AW3180">
        <v>189</v>
      </c>
      <c r="AX3180">
        <v>77.750100000000003</v>
      </c>
      <c r="AY3180">
        <v>2636</v>
      </c>
      <c r="AZ3180">
        <v>77.750100000000003</v>
      </c>
      <c r="BA3180">
        <v>5648</v>
      </c>
      <c r="BC3180">
        <v>77.750100000000003</v>
      </c>
      <c r="BD3180">
        <v>183</v>
      </c>
      <c r="BE3180">
        <v>77.750100000000003</v>
      </c>
      <c r="BF3180">
        <v>3159</v>
      </c>
    </row>
    <row r="3181" spans="1:58" x14ac:dyDescent="0.25">
      <c r="A3181">
        <v>77.772999999999996</v>
      </c>
      <c r="B3181">
        <v>136</v>
      </c>
      <c r="D3181">
        <v>3000</v>
      </c>
      <c r="E3181">
        <v>77.772999999999996</v>
      </c>
      <c r="F3181">
        <v>6165</v>
      </c>
      <c r="G3181">
        <v>49.655000000000001</v>
      </c>
      <c r="H3181">
        <v>10468</v>
      </c>
      <c r="I3181">
        <v>49.655000000000001</v>
      </c>
      <c r="J3181">
        <v>8514</v>
      </c>
      <c r="K3181">
        <v>77.772999999999996</v>
      </c>
      <c r="L3181">
        <v>12328</v>
      </c>
      <c r="N3181">
        <v>77.772999999999996</v>
      </c>
      <c r="O3181">
        <v>136</v>
      </c>
      <c r="P3181">
        <v>77.772999999999996</v>
      </c>
      <c r="Q3181">
        <v>8161</v>
      </c>
      <c r="S3181">
        <v>77.772999999999996</v>
      </c>
      <c r="T3181">
        <v>136</v>
      </c>
      <c r="U3181">
        <v>77.772999999999996</v>
      </c>
      <c r="V3181">
        <v>4652</v>
      </c>
      <c r="X3181">
        <v>77.772999999999996</v>
      </c>
      <c r="Y3181">
        <v>4681</v>
      </c>
      <c r="AB3181">
        <v>77.772999999999996</v>
      </c>
      <c r="AC3181">
        <v>162</v>
      </c>
      <c r="AG3181">
        <v>77.772999999999996</v>
      </c>
      <c r="AH3181">
        <v>4642</v>
      </c>
      <c r="AL3181">
        <v>77.772999999999996</v>
      </c>
      <c r="AM3181">
        <v>151</v>
      </c>
      <c r="AN3181">
        <v>77.772999999999996</v>
      </c>
      <c r="AO3181">
        <v>4661</v>
      </c>
      <c r="AQ3181">
        <v>77.772999999999996</v>
      </c>
      <c r="AR3181">
        <v>136</v>
      </c>
      <c r="AS3181">
        <v>77.772999999999996</v>
      </c>
      <c r="AT3181">
        <v>4132</v>
      </c>
      <c r="AV3181">
        <v>77.772999999999996</v>
      </c>
      <c r="AW3181">
        <v>165</v>
      </c>
      <c r="AX3181">
        <v>77.772999999999996</v>
      </c>
      <c r="AY3181">
        <v>2681</v>
      </c>
      <c r="AZ3181">
        <v>77.772999999999996</v>
      </c>
      <c r="BA3181">
        <v>5654</v>
      </c>
      <c r="BC3181">
        <v>77.772999999999996</v>
      </c>
      <c r="BD3181">
        <v>136</v>
      </c>
      <c r="BE3181">
        <v>77.772999999999996</v>
      </c>
      <c r="BF3181">
        <v>3156</v>
      </c>
    </row>
    <row r="3182" spans="1:58" x14ac:dyDescent="0.25">
      <c r="A3182">
        <v>77.795900000000003</v>
      </c>
      <c r="B3182">
        <v>181</v>
      </c>
      <c r="D3182">
        <v>3000</v>
      </c>
      <c r="E3182">
        <v>77.795900000000003</v>
      </c>
      <c r="F3182">
        <v>6168</v>
      </c>
      <c r="G3182">
        <v>49.67</v>
      </c>
      <c r="H3182">
        <v>10491</v>
      </c>
      <c r="I3182">
        <v>49.67</v>
      </c>
      <c r="J3182">
        <v>8527</v>
      </c>
      <c r="K3182">
        <v>77.795900000000003</v>
      </c>
      <c r="L3182">
        <v>12310</v>
      </c>
      <c r="N3182">
        <v>77.795900000000003</v>
      </c>
      <c r="O3182">
        <v>181</v>
      </c>
      <c r="P3182">
        <v>77.795900000000003</v>
      </c>
      <c r="Q3182">
        <v>8179</v>
      </c>
      <c r="S3182">
        <v>77.795900000000003</v>
      </c>
      <c r="T3182">
        <v>181</v>
      </c>
      <c r="U3182">
        <v>77.795900000000003</v>
      </c>
      <c r="V3182">
        <v>4630</v>
      </c>
      <c r="X3182">
        <v>77.795900000000003</v>
      </c>
      <c r="Y3182">
        <v>4677</v>
      </c>
      <c r="AB3182">
        <v>77.795900000000003</v>
      </c>
      <c r="AC3182">
        <v>161</v>
      </c>
      <c r="AG3182">
        <v>77.795900000000003</v>
      </c>
      <c r="AH3182">
        <v>4623</v>
      </c>
      <c r="AL3182">
        <v>77.795900000000003</v>
      </c>
      <c r="AM3182">
        <v>166</v>
      </c>
      <c r="AN3182">
        <v>77.795900000000003</v>
      </c>
      <c r="AO3182">
        <v>4679</v>
      </c>
      <c r="AQ3182">
        <v>77.795900000000003</v>
      </c>
      <c r="AR3182">
        <v>181</v>
      </c>
      <c r="AS3182">
        <v>77.795900000000003</v>
      </c>
      <c r="AT3182">
        <v>4114</v>
      </c>
      <c r="AV3182">
        <v>77.795900000000003</v>
      </c>
      <c r="AW3182">
        <v>168</v>
      </c>
      <c r="AX3182">
        <v>77.795900000000003</v>
      </c>
      <c r="AY3182">
        <v>2677</v>
      </c>
      <c r="AZ3182">
        <v>77.795900000000003</v>
      </c>
      <c r="BA3182">
        <v>5648</v>
      </c>
      <c r="BC3182">
        <v>77.795900000000003</v>
      </c>
      <c r="BD3182">
        <v>181</v>
      </c>
      <c r="BE3182">
        <v>77.795900000000003</v>
      </c>
      <c r="BF3182">
        <v>3182</v>
      </c>
    </row>
    <row r="3183" spans="1:58" x14ac:dyDescent="0.25">
      <c r="A3183">
        <v>77.818799999999996</v>
      </c>
      <c r="B3183">
        <v>177</v>
      </c>
      <c r="D3183">
        <v>3000</v>
      </c>
      <c r="E3183">
        <v>77.818799999999996</v>
      </c>
      <c r="F3183">
        <v>6193</v>
      </c>
      <c r="G3183">
        <v>49.685000000000002</v>
      </c>
      <c r="H3183">
        <v>10495</v>
      </c>
      <c r="I3183">
        <v>49.685000000000002</v>
      </c>
      <c r="J3183">
        <v>8521</v>
      </c>
      <c r="K3183">
        <v>77.818799999999996</v>
      </c>
      <c r="L3183">
        <v>12334</v>
      </c>
      <c r="N3183">
        <v>77.818799999999996</v>
      </c>
      <c r="O3183">
        <v>177</v>
      </c>
      <c r="P3183">
        <v>77.818799999999996</v>
      </c>
      <c r="Q3183">
        <v>8132</v>
      </c>
      <c r="S3183">
        <v>77.818799999999996</v>
      </c>
      <c r="T3183">
        <v>177</v>
      </c>
      <c r="U3183">
        <v>77.818799999999996</v>
      </c>
      <c r="V3183">
        <v>4634</v>
      </c>
      <c r="X3183">
        <v>77.818799999999996</v>
      </c>
      <c r="Y3183">
        <v>4687</v>
      </c>
      <c r="AB3183">
        <v>77.818799999999996</v>
      </c>
      <c r="AC3183">
        <v>179</v>
      </c>
      <c r="AG3183">
        <v>77.818799999999996</v>
      </c>
      <c r="AH3183">
        <v>4635</v>
      </c>
      <c r="AL3183">
        <v>77.818799999999996</v>
      </c>
      <c r="AM3183">
        <v>186</v>
      </c>
      <c r="AN3183">
        <v>77.818799999999996</v>
      </c>
      <c r="AO3183">
        <v>4632</v>
      </c>
      <c r="AQ3183">
        <v>77.818799999999996</v>
      </c>
      <c r="AR3183">
        <v>177</v>
      </c>
      <c r="AS3183">
        <v>77.818799999999996</v>
      </c>
      <c r="AT3183">
        <v>4121</v>
      </c>
      <c r="AV3183">
        <v>77.818799999999996</v>
      </c>
      <c r="AW3183">
        <v>193</v>
      </c>
      <c r="AX3183">
        <v>77.818799999999996</v>
      </c>
      <c r="AY3183">
        <v>2687</v>
      </c>
      <c r="AZ3183">
        <v>77.818799999999996</v>
      </c>
      <c r="BA3183">
        <v>5670</v>
      </c>
      <c r="BC3183">
        <v>77.818799999999996</v>
      </c>
      <c r="BD3183">
        <v>177</v>
      </c>
      <c r="BE3183">
        <v>77.818799999999996</v>
      </c>
      <c r="BF3183">
        <v>3131</v>
      </c>
    </row>
    <row r="3184" spans="1:58" x14ac:dyDescent="0.25">
      <c r="A3184">
        <v>77.841700000000003</v>
      </c>
      <c r="B3184">
        <v>187</v>
      </c>
      <c r="D3184">
        <v>3000</v>
      </c>
      <c r="E3184">
        <v>77.841700000000003</v>
      </c>
      <c r="F3184">
        <v>6152</v>
      </c>
      <c r="G3184">
        <v>49.7</v>
      </c>
      <c r="H3184">
        <v>10501</v>
      </c>
      <c r="I3184">
        <v>49.7</v>
      </c>
      <c r="J3184">
        <v>8493</v>
      </c>
      <c r="K3184">
        <v>77.841700000000003</v>
      </c>
      <c r="L3184">
        <v>12315</v>
      </c>
      <c r="N3184">
        <v>77.841700000000003</v>
      </c>
      <c r="O3184">
        <v>187</v>
      </c>
      <c r="P3184">
        <v>77.841700000000003</v>
      </c>
      <c r="Q3184">
        <v>8160</v>
      </c>
      <c r="S3184">
        <v>77.841700000000003</v>
      </c>
      <c r="T3184">
        <v>187</v>
      </c>
      <c r="U3184">
        <v>77.841700000000003</v>
      </c>
      <c r="V3184">
        <v>4658</v>
      </c>
      <c r="X3184">
        <v>77.841700000000003</v>
      </c>
      <c r="Y3184">
        <v>4656</v>
      </c>
      <c r="AB3184">
        <v>77.841700000000003</v>
      </c>
      <c r="AC3184">
        <v>132</v>
      </c>
      <c r="AG3184">
        <v>77.841700000000003</v>
      </c>
      <c r="AH3184">
        <v>4639</v>
      </c>
      <c r="AL3184">
        <v>77.841700000000003</v>
      </c>
      <c r="AM3184">
        <v>160</v>
      </c>
      <c r="AN3184">
        <v>77.841700000000003</v>
      </c>
      <c r="AO3184">
        <v>4660</v>
      </c>
      <c r="AQ3184">
        <v>77.841700000000003</v>
      </c>
      <c r="AR3184">
        <v>187</v>
      </c>
      <c r="AS3184">
        <v>77.841700000000003</v>
      </c>
      <c r="AT3184">
        <v>4149</v>
      </c>
      <c r="AV3184">
        <v>77.841700000000003</v>
      </c>
      <c r="AW3184">
        <v>152</v>
      </c>
      <c r="AX3184">
        <v>77.841700000000003</v>
      </c>
      <c r="AY3184">
        <v>2656</v>
      </c>
      <c r="AZ3184">
        <v>77.841700000000003</v>
      </c>
      <c r="BA3184">
        <v>5680</v>
      </c>
      <c r="BC3184">
        <v>77.841700000000003</v>
      </c>
      <c r="BD3184">
        <v>187</v>
      </c>
      <c r="BE3184">
        <v>77.841700000000003</v>
      </c>
      <c r="BF3184">
        <v>3188</v>
      </c>
    </row>
    <row r="3185" spans="1:58" x14ac:dyDescent="0.25">
      <c r="A3185">
        <v>77.864599999999996</v>
      </c>
      <c r="B3185">
        <v>156</v>
      </c>
      <c r="D3185">
        <v>3000</v>
      </c>
      <c r="E3185">
        <v>77.864599999999996</v>
      </c>
      <c r="F3185">
        <v>6197</v>
      </c>
      <c r="G3185">
        <v>49.715000000000003</v>
      </c>
      <c r="H3185">
        <v>10506</v>
      </c>
      <c r="I3185">
        <v>49.715000000000003</v>
      </c>
      <c r="J3185">
        <v>8483</v>
      </c>
      <c r="K3185">
        <v>77.864599999999996</v>
      </c>
      <c r="L3185">
        <v>12291</v>
      </c>
      <c r="N3185">
        <v>77.864599999999996</v>
      </c>
      <c r="O3185">
        <v>156</v>
      </c>
      <c r="P3185">
        <v>77.864599999999996</v>
      </c>
      <c r="Q3185">
        <v>8161</v>
      </c>
      <c r="S3185">
        <v>77.864599999999996</v>
      </c>
      <c r="T3185">
        <v>156</v>
      </c>
      <c r="U3185">
        <v>77.864599999999996</v>
      </c>
      <c r="V3185">
        <v>4618</v>
      </c>
      <c r="X3185">
        <v>77.864599999999996</v>
      </c>
      <c r="Y3185">
        <v>4668</v>
      </c>
      <c r="AB3185">
        <v>77.864599999999996</v>
      </c>
      <c r="AC3185">
        <v>160</v>
      </c>
      <c r="AG3185">
        <v>77.864599999999996</v>
      </c>
      <c r="AH3185">
        <v>4629</v>
      </c>
      <c r="AL3185">
        <v>77.864599999999996</v>
      </c>
      <c r="AM3185">
        <v>157</v>
      </c>
      <c r="AN3185">
        <v>77.864599999999996</v>
      </c>
      <c r="AO3185">
        <v>4661</v>
      </c>
      <c r="AQ3185">
        <v>77.864599999999996</v>
      </c>
      <c r="AR3185">
        <v>156</v>
      </c>
      <c r="AS3185">
        <v>77.864599999999996</v>
      </c>
      <c r="AT3185">
        <v>4127</v>
      </c>
      <c r="AV3185">
        <v>77.864599999999996</v>
      </c>
      <c r="AW3185">
        <v>197</v>
      </c>
      <c r="AX3185">
        <v>77.864599999999996</v>
      </c>
      <c r="AY3185">
        <v>2668</v>
      </c>
      <c r="AZ3185">
        <v>77.864599999999996</v>
      </c>
      <c r="BA3185">
        <v>5659</v>
      </c>
      <c r="BC3185">
        <v>77.864599999999996</v>
      </c>
      <c r="BD3185">
        <v>156</v>
      </c>
      <c r="BE3185">
        <v>77.864599999999996</v>
      </c>
      <c r="BF3185">
        <v>3159</v>
      </c>
    </row>
    <row r="3186" spans="1:58" x14ac:dyDescent="0.25">
      <c r="A3186">
        <v>77.887500000000003</v>
      </c>
      <c r="B3186">
        <v>168</v>
      </c>
      <c r="D3186">
        <v>3000</v>
      </c>
      <c r="E3186">
        <v>77.887500000000003</v>
      </c>
      <c r="F3186">
        <v>6181</v>
      </c>
      <c r="G3186">
        <v>49.73</v>
      </c>
      <c r="H3186">
        <v>10494</v>
      </c>
      <c r="I3186">
        <v>49.73</v>
      </c>
      <c r="J3186">
        <v>8469</v>
      </c>
      <c r="K3186">
        <v>77.887500000000003</v>
      </c>
      <c r="L3186">
        <v>12302</v>
      </c>
      <c r="N3186">
        <v>77.887500000000003</v>
      </c>
      <c r="O3186">
        <v>168</v>
      </c>
      <c r="P3186">
        <v>77.887500000000003</v>
      </c>
      <c r="Q3186">
        <v>8156</v>
      </c>
      <c r="S3186">
        <v>77.887500000000003</v>
      </c>
      <c r="T3186">
        <v>168</v>
      </c>
      <c r="U3186">
        <v>77.887500000000003</v>
      </c>
      <c r="V3186">
        <v>4643</v>
      </c>
      <c r="X3186">
        <v>77.887500000000003</v>
      </c>
      <c r="Y3186">
        <v>4664</v>
      </c>
      <c r="AB3186">
        <v>77.887500000000003</v>
      </c>
      <c r="AC3186">
        <v>161</v>
      </c>
      <c r="AG3186">
        <v>77.887500000000003</v>
      </c>
      <c r="AH3186">
        <v>4608</v>
      </c>
      <c r="AL3186">
        <v>77.887500000000003</v>
      </c>
      <c r="AM3186">
        <v>168</v>
      </c>
      <c r="AN3186">
        <v>77.887500000000003</v>
      </c>
      <c r="AO3186">
        <v>4656</v>
      </c>
      <c r="AQ3186">
        <v>77.887500000000003</v>
      </c>
      <c r="AR3186">
        <v>168</v>
      </c>
      <c r="AS3186">
        <v>77.887500000000003</v>
      </c>
      <c r="AT3186">
        <v>4135</v>
      </c>
      <c r="AV3186">
        <v>77.887500000000003</v>
      </c>
      <c r="AW3186">
        <v>181</v>
      </c>
      <c r="AX3186">
        <v>77.887500000000003</v>
      </c>
      <c r="AY3186">
        <v>2664</v>
      </c>
      <c r="AZ3186">
        <v>77.887500000000003</v>
      </c>
      <c r="BA3186">
        <v>5679</v>
      </c>
      <c r="BC3186">
        <v>77.887500000000003</v>
      </c>
      <c r="BD3186">
        <v>168</v>
      </c>
      <c r="BE3186">
        <v>77.887500000000003</v>
      </c>
      <c r="BF3186">
        <v>3150</v>
      </c>
    </row>
    <row r="3187" spans="1:58" x14ac:dyDescent="0.25">
      <c r="A3187">
        <v>77.910399999999996</v>
      </c>
      <c r="B3187">
        <v>164</v>
      </c>
      <c r="D3187">
        <v>3000</v>
      </c>
      <c r="E3187">
        <v>77.910399999999996</v>
      </c>
      <c r="F3187">
        <v>6175</v>
      </c>
      <c r="G3187">
        <v>49.744999999999997</v>
      </c>
      <c r="H3187">
        <v>10488</v>
      </c>
      <c r="I3187">
        <v>49.744999999999997</v>
      </c>
      <c r="J3187">
        <v>8468</v>
      </c>
      <c r="K3187">
        <v>77.910399999999996</v>
      </c>
      <c r="L3187">
        <v>12341</v>
      </c>
      <c r="N3187">
        <v>77.910399999999996</v>
      </c>
      <c r="O3187">
        <v>164</v>
      </c>
      <c r="P3187">
        <v>77.910399999999996</v>
      </c>
      <c r="Q3187">
        <v>8142</v>
      </c>
      <c r="S3187">
        <v>77.910399999999996</v>
      </c>
      <c r="T3187">
        <v>164</v>
      </c>
      <c r="U3187">
        <v>77.910399999999996</v>
      </c>
      <c r="V3187">
        <v>4636</v>
      </c>
      <c r="X3187">
        <v>77.910399999999996</v>
      </c>
      <c r="Y3187">
        <v>4653</v>
      </c>
      <c r="AB3187">
        <v>77.910399999999996</v>
      </c>
      <c r="AC3187">
        <v>156</v>
      </c>
      <c r="AG3187">
        <v>77.910399999999996</v>
      </c>
      <c r="AH3187">
        <v>4629</v>
      </c>
      <c r="AL3187">
        <v>77.910399999999996</v>
      </c>
      <c r="AM3187">
        <v>170</v>
      </c>
      <c r="AN3187">
        <v>77.910399999999996</v>
      </c>
      <c r="AO3187">
        <v>4642</v>
      </c>
      <c r="AQ3187">
        <v>77.910399999999996</v>
      </c>
      <c r="AR3187">
        <v>164</v>
      </c>
      <c r="AS3187">
        <v>77.910399999999996</v>
      </c>
      <c r="AT3187">
        <v>4108</v>
      </c>
      <c r="AV3187">
        <v>77.910399999999996</v>
      </c>
      <c r="AW3187">
        <v>175</v>
      </c>
      <c r="AX3187">
        <v>77.910399999999996</v>
      </c>
      <c r="AY3187">
        <v>2653</v>
      </c>
      <c r="AZ3187">
        <v>77.910399999999996</v>
      </c>
      <c r="BA3187">
        <v>5671</v>
      </c>
      <c r="BC3187">
        <v>77.910399999999996</v>
      </c>
      <c r="BD3187">
        <v>164</v>
      </c>
      <c r="BE3187">
        <v>77.910399999999996</v>
      </c>
      <c r="BF3187">
        <v>3174</v>
      </c>
    </row>
    <row r="3188" spans="1:58" x14ac:dyDescent="0.25">
      <c r="A3188">
        <v>77.933300000000003</v>
      </c>
      <c r="B3188">
        <v>153</v>
      </c>
      <c r="D3188">
        <v>3000</v>
      </c>
      <c r="E3188">
        <v>77.933300000000003</v>
      </c>
      <c r="F3188">
        <v>6177</v>
      </c>
      <c r="G3188">
        <v>49.76</v>
      </c>
      <c r="H3188">
        <v>10487</v>
      </c>
      <c r="I3188">
        <v>49.76</v>
      </c>
      <c r="J3188">
        <v>8476</v>
      </c>
      <c r="K3188">
        <v>77.933300000000003</v>
      </c>
      <c r="L3188">
        <v>12315</v>
      </c>
      <c r="N3188">
        <v>77.933300000000003</v>
      </c>
      <c r="O3188">
        <v>153</v>
      </c>
      <c r="P3188">
        <v>77.933300000000003</v>
      </c>
      <c r="Q3188">
        <v>8167</v>
      </c>
      <c r="S3188">
        <v>77.933300000000003</v>
      </c>
      <c r="T3188">
        <v>153</v>
      </c>
      <c r="U3188">
        <v>77.933300000000003</v>
      </c>
      <c r="V3188">
        <v>4636</v>
      </c>
      <c r="X3188">
        <v>77.933300000000003</v>
      </c>
      <c r="Y3188">
        <v>4632</v>
      </c>
      <c r="AB3188">
        <v>77.933300000000003</v>
      </c>
      <c r="AC3188">
        <v>142</v>
      </c>
      <c r="AG3188">
        <v>77.933300000000003</v>
      </c>
      <c r="AH3188">
        <v>4625</v>
      </c>
      <c r="AL3188">
        <v>77.933300000000003</v>
      </c>
      <c r="AM3188">
        <v>157</v>
      </c>
      <c r="AN3188">
        <v>77.933300000000003</v>
      </c>
      <c r="AO3188">
        <v>4667</v>
      </c>
      <c r="AQ3188">
        <v>77.933300000000003</v>
      </c>
      <c r="AR3188">
        <v>153</v>
      </c>
      <c r="AS3188">
        <v>77.933300000000003</v>
      </c>
      <c r="AT3188">
        <v>4136</v>
      </c>
      <c r="AV3188">
        <v>77.933300000000003</v>
      </c>
      <c r="AW3188">
        <v>177</v>
      </c>
      <c r="AX3188">
        <v>77.933300000000003</v>
      </c>
      <c r="AY3188">
        <v>2632</v>
      </c>
      <c r="AZ3188">
        <v>77.933300000000003</v>
      </c>
      <c r="BA3188">
        <v>5681</v>
      </c>
      <c r="BC3188">
        <v>77.933300000000003</v>
      </c>
      <c r="BD3188">
        <v>153</v>
      </c>
      <c r="BE3188">
        <v>77.933300000000003</v>
      </c>
      <c r="BF3188">
        <v>3171</v>
      </c>
    </row>
    <row r="3189" spans="1:58" x14ac:dyDescent="0.25">
      <c r="A3189">
        <v>77.956199999999995</v>
      </c>
      <c r="B3189">
        <v>132</v>
      </c>
      <c r="D3189">
        <v>3000</v>
      </c>
      <c r="E3189">
        <v>77.956199999999995</v>
      </c>
      <c r="F3189">
        <v>6179</v>
      </c>
      <c r="G3189">
        <v>49.774999999999999</v>
      </c>
      <c r="H3189">
        <v>10485</v>
      </c>
      <c r="I3189">
        <v>49.774999999999999</v>
      </c>
      <c r="J3189">
        <v>8483</v>
      </c>
      <c r="K3189">
        <v>77.956199999999995</v>
      </c>
      <c r="L3189">
        <v>12340</v>
      </c>
      <c r="N3189">
        <v>77.956199999999995</v>
      </c>
      <c r="O3189">
        <v>132</v>
      </c>
      <c r="P3189">
        <v>77.956199999999995</v>
      </c>
      <c r="Q3189">
        <v>8170</v>
      </c>
      <c r="S3189">
        <v>77.956199999999995</v>
      </c>
      <c r="T3189">
        <v>132</v>
      </c>
      <c r="U3189">
        <v>77.956199999999995</v>
      </c>
      <c r="V3189">
        <v>4623</v>
      </c>
      <c r="X3189">
        <v>77.956199999999995</v>
      </c>
      <c r="Y3189">
        <v>4670</v>
      </c>
      <c r="AB3189">
        <v>77.956199999999995</v>
      </c>
      <c r="AC3189">
        <v>167</v>
      </c>
      <c r="AG3189">
        <v>77.956199999999995</v>
      </c>
      <c r="AH3189">
        <v>4648</v>
      </c>
      <c r="AL3189">
        <v>77.956199999999995</v>
      </c>
      <c r="AM3189">
        <v>158</v>
      </c>
      <c r="AN3189">
        <v>77.956199999999995</v>
      </c>
      <c r="AO3189">
        <v>4670</v>
      </c>
      <c r="AQ3189">
        <v>77.956199999999995</v>
      </c>
      <c r="AR3189">
        <v>132</v>
      </c>
      <c r="AS3189">
        <v>77.956199999999995</v>
      </c>
      <c r="AT3189">
        <v>4149</v>
      </c>
      <c r="AV3189">
        <v>77.956199999999995</v>
      </c>
      <c r="AW3189">
        <v>179</v>
      </c>
      <c r="AX3189">
        <v>77.956199999999995</v>
      </c>
      <c r="AY3189">
        <v>2670</v>
      </c>
      <c r="AZ3189">
        <v>77.956199999999995</v>
      </c>
      <c r="BA3189">
        <v>5654</v>
      </c>
      <c r="BC3189">
        <v>77.956199999999995</v>
      </c>
      <c r="BD3189">
        <v>132</v>
      </c>
      <c r="BE3189">
        <v>77.956199999999995</v>
      </c>
      <c r="BF3189">
        <v>3161</v>
      </c>
    </row>
    <row r="3190" spans="1:58" x14ac:dyDescent="0.25">
      <c r="A3190">
        <v>77.979200000000006</v>
      </c>
      <c r="B3190">
        <v>170</v>
      </c>
      <c r="D3190">
        <v>3000</v>
      </c>
      <c r="E3190">
        <v>77.979200000000006</v>
      </c>
      <c r="F3190">
        <v>6159</v>
      </c>
      <c r="G3190">
        <v>49.79</v>
      </c>
      <c r="H3190">
        <v>10493</v>
      </c>
      <c r="I3190">
        <v>49.79</v>
      </c>
      <c r="J3190">
        <v>8487</v>
      </c>
      <c r="K3190">
        <v>77.979200000000006</v>
      </c>
      <c r="L3190">
        <v>12313</v>
      </c>
      <c r="N3190">
        <v>77.979200000000006</v>
      </c>
      <c r="O3190">
        <v>170</v>
      </c>
      <c r="P3190">
        <v>77.979200000000006</v>
      </c>
      <c r="Q3190">
        <v>8162</v>
      </c>
      <c r="S3190">
        <v>77.979200000000006</v>
      </c>
      <c r="T3190">
        <v>170</v>
      </c>
      <c r="U3190">
        <v>77.979200000000006</v>
      </c>
      <c r="V3190">
        <v>4664</v>
      </c>
      <c r="X3190">
        <v>77.979200000000006</v>
      </c>
      <c r="Y3190">
        <v>4671</v>
      </c>
      <c r="AB3190">
        <v>77.979200000000006</v>
      </c>
      <c r="AC3190">
        <v>170</v>
      </c>
      <c r="AG3190">
        <v>77.979200000000006</v>
      </c>
      <c r="AH3190">
        <v>4650</v>
      </c>
      <c r="AL3190">
        <v>77.979200000000006</v>
      </c>
      <c r="AM3190">
        <v>155</v>
      </c>
      <c r="AN3190">
        <v>77.979200000000006</v>
      </c>
      <c r="AO3190">
        <v>4662</v>
      </c>
      <c r="AQ3190">
        <v>77.979200000000006</v>
      </c>
      <c r="AR3190">
        <v>170</v>
      </c>
      <c r="AS3190">
        <v>77.979200000000006</v>
      </c>
      <c r="AT3190">
        <v>4137</v>
      </c>
      <c r="AV3190">
        <v>77.979200000000006</v>
      </c>
      <c r="AW3190">
        <v>159</v>
      </c>
      <c r="AX3190">
        <v>77.979200000000006</v>
      </c>
      <c r="AY3190">
        <v>2671</v>
      </c>
      <c r="AZ3190">
        <v>77.979200000000006</v>
      </c>
      <c r="BA3190">
        <v>5688</v>
      </c>
      <c r="BC3190">
        <v>77.979200000000006</v>
      </c>
      <c r="BD3190">
        <v>170</v>
      </c>
      <c r="BE3190">
        <v>77.979200000000006</v>
      </c>
      <c r="BF3190">
        <v>3154</v>
      </c>
    </row>
    <row r="3191" spans="1:58" x14ac:dyDescent="0.25">
      <c r="A3191">
        <v>78.002099999999999</v>
      </c>
      <c r="B3191">
        <v>171</v>
      </c>
      <c r="D3191">
        <v>3000</v>
      </c>
      <c r="E3191">
        <v>78.002099999999999</v>
      </c>
      <c r="F3191">
        <v>6164</v>
      </c>
      <c r="G3191">
        <v>49.805</v>
      </c>
      <c r="H3191">
        <v>10511</v>
      </c>
      <c r="I3191">
        <v>49.805</v>
      </c>
      <c r="J3191">
        <v>8479</v>
      </c>
      <c r="K3191">
        <v>78.002099999999999</v>
      </c>
      <c r="L3191">
        <v>12337</v>
      </c>
      <c r="N3191">
        <v>78.002099999999999</v>
      </c>
      <c r="O3191">
        <v>171</v>
      </c>
      <c r="P3191">
        <v>78.002099999999999</v>
      </c>
      <c r="Q3191">
        <v>8151</v>
      </c>
      <c r="S3191">
        <v>78.002099999999999</v>
      </c>
      <c r="T3191">
        <v>171</v>
      </c>
      <c r="U3191">
        <v>78.002099999999999</v>
      </c>
      <c r="V3191">
        <v>4629</v>
      </c>
      <c r="X3191">
        <v>78.002099999999999</v>
      </c>
      <c r="Y3191">
        <v>4678</v>
      </c>
      <c r="AB3191">
        <v>78.002099999999999</v>
      </c>
      <c r="AC3191">
        <v>162</v>
      </c>
      <c r="AG3191">
        <v>78.002099999999999</v>
      </c>
      <c r="AH3191">
        <v>4646</v>
      </c>
      <c r="AL3191">
        <v>78.002099999999999</v>
      </c>
      <c r="AM3191">
        <v>148</v>
      </c>
      <c r="AN3191">
        <v>78.002099999999999</v>
      </c>
      <c r="AO3191">
        <v>4651</v>
      </c>
      <c r="AQ3191">
        <v>78.002099999999999</v>
      </c>
      <c r="AR3191">
        <v>171</v>
      </c>
      <c r="AS3191">
        <v>78.002099999999999</v>
      </c>
      <c r="AT3191">
        <v>4134</v>
      </c>
      <c r="AV3191">
        <v>78.002099999999999</v>
      </c>
      <c r="AW3191">
        <v>164</v>
      </c>
      <c r="AX3191">
        <v>78.002099999999999</v>
      </c>
      <c r="AY3191">
        <v>2678</v>
      </c>
      <c r="AZ3191">
        <v>78.002099999999999</v>
      </c>
      <c r="BA3191">
        <v>5660</v>
      </c>
      <c r="BC3191">
        <v>78.002099999999999</v>
      </c>
      <c r="BD3191">
        <v>171</v>
      </c>
      <c r="BE3191">
        <v>78.002099999999999</v>
      </c>
      <c r="BF3191">
        <v>3154</v>
      </c>
    </row>
    <row r="3192" spans="1:58" x14ac:dyDescent="0.25">
      <c r="A3192">
        <v>78.025000000000006</v>
      </c>
      <c r="B3192">
        <v>178</v>
      </c>
      <c r="D3192">
        <v>3000</v>
      </c>
      <c r="E3192">
        <v>78.025000000000006</v>
      </c>
      <c r="F3192">
        <v>6171</v>
      </c>
      <c r="G3192">
        <v>49.82</v>
      </c>
      <c r="H3192">
        <v>10493</v>
      </c>
      <c r="I3192">
        <v>49.82</v>
      </c>
      <c r="J3192">
        <v>8468</v>
      </c>
      <c r="K3192">
        <v>78.025000000000006</v>
      </c>
      <c r="L3192">
        <v>12319</v>
      </c>
      <c r="N3192">
        <v>78.025000000000006</v>
      </c>
      <c r="O3192">
        <v>178</v>
      </c>
      <c r="P3192">
        <v>78.025000000000006</v>
      </c>
      <c r="Q3192">
        <v>8170</v>
      </c>
      <c r="S3192">
        <v>78.025000000000006</v>
      </c>
      <c r="T3192">
        <v>178</v>
      </c>
      <c r="U3192">
        <v>78.025000000000006</v>
      </c>
      <c r="V3192">
        <v>4626</v>
      </c>
      <c r="X3192">
        <v>78.025000000000006</v>
      </c>
      <c r="Y3192">
        <v>4637</v>
      </c>
      <c r="AB3192">
        <v>78.025000000000006</v>
      </c>
      <c r="AC3192">
        <v>151</v>
      </c>
      <c r="AG3192">
        <v>78.025000000000006</v>
      </c>
      <c r="AH3192">
        <v>4639</v>
      </c>
      <c r="AL3192">
        <v>78.025000000000006</v>
      </c>
      <c r="AM3192">
        <v>176</v>
      </c>
      <c r="AN3192">
        <v>78.025000000000006</v>
      </c>
      <c r="AO3192">
        <v>4670</v>
      </c>
      <c r="AQ3192">
        <v>78.025000000000006</v>
      </c>
      <c r="AR3192">
        <v>178</v>
      </c>
      <c r="AS3192">
        <v>78.025000000000006</v>
      </c>
      <c r="AT3192">
        <v>4116</v>
      </c>
      <c r="AV3192">
        <v>78.025000000000006</v>
      </c>
      <c r="AW3192">
        <v>171</v>
      </c>
      <c r="AX3192">
        <v>78.025000000000006</v>
      </c>
      <c r="AY3192">
        <v>2637</v>
      </c>
      <c r="AZ3192">
        <v>78.025000000000006</v>
      </c>
      <c r="BA3192">
        <v>5665</v>
      </c>
      <c r="BC3192">
        <v>78.025000000000006</v>
      </c>
      <c r="BD3192">
        <v>178</v>
      </c>
      <c r="BE3192">
        <v>78.025000000000006</v>
      </c>
      <c r="BF3192">
        <v>3150</v>
      </c>
    </row>
    <row r="3193" spans="1:58" x14ac:dyDescent="0.25">
      <c r="A3193">
        <v>78.047899999999998</v>
      </c>
      <c r="B3193">
        <v>137</v>
      </c>
      <c r="D3193">
        <v>3000</v>
      </c>
      <c r="E3193">
        <v>78.047899999999998</v>
      </c>
      <c r="F3193">
        <v>6182</v>
      </c>
      <c r="G3193">
        <v>49.835000000000001</v>
      </c>
      <c r="H3193">
        <v>10470</v>
      </c>
      <c r="I3193">
        <v>49.835000000000001</v>
      </c>
      <c r="J3193">
        <v>8463</v>
      </c>
      <c r="K3193">
        <v>78.047899999999998</v>
      </c>
      <c r="L3193">
        <v>12353</v>
      </c>
      <c r="N3193">
        <v>78.047899999999998</v>
      </c>
      <c r="O3193">
        <v>137</v>
      </c>
      <c r="P3193">
        <v>78.047899999999998</v>
      </c>
      <c r="Q3193">
        <v>8191</v>
      </c>
      <c r="S3193">
        <v>78.047899999999998</v>
      </c>
      <c r="T3193">
        <v>137</v>
      </c>
      <c r="U3193">
        <v>78.047899999999998</v>
      </c>
      <c r="V3193">
        <v>4645</v>
      </c>
      <c r="X3193">
        <v>78.047899999999998</v>
      </c>
      <c r="Y3193">
        <v>4671</v>
      </c>
      <c r="AB3193">
        <v>78.047899999999998</v>
      </c>
      <c r="AC3193">
        <v>170</v>
      </c>
      <c r="AG3193">
        <v>78.047899999999998</v>
      </c>
      <c r="AH3193">
        <v>4630</v>
      </c>
      <c r="AL3193">
        <v>78.047899999999998</v>
      </c>
      <c r="AM3193">
        <v>157</v>
      </c>
      <c r="AN3193">
        <v>78.047899999999998</v>
      </c>
      <c r="AO3193">
        <v>4691</v>
      </c>
      <c r="AQ3193">
        <v>78.047899999999998</v>
      </c>
      <c r="AR3193">
        <v>137</v>
      </c>
      <c r="AS3193">
        <v>78.047899999999998</v>
      </c>
      <c r="AT3193">
        <v>4136</v>
      </c>
      <c r="AV3193">
        <v>78.047899999999998</v>
      </c>
      <c r="AW3193">
        <v>182</v>
      </c>
      <c r="AX3193">
        <v>78.047899999999998</v>
      </c>
      <c r="AY3193">
        <v>2671</v>
      </c>
      <c r="AZ3193">
        <v>78.047899999999998</v>
      </c>
      <c r="BA3193">
        <v>5670</v>
      </c>
      <c r="BC3193">
        <v>78.047899999999998</v>
      </c>
      <c r="BD3193">
        <v>137</v>
      </c>
      <c r="BE3193">
        <v>78.047899999999998</v>
      </c>
      <c r="BF3193">
        <v>3145</v>
      </c>
    </row>
    <row r="3194" spans="1:58" x14ac:dyDescent="0.25">
      <c r="A3194">
        <v>78.070800000000006</v>
      </c>
      <c r="B3194">
        <v>171</v>
      </c>
      <c r="D3194">
        <v>3000</v>
      </c>
      <c r="E3194">
        <v>78.070800000000006</v>
      </c>
      <c r="F3194">
        <v>6188</v>
      </c>
      <c r="G3194">
        <v>49.85</v>
      </c>
      <c r="H3194">
        <v>10458</v>
      </c>
      <c r="I3194">
        <v>49.85</v>
      </c>
      <c r="J3194">
        <v>8475</v>
      </c>
      <c r="K3194">
        <v>78.070800000000006</v>
      </c>
      <c r="L3194">
        <v>12297</v>
      </c>
      <c r="N3194">
        <v>78.070800000000006</v>
      </c>
      <c r="O3194">
        <v>171</v>
      </c>
      <c r="P3194">
        <v>78.070800000000006</v>
      </c>
      <c r="Q3194">
        <v>8151</v>
      </c>
      <c r="S3194">
        <v>78.070800000000006</v>
      </c>
      <c r="T3194">
        <v>171</v>
      </c>
      <c r="U3194">
        <v>78.070800000000006</v>
      </c>
      <c r="V3194">
        <v>4640</v>
      </c>
      <c r="X3194">
        <v>78.070800000000006</v>
      </c>
      <c r="Y3194">
        <v>4664</v>
      </c>
      <c r="AB3194">
        <v>78.070800000000006</v>
      </c>
      <c r="AC3194">
        <v>191</v>
      </c>
      <c r="AG3194">
        <v>78.070800000000006</v>
      </c>
      <c r="AH3194">
        <v>4641</v>
      </c>
      <c r="AL3194">
        <v>78.070800000000006</v>
      </c>
      <c r="AM3194">
        <v>157</v>
      </c>
      <c r="AN3194">
        <v>78.070800000000006</v>
      </c>
      <c r="AO3194">
        <v>4651</v>
      </c>
      <c r="AQ3194">
        <v>78.070800000000006</v>
      </c>
      <c r="AR3194">
        <v>171</v>
      </c>
      <c r="AS3194">
        <v>78.070800000000006</v>
      </c>
      <c r="AT3194">
        <v>4141</v>
      </c>
      <c r="AV3194">
        <v>78.070800000000006</v>
      </c>
      <c r="AW3194">
        <v>188</v>
      </c>
      <c r="AX3194">
        <v>78.070800000000006</v>
      </c>
      <c r="AY3194">
        <v>2664</v>
      </c>
      <c r="AZ3194">
        <v>78.070800000000006</v>
      </c>
      <c r="BA3194">
        <v>5652</v>
      </c>
      <c r="BC3194">
        <v>78.070800000000006</v>
      </c>
      <c r="BD3194">
        <v>171</v>
      </c>
      <c r="BE3194">
        <v>78.070800000000006</v>
      </c>
      <c r="BF3194">
        <v>3138</v>
      </c>
    </row>
    <row r="3195" spans="1:58" x14ac:dyDescent="0.25">
      <c r="A3195">
        <v>78.093699999999998</v>
      </c>
      <c r="B3195">
        <v>164</v>
      </c>
      <c r="D3195">
        <v>3000</v>
      </c>
      <c r="E3195">
        <v>78.093699999999998</v>
      </c>
      <c r="F3195">
        <v>6183</v>
      </c>
      <c r="G3195">
        <v>49.865000000000002</v>
      </c>
      <c r="H3195">
        <v>10462</v>
      </c>
      <c r="I3195">
        <v>49.865000000000002</v>
      </c>
      <c r="J3195">
        <v>8498</v>
      </c>
      <c r="K3195">
        <v>78.093699999999998</v>
      </c>
      <c r="L3195">
        <v>12352</v>
      </c>
      <c r="N3195">
        <v>78.093699999999998</v>
      </c>
      <c r="O3195">
        <v>164</v>
      </c>
      <c r="P3195">
        <v>78.093699999999998</v>
      </c>
      <c r="Q3195">
        <v>8164</v>
      </c>
      <c r="S3195">
        <v>78.093699999999998</v>
      </c>
      <c r="T3195">
        <v>164</v>
      </c>
      <c r="U3195">
        <v>78.093699999999998</v>
      </c>
      <c r="V3195">
        <v>4634</v>
      </c>
      <c r="X3195">
        <v>78.093699999999998</v>
      </c>
      <c r="Y3195">
        <v>4647</v>
      </c>
      <c r="AB3195">
        <v>78.093699999999998</v>
      </c>
      <c r="AC3195">
        <v>151</v>
      </c>
      <c r="AG3195">
        <v>78.093699999999998</v>
      </c>
      <c r="AH3195">
        <v>4644</v>
      </c>
      <c r="AL3195">
        <v>78.093699999999998</v>
      </c>
      <c r="AM3195">
        <v>149</v>
      </c>
      <c r="AN3195">
        <v>78.093699999999998</v>
      </c>
      <c r="AO3195">
        <v>4664</v>
      </c>
      <c r="AQ3195">
        <v>78.093699999999998</v>
      </c>
      <c r="AR3195">
        <v>164</v>
      </c>
      <c r="AS3195">
        <v>78.093699999999998</v>
      </c>
      <c r="AT3195">
        <v>4148</v>
      </c>
      <c r="AV3195">
        <v>78.093699999999998</v>
      </c>
      <c r="AW3195">
        <v>183</v>
      </c>
      <c r="AX3195">
        <v>78.093699999999998</v>
      </c>
      <c r="AY3195">
        <v>2647</v>
      </c>
      <c r="AZ3195">
        <v>78.093699999999998</v>
      </c>
      <c r="BA3195">
        <v>5681</v>
      </c>
      <c r="BC3195">
        <v>78.093699999999998</v>
      </c>
      <c r="BD3195">
        <v>164</v>
      </c>
      <c r="BE3195">
        <v>78.093699999999998</v>
      </c>
      <c r="BF3195">
        <v>3159</v>
      </c>
    </row>
    <row r="3196" spans="1:58" x14ac:dyDescent="0.25">
      <c r="A3196">
        <v>78.116600000000005</v>
      </c>
      <c r="B3196">
        <v>147</v>
      </c>
      <c r="D3196">
        <v>3000</v>
      </c>
      <c r="E3196">
        <v>78.116600000000005</v>
      </c>
      <c r="F3196">
        <v>6157</v>
      </c>
      <c r="G3196">
        <v>49.88</v>
      </c>
      <c r="H3196">
        <v>10460</v>
      </c>
      <c r="I3196">
        <v>49.88</v>
      </c>
      <c r="J3196">
        <v>8499</v>
      </c>
      <c r="K3196">
        <v>78.116600000000005</v>
      </c>
      <c r="L3196">
        <v>12310</v>
      </c>
      <c r="N3196">
        <v>78.116600000000005</v>
      </c>
      <c r="O3196">
        <v>147</v>
      </c>
      <c r="P3196">
        <v>78.116600000000005</v>
      </c>
      <c r="Q3196">
        <v>8182</v>
      </c>
      <c r="S3196">
        <v>78.116600000000005</v>
      </c>
      <c r="T3196">
        <v>147</v>
      </c>
      <c r="U3196">
        <v>78.116600000000005</v>
      </c>
      <c r="V3196">
        <v>4624</v>
      </c>
      <c r="X3196">
        <v>78.116600000000005</v>
      </c>
      <c r="Y3196">
        <v>4654</v>
      </c>
      <c r="AB3196">
        <v>78.116600000000005</v>
      </c>
      <c r="AC3196">
        <v>164</v>
      </c>
      <c r="AG3196">
        <v>78.116600000000005</v>
      </c>
      <c r="AH3196">
        <v>4634</v>
      </c>
      <c r="AL3196">
        <v>78.116600000000005</v>
      </c>
      <c r="AM3196">
        <v>153</v>
      </c>
      <c r="AN3196">
        <v>78.116600000000005</v>
      </c>
      <c r="AO3196">
        <v>4682</v>
      </c>
      <c r="AQ3196">
        <v>78.116600000000005</v>
      </c>
      <c r="AR3196">
        <v>147</v>
      </c>
      <c r="AS3196">
        <v>78.116600000000005</v>
      </c>
      <c r="AT3196">
        <v>4168</v>
      </c>
      <c r="AV3196">
        <v>78.116600000000005</v>
      </c>
      <c r="AW3196">
        <v>157</v>
      </c>
      <c r="AX3196">
        <v>78.116600000000005</v>
      </c>
      <c r="AY3196">
        <v>2654</v>
      </c>
      <c r="AZ3196">
        <v>78.116600000000005</v>
      </c>
      <c r="BA3196">
        <v>5681</v>
      </c>
      <c r="BC3196">
        <v>78.116600000000005</v>
      </c>
      <c r="BD3196">
        <v>147</v>
      </c>
      <c r="BE3196">
        <v>78.116600000000005</v>
      </c>
      <c r="BF3196">
        <v>3142</v>
      </c>
    </row>
    <row r="3197" spans="1:58" x14ac:dyDescent="0.25">
      <c r="A3197">
        <v>78.139499999999998</v>
      </c>
      <c r="B3197">
        <v>154</v>
      </c>
      <c r="D3197">
        <v>3000</v>
      </c>
      <c r="E3197">
        <v>78.139499999999998</v>
      </c>
      <c r="F3197">
        <v>6178</v>
      </c>
      <c r="G3197">
        <v>49.895000000000003</v>
      </c>
      <c r="H3197">
        <v>10453</v>
      </c>
      <c r="I3197">
        <v>49.895000000000003</v>
      </c>
      <c r="J3197">
        <v>8474</v>
      </c>
      <c r="K3197">
        <v>78.139499999999998</v>
      </c>
      <c r="L3197">
        <v>12306</v>
      </c>
      <c r="N3197">
        <v>78.139499999999998</v>
      </c>
      <c r="O3197">
        <v>154</v>
      </c>
      <c r="P3197">
        <v>78.139499999999998</v>
      </c>
      <c r="Q3197">
        <v>8161</v>
      </c>
      <c r="S3197">
        <v>78.139499999999998</v>
      </c>
      <c r="T3197">
        <v>154</v>
      </c>
      <c r="U3197">
        <v>78.139499999999998</v>
      </c>
      <c r="V3197">
        <v>4628</v>
      </c>
      <c r="X3197">
        <v>78.139499999999998</v>
      </c>
      <c r="Y3197">
        <v>4669</v>
      </c>
      <c r="AB3197">
        <v>78.139499999999998</v>
      </c>
      <c r="AC3197">
        <v>182</v>
      </c>
      <c r="AG3197">
        <v>78.139499999999998</v>
      </c>
      <c r="AH3197">
        <v>4650</v>
      </c>
      <c r="AL3197">
        <v>78.139499999999998</v>
      </c>
      <c r="AM3197">
        <v>158</v>
      </c>
      <c r="AN3197">
        <v>78.139499999999998</v>
      </c>
      <c r="AO3197">
        <v>4661</v>
      </c>
      <c r="AQ3197">
        <v>78.139499999999998</v>
      </c>
      <c r="AR3197">
        <v>154</v>
      </c>
      <c r="AS3197">
        <v>78.139499999999998</v>
      </c>
      <c r="AT3197">
        <v>4159</v>
      </c>
      <c r="AV3197">
        <v>78.139499999999998</v>
      </c>
      <c r="AW3197">
        <v>178</v>
      </c>
      <c r="AX3197">
        <v>78.139499999999998</v>
      </c>
      <c r="AY3197">
        <v>2669</v>
      </c>
      <c r="AZ3197">
        <v>78.139499999999998</v>
      </c>
      <c r="BA3197">
        <v>5667</v>
      </c>
      <c r="BC3197">
        <v>78.139499999999998</v>
      </c>
      <c r="BD3197">
        <v>154</v>
      </c>
      <c r="BE3197">
        <v>78.139499999999998</v>
      </c>
      <c r="BF3197">
        <v>3173</v>
      </c>
    </row>
    <row r="3198" spans="1:58" x14ac:dyDescent="0.25">
      <c r="A3198">
        <v>78.162400000000005</v>
      </c>
      <c r="B3198">
        <v>169</v>
      </c>
      <c r="D3198">
        <v>3000</v>
      </c>
      <c r="E3198">
        <v>78.162400000000005</v>
      </c>
      <c r="F3198">
        <v>6158</v>
      </c>
      <c r="G3198">
        <v>49.91</v>
      </c>
      <c r="H3198">
        <v>10460</v>
      </c>
      <c r="I3198">
        <v>49.91</v>
      </c>
      <c r="J3198">
        <v>8466</v>
      </c>
      <c r="K3198">
        <v>78.162400000000005</v>
      </c>
      <c r="L3198">
        <v>12362</v>
      </c>
      <c r="N3198">
        <v>78.162400000000005</v>
      </c>
      <c r="O3198">
        <v>169</v>
      </c>
      <c r="P3198">
        <v>78.162400000000005</v>
      </c>
      <c r="Q3198">
        <v>8167</v>
      </c>
      <c r="S3198">
        <v>78.162400000000005</v>
      </c>
      <c r="T3198">
        <v>169</v>
      </c>
      <c r="U3198">
        <v>78.162400000000005</v>
      </c>
      <c r="V3198">
        <v>4638</v>
      </c>
      <c r="X3198">
        <v>78.162400000000005</v>
      </c>
      <c r="Y3198">
        <v>4696</v>
      </c>
      <c r="AB3198">
        <v>78.162400000000005</v>
      </c>
      <c r="AC3198">
        <v>161</v>
      </c>
      <c r="AG3198">
        <v>78.162400000000005</v>
      </c>
      <c r="AH3198">
        <v>4627</v>
      </c>
      <c r="AL3198">
        <v>78.162400000000005</v>
      </c>
      <c r="AM3198">
        <v>142</v>
      </c>
      <c r="AN3198">
        <v>78.162400000000005</v>
      </c>
      <c r="AO3198">
        <v>4667</v>
      </c>
      <c r="AQ3198">
        <v>78.162400000000005</v>
      </c>
      <c r="AR3198">
        <v>169</v>
      </c>
      <c r="AS3198">
        <v>78.162400000000005</v>
      </c>
      <c r="AT3198">
        <v>4164</v>
      </c>
      <c r="AV3198">
        <v>78.162400000000005</v>
      </c>
      <c r="AW3198">
        <v>158</v>
      </c>
      <c r="AX3198">
        <v>78.162400000000005</v>
      </c>
      <c r="AY3198">
        <v>2696</v>
      </c>
      <c r="AZ3198">
        <v>78.162400000000005</v>
      </c>
      <c r="BA3198">
        <v>5685</v>
      </c>
      <c r="BC3198">
        <v>78.162400000000005</v>
      </c>
      <c r="BD3198">
        <v>169</v>
      </c>
      <c r="BE3198">
        <v>78.162400000000005</v>
      </c>
      <c r="BF3198">
        <v>3158</v>
      </c>
    </row>
    <row r="3199" spans="1:58" x14ac:dyDescent="0.25">
      <c r="A3199">
        <v>78.185299999999998</v>
      </c>
      <c r="B3199">
        <v>196</v>
      </c>
      <c r="D3199">
        <v>3000</v>
      </c>
      <c r="E3199">
        <v>78.185299999999998</v>
      </c>
      <c r="F3199">
        <v>6150</v>
      </c>
      <c r="G3199">
        <v>49.924999999999997</v>
      </c>
      <c r="H3199">
        <v>10482</v>
      </c>
      <c r="I3199">
        <v>49.924999999999997</v>
      </c>
      <c r="J3199">
        <v>8496</v>
      </c>
      <c r="K3199">
        <v>78.185299999999998</v>
      </c>
      <c r="L3199">
        <v>12336</v>
      </c>
      <c r="N3199">
        <v>78.185299999999998</v>
      </c>
      <c r="O3199">
        <v>196</v>
      </c>
      <c r="P3199">
        <v>78.185299999999998</v>
      </c>
      <c r="Q3199">
        <v>8152</v>
      </c>
      <c r="S3199">
        <v>78.185299999999998</v>
      </c>
      <c r="T3199">
        <v>196</v>
      </c>
      <c r="U3199">
        <v>78.185299999999998</v>
      </c>
      <c r="V3199">
        <v>4648</v>
      </c>
      <c r="X3199">
        <v>78.185299999999998</v>
      </c>
      <c r="Y3199">
        <v>4672</v>
      </c>
      <c r="AB3199">
        <v>78.185299999999998</v>
      </c>
      <c r="AC3199">
        <v>167</v>
      </c>
      <c r="AG3199">
        <v>78.185299999999998</v>
      </c>
      <c r="AH3199">
        <v>4639</v>
      </c>
      <c r="AL3199">
        <v>78.185299999999998</v>
      </c>
      <c r="AM3199">
        <v>143</v>
      </c>
      <c r="AN3199">
        <v>78.185299999999998</v>
      </c>
      <c r="AO3199">
        <v>4652</v>
      </c>
      <c r="AQ3199">
        <v>78.185299999999998</v>
      </c>
      <c r="AR3199">
        <v>196</v>
      </c>
      <c r="AS3199">
        <v>78.185299999999998</v>
      </c>
      <c r="AT3199">
        <v>4150</v>
      </c>
      <c r="AV3199">
        <v>78.185299999999998</v>
      </c>
      <c r="AW3199">
        <v>150</v>
      </c>
      <c r="AX3199">
        <v>78.185299999999998</v>
      </c>
      <c r="AY3199">
        <v>2672</v>
      </c>
      <c r="AZ3199">
        <v>78.185299999999998</v>
      </c>
      <c r="BA3199">
        <v>5649</v>
      </c>
      <c r="BC3199">
        <v>78.185299999999998</v>
      </c>
      <c r="BD3199">
        <v>196</v>
      </c>
      <c r="BE3199">
        <v>78.185299999999998</v>
      </c>
      <c r="BF3199">
        <v>3157</v>
      </c>
    </row>
    <row r="3200" spans="1:58" x14ac:dyDescent="0.25">
      <c r="A3200">
        <v>78.208200000000005</v>
      </c>
      <c r="B3200">
        <v>172</v>
      </c>
      <c r="D3200">
        <v>3000</v>
      </c>
      <c r="E3200">
        <v>78.208200000000005</v>
      </c>
      <c r="F3200">
        <v>6174</v>
      </c>
      <c r="G3200">
        <v>49.94</v>
      </c>
      <c r="H3200">
        <v>10490</v>
      </c>
      <c r="I3200">
        <v>49.94</v>
      </c>
      <c r="J3200">
        <v>8507</v>
      </c>
      <c r="K3200">
        <v>78.208200000000005</v>
      </c>
      <c r="L3200">
        <v>12348</v>
      </c>
      <c r="N3200">
        <v>78.208200000000005</v>
      </c>
      <c r="O3200">
        <v>172</v>
      </c>
      <c r="P3200">
        <v>78.208200000000005</v>
      </c>
      <c r="Q3200">
        <v>8176</v>
      </c>
      <c r="S3200">
        <v>78.208200000000005</v>
      </c>
      <c r="T3200">
        <v>172</v>
      </c>
      <c r="U3200">
        <v>78.208200000000005</v>
      </c>
      <c r="V3200">
        <v>4648</v>
      </c>
      <c r="X3200">
        <v>78.208200000000005</v>
      </c>
      <c r="Y3200">
        <v>4681</v>
      </c>
      <c r="AB3200">
        <v>78.208200000000005</v>
      </c>
      <c r="AC3200">
        <v>152</v>
      </c>
      <c r="AG3200">
        <v>78.208200000000005</v>
      </c>
      <c r="AH3200">
        <v>4638</v>
      </c>
      <c r="AL3200">
        <v>78.208200000000005</v>
      </c>
      <c r="AM3200">
        <v>162</v>
      </c>
      <c r="AN3200">
        <v>78.208200000000005</v>
      </c>
      <c r="AO3200">
        <v>4676</v>
      </c>
      <c r="AQ3200">
        <v>78.208200000000005</v>
      </c>
      <c r="AR3200">
        <v>172</v>
      </c>
      <c r="AS3200">
        <v>78.208200000000005</v>
      </c>
      <c r="AT3200">
        <v>4160</v>
      </c>
      <c r="AV3200">
        <v>78.208200000000005</v>
      </c>
      <c r="AW3200">
        <v>174</v>
      </c>
      <c r="AX3200">
        <v>78.208200000000005</v>
      </c>
      <c r="AY3200">
        <v>2681</v>
      </c>
      <c r="AZ3200">
        <v>78.208200000000005</v>
      </c>
      <c r="BA3200">
        <v>5649</v>
      </c>
      <c r="BC3200">
        <v>78.208200000000005</v>
      </c>
      <c r="BD3200">
        <v>172</v>
      </c>
      <c r="BE3200">
        <v>78.208200000000005</v>
      </c>
      <c r="BF3200">
        <v>3129</v>
      </c>
    </row>
    <row r="3201" spans="1:58" x14ac:dyDescent="0.25">
      <c r="A3201">
        <v>78.231099999999998</v>
      </c>
      <c r="B3201">
        <v>181</v>
      </c>
      <c r="D3201">
        <v>3000</v>
      </c>
      <c r="E3201">
        <v>78.231099999999998</v>
      </c>
      <c r="F3201">
        <v>6176</v>
      </c>
      <c r="G3201">
        <v>49.954999999999998</v>
      </c>
      <c r="H3201">
        <v>10486</v>
      </c>
      <c r="I3201">
        <v>49.954999999999998</v>
      </c>
      <c r="J3201">
        <v>8489</v>
      </c>
      <c r="K3201">
        <v>78.231099999999998</v>
      </c>
      <c r="L3201">
        <v>12326</v>
      </c>
      <c r="N3201">
        <v>78.231099999999998</v>
      </c>
      <c r="O3201">
        <v>181</v>
      </c>
      <c r="P3201">
        <v>78.231099999999998</v>
      </c>
      <c r="Q3201">
        <v>8141</v>
      </c>
      <c r="S3201">
        <v>78.231099999999998</v>
      </c>
      <c r="T3201">
        <v>181</v>
      </c>
      <c r="U3201">
        <v>78.231099999999998</v>
      </c>
      <c r="V3201">
        <v>4638</v>
      </c>
      <c r="X3201">
        <v>78.231099999999998</v>
      </c>
      <c r="Y3201">
        <v>4661</v>
      </c>
      <c r="AB3201">
        <v>78.231099999999998</v>
      </c>
      <c r="AC3201">
        <v>176</v>
      </c>
      <c r="AG3201">
        <v>78.231099999999998</v>
      </c>
      <c r="AH3201">
        <v>4667</v>
      </c>
      <c r="AL3201">
        <v>78.231099999999998</v>
      </c>
      <c r="AM3201">
        <v>158</v>
      </c>
      <c r="AN3201">
        <v>78.231099999999998</v>
      </c>
      <c r="AO3201">
        <v>4641</v>
      </c>
      <c r="AQ3201">
        <v>78.231099999999998</v>
      </c>
      <c r="AR3201">
        <v>181</v>
      </c>
      <c r="AS3201">
        <v>78.231099999999998</v>
      </c>
      <c r="AT3201">
        <v>4156</v>
      </c>
      <c r="AV3201">
        <v>78.231099999999998</v>
      </c>
      <c r="AW3201">
        <v>176</v>
      </c>
      <c r="AX3201">
        <v>78.231099999999998</v>
      </c>
      <c r="AY3201">
        <v>2661</v>
      </c>
      <c r="AZ3201">
        <v>78.231099999999998</v>
      </c>
      <c r="BA3201">
        <v>5703</v>
      </c>
      <c r="BC3201">
        <v>78.231099999999998</v>
      </c>
      <c r="BD3201">
        <v>181</v>
      </c>
      <c r="BE3201">
        <v>78.231099999999998</v>
      </c>
      <c r="BF3201">
        <v>3144</v>
      </c>
    </row>
    <row r="3202" spans="1:58" x14ac:dyDescent="0.25">
      <c r="A3202">
        <v>78.254000000000005</v>
      </c>
      <c r="B3202">
        <v>161</v>
      </c>
      <c r="D3202">
        <v>3000</v>
      </c>
      <c r="E3202">
        <v>78.254000000000005</v>
      </c>
      <c r="F3202">
        <v>6170</v>
      </c>
      <c r="G3202">
        <v>49.97</v>
      </c>
      <c r="H3202">
        <v>10474</v>
      </c>
      <c r="I3202">
        <v>49.97</v>
      </c>
      <c r="J3202">
        <v>8493</v>
      </c>
      <c r="K3202">
        <v>78.254000000000005</v>
      </c>
      <c r="L3202">
        <v>12321</v>
      </c>
      <c r="N3202">
        <v>78.254000000000005</v>
      </c>
      <c r="O3202">
        <v>161</v>
      </c>
      <c r="P3202">
        <v>78.254000000000005</v>
      </c>
      <c r="Q3202">
        <v>8167</v>
      </c>
      <c r="S3202">
        <v>78.254000000000005</v>
      </c>
      <c r="T3202">
        <v>161</v>
      </c>
      <c r="U3202">
        <v>78.254000000000005</v>
      </c>
      <c r="V3202">
        <v>4644</v>
      </c>
      <c r="X3202">
        <v>78.254000000000005</v>
      </c>
      <c r="Y3202">
        <v>4654</v>
      </c>
      <c r="AB3202">
        <v>78.254000000000005</v>
      </c>
      <c r="AC3202">
        <v>141</v>
      </c>
      <c r="AG3202">
        <v>78.254000000000005</v>
      </c>
      <c r="AH3202">
        <v>4644</v>
      </c>
      <c r="AL3202">
        <v>78.254000000000005</v>
      </c>
      <c r="AM3202">
        <v>152</v>
      </c>
      <c r="AN3202">
        <v>78.254000000000005</v>
      </c>
      <c r="AO3202">
        <v>4667</v>
      </c>
      <c r="AQ3202">
        <v>78.254000000000005</v>
      </c>
      <c r="AR3202">
        <v>161</v>
      </c>
      <c r="AS3202">
        <v>78.254000000000005</v>
      </c>
      <c r="AT3202">
        <v>4130</v>
      </c>
      <c r="AV3202">
        <v>78.254000000000005</v>
      </c>
      <c r="AW3202">
        <v>170</v>
      </c>
      <c r="AX3202">
        <v>78.254000000000005</v>
      </c>
      <c r="AY3202">
        <v>2654</v>
      </c>
      <c r="AZ3202">
        <v>78.254000000000005</v>
      </c>
      <c r="BA3202">
        <v>5664</v>
      </c>
      <c r="BC3202">
        <v>78.254000000000005</v>
      </c>
      <c r="BD3202">
        <v>161</v>
      </c>
      <c r="BE3202">
        <v>78.254000000000005</v>
      </c>
      <c r="BF3202">
        <v>3155</v>
      </c>
    </row>
    <row r="3203" spans="1:58" x14ac:dyDescent="0.25">
      <c r="A3203">
        <v>78.276899999999998</v>
      </c>
      <c r="B3203">
        <v>154</v>
      </c>
      <c r="D3203">
        <v>3000</v>
      </c>
      <c r="E3203">
        <v>78.276899999999998</v>
      </c>
      <c r="F3203">
        <v>6153</v>
      </c>
      <c r="G3203">
        <v>49.984999999999999</v>
      </c>
      <c r="H3203">
        <v>10478</v>
      </c>
      <c r="I3203">
        <v>49.984999999999999</v>
      </c>
      <c r="J3203">
        <v>8512</v>
      </c>
      <c r="K3203">
        <v>78.276899999999998</v>
      </c>
      <c r="L3203">
        <v>12300</v>
      </c>
      <c r="N3203">
        <v>78.276899999999998</v>
      </c>
      <c r="O3203">
        <v>154</v>
      </c>
      <c r="P3203">
        <v>78.276899999999998</v>
      </c>
      <c r="Q3203">
        <v>8176</v>
      </c>
      <c r="S3203">
        <v>78.276899999999998</v>
      </c>
      <c r="T3203">
        <v>154</v>
      </c>
      <c r="U3203">
        <v>78.276899999999998</v>
      </c>
      <c r="V3203">
        <v>4621</v>
      </c>
      <c r="X3203">
        <v>78.276899999999998</v>
      </c>
      <c r="Y3203">
        <v>4682</v>
      </c>
      <c r="AB3203">
        <v>78.276899999999998</v>
      </c>
      <c r="AC3203">
        <v>167</v>
      </c>
      <c r="AG3203">
        <v>78.276899999999998</v>
      </c>
      <c r="AH3203">
        <v>4652</v>
      </c>
      <c r="AL3203">
        <v>78.276899999999998</v>
      </c>
      <c r="AM3203">
        <v>176</v>
      </c>
      <c r="AN3203">
        <v>78.276899999999998</v>
      </c>
      <c r="AO3203">
        <v>4676</v>
      </c>
      <c r="AQ3203">
        <v>78.276899999999998</v>
      </c>
      <c r="AR3203">
        <v>154</v>
      </c>
      <c r="AS3203">
        <v>78.276899999999998</v>
      </c>
      <c r="AT3203">
        <v>4156</v>
      </c>
      <c r="AV3203">
        <v>78.276899999999998</v>
      </c>
      <c r="AW3203">
        <v>153</v>
      </c>
      <c r="AX3203">
        <v>78.276899999999998</v>
      </c>
      <c r="AY3203">
        <v>2682</v>
      </c>
      <c r="AZ3203">
        <v>78.276899999999998</v>
      </c>
      <c r="BA3203">
        <v>5695</v>
      </c>
      <c r="BC3203">
        <v>78.276899999999998</v>
      </c>
      <c r="BD3203">
        <v>154</v>
      </c>
      <c r="BE3203">
        <v>78.276899999999998</v>
      </c>
      <c r="BF3203">
        <v>3151</v>
      </c>
    </row>
    <row r="3204" spans="1:58" x14ac:dyDescent="0.25">
      <c r="A3204">
        <v>78.299800000000005</v>
      </c>
      <c r="B3204">
        <v>182</v>
      </c>
      <c r="D3204">
        <v>3000</v>
      </c>
      <c r="E3204">
        <v>78.299800000000005</v>
      </c>
      <c r="F3204">
        <v>6169</v>
      </c>
      <c r="G3204">
        <v>50</v>
      </c>
      <c r="H3204">
        <v>10495</v>
      </c>
      <c r="I3204">
        <v>50</v>
      </c>
      <c r="J3204">
        <v>8510</v>
      </c>
      <c r="K3204">
        <v>78.299800000000005</v>
      </c>
      <c r="L3204">
        <v>12347</v>
      </c>
      <c r="N3204">
        <v>78.299800000000005</v>
      </c>
      <c r="O3204">
        <v>182</v>
      </c>
      <c r="P3204">
        <v>78.299800000000005</v>
      </c>
      <c r="Q3204">
        <v>8179</v>
      </c>
      <c r="S3204">
        <v>78.299800000000005</v>
      </c>
      <c r="T3204">
        <v>182</v>
      </c>
      <c r="U3204">
        <v>78.299800000000005</v>
      </c>
      <c r="V3204">
        <v>4637</v>
      </c>
      <c r="X3204">
        <v>78.299800000000005</v>
      </c>
      <c r="Y3204">
        <v>4676</v>
      </c>
      <c r="AB3204">
        <v>78.299800000000005</v>
      </c>
      <c r="AC3204">
        <v>176</v>
      </c>
      <c r="AG3204">
        <v>78.299800000000005</v>
      </c>
      <c r="AH3204">
        <v>4660</v>
      </c>
      <c r="AL3204">
        <v>78.299800000000005</v>
      </c>
      <c r="AM3204">
        <v>165</v>
      </c>
      <c r="AN3204">
        <v>78.299800000000005</v>
      </c>
      <c r="AO3204">
        <v>4679</v>
      </c>
      <c r="AQ3204">
        <v>78.299800000000005</v>
      </c>
      <c r="AR3204">
        <v>182</v>
      </c>
      <c r="AS3204">
        <v>78.299800000000005</v>
      </c>
      <c r="AT3204">
        <v>4169</v>
      </c>
      <c r="AV3204">
        <v>78.299800000000005</v>
      </c>
      <c r="AW3204">
        <v>169</v>
      </c>
      <c r="AX3204">
        <v>78.299800000000005</v>
      </c>
      <c r="AY3204">
        <v>2676</v>
      </c>
      <c r="AZ3204">
        <v>78.299800000000005</v>
      </c>
      <c r="BA3204">
        <v>5675</v>
      </c>
      <c r="BC3204">
        <v>78.299800000000005</v>
      </c>
      <c r="BD3204">
        <v>182</v>
      </c>
      <c r="BE3204">
        <v>78.299800000000005</v>
      </c>
      <c r="BF3204">
        <v>3163</v>
      </c>
    </row>
    <row r="3205" spans="1:58" x14ac:dyDescent="0.25">
      <c r="A3205">
        <v>78.322699999999998</v>
      </c>
      <c r="B3205">
        <v>176</v>
      </c>
      <c r="D3205">
        <v>3000</v>
      </c>
      <c r="E3205">
        <v>78.322699999999998</v>
      </c>
      <c r="F3205">
        <v>6158</v>
      </c>
      <c r="G3205">
        <v>50.015000000000001</v>
      </c>
      <c r="H3205">
        <v>10496</v>
      </c>
      <c r="I3205">
        <v>50.015000000000001</v>
      </c>
      <c r="J3205">
        <v>8494</v>
      </c>
      <c r="K3205">
        <v>78.322699999999998</v>
      </c>
      <c r="L3205">
        <v>12363</v>
      </c>
      <c r="N3205">
        <v>78.322699999999998</v>
      </c>
      <c r="O3205">
        <v>176</v>
      </c>
      <c r="P3205">
        <v>78.322699999999998</v>
      </c>
      <c r="Q3205">
        <v>8165</v>
      </c>
      <c r="S3205">
        <v>78.322699999999998</v>
      </c>
      <c r="T3205">
        <v>176</v>
      </c>
      <c r="U3205">
        <v>78.322699999999998</v>
      </c>
      <c r="V3205">
        <v>4629</v>
      </c>
      <c r="X3205">
        <v>78.322699999999998</v>
      </c>
      <c r="Y3205">
        <v>4650</v>
      </c>
      <c r="AB3205">
        <v>78.322699999999998</v>
      </c>
      <c r="AC3205">
        <v>179</v>
      </c>
      <c r="AG3205">
        <v>78.322699999999998</v>
      </c>
      <c r="AH3205">
        <v>4661</v>
      </c>
      <c r="AL3205">
        <v>78.322699999999998</v>
      </c>
      <c r="AM3205">
        <v>168</v>
      </c>
      <c r="AN3205">
        <v>78.322699999999998</v>
      </c>
      <c r="AO3205">
        <v>4665</v>
      </c>
      <c r="AQ3205">
        <v>78.322699999999998</v>
      </c>
      <c r="AR3205">
        <v>176</v>
      </c>
      <c r="AS3205">
        <v>78.322699999999998</v>
      </c>
      <c r="AT3205">
        <v>4174</v>
      </c>
      <c r="AV3205">
        <v>78.322699999999998</v>
      </c>
      <c r="AW3205">
        <v>158</v>
      </c>
      <c r="AX3205">
        <v>78.322699999999998</v>
      </c>
      <c r="AY3205">
        <v>2650</v>
      </c>
      <c r="AZ3205">
        <v>78.322699999999998</v>
      </c>
      <c r="BA3205">
        <v>5657</v>
      </c>
      <c r="BC3205">
        <v>78.322699999999998</v>
      </c>
      <c r="BD3205">
        <v>176</v>
      </c>
      <c r="BE3205">
        <v>78.322699999999998</v>
      </c>
      <c r="BF3205">
        <v>3168</v>
      </c>
    </row>
    <row r="3206" spans="1:58" x14ac:dyDescent="0.25">
      <c r="A3206">
        <v>78.345699999999994</v>
      </c>
      <c r="B3206">
        <v>150</v>
      </c>
      <c r="D3206">
        <v>3000</v>
      </c>
      <c r="E3206">
        <v>78.345699999999994</v>
      </c>
      <c r="F3206">
        <v>6146</v>
      </c>
      <c r="G3206">
        <v>50.03</v>
      </c>
      <c r="H3206">
        <v>10486</v>
      </c>
      <c r="I3206">
        <v>50.03</v>
      </c>
      <c r="J3206">
        <v>8484</v>
      </c>
      <c r="K3206">
        <v>78.345699999999994</v>
      </c>
      <c r="L3206">
        <v>12333</v>
      </c>
      <c r="N3206">
        <v>78.345699999999994</v>
      </c>
      <c r="O3206">
        <v>150</v>
      </c>
      <c r="P3206">
        <v>78.345699999999994</v>
      </c>
      <c r="Q3206">
        <v>8162</v>
      </c>
      <c r="S3206">
        <v>78.345699999999994</v>
      </c>
      <c r="T3206">
        <v>150</v>
      </c>
      <c r="U3206">
        <v>78.345699999999994</v>
      </c>
      <c r="V3206">
        <v>4622</v>
      </c>
      <c r="X3206">
        <v>78.345699999999994</v>
      </c>
      <c r="Y3206">
        <v>4641</v>
      </c>
      <c r="AB3206">
        <v>78.345699999999994</v>
      </c>
      <c r="AC3206">
        <v>165</v>
      </c>
      <c r="AG3206">
        <v>78.345699999999994</v>
      </c>
      <c r="AH3206">
        <v>4701</v>
      </c>
      <c r="AL3206">
        <v>78.345699999999994</v>
      </c>
      <c r="AM3206">
        <v>146</v>
      </c>
      <c r="AN3206">
        <v>78.345699999999994</v>
      </c>
      <c r="AO3206">
        <v>4662</v>
      </c>
      <c r="AQ3206">
        <v>78.345699999999994</v>
      </c>
      <c r="AR3206">
        <v>150</v>
      </c>
      <c r="AS3206">
        <v>78.345699999999994</v>
      </c>
      <c r="AT3206">
        <v>4163</v>
      </c>
      <c r="AV3206">
        <v>78.345699999999994</v>
      </c>
      <c r="AW3206">
        <v>146</v>
      </c>
      <c r="AX3206">
        <v>78.345699999999994</v>
      </c>
      <c r="AY3206">
        <v>2641</v>
      </c>
      <c r="AZ3206">
        <v>78.345699999999994</v>
      </c>
      <c r="BA3206">
        <v>5691</v>
      </c>
      <c r="BC3206">
        <v>78.345699999999994</v>
      </c>
      <c r="BD3206">
        <v>150</v>
      </c>
      <c r="BE3206">
        <v>78.345699999999994</v>
      </c>
      <c r="BF3206">
        <v>3181</v>
      </c>
    </row>
    <row r="3207" spans="1:58" x14ac:dyDescent="0.25">
      <c r="A3207">
        <v>78.368600000000001</v>
      </c>
      <c r="B3207">
        <v>141</v>
      </c>
      <c r="D3207">
        <v>3000</v>
      </c>
      <c r="E3207">
        <v>78.368600000000001</v>
      </c>
      <c r="F3207">
        <v>6180</v>
      </c>
      <c r="G3207">
        <v>50.045000000000002</v>
      </c>
      <c r="H3207">
        <v>10473</v>
      </c>
      <c r="I3207">
        <v>50.045000000000002</v>
      </c>
      <c r="J3207">
        <v>8496</v>
      </c>
      <c r="K3207">
        <v>78.368600000000001</v>
      </c>
      <c r="L3207">
        <v>12323</v>
      </c>
      <c r="N3207">
        <v>78.368600000000001</v>
      </c>
      <c r="O3207">
        <v>141</v>
      </c>
      <c r="P3207">
        <v>78.368600000000001</v>
      </c>
      <c r="Q3207">
        <v>8168</v>
      </c>
      <c r="S3207">
        <v>78.368600000000001</v>
      </c>
      <c r="T3207">
        <v>141</v>
      </c>
      <c r="U3207">
        <v>78.368600000000001</v>
      </c>
      <c r="V3207">
        <v>4638</v>
      </c>
      <c r="X3207">
        <v>78.368600000000001</v>
      </c>
      <c r="Y3207">
        <v>4680</v>
      </c>
      <c r="AB3207">
        <v>78.368600000000001</v>
      </c>
      <c r="AC3207">
        <v>162</v>
      </c>
      <c r="AG3207">
        <v>78.368600000000001</v>
      </c>
      <c r="AH3207">
        <v>4680</v>
      </c>
      <c r="AL3207">
        <v>78.368600000000001</v>
      </c>
      <c r="AM3207">
        <v>133</v>
      </c>
      <c r="AN3207">
        <v>78.368600000000001</v>
      </c>
      <c r="AO3207">
        <v>4668</v>
      </c>
      <c r="AQ3207">
        <v>78.368600000000001</v>
      </c>
      <c r="AR3207">
        <v>141</v>
      </c>
      <c r="AS3207">
        <v>78.368600000000001</v>
      </c>
      <c r="AT3207">
        <v>4174</v>
      </c>
      <c r="AV3207">
        <v>78.368600000000001</v>
      </c>
      <c r="AW3207">
        <v>180</v>
      </c>
      <c r="AX3207">
        <v>78.368600000000001</v>
      </c>
      <c r="AY3207">
        <v>2680</v>
      </c>
      <c r="AZ3207">
        <v>78.368600000000001</v>
      </c>
      <c r="BA3207">
        <v>5686</v>
      </c>
      <c r="BC3207">
        <v>78.368600000000001</v>
      </c>
      <c r="BD3207">
        <v>141</v>
      </c>
      <c r="BE3207">
        <v>78.368600000000001</v>
      </c>
      <c r="BF3207">
        <v>3160</v>
      </c>
    </row>
    <row r="3208" spans="1:58" x14ac:dyDescent="0.25">
      <c r="A3208">
        <v>78.391499999999994</v>
      </c>
      <c r="B3208">
        <v>180</v>
      </c>
      <c r="D3208">
        <v>3000</v>
      </c>
      <c r="E3208">
        <v>78.391499999999994</v>
      </c>
      <c r="F3208">
        <v>6199</v>
      </c>
      <c r="G3208">
        <v>50.06</v>
      </c>
      <c r="H3208">
        <v>10474</v>
      </c>
      <c r="I3208">
        <v>50.06</v>
      </c>
      <c r="J3208">
        <v>8508</v>
      </c>
      <c r="K3208">
        <v>78.391499999999994</v>
      </c>
      <c r="L3208">
        <v>12337</v>
      </c>
      <c r="N3208">
        <v>78.391499999999994</v>
      </c>
      <c r="O3208">
        <v>180</v>
      </c>
      <c r="P3208">
        <v>78.391499999999994</v>
      </c>
      <c r="Q3208">
        <v>8186</v>
      </c>
      <c r="S3208">
        <v>78.391499999999994</v>
      </c>
      <c r="T3208">
        <v>180</v>
      </c>
      <c r="U3208">
        <v>78.391499999999994</v>
      </c>
      <c r="V3208">
        <v>4643</v>
      </c>
      <c r="X3208">
        <v>78.391499999999994</v>
      </c>
      <c r="Y3208">
        <v>4671</v>
      </c>
      <c r="AB3208">
        <v>78.391499999999994</v>
      </c>
      <c r="AC3208">
        <v>168</v>
      </c>
      <c r="AG3208">
        <v>78.391499999999994</v>
      </c>
      <c r="AH3208">
        <v>4684</v>
      </c>
      <c r="AL3208">
        <v>78.391499999999994</v>
      </c>
      <c r="AM3208">
        <v>147</v>
      </c>
      <c r="AN3208">
        <v>78.391499999999994</v>
      </c>
      <c r="AO3208">
        <v>4686</v>
      </c>
      <c r="AQ3208">
        <v>78.391499999999994</v>
      </c>
      <c r="AR3208">
        <v>180</v>
      </c>
      <c r="AS3208">
        <v>78.391499999999994</v>
      </c>
      <c r="AT3208">
        <v>4195</v>
      </c>
      <c r="AV3208">
        <v>78.391499999999994</v>
      </c>
      <c r="AW3208">
        <v>199</v>
      </c>
      <c r="AX3208">
        <v>78.391499999999994</v>
      </c>
      <c r="AY3208">
        <v>2671</v>
      </c>
      <c r="AZ3208">
        <v>78.391499999999994</v>
      </c>
      <c r="BA3208">
        <v>5679</v>
      </c>
      <c r="BC3208">
        <v>78.391499999999994</v>
      </c>
      <c r="BD3208">
        <v>180</v>
      </c>
      <c r="BE3208">
        <v>78.391499999999994</v>
      </c>
      <c r="BF3208">
        <v>3153</v>
      </c>
    </row>
    <row r="3209" spans="1:58" x14ac:dyDescent="0.25">
      <c r="A3209">
        <v>78.414400000000001</v>
      </c>
      <c r="B3209">
        <v>171</v>
      </c>
      <c r="D3209">
        <v>3000</v>
      </c>
      <c r="E3209">
        <v>78.414400000000001</v>
      </c>
      <c r="F3209">
        <v>6215</v>
      </c>
      <c r="G3209">
        <v>50.075000000000003</v>
      </c>
      <c r="H3209">
        <v>10491</v>
      </c>
      <c r="I3209">
        <v>50.075000000000003</v>
      </c>
      <c r="J3209">
        <v>8491</v>
      </c>
      <c r="K3209">
        <v>78.414400000000001</v>
      </c>
      <c r="L3209">
        <v>12306</v>
      </c>
      <c r="N3209">
        <v>78.414400000000001</v>
      </c>
      <c r="O3209">
        <v>171</v>
      </c>
      <c r="P3209">
        <v>78.414400000000001</v>
      </c>
      <c r="Q3209">
        <v>8180</v>
      </c>
      <c r="S3209">
        <v>78.414400000000001</v>
      </c>
      <c r="T3209">
        <v>171</v>
      </c>
      <c r="U3209">
        <v>78.414400000000001</v>
      </c>
      <c r="V3209">
        <v>4620</v>
      </c>
      <c r="X3209">
        <v>78.414400000000001</v>
      </c>
      <c r="Y3209">
        <v>4662</v>
      </c>
      <c r="AB3209">
        <v>78.414400000000001</v>
      </c>
      <c r="AC3209">
        <v>186</v>
      </c>
      <c r="AG3209">
        <v>78.414400000000001</v>
      </c>
      <c r="AH3209">
        <v>4709</v>
      </c>
      <c r="AL3209">
        <v>78.414400000000001</v>
      </c>
      <c r="AM3209">
        <v>152</v>
      </c>
      <c r="AN3209">
        <v>78.414400000000001</v>
      </c>
      <c r="AO3209">
        <v>4680</v>
      </c>
      <c r="AQ3209">
        <v>78.414400000000001</v>
      </c>
      <c r="AR3209">
        <v>171</v>
      </c>
      <c r="AS3209">
        <v>78.414400000000001</v>
      </c>
      <c r="AT3209">
        <v>4193</v>
      </c>
      <c r="AV3209">
        <v>78.414400000000001</v>
      </c>
      <c r="AW3209">
        <v>215</v>
      </c>
      <c r="AX3209">
        <v>78.414400000000001</v>
      </c>
      <c r="AY3209">
        <v>2662</v>
      </c>
      <c r="AZ3209">
        <v>78.414400000000001</v>
      </c>
      <c r="BA3209">
        <v>5682</v>
      </c>
      <c r="BC3209">
        <v>78.414400000000001</v>
      </c>
      <c r="BD3209">
        <v>171</v>
      </c>
      <c r="BE3209">
        <v>78.414400000000001</v>
      </c>
      <c r="BF3209">
        <v>3166</v>
      </c>
    </row>
    <row r="3210" spans="1:58" x14ac:dyDescent="0.25">
      <c r="A3210">
        <v>78.437299999999993</v>
      </c>
      <c r="B3210">
        <v>162</v>
      </c>
      <c r="D3210">
        <v>3000</v>
      </c>
      <c r="E3210">
        <v>78.437299999999993</v>
      </c>
      <c r="F3210">
        <v>6160</v>
      </c>
      <c r="G3210">
        <v>50.09</v>
      </c>
      <c r="H3210">
        <v>10492</v>
      </c>
      <c r="I3210">
        <v>50.09</v>
      </c>
      <c r="J3210">
        <v>8479</v>
      </c>
      <c r="K3210">
        <v>78.437299999999993</v>
      </c>
      <c r="L3210">
        <v>12344</v>
      </c>
      <c r="N3210">
        <v>78.437299999999993</v>
      </c>
      <c r="O3210">
        <v>162</v>
      </c>
      <c r="P3210">
        <v>78.437299999999993</v>
      </c>
      <c r="Q3210">
        <v>8176</v>
      </c>
      <c r="S3210">
        <v>78.437299999999993</v>
      </c>
      <c r="T3210">
        <v>162</v>
      </c>
      <c r="U3210">
        <v>78.437299999999993</v>
      </c>
      <c r="V3210">
        <v>4627</v>
      </c>
      <c r="X3210">
        <v>78.437299999999993</v>
      </c>
      <c r="Y3210">
        <v>4680</v>
      </c>
      <c r="AB3210">
        <v>78.437299999999993</v>
      </c>
      <c r="AC3210">
        <v>180</v>
      </c>
      <c r="AG3210">
        <v>78.437299999999993</v>
      </c>
      <c r="AH3210">
        <v>4701</v>
      </c>
      <c r="AL3210">
        <v>78.437299999999993</v>
      </c>
      <c r="AM3210">
        <v>163</v>
      </c>
      <c r="AN3210">
        <v>78.437299999999993</v>
      </c>
      <c r="AO3210">
        <v>4676</v>
      </c>
      <c r="AQ3210">
        <v>78.437299999999993</v>
      </c>
      <c r="AR3210">
        <v>162</v>
      </c>
      <c r="AS3210">
        <v>78.437299999999993</v>
      </c>
      <c r="AT3210">
        <v>4199</v>
      </c>
      <c r="AV3210">
        <v>78.437299999999993</v>
      </c>
      <c r="AW3210">
        <v>160</v>
      </c>
      <c r="AX3210">
        <v>78.437299999999993</v>
      </c>
      <c r="AY3210">
        <v>2680</v>
      </c>
      <c r="AZ3210">
        <v>78.437299999999993</v>
      </c>
      <c r="BA3210">
        <v>5695</v>
      </c>
      <c r="BC3210">
        <v>78.437299999999993</v>
      </c>
      <c r="BD3210">
        <v>162</v>
      </c>
      <c r="BE3210">
        <v>78.437299999999993</v>
      </c>
      <c r="BF3210">
        <v>3177</v>
      </c>
    </row>
    <row r="3211" spans="1:58" x14ac:dyDescent="0.25">
      <c r="A3211">
        <v>78.4602</v>
      </c>
      <c r="B3211">
        <v>180</v>
      </c>
      <c r="D3211">
        <v>3000</v>
      </c>
      <c r="E3211">
        <v>78.4602</v>
      </c>
      <c r="F3211">
        <v>6194</v>
      </c>
      <c r="G3211">
        <v>50.104999999999997</v>
      </c>
      <c r="H3211">
        <v>10487</v>
      </c>
      <c r="I3211">
        <v>50.104999999999997</v>
      </c>
      <c r="J3211">
        <v>8473</v>
      </c>
      <c r="K3211">
        <v>78.4602</v>
      </c>
      <c r="L3211">
        <v>12313</v>
      </c>
      <c r="N3211">
        <v>78.4602</v>
      </c>
      <c r="O3211">
        <v>180</v>
      </c>
      <c r="P3211">
        <v>78.4602</v>
      </c>
      <c r="Q3211">
        <v>8157</v>
      </c>
      <c r="S3211">
        <v>78.4602</v>
      </c>
      <c r="T3211">
        <v>180</v>
      </c>
      <c r="U3211">
        <v>78.4602</v>
      </c>
      <c r="V3211">
        <v>4629</v>
      </c>
      <c r="X3211">
        <v>78.4602</v>
      </c>
      <c r="Y3211">
        <v>4700</v>
      </c>
      <c r="AB3211">
        <v>78.4602</v>
      </c>
      <c r="AC3211">
        <v>176</v>
      </c>
      <c r="AG3211">
        <v>78.4602</v>
      </c>
      <c r="AH3211">
        <v>4706</v>
      </c>
      <c r="AL3211">
        <v>78.4602</v>
      </c>
      <c r="AM3211">
        <v>151</v>
      </c>
      <c r="AN3211">
        <v>78.4602</v>
      </c>
      <c r="AO3211">
        <v>4657</v>
      </c>
      <c r="AQ3211">
        <v>78.4602</v>
      </c>
      <c r="AR3211">
        <v>180</v>
      </c>
      <c r="AS3211">
        <v>78.4602</v>
      </c>
      <c r="AT3211">
        <v>4202</v>
      </c>
      <c r="AV3211">
        <v>78.4602</v>
      </c>
      <c r="AW3211">
        <v>194</v>
      </c>
      <c r="AX3211">
        <v>78.4602</v>
      </c>
      <c r="AY3211">
        <v>2700</v>
      </c>
      <c r="AZ3211">
        <v>78.4602</v>
      </c>
      <c r="BA3211">
        <v>5693</v>
      </c>
      <c r="BC3211">
        <v>78.4602</v>
      </c>
      <c r="BD3211">
        <v>180</v>
      </c>
      <c r="BE3211">
        <v>78.4602</v>
      </c>
      <c r="BF3211">
        <v>3153</v>
      </c>
    </row>
    <row r="3212" spans="1:58" x14ac:dyDescent="0.25">
      <c r="A3212">
        <v>78.483099999999993</v>
      </c>
      <c r="B3212">
        <v>200</v>
      </c>
      <c r="D3212">
        <v>3000</v>
      </c>
      <c r="E3212">
        <v>78.483099999999993</v>
      </c>
      <c r="F3212">
        <v>6166</v>
      </c>
      <c r="G3212">
        <v>50.12</v>
      </c>
      <c r="H3212">
        <v>10493</v>
      </c>
      <c r="I3212">
        <v>50.12</v>
      </c>
      <c r="J3212">
        <v>8475</v>
      </c>
      <c r="K3212">
        <v>78.483099999999993</v>
      </c>
      <c r="L3212">
        <v>12327</v>
      </c>
      <c r="N3212">
        <v>78.483099999999993</v>
      </c>
      <c r="O3212">
        <v>200</v>
      </c>
      <c r="P3212">
        <v>78.483099999999993</v>
      </c>
      <c r="Q3212">
        <v>8151</v>
      </c>
      <c r="S3212">
        <v>78.483099999999993</v>
      </c>
      <c r="T3212">
        <v>200</v>
      </c>
      <c r="U3212">
        <v>78.483099999999993</v>
      </c>
      <c r="V3212">
        <v>4625</v>
      </c>
      <c r="X3212">
        <v>78.483099999999993</v>
      </c>
      <c r="Y3212">
        <v>4674</v>
      </c>
      <c r="AB3212">
        <v>78.483099999999993</v>
      </c>
      <c r="AC3212">
        <v>157</v>
      </c>
      <c r="AG3212">
        <v>78.483099999999993</v>
      </c>
      <c r="AH3212">
        <v>4728</v>
      </c>
      <c r="AL3212">
        <v>78.483099999999993</v>
      </c>
      <c r="AM3212">
        <v>160</v>
      </c>
      <c r="AN3212">
        <v>78.483099999999993</v>
      </c>
      <c r="AO3212">
        <v>4651</v>
      </c>
      <c r="AQ3212">
        <v>78.483099999999993</v>
      </c>
      <c r="AR3212">
        <v>200</v>
      </c>
      <c r="AS3212">
        <v>78.483099999999993</v>
      </c>
      <c r="AT3212">
        <v>4207</v>
      </c>
      <c r="AV3212">
        <v>78.483099999999993</v>
      </c>
      <c r="AW3212">
        <v>166</v>
      </c>
      <c r="AX3212">
        <v>78.483099999999993</v>
      </c>
      <c r="AY3212">
        <v>2674</v>
      </c>
      <c r="AZ3212">
        <v>78.483099999999993</v>
      </c>
      <c r="BA3212">
        <v>5700</v>
      </c>
      <c r="BC3212">
        <v>78.483099999999993</v>
      </c>
      <c r="BD3212">
        <v>200</v>
      </c>
      <c r="BE3212">
        <v>78.483099999999993</v>
      </c>
      <c r="BF3212">
        <v>3164</v>
      </c>
    </row>
    <row r="3213" spans="1:58" x14ac:dyDescent="0.25">
      <c r="A3213">
        <v>78.506</v>
      </c>
      <c r="B3213">
        <v>174</v>
      </c>
      <c r="D3213">
        <v>3000</v>
      </c>
      <c r="E3213">
        <v>78.506</v>
      </c>
      <c r="F3213">
        <v>6169</v>
      </c>
      <c r="G3213">
        <v>50.134999999999998</v>
      </c>
      <c r="H3213">
        <v>10491</v>
      </c>
      <c r="I3213">
        <v>50.134999999999998</v>
      </c>
      <c r="J3213">
        <v>8489</v>
      </c>
      <c r="K3213">
        <v>78.506</v>
      </c>
      <c r="L3213">
        <v>12305</v>
      </c>
      <c r="N3213">
        <v>78.506</v>
      </c>
      <c r="O3213">
        <v>174</v>
      </c>
      <c r="P3213">
        <v>78.506</v>
      </c>
      <c r="Q3213">
        <v>8167</v>
      </c>
      <c r="S3213">
        <v>78.506</v>
      </c>
      <c r="T3213">
        <v>174</v>
      </c>
      <c r="U3213">
        <v>78.506</v>
      </c>
      <c r="V3213">
        <v>4637</v>
      </c>
      <c r="X3213">
        <v>78.506</v>
      </c>
      <c r="Y3213">
        <v>4672</v>
      </c>
      <c r="AB3213">
        <v>78.506</v>
      </c>
      <c r="AC3213">
        <v>151</v>
      </c>
      <c r="AG3213">
        <v>78.506</v>
      </c>
      <c r="AH3213">
        <v>4720</v>
      </c>
      <c r="AL3213">
        <v>78.506</v>
      </c>
      <c r="AM3213">
        <v>183</v>
      </c>
      <c r="AN3213">
        <v>78.506</v>
      </c>
      <c r="AO3213">
        <v>4667</v>
      </c>
      <c r="AQ3213">
        <v>78.506</v>
      </c>
      <c r="AR3213">
        <v>174</v>
      </c>
      <c r="AS3213">
        <v>78.506</v>
      </c>
      <c r="AT3213">
        <v>4201</v>
      </c>
      <c r="AV3213">
        <v>78.506</v>
      </c>
      <c r="AW3213">
        <v>169</v>
      </c>
      <c r="AX3213">
        <v>78.506</v>
      </c>
      <c r="AY3213">
        <v>2672</v>
      </c>
      <c r="AZ3213">
        <v>78.506</v>
      </c>
      <c r="BA3213">
        <v>5688</v>
      </c>
      <c r="BC3213">
        <v>78.506</v>
      </c>
      <c r="BD3213">
        <v>174</v>
      </c>
      <c r="BE3213">
        <v>78.506</v>
      </c>
      <c r="BF3213">
        <v>3161</v>
      </c>
    </row>
    <row r="3214" spans="1:58" x14ac:dyDescent="0.25">
      <c r="A3214">
        <v>78.528899999999993</v>
      </c>
      <c r="B3214">
        <v>172</v>
      </c>
      <c r="D3214">
        <v>3000</v>
      </c>
      <c r="E3214">
        <v>78.528899999999993</v>
      </c>
      <c r="F3214">
        <v>6179</v>
      </c>
      <c r="G3214">
        <v>50.15</v>
      </c>
      <c r="H3214">
        <v>10479</v>
      </c>
      <c r="I3214">
        <v>50.15</v>
      </c>
      <c r="J3214">
        <v>8485</v>
      </c>
      <c r="K3214">
        <v>78.528899999999993</v>
      </c>
      <c r="L3214">
        <v>12342</v>
      </c>
      <c r="N3214">
        <v>78.528899999999993</v>
      </c>
      <c r="O3214">
        <v>172</v>
      </c>
      <c r="P3214">
        <v>78.528899999999993</v>
      </c>
      <c r="Q3214">
        <v>8171</v>
      </c>
      <c r="S3214">
        <v>78.528899999999993</v>
      </c>
      <c r="T3214">
        <v>172</v>
      </c>
      <c r="U3214">
        <v>78.528899999999993</v>
      </c>
      <c r="V3214">
        <v>4651</v>
      </c>
      <c r="X3214">
        <v>78.528899999999993</v>
      </c>
      <c r="Y3214">
        <v>4643</v>
      </c>
      <c r="AB3214">
        <v>78.528899999999993</v>
      </c>
      <c r="AC3214">
        <v>167</v>
      </c>
      <c r="AG3214">
        <v>78.528899999999993</v>
      </c>
      <c r="AH3214">
        <v>4690</v>
      </c>
      <c r="AL3214">
        <v>78.528899999999993</v>
      </c>
      <c r="AM3214">
        <v>159</v>
      </c>
      <c r="AN3214">
        <v>78.528899999999993</v>
      </c>
      <c r="AO3214">
        <v>4671</v>
      </c>
      <c r="AQ3214">
        <v>78.528899999999993</v>
      </c>
      <c r="AR3214">
        <v>172</v>
      </c>
      <c r="AS3214">
        <v>78.528899999999993</v>
      </c>
      <c r="AT3214">
        <v>4185</v>
      </c>
      <c r="AV3214">
        <v>78.528899999999993</v>
      </c>
      <c r="AW3214">
        <v>179</v>
      </c>
      <c r="AX3214">
        <v>78.528899999999993</v>
      </c>
      <c r="AY3214">
        <v>2643</v>
      </c>
      <c r="AZ3214">
        <v>78.528899999999993</v>
      </c>
      <c r="BA3214">
        <v>5709</v>
      </c>
      <c r="BC3214">
        <v>78.528899999999993</v>
      </c>
      <c r="BD3214">
        <v>172</v>
      </c>
      <c r="BE3214">
        <v>78.528899999999993</v>
      </c>
      <c r="BF3214">
        <v>3150</v>
      </c>
    </row>
    <row r="3215" spans="1:58" x14ac:dyDescent="0.25">
      <c r="A3215">
        <v>78.5518</v>
      </c>
      <c r="B3215">
        <v>143</v>
      </c>
      <c r="D3215">
        <v>3000</v>
      </c>
      <c r="E3215">
        <v>78.5518</v>
      </c>
      <c r="F3215">
        <v>6163</v>
      </c>
      <c r="G3215">
        <v>50.164999999999999</v>
      </c>
      <c r="H3215">
        <v>10467</v>
      </c>
      <c r="I3215">
        <v>50.164999999999999</v>
      </c>
      <c r="J3215">
        <v>8475</v>
      </c>
      <c r="K3215">
        <v>78.5518</v>
      </c>
      <c r="L3215">
        <v>12337</v>
      </c>
      <c r="N3215">
        <v>78.5518</v>
      </c>
      <c r="O3215">
        <v>143</v>
      </c>
      <c r="P3215">
        <v>78.5518</v>
      </c>
      <c r="Q3215">
        <v>8195</v>
      </c>
      <c r="S3215">
        <v>78.5518</v>
      </c>
      <c r="T3215">
        <v>143</v>
      </c>
      <c r="U3215">
        <v>78.5518</v>
      </c>
      <c r="V3215">
        <v>4622</v>
      </c>
      <c r="X3215">
        <v>78.5518</v>
      </c>
      <c r="Y3215">
        <v>4670</v>
      </c>
      <c r="AB3215">
        <v>78.5518</v>
      </c>
      <c r="AC3215">
        <v>171</v>
      </c>
      <c r="AG3215">
        <v>78.5518</v>
      </c>
      <c r="AH3215">
        <v>4679</v>
      </c>
      <c r="AL3215">
        <v>78.5518</v>
      </c>
      <c r="AM3215">
        <v>202</v>
      </c>
      <c r="AN3215">
        <v>78.5518</v>
      </c>
      <c r="AO3215">
        <v>4695</v>
      </c>
      <c r="AQ3215">
        <v>78.5518</v>
      </c>
      <c r="AR3215">
        <v>143</v>
      </c>
      <c r="AS3215">
        <v>78.5518</v>
      </c>
      <c r="AT3215">
        <v>4204</v>
      </c>
      <c r="AV3215">
        <v>78.5518</v>
      </c>
      <c r="AW3215">
        <v>163</v>
      </c>
      <c r="AX3215">
        <v>78.5518</v>
      </c>
      <c r="AY3215">
        <v>2670</v>
      </c>
      <c r="AZ3215">
        <v>78.5518</v>
      </c>
      <c r="BA3215">
        <v>5681</v>
      </c>
      <c r="BC3215">
        <v>78.5518</v>
      </c>
      <c r="BD3215">
        <v>143</v>
      </c>
      <c r="BE3215">
        <v>78.5518</v>
      </c>
      <c r="BF3215">
        <v>3140</v>
      </c>
    </row>
    <row r="3216" spans="1:58" x14ac:dyDescent="0.25">
      <c r="A3216">
        <v>78.574700000000007</v>
      </c>
      <c r="B3216">
        <v>170</v>
      </c>
      <c r="D3216">
        <v>3000</v>
      </c>
      <c r="E3216">
        <v>78.574700000000007</v>
      </c>
      <c r="F3216">
        <v>6145</v>
      </c>
      <c r="G3216">
        <v>50.18</v>
      </c>
      <c r="H3216">
        <v>10468</v>
      </c>
      <c r="I3216">
        <v>50.18</v>
      </c>
      <c r="J3216">
        <v>8475</v>
      </c>
      <c r="K3216">
        <v>78.574700000000007</v>
      </c>
      <c r="L3216">
        <v>12324</v>
      </c>
      <c r="N3216">
        <v>78.574700000000007</v>
      </c>
      <c r="O3216">
        <v>170</v>
      </c>
      <c r="P3216">
        <v>78.574700000000007</v>
      </c>
      <c r="Q3216">
        <v>8167</v>
      </c>
      <c r="S3216">
        <v>78.574700000000007</v>
      </c>
      <c r="T3216">
        <v>170</v>
      </c>
      <c r="U3216">
        <v>78.574700000000007</v>
      </c>
      <c r="V3216">
        <v>4631</v>
      </c>
      <c r="X3216">
        <v>78.574700000000007</v>
      </c>
      <c r="Y3216">
        <v>4664</v>
      </c>
      <c r="AB3216">
        <v>78.574700000000007</v>
      </c>
      <c r="AC3216">
        <v>195</v>
      </c>
      <c r="AG3216">
        <v>78.574700000000007</v>
      </c>
      <c r="AH3216">
        <v>4681</v>
      </c>
      <c r="AL3216">
        <v>78.574700000000007</v>
      </c>
      <c r="AM3216">
        <v>159</v>
      </c>
      <c r="AN3216">
        <v>78.574700000000007</v>
      </c>
      <c r="AO3216">
        <v>4667</v>
      </c>
      <c r="AQ3216">
        <v>78.574700000000007</v>
      </c>
      <c r="AR3216">
        <v>170</v>
      </c>
      <c r="AS3216">
        <v>78.574700000000007</v>
      </c>
      <c r="AT3216">
        <v>4178</v>
      </c>
      <c r="AV3216">
        <v>78.574700000000007</v>
      </c>
      <c r="AW3216">
        <v>145</v>
      </c>
      <c r="AX3216">
        <v>78.574700000000007</v>
      </c>
      <c r="AY3216">
        <v>2664</v>
      </c>
      <c r="AZ3216">
        <v>78.574700000000007</v>
      </c>
      <c r="BA3216">
        <v>5699</v>
      </c>
      <c r="BC3216">
        <v>78.574700000000007</v>
      </c>
      <c r="BD3216">
        <v>170</v>
      </c>
      <c r="BE3216">
        <v>78.574700000000007</v>
      </c>
      <c r="BF3216">
        <v>3133</v>
      </c>
    </row>
    <row r="3217" spans="1:58" x14ac:dyDescent="0.25">
      <c r="A3217">
        <v>78.5976</v>
      </c>
      <c r="B3217">
        <v>164</v>
      </c>
      <c r="D3217">
        <v>3000</v>
      </c>
      <c r="E3217">
        <v>78.5976</v>
      </c>
      <c r="F3217">
        <v>6172</v>
      </c>
      <c r="G3217">
        <v>50.195</v>
      </c>
      <c r="H3217">
        <v>10476</v>
      </c>
      <c r="I3217">
        <v>50.195</v>
      </c>
      <c r="J3217">
        <v>8456</v>
      </c>
      <c r="K3217">
        <v>78.5976</v>
      </c>
      <c r="L3217">
        <v>12285</v>
      </c>
      <c r="N3217">
        <v>78.5976</v>
      </c>
      <c r="O3217">
        <v>164</v>
      </c>
      <c r="P3217">
        <v>78.5976</v>
      </c>
      <c r="Q3217">
        <v>8167</v>
      </c>
      <c r="S3217">
        <v>78.5976</v>
      </c>
      <c r="T3217">
        <v>164</v>
      </c>
      <c r="U3217">
        <v>78.5976</v>
      </c>
      <c r="V3217">
        <v>4646</v>
      </c>
      <c r="X3217">
        <v>78.5976</v>
      </c>
      <c r="Y3217">
        <v>4683</v>
      </c>
      <c r="AB3217">
        <v>78.5976</v>
      </c>
      <c r="AC3217">
        <v>167</v>
      </c>
      <c r="AG3217">
        <v>78.5976</v>
      </c>
      <c r="AH3217">
        <v>4657</v>
      </c>
      <c r="AL3217">
        <v>78.5976</v>
      </c>
      <c r="AM3217">
        <v>149</v>
      </c>
      <c r="AN3217">
        <v>78.5976</v>
      </c>
      <c r="AO3217">
        <v>4667</v>
      </c>
      <c r="AQ3217">
        <v>78.5976</v>
      </c>
      <c r="AR3217">
        <v>164</v>
      </c>
      <c r="AS3217">
        <v>78.5976</v>
      </c>
      <c r="AT3217">
        <v>4179</v>
      </c>
      <c r="AV3217">
        <v>78.5976</v>
      </c>
      <c r="AW3217">
        <v>172</v>
      </c>
      <c r="AX3217">
        <v>78.5976</v>
      </c>
      <c r="AY3217">
        <v>2683</v>
      </c>
      <c r="AZ3217">
        <v>78.5976</v>
      </c>
      <c r="BA3217">
        <v>5688</v>
      </c>
      <c r="BC3217">
        <v>78.5976</v>
      </c>
      <c r="BD3217">
        <v>164</v>
      </c>
      <c r="BE3217">
        <v>78.5976</v>
      </c>
      <c r="BF3217">
        <v>3213</v>
      </c>
    </row>
    <row r="3218" spans="1:58" x14ac:dyDescent="0.25">
      <c r="A3218">
        <v>78.620500000000007</v>
      </c>
      <c r="B3218">
        <v>183</v>
      </c>
      <c r="D3218">
        <v>3000</v>
      </c>
      <c r="E3218">
        <v>78.620500000000007</v>
      </c>
      <c r="F3218">
        <v>6174</v>
      </c>
      <c r="G3218">
        <v>50.21</v>
      </c>
      <c r="H3218">
        <v>10502</v>
      </c>
      <c r="I3218">
        <v>50.21</v>
      </c>
      <c r="J3218">
        <v>8451</v>
      </c>
      <c r="K3218">
        <v>78.620500000000007</v>
      </c>
      <c r="L3218">
        <v>12329</v>
      </c>
      <c r="N3218">
        <v>78.620500000000007</v>
      </c>
      <c r="O3218">
        <v>183</v>
      </c>
      <c r="P3218">
        <v>78.620500000000007</v>
      </c>
      <c r="Q3218">
        <v>8178</v>
      </c>
      <c r="S3218">
        <v>78.620500000000007</v>
      </c>
      <c r="T3218">
        <v>183</v>
      </c>
      <c r="U3218">
        <v>78.620500000000007</v>
      </c>
      <c r="V3218">
        <v>4636</v>
      </c>
      <c r="X3218">
        <v>78.620500000000007</v>
      </c>
      <c r="Y3218">
        <v>4655</v>
      </c>
      <c r="AB3218">
        <v>78.620500000000007</v>
      </c>
      <c r="AC3218">
        <v>167</v>
      </c>
      <c r="AG3218">
        <v>78.620500000000007</v>
      </c>
      <c r="AH3218">
        <v>4672</v>
      </c>
      <c r="AL3218">
        <v>78.620500000000007</v>
      </c>
      <c r="AM3218">
        <v>164</v>
      </c>
      <c r="AN3218">
        <v>78.620500000000007</v>
      </c>
      <c r="AO3218">
        <v>4678</v>
      </c>
      <c r="AQ3218">
        <v>78.620500000000007</v>
      </c>
      <c r="AR3218">
        <v>183</v>
      </c>
      <c r="AS3218">
        <v>78.620500000000007</v>
      </c>
      <c r="AT3218">
        <v>4190</v>
      </c>
      <c r="AV3218">
        <v>78.620500000000007</v>
      </c>
      <c r="AW3218">
        <v>174</v>
      </c>
      <c r="AX3218">
        <v>78.620500000000007</v>
      </c>
      <c r="AY3218">
        <v>2655</v>
      </c>
      <c r="AZ3218">
        <v>78.620500000000007</v>
      </c>
      <c r="BA3218">
        <v>5689</v>
      </c>
      <c r="BC3218">
        <v>78.620500000000007</v>
      </c>
      <c r="BD3218">
        <v>183</v>
      </c>
      <c r="BE3218">
        <v>78.620500000000007</v>
      </c>
      <c r="BF3218">
        <v>3165</v>
      </c>
    </row>
    <row r="3219" spans="1:58" x14ac:dyDescent="0.25">
      <c r="A3219">
        <v>78.6434</v>
      </c>
      <c r="B3219">
        <v>155</v>
      </c>
      <c r="D3219">
        <v>3000</v>
      </c>
      <c r="E3219">
        <v>78.6434</v>
      </c>
      <c r="F3219">
        <v>6168</v>
      </c>
      <c r="G3219">
        <v>50.225000000000001</v>
      </c>
      <c r="H3219">
        <v>10517</v>
      </c>
      <c r="I3219">
        <v>50.225000000000001</v>
      </c>
      <c r="J3219">
        <v>8470</v>
      </c>
      <c r="K3219">
        <v>78.6434</v>
      </c>
      <c r="L3219">
        <v>12317</v>
      </c>
      <c r="N3219">
        <v>78.6434</v>
      </c>
      <c r="O3219">
        <v>155</v>
      </c>
      <c r="P3219">
        <v>78.6434</v>
      </c>
      <c r="Q3219">
        <v>8153</v>
      </c>
      <c r="S3219">
        <v>78.6434</v>
      </c>
      <c r="T3219">
        <v>155</v>
      </c>
      <c r="U3219">
        <v>78.6434</v>
      </c>
      <c r="V3219">
        <v>4646</v>
      </c>
      <c r="X3219">
        <v>78.6434</v>
      </c>
      <c r="Y3219">
        <v>4669</v>
      </c>
      <c r="AB3219">
        <v>78.6434</v>
      </c>
      <c r="AC3219">
        <v>178</v>
      </c>
      <c r="AG3219">
        <v>78.6434</v>
      </c>
      <c r="AH3219">
        <v>4671</v>
      </c>
      <c r="AL3219">
        <v>78.6434</v>
      </c>
      <c r="AM3219">
        <v>152</v>
      </c>
      <c r="AN3219">
        <v>78.6434</v>
      </c>
      <c r="AO3219">
        <v>4653</v>
      </c>
      <c r="AQ3219">
        <v>78.6434</v>
      </c>
      <c r="AR3219">
        <v>155</v>
      </c>
      <c r="AS3219">
        <v>78.6434</v>
      </c>
      <c r="AT3219">
        <v>4194</v>
      </c>
      <c r="AV3219">
        <v>78.6434</v>
      </c>
      <c r="AW3219">
        <v>168</v>
      </c>
      <c r="AX3219">
        <v>78.6434</v>
      </c>
      <c r="AY3219">
        <v>2669</v>
      </c>
      <c r="AZ3219">
        <v>78.6434</v>
      </c>
      <c r="BA3219">
        <v>5661</v>
      </c>
      <c r="BC3219">
        <v>78.6434</v>
      </c>
      <c r="BD3219">
        <v>155</v>
      </c>
      <c r="BE3219">
        <v>78.6434</v>
      </c>
      <c r="BF3219">
        <v>3160</v>
      </c>
    </row>
    <row r="3220" spans="1:58" x14ac:dyDescent="0.25">
      <c r="A3220">
        <v>78.666300000000007</v>
      </c>
      <c r="B3220">
        <v>169</v>
      </c>
      <c r="D3220">
        <v>3000</v>
      </c>
      <c r="E3220">
        <v>78.666300000000007</v>
      </c>
      <c r="F3220">
        <v>6183</v>
      </c>
      <c r="G3220">
        <v>50.24</v>
      </c>
      <c r="H3220">
        <v>10485</v>
      </c>
      <c r="I3220">
        <v>50.24</v>
      </c>
      <c r="J3220">
        <v>8461</v>
      </c>
      <c r="K3220">
        <v>78.666300000000007</v>
      </c>
      <c r="L3220">
        <v>12293</v>
      </c>
      <c r="N3220">
        <v>78.666300000000007</v>
      </c>
      <c r="O3220">
        <v>169</v>
      </c>
      <c r="P3220">
        <v>78.666300000000007</v>
      </c>
      <c r="Q3220">
        <v>8186</v>
      </c>
      <c r="S3220">
        <v>78.666300000000007</v>
      </c>
      <c r="T3220">
        <v>169</v>
      </c>
      <c r="U3220">
        <v>78.666300000000007</v>
      </c>
      <c r="V3220">
        <v>4638</v>
      </c>
      <c r="X3220">
        <v>78.666300000000007</v>
      </c>
      <c r="Y3220">
        <v>4696</v>
      </c>
      <c r="AB3220">
        <v>78.666300000000007</v>
      </c>
      <c r="AC3220">
        <v>153</v>
      </c>
      <c r="AG3220">
        <v>78.666300000000007</v>
      </c>
      <c r="AH3220">
        <v>4690</v>
      </c>
      <c r="AL3220">
        <v>78.666300000000007</v>
      </c>
      <c r="AM3220">
        <v>150</v>
      </c>
      <c r="AN3220">
        <v>78.666300000000007</v>
      </c>
      <c r="AO3220">
        <v>4686</v>
      </c>
      <c r="AQ3220">
        <v>78.666300000000007</v>
      </c>
      <c r="AR3220">
        <v>169</v>
      </c>
      <c r="AS3220">
        <v>78.666300000000007</v>
      </c>
      <c r="AT3220">
        <v>4204</v>
      </c>
      <c r="AV3220">
        <v>78.666300000000007</v>
      </c>
      <c r="AW3220">
        <v>183</v>
      </c>
      <c r="AX3220">
        <v>78.666300000000007</v>
      </c>
      <c r="AY3220">
        <v>2696</v>
      </c>
      <c r="AZ3220">
        <v>78.666300000000007</v>
      </c>
      <c r="BA3220">
        <v>5677</v>
      </c>
      <c r="BC3220">
        <v>78.666300000000007</v>
      </c>
      <c r="BD3220">
        <v>169</v>
      </c>
      <c r="BE3220">
        <v>78.666300000000007</v>
      </c>
      <c r="BF3220">
        <v>3168</v>
      </c>
    </row>
    <row r="3221" spans="1:58" x14ac:dyDescent="0.25">
      <c r="A3221">
        <v>78.6892</v>
      </c>
      <c r="B3221">
        <v>196</v>
      </c>
      <c r="D3221">
        <v>3000</v>
      </c>
      <c r="E3221">
        <v>78.6892</v>
      </c>
      <c r="F3221">
        <v>6173</v>
      </c>
      <c r="G3221">
        <v>50.255000000000003</v>
      </c>
      <c r="H3221">
        <v>10451</v>
      </c>
      <c r="I3221">
        <v>50.255000000000003</v>
      </c>
      <c r="J3221">
        <v>8454</v>
      </c>
      <c r="K3221">
        <v>78.6892</v>
      </c>
      <c r="L3221">
        <v>12327</v>
      </c>
      <c r="N3221">
        <v>78.6892</v>
      </c>
      <c r="O3221">
        <v>196</v>
      </c>
      <c r="P3221">
        <v>78.6892</v>
      </c>
      <c r="Q3221">
        <v>8167</v>
      </c>
      <c r="S3221">
        <v>78.6892</v>
      </c>
      <c r="T3221">
        <v>196</v>
      </c>
      <c r="U3221">
        <v>78.6892</v>
      </c>
      <c r="V3221">
        <v>4623</v>
      </c>
      <c r="X3221">
        <v>78.6892</v>
      </c>
      <c r="Y3221">
        <v>4664</v>
      </c>
      <c r="AB3221">
        <v>78.6892</v>
      </c>
      <c r="AC3221">
        <v>186</v>
      </c>
      <c r="AG3221">
        <v>78.6892</v>
      </c>
      <c r="AH3221">
        <v>4699</v>
      </c>
      <c r="AL3221">
        <v>78.6892</v>
      </c>
      <c r="AM3221">
        <v>176</v>
      </c>
      <c r="AN3221">
        <v>78.6892</v>
      </c>
      <c r="AO3221">
        <v>4667</v>
      </c>
      <c r="AQ3221">
        <v>78.6892</v>
      </c>
      <c r="AR3221">
        <v>196</v>
      </c>
      <c r="AS3221">
        <v>78.6892</v>
      </c>
      <c r="AT3221">
        <v>4210</v>
      </c>
      <c r="AV3221">
        <v>78.6892</v>
      </c>
      <c r="AW3221">
        <v>173</v>
      </c>
      <c r="AX3221">
        <v>78.6892</v>
      </c>
      <c r="AY3221">
        <v>2664</v>
      </c>
      <c r="AZ3221">
        <v>78.6892</v>
      </c>
      <c r="BA3221">
        <v>5660</v>
      </c>
      <c r="BC3221">
        <v>78.6892</v>
      </c>
      <c r="BD3221">
        <v>196</v>
      </c>
      <c r="BE3221">
        <v>78.6892</v>
      </c>
      <c r="BF3221">
        <v>3168</v>
      </c>
    </row>
    <row r="3222" spans="1:58" x14ac:dyDescent="0.25">
      <c r="A3222">
        <v>78.712199999999996</v>
      </c>
      <c r="B3222">
        <v>164</v>
      </c>
      <c r="D3222">
        <v>3000</v>
      </c>
      <c r="E3222">
        <v>78.712199999999996</v>
      </c>
      <c r="F3222">
        <v>6187</v>
      </c>
      <c r="G3222">
        <v>50.27</v>
      </c>
      <c r="H3222">
        <v>10451</v>
      </c>
      <c r="I3222">
        <v>50.27</v>
      </c>
      <c r="J3222">
        <v>8454</v>
      </c>
      <c r="K3222">
        <v>78.712199999999996</v>
      </c>
      <c r="L3222">
        <v>12323</v>
      </c>
      <c r="N3222">
        <v>78.712199999999996</v>
      </c>
      <c r="O3222">
        <v>164</v>
      </c>
      <c r="P3222">
        <v>78.712199999999996</v>
      </c>
      <c r="Q3222">
        <v>8143</v>
      </c>
      <c r="S3222">
        <v>78.712199999999996</v>
      </c>
      <c r="T3222">
        <v>164</v>
      </c>
      <c r="U3222">
        <v>78.712199999999996</v>
      </c>
      <c r="V3222">
        <v>4639</v>
      </c>
      <c r="X3222">
        <v>78.712199999999996</v>
      </c>
      <c r="Y3222">
        <v>4662</v>
      </c>
      <c r="AB3222">
        <v>78.712199999999996</v>
      </c>
      <c r="AC3222">
        <v>167</v>
      </c>
      <c r="AG3222">
        <v>78.712199999999996</v>
      </c>
      <c r="AH3222">
        <v>4688</v>
      </c>
      <c r="AL3222">
        <v>78.712199999999996</v>
      </c>
      <c r="AM3222">
        <v>146</v>
      </c>
      <c r="AN3222">
        <v>78.712199999999996</v>
      </c>
      <c r="AO3222">
        <v>4643</v>
      </c>
      <c r="AQ3222">
        <v>78.712199999999996</v>
      </c>
      <c r="AR3222">
        <v>164</v>
      </c>
      <c r="AS3222">
        <v>78.712199999999996</v>
      </c>
      <c r="AT3222">
        <v>4239</v>
      </c>
      <c r="AV3222">
        <v>78.712199999999996</v>
      </c>
      <c r="AW3222">
        <v>187</v>
      </c>
      <c r="AX3222">
        <v>78.712199999999996</v>
      </c>
      <c r="AY3222">
        <v>2662</v>
      </c>
      <c r="AZ3222">
        <v>78.712199999999996</v>
      </c>
      <c r="BA3222">
        <v>5703</v>
      </c>
      <c r="BC3222">
        <v>78.712199999999996</v>
      </c>
      <c r="BD3222">
        <v>164</v>
      </c>
      <c r="BE3222">
        <v>78.712199999999996</v>
      </c>
      <c r="BF3222">
        <v>3185</v>
      </c>
    </row>
    <row r="3223" spans="1:58" x14ac:dyDescent="0.25">
      <c r="A3223">
        <v>78.735100000000003</v>
      </c>
      <c r="B3223">
        <v>162</v>
      </c>
      <c r="D3223">
        <v>3000</v>
      </c>
      <c r="E3223">
        <v>78.735100000000003</v>
      </c>
      <c r="F3223">
        <v>6186</v>
      </c>
      <c r="G3223">
        <v>50.284999999999997</v>
      </c>
      <c r="H3223">
        <v>10463</v>
      </c>
      <c r="I3223">
        <v>50.284999999999997</v>
      </c>
      <c r="J3223">
        <v>8467</v>
      </c>
      <c r="K3223">
        <v>78.735100000000003</v>
      </c>
      <c r="L3223">
        <v>12329</v>
      </c>
      <c r="N3223">
        <v>78.735100000000003</v>
      </c>
      <c r="O3223">
        <v>162</v>
      </c>
      <c r="P3223">
        <v>78.735100000000003</v>
      </c>
      <c r="Q3223">
        <v>8174</v>
      </c>
      <c r="S3223">
        <v>78.735100000000003</v>
      </c>
      <c r="T3223">
        <v>162</v>
      </c>
      <c r="U3223">
        <v>78.735100000000003</v>
      </c>
      <c r="V3223">
        <v>4621</v>
      </c>
      <c r="X3223">
        <v>78.735100000000003</v>
      </c>
      <c r="Y3223">
        <v>4668</v>
      </c>
      <c r="AB3223">
        <v>78.735100000000003</v>
      </c>
      <c r="AC3223">
        <v>143</v>
      </c>
      <c r="AG3223">
        <v>78.735100000000003</v>
      </c>
      <c r="AH3223">
        <v>4743</v>
      </c>
      <c r="AL3223">
        <v>78.735100000000003</v>
      </c>
      <c r="AM3223">
        <v>168</v>
      </c>
      <c r="AN3223">
        <v>78.735100000000003</v>
      </c>
      <c r="AO3223">
        <v>4674</v>
      </c>
      <c r="AQ3223">
        <v>78.735100000000003</v>
      </c>
      <c r="AR3223">
        <v>162</v>
      </c>
      <c r="AS3223">
        <v>78.735100000000003</v>
      </c>
      <c r="AT3223">
        <v>4228</v>
      </c>
      <c r="AV3223">
        <v>78.735100000000003</v>
      </c>
      <c r="AW3223">
        <v>186</v>
      </c>
      <c r="AX3223">
        <v>78.735100000000003</v>
      </c>
      <c r="AY3223">
        <v>2668</v>
      </c>
      <c r="AZ3223">
        <v>78.735100000000003</v>
      </c>
      <c r="BA3223">
        <v>5676</v>
      </c>
      <c r="BC3223">
        <v>78.735100000000003</v>
      </c>
      <c r="BD3223">
        <v>162</v>
      </c>
      <c r="BE3223">
        <v>78.735100000000003</v>
      </c>
      <c r="BF3223">
        <v>3181</v>
      </c>
    </row>
    <row r="3224" spans="1:58" x14ac:dyDescent="0.25">
      <c r="A3224">
        <v>78.757999999999996</v>
      </c>
      <c r="B3224">
        <v>168</v>
      </c>
      <c r="D3224">
        <v>3000</v>
      </c>
      <c r="E3224">
        <v>78.757999999999996</v>
      </c>
      <c r="F3224">
        <v>6169</v>
      </c>
      <c r="G3224">
        <v>50.3</v>
      </c>
      <c r="H3224">
        <v>10462</v>
      </c>
      <c r="I3224">
        <v>50.3</v>
      </c>
      <c r="J3224">
        <v>8497</v>
      </c>
      <c r="K3224">
        <v>78.757999999999996</v>
      </c>
      <c r="L3224">
        <v>12318</v>
      </c>
      <c r="N3224">
        <v>78.757999999999996</v>
      </c>
      <c r="O3224">
        <v>168</v>
      </c>
      <c r="P3224">
        <v>78.757999999999996</v>
      </c>
      <c r="Q3224">
        <v>8157</v>
      </c>
      <c r="S3224">
        <v>78.757999999999996</v>
      </c>
      <c r="T3224">
        <v>168</v>
      </c>
      <c r="U3224">
        <v>78.757999999999996</v>
      </c>
      <c r="V3224">
        <v>4648</v>
      </c>
      <c r="X3224">
        <v>78.757999999999996</v>
      </c>
      <c r="Y3224">
        <v>4665</v>
      </c>
      <c r="AB3224">
        <v>78.757999999999996</v>
      </c>
      <c r="AC3224">
        <v>174</v>
      </c>
      <c r="AG3224">
        <v>78.757999999999996</v>
      </c>
      <c r="AH3224">
        <v>4731</v>
      </c>
      <c r="AL3224">
        <v>78.757999999999996</v>
      </c>
      <c r="AM3224">
        <v>161</v>
      </c>
      <c r="AN3224">
        <v>78.757999999999996</v>
      </c>
      <c r="AO3224">
        <v>4657</v>
      </c>
      <c r="AQ3224">
        <v>78.757999999999996</v>
      </c>
      <c r="AR3224">
        <v>168</v>
      </c>
      <c r="AS3224">
        <v>78.757999999999996</v>
      </c>
      <c r="AT3224">
        <v>4235</v>
      </c>
      <c r="AV3224">
        <v>78.757999999999996</v>
      </c>
      <c r="AW3224">
        <v>169</v>
      </c>
      <c r="AX3224">
        <v>78.757999999999996</v>
      </c>
      <c r="AY3224">
        <v>2665</v>
      </c>
      <c r="AZ3224">
        <v>78.757999999999996</v>
      </c>
      <c r="BA3224">
        <v>5684</v>
      </c>
      <c r="BC3224">
        <v>78.757999999999996</v>
      </c>
      <c r="BD3224">
        <v>168</v>
      </c>
      <c r="BE3224">
        <v>78.757999999999996</v>
      </c>
      <c r="BF3224">
        <v>3178</v>
      </c>
    </row>
    <row r="3225" spans="1:58" x14ac:dyDescent="0.25">
      <c r="A3225">
        <v>78.780900000000003</v>
      </c>
      <c r="B3225">
        <v>165</v>
      </c>
      <c r="D3225">
        <v>3000</v>
      </c>
      <c r="E3225">
        <v>78.780900000000003</v>
      </c>
      <c r="F3225">
        <v>6163</v>
      </c>
      <c r="G3225">
        <v>50.314999999999998</v>
      </c>
      <c r="H3225">
        <v>10460</v>
      </c>
      <c r="I3225">
        <v>50.314999999999998</v>
      </c>
      <c r="J3225">
        <v>8500</v>
      </c>
      <c r="K3225">
        <v>78.780900000000003</v>
      </c>
      <c r="L3225">
        <v>12331</v>
      </c>
      <c r="N3225">
        <v>78.780900000000003</v>
      </c>
      <c r="O3225">
        <v>165</v>
      </c>
      <c r="P3225">
        <v>78.780900000000003</v>
      </c>
      <c r="Q3225">
        <v>8179</v>
      </c>
      <c r="S3225">
        <v>78.780900000000003</v>
      </c>
      <c r="T3225">
        <v>165</v>
      </c>
      <c r="U3225">
        <v>78.780900000000003</v>
      </c>
      <c r="V3225">
        <v>4646</v>
      </c>
      <c r="X3225">
        <v>78.780900000000003</v>
      </c>
      <c r="Y3225">
        <v>4667</v>
      </c>
      <c r="AB3225">
        <v>78.780900000000003</v>
      </c>
      <c r="AC3225">
        <v>157</v>
      </c>
      <c r="AG3225">
        <v>78.780900000000003</v>
      </c>
      <c r="AH3225">
        <v>4759</v>
      </c>
      <c r="AL3225">
        <v>78.780900000000003</v>
      </c>
      <c r="AM3225">
        <v>144</v>
      </c>
      <c r="AN3225">
        <v>78.780900000000003</v>
      </c>
      <c r="AO3225">
        <v>4679</v>
      </c>
      <c r="AQ3225">
        <v>78.780900000000003</v>
      </c>
      <c r="AR3225">
        <v>165</v>
      </c>
      <c r="AS3225">
        <v>78.780900000000003</v>
      </c>
      <c r="AT3225">
        <v>4279</v>
      </c>
      <c r="AV3225">
        <v>78.780900000000003</v>
      </c>
      <c r="AW3225">
        <v>163</v>
      </c>
      <c r="AX3225">
        <v>78.780900000000003</v>
      </c>
      <c r="AY3225">
        <v>2667</v>
      </c>
      <c r="AZ3225">
        <v>78.780900000000003</v>
      </c>
      <c r="BA3225">
        <v>5684</v>
      </c>
      <c r="BC3225">
        <v>78.780900000000003</v>
      </c>
      <c r="BD3225">
        <v>165</v>
      </c>
      <c r="BE3225">
        <v>78.780900000000003</v>
      </c>
      <c r="BF3225">
        <v>3175</v>
      </c>
    </row>
    <row r="3226" spans="1:58" x14ac:dyDescent="0.25">
      <c r="A3226">
        <v>78.803799999999995</v>
      </c>
      <c r="B3226">
        <v>167</v>
      </c>
      <c r="D3226">
        <v>3000</v>
      </c>
      <c r="E3226">
        <v>78.803799999999995</v>
      </c>
      <c r="F3226">
        <v>6151</v>
      </c>
      <c r="G3226">
        <v>50.33</v>
      </c>
      <c r="H3226">
        <v>10470</v>
      </c>
      <c r="I3226">
        <v>50.33</v>
      </c>
      <c r="J3226">
        <v>8476</v>
      </c>
      <c r="K3226">
        <v>78.803799999999995</v>
      </c>
      <c r="L3226">
        <v>12304</v>
      </c>
      <c r="N3226">
        <v>78.803799999999995</v>
      </c>
      <c r="O3226">
        <v>167</v>
      </c>
      <c r="P3226">
        <v>78.803799999999995</v>
      </c>
      <c r="Q3226">
        <v>8165</v>
      </c>
      <c r="S3226">
        <v>78.803799999999995</v>
      </c>
      <c r="T3226">
        <v>167</v>
      </c>
      <c r="U3226">
        <v>78.803799999999995</v>
      </c>
      <c r="V3226">
        <v>4628</v>
      </c>
      <c r="X3226">
        <v>78.803799999999995</v>
      </c>
      <c r="Y3226">
        <v>4661</v>
      </c>
      <c r="AB3226">
        <v>78.803799999999995</v>
      </c>
      <c r="AC3226">
        <v>179</v>
      </c>
      <c r="AG3226">
        <v>78.803799999999995</v>
      </c>
      <c r="AH3226">
        <v>4784</v>
      </c>
      <c r="AL3226">
        <v>78.803799999999995</v>
      </c>
      <c r="AM3226">
        <v>155</v>
      </c>
      <c r="AN3226">
        <v>78.803799999999995</v>
      </c>
      <c r="AO3226">
        <v>4665</v>
      </c>
      <c r="AQ3226">
        <v>78.803799999999995</v>
      </c>
      <c r="AR3226">
        <v>167</v>
      </c>
      <c r="AS3226">
        <v>78.803799999999995</v>
      </c>
      <c r="AT3226">
        <v>4228</v>
      </c>
      <c r="AV3226">
        <v>78.803799999999995</v>
      </c>
      <c r="AW3226">
        <v>151</v>
      </c>
      <c r="AX3226">
        <v>78.803799999999995</v>
      </c>
      <c r="AY3226">
        <v>2661</v>
      </c>
      <c r="AZ3226">
        <v>78.803799999999995</v>
      </c>
      <c r="BA3226">
        <v>5703</v>
      </c>
      <c r="BC3226">
        <v>78.803799999999995</v>
      </c>
      <c r="BD3226">
        <v>167</v>
      </c>
      <c r="BE3226">
        <v>78.803799999999995</v>
      </c>
      <c r="BF3226">
        <v>3218</v>
      </c>
    </row>
    <row r="3227" spans="1:58" x14ac:dyDescent="0.25">
      <c r="A3227">
        <v>78.826700000000002</v>
      </c>
      <c r="B3227">
        <v>161</v>
      </c>
      <c r="D3227">
        <v>3000</v>
      </c>
      <c r="E3227">
        <v>78.826700000000002</v>
      </c>
      <c r="F3227">
        <v>6140</v>
      </c>
      <c r="G3227">
        <v>50.344999999999999</v>
      </c>
      <c r="H3227">
        <v>10474</v>
      </c>
      <c r="I3227">
        <v>50.344999999999999</v>
      </c>
      <c r="J3227">
        <v>8468</v>
      </c>
      <c r="K3227">
        <v>78.826700000000002</v>
      </c>
      <c r="L3227">
        <v>12343</v>
      </c>
      <c r="N3227">
        <v>78.826700000000002</v>
      </c>
      <c r="O3227">
        <v>161</v>
      </c>
      <c r="P3227">
        <v>78.826700000000002</v>
      </c>
      <c r="Q3227">
        <v>8197</v>
      </c>
      <c r="S3227">
        <v>78.826700000000002</v>
      </c>
      <c r="T3227">
        <v>161</v>
      </c>
      <c r="U3227">
        <v>78.826700000000002</v>
      </c>
      <c r="V3227">
        <v>4633</v>
      </c>
      <c r="X3227">
        <v>78.826700000000002</v>
      </c>
      <c r="Y3227">
        <v>4670</v>
      </c>
      <c r="AB3227">
        <v>78.826700000000002</v>
      </c>
      <c r="AC3227">
        <v>165</v>
      </c>
      <c r="AG3227">
        <v>78.826700000000002</v>
      </c>
      <c r="AH3227">
        <v>4784</v>
      </c>
      <c r="AL3227">
        <v>78.826700000000002</v>
      </c>
      <c r="AM3227">
        <v>152</v>
      </c>
      <c r="AN3227">
        <v>78.826700000000002</v>
      </c>
      <c r="AO3227">
        <v>4697</v>
      </c>
      <c r="AQ3227">
        <v>78.826700000000002</v>
      </c>
      <c r="AR3227">
        <v>161</v>
      </c>
      <c r="AS3227">
        <v>78.826700000000002</v>
      </c>
      <c r="AT3227">
        <v>4253</v>
      </c>
      <c r="AV3227">
        <v>78.826700000000002</v>
      </c>
      <c r="AW3227">
        <v>140</v>
      </c>
      <c r="AX3227">
        <v>78.826700000000002</v>
      </c>
      <c r="AY3227">
        <v>2670</v>
      </c>
      <c r="AZ3227">
        <v>78.826700000000002</v>
      </c>
      <c r="BA3227">
        <v>5688</v>
      </c>
      <c r="BC3227">
        <v>78.826700000000002</v>
      </c>
      <c r="BD3227">
        <v>161</v>
      </c>
      <c r="BE3227">
        <v>78.826700000000002</v>
      </c>
      <c r="BF3227">
        <v>3200</v>
      </c>
    </row>
    <row r="3228" spans="1:58" x14ac:dyDescent="0.25">
      <c r="A3228">
        <v>78.849599999999995</v>
      </c>
      <c r="B3228">
        <v>170</v>
      </c>
      <c r="D3228">
        <v>3000</v>
      </c>
      <c r="E3228">
        <v>78.849599999999995</v>
      </c>
      <c r="F3228">
        <v>6166</v>
      </c>
      <c r="G3228">
        <v>50.36</v>
      </c>
      <c r="H3228">
        <v>10452</v>
      </c>
      <c r="I3228">
        <v>50.36</v>
      </c>
      <c r="J3228">
        <v>8470</v>
      </c>
      <c r="K3228">
        <v>78.849599999999995</v>
      </c>
      <c r="L3228">
        <v>12376</v>
      </c>
      <c r="N3228">
        <v>78.849599999999995</v>
      </c>
      <c r="O3228">
        <v>170</v>
      </c>
      <c r="P3228">
        <v>78.849599999999995</v>
      </c>
      <c r="Q3228">
        <v>8163</v>
      </c>
      <c r="S3228">
        <v>78.849599999999995</v>
      </c>
      <c r="T3228">
        <v>170</v>
      </c>
      <c r="U3228">
        <v>78.849599999999995</v>
      </c>
      <c r="V3228">
        <v>4627</v>
      </c>
      <c r="X3228">
        <v>78.849599999999995</v>
      </c>
      <c r="Y3228">
        <v>4681</v>
      </c>
      <c r="AB3228">
        <v>78.849599999999995</v>
      </c>
      <c r="AC3228">
        <v>197</v>
      </c>
      <c r="AG3228">
        <v>78.849599999999995</v>
      </c>
      <c r="AH3228">
        <v>4799</v>
      </c>
      <c r="AL3228">
        <v>78.849599999999995</v>
      </c>
      <c r="AM3228">
        <v>136</v>
      </c>
      <c r="AN3228">
        <v>78.849599999999995</v>
      </c>
      <c r="AO3228">
        <v>4663</v>
      </c>
      <c r="AQ3228">
        <v>78.849599999999995</v>
      </c>
      <c r="AR3228">
        <v>170</v>
      </c>
      <c r="AS3228">
        <v>78.849599999999995</v>
      </c>
      <c r="AT3228">
        <v>4229</v>
      </c>
      <c r="AV3228">
        <v>78.849599999999995</v>
      </c>
      <c r="AW3228">
        <v>166</v>
      </c>
      <c r="AX3228">
        <v>78.849599999999995</v>
      </c>
      <c r="AY3228">
        <v>2681</v>
      </c>
      <c r="AZ3228">
        <v>78.849599999999995</v>
      </c>
      <c r="BA3228">
        <v>5671</v>
      </c>
      <c r="BC3228">
        <v>78.849599999999995</v>
      </c>
      <c r="BD3228">
        <v>170</v>
      </c>
      <c r="BE3228">
        <v>78.849599999999995</v>
      </c>
      <c r="BF3228">
        <v>3213</v>
      </c>
    </row>
    <row r="3229" spans="1:58" x14ac:dyDescent="0.25">
      <c r="A3229">
        <v>78.872500000000002</v>
      </c>
      <c r="B3229">
        <v>181</v>
      </c>
      <c r="D3229">
        <v>3000</v>
      </c>
      <c r="E3229">
        <v>78.872500000000002</v>
      </c>
      <c r="F3229">
        <v>6204</v>
      </c>
      <c r="G3229">
        <v>50.375</v>
      </c>
      <c r="H3229">
        <v>10436</v>
      </c>
      <c r="I3229">
        <v>50.375</v>
      </c>
      <c r="J3229">
        <v>8466</v>
      </c>
      <c r="K3229">
        <v>78.872500000000002</v>
      </c>
      <c r="L3229">
        <v>12338</v>
      </c>
      <c r="N3229">
        <v>78.872500000000002</v>
      </c>
      <c r="O3229">
        <v>181</v>
      </c>
      <c r="P3229">
        <v>78.872500000000002</v>
      </c>
      <c r="Q3229">
        <v>8152</v>
      </c>
      <c r="S3229">
        <v>78.872500000000002</v>
      </c>
      <c r="T3229">
        <v>181</v>
      </c>
      <c r="U3229">
        <v>78.872500000000002</v>
      </c>
      <c r="V3229">
        <v>4635</v>
      </c>
      <c r="X3229">
        <v>78.872500000000002</v>
      </c>
      <c r="Y3229">
        <v>4663</v>
      </c>
      <c r="AB3229">
        <v>78.872500000000002</v>
      </c>
      <c r="AC3229">
        <v>163</v>
      </c>
      <c r="AG3229">
        <v>78.872500000000002</v>
      </c>
      <c r="AH3229">
        <v>4740</v>
      </c>
      <c r="AL3229">
        <v>78.872500000000002</v>
      </c>
      <c r="AM3229">
        <v>149</v>
      </c>
      <c r="AN3229">
        <v>78.872500000000002</v>
      </c>
      <c r="AO3229">
        <v>4652</v>
      </c>
      <c r="AQ3229">
        <v>78.872500000000002</v>
      </c>
      <c r="AR3229">
        <v>181</v>
      </c>
      <c r="AS3229">
        <v>78.872500000000002</v>
      </c>
      <c r="AT3229">
        <v>4201</v>
      </c>
      <c r="AV3229">
        <v>78.872500000000002</v>
      </c>
      <c r="AW3229">
        <v>204</v>
      </c>
      <c r="AX3229">
        <v>78.872500000000002</v>
      </c>
      <c r="AY3229">
        <v>2663</v>
      </c>
      <c r="AZ3229">
        <v>78.872500000000002</v>
      </c>
      <c r="BA3229">
        <v>5690</v>
      </c>
      <c r="BC3229">
        <v>78.872500000000002</v>
      </c>
      <c r="BD3229">
        <v>181</v>
      </c>
      <c r="BE3229">
        <v>78.872500000000002</v>
      </c>
      <c r="BF3229">
        <v>3198</v>
      </c>
    </row>
    <row r="3230" spans="1:58" x14ac:dyDescent="0.25">
      <c r="A3230">
        <v>78.895399999999995</v>
      </c>
      <c r="B3230">
        <v>163</v>
      </c>
      <c r="D3230">
        <v>3000</v>
      </c>
      <c r="E3230">
        <v>78.895399999999995</v>
      </c>
      <c r="F3230">
        <v>6170</v>
      </c>
      <c r="G3230">
        <v>50.39</v>
      </c>
      <c r="H3230">
        <v>10442</v>
      </c>
      <c r="I3230">
        <v>50.39</v>
      </c>
      <c r="J3230">
        <v>8464</v>
      </c>
      <c r="K3230">
        <v>78.895399999999995</v>
      </c>
      <c r="L3230">
        <v>12319</v>
      </c>
      <c r="N3230">
        <v>78.895399999999995</v>
      </c>
      <c r="O3230">
        <v>163</v>
      </c>
      <c r="P3230">
        <v>78.895399999999995</v>
      </c>
      <c r="Q3230">
        <v>8165</v>
      </c>
      <c r="S3230">
        <v>78.895399999999995</v>
      </c>
      <c r="T3230">
        <v>163</v>
      </c>
      <c r="U3230">
        <v>78.895399999999995</v>
      </c>
      <c r="V3230">
        <v>4628</v>
      </c>
      <c r="X3230">
        <v>78.895399999999995</v>
      </c>
      <c r="Y3230">
        <v>4674</v>
      </c>
      <c r="AB3230">
        <v>78.895399999999995</v>
      </c>
      <c r="AC3230">
        <v>152</v>
      </c>
      <c r="AG3230">
        <v>78.895399999999995</v>
      </c>
      <c r="AH3230">
        <v>4720</v>
      </c>
      <c r="AL3230">
        <v>78.895399999999995</v>
      </c>
      <c r="AM3230">
        <v>148</v>
      </c>
      <c r="AN3230">
        <v>78.895399999999995</v>
      </c>
      <c r="AO3230">
        <v>4665</v>
      </c>
      <c r="AQ3230">
        <v>78.895399999999995</v>
      </c>
      <c r="AR3230">
        <v>163</v>
      </c>
      <c r="AS3230">
        <v>78.895399999999995</v>
      </c>
      <c r="AT3230">
        <v>4168</v>
      </c>
      <c r="AV3230">
        <v>78.895399999999995</v>
      </c>
      <c r="AW3230">
        <v>170</v>
      </c>
      <c r="AX3230">
        <v>78.895399999999995</v>
      </c>
      <c r="AY3230">
        <v>2674</v>
      </c>
      <c r="AZ3230">
        <v>78.895399999999995</v>
      </c>
      <c r="BA3230">
        <v>5678</v>
      </c>
      <c r="BC3230">
        <v>78.895399999999995</v>
      </c>
      <c r="BD3230">
        <v>163</v>
      </c>
      <c r="BE3230">
        <v>78.895399999999995</v>
      </c>
      <c r="BF3230">
        <v>3175</v>
      </c>
    </row>
    <row r="3231" spans="1:58" x14ac:dyDescent="0.25">
      <c r="A3231">
        <v>78.918300000000002</v>
      </c>
      <c r="B3231">
        <v>174</v>
      </c>
      <c r="D3231">
        <v>3000</v>
      </c>
      <c r="E3231">
        <v>78.918300000000002</v>
      </c>
      <c r="F3231">
        <v>6175</v>
      </c>
      <c r="G3231">
        <v>50.405000000000001</v>
      </c>
      <c r="H3231">
        <v>10451</v>
      </c>
      <c r="I3231">
        <v>50.405000000000001</v>
      </c>
      <c r="J3231">
        <v>8453</v>
      </c>
      <c r="K3231">
        <v>78.918300000000002</v>
      </c>
      <c r="L3231">
        <v>12347</v>
      </c>
      <c r="N3231">
        <v>78.918300000000002</v>
      </c>
      <c r="O3231">
        <v>174</v>
      </c>
      <c r="P3231">
        <v>78.918300000000002</v>
      </c>
      <c r="Q3231">
        <v>8166</v>
      </c>
      <c r="S3231">
        <v>78.918300000000002</v>
      </c>
      <c r="T3231">
        <v>174</v>
      </c>
      <c r="U3231">
        <v>78.918300000000002</v>
      </c>
      <c r="V3231">
        <v>4638</v>
      </c>
      <c r="X3231">
        <v>78.918300000000002</v>
      </c>
      <c r="Y3231">
        <v>4672</v>
      </c>
      <c r="AB3231">
        <v>78.918300000000002</v>
      </c>
      <c r="AC3231">
        <v>165</v>
      </c>
      <c r="AG3231">
        <v>78.918300000000002</v>
      </c>
      <c r="AH3231">
        <v>4697</v>
      </c>
      <c r="AL3231">
        <v>78.918300000000002</v>
      </c>
      <c r="AM3231">
        <v>164</v>
      </c>
      <c r="AN3231">
        <v>78.918300000000002</v>
      </c>
      <c r="AO3231">
        <v>4666</v>
      </c>
      <c r="AQ3231">
        <v>78.918300000000002</v>
      </c>
      <c r="AR3231">
        <v>174</v>
      </c>
      <c r="AS3231">
        <v>78.918300000000002</v>
      </c>
      <c r="AT3231">
        <v>4167</v>
      </c>
      <c r="AV3231">
        <v>78.918300000000002</v>
      </c>
      <c r="AW3231">
        <v>175</v>
      </c>
      <c r="AX3231">
        <v>78.918300000000002</v>
      </c>
      <c r="AY3231">
        <v>2672</v>
      </c>
      <c r="AZ3231">
        <v>78.918300000000002</v>
      </c>
      <c r="BA3231">
        <v>5660</v>
      </c>
      <c r="BC3231">
        <v>78.918300000000002</v>
      </c>
      <c r="BD3231">
        <v>174</v>
      </c>
      <c r="BE3231">
        <v>78.918300000000002</v>
      </c>
      <c r="BF3231">
        <v>3176</v>
      </c>
    </row>
    <row r="3232" spans="1:58" x14ac:dyDescent="0.25">
      <c r="A3232">
        <v>78.941199999999995</v>
      </c>
      <c r="B3232">
        <v>172</v>
      </c>
      <c r="D3232">
        <v>3000</v>
      </c>
      <c r="E3232">
        <v>78.941199999999995</v>
      </c>
      <c r="F3232">
        <v>6161</v>
      </c>
      <c r="G3232">
        <v>50.42</v>
      </c>
      <c r="H3232">
        <v>10457</v>
      </c>
      <c r="I3232">
        <v>50.42</v>
      </c>
      <c r="J3232">
        <v>8467</v>
      </c>
      <c r="K3232">
        <v>78.941199999999995</v>
      </c>
      <c r="L3232">
        <v>12327</v>
      </c>
      <c r="N3232">
        <v>78.941199999999995</v>
      </c>
      <c r="O3232">
        <v>172</v>
      </c>
      <c r="P3232">
        <v>78.941199999999995</v>
      </c>
      <c r="Q3232">
        <v>8165</v>
      </c>
      <c r="S3232">
        <v>78.941199999999995</v>
      </c>
      <c r="T3232">
        <v>172</v>
      </c>
      <c r="U3232">
        <v>78.941199999999995</v>
      </c>
      <c r="V3232">
        <v>4628</v>
      </c>
      <c r="X3232">
        <v>78.941199999999995</v>
      </c>
      <c r="Y3232">
        <v>4649</v>
      </c>
      <c r="AB3232">
        <v>78.941199999999995</v>
      </c>
      <c r="AC3232">
        <v>166</v>
      </c>
      <c r="AG3232">
        <v>78.941199999999995</v>
      </c>
      <c r="AH3232">
        <v>4678</v>
      </c>
      <c r="AL3232">
        <v>78.941199999999995</v>
      </c>
      <c r="AM3232">
        <v>144</v>
      </c>
      <c r="AN3232">
        <v>78.941199999999995</v>
      </c>
      <c r="AO3232">
        <v>4665</v>
      </c>
      <c r="AQ3232">
        <v>78.941199999999995</v>
      </c>
      <c r="AR3232">
        <v>172</v>
      </c>
      <c r="AS3232">
        <v>78.941199999999995</v>
      </c>
      <c r="AT3232">
        <v>4169</v>
      </c>
      <c r="AV3232">
        <v>78.941199999999995</v>
      </c>
      <c r="AW3232">
        <v>161</v>
      </c>
      <c r="AX3232">
        <v>78.941199999999995</v>
      </c>
      <c r="AY3232">
        <v>2649</v>
      </c>
      <c r="AZ3232">
        <v>78.941199999999995</v>
      </c>
      <c r="BA3232">
        <v>5664</v>
      </c>
      <c r="BC3232">
        <v>78.941199999999995</v>
      </c>
      <c r="BD3232">
        <v>172</v>
      </c>
      <c r="BE3232">
        <v>78.941199999999995</v>
      </c>
      <c r="BF3232">
        <v>3194</v>
      </c>
    </row>
    <row r="3233" spans="1:58" x14ac:dyDescent="0.25">
      <c r="A3233">
        <v>78.964100000000002</v>
      </c>
      <c r="B3233">
        <v>149</v>
      </c>
      <c r="D3233">
        <v>3000</v>
      </c>
      <c r="E3233">
        <v>78.964100000000002</v>
      </c>
      <c r="F3233">
        <v>6195</v>
      </c>
      <c r="G3233">
        <v>50.435000000000002</v>
      </c>
      <c r="H3233">
        <v>10456</v>
      </c>
      <c r="I3233">
        <v>50.435000000000002</v>
      </c>
      <c r="J3233">
        <v>8488</v>
      </c>
      <c r="K3233">
        <v>78.964100000000002</v>
      </c>
      <c r="L3233">
        <v>12315</v>
      </c>
      <c r="N3233">
        <v>78.964100000000002</v>
      </c>
      <c r="O3233">
        <v>149</v>
      </c>
      <c r="P3233">
        <v>78.964100000000002</v>
      </c>
      <c r="Q3233">
        <v>8183</v>
      </c>
      <c r="S3233">
        <v>78.964100000000002</v>
      </c>
      <c r="T3233">
        <v>149</v>
      </c>
      <c r="U3233">
        <v>78.964100000000002</v>
      </c>
      <c r="V3233">
        <v>4616</v>
      </c>
      <c r="X3233">
        <v>78.964100000000002</v>
      </c>
      <c r="Y3233">
        <v>4660</v>
      </c>
      <c r="AB3233">
        <v>78.964100000000002</v>
      </c>
      <c r="AC3233">
        <v>165</v>
      </c>
      <c r="AG3233">
        <v>78.964100000000002</v>
      </c>
      <c r="AH3233">
        <v>4672</v>
      </c>
      <c r="AL3233">
        <v>78.964100000000002</v>
      </c>
      <c r="AM3233">
        <v>146</v>
      </c>
      <c r="AN3233">
        <v>78.964100000000002</v>
      </c>
      <c r="AO3233">
        <v>4683</v>
      </c>
      <c r="AQ3233">
        <v>78.964100000000002</v>
      </c>
      <c r="AR3233">
        <v>149</v>
      </c>
      <c r="AS3233">
        <v>78.964100000000002</v>
      </c>
      <c r="AT3233">
        <v>4184</v>
      </c>
      <c r="AV3233">
        <v>78.964100000000002</v>
      </c>
      <c r="AW3233">
        <v>195</v>
      </c>
      <c r="AX3233">
        <v>78.964100000000002</v>
      </c>
      <c r="AY3233">
        <v>2660</v>
      </c>
      <c r="AZ3233">
        <v>78.964100000000002</v>
      </c>
      <c r="BA3233">
        <v>5667</v>
      </c>
      <c r="BC3233">
        <v>78.964100000000002</v>
      </c>
      <c r="BD3233">
        <v>149</v>
      </c>
      <c r="BE3233">
        <v>78.964100000000002</v>
      </c>
      <c r="BF3233">
        <v>3185</v>
      </c>
    </row>
    <row r="3234" spans="1:58" x14ac:dyDescent="0.25">
      <c r="A3234">
        <v>78.986999999999995</v>
      </c>
      <c r="B3234">
        <v>160</v>
      </c>
      <c r="D3234">
        <v>3000</v>
      </c>
      <c r="E3234">
        <v>78.986999999999995</v>
      </c>
      <c r="F3234">
        <v>6153</v>
      </c>
      <c r="G3234">
        <v>50.45</v>
      </c>
      <c r="H3234">
        <v>10466</v>
      </c>
      <c r="I3234">
        <v>50.45</v>
      </c>
      <c r="J3234">
        <v>8471</v>
      </c>
      <c r="K3234">
        <v>78.986999999999995</v>
      </c>
      <c r="L3234">
        <v>12322</v>
      </c>
      <c r="N3234">
        <v>78.986999999999995</v>
      </c>
      <c r="O3234">
        <v>160</v>
      </c>
      <c r="P3234">
        <v>78.986999999999995</v>
      </c>
      <c r="Q3234">
        <v>8176</v>
      </c>
      <c r="S3234">
        <v>78.986999999999995</v>
      </c>
      <c r="T3234">
        <v>160</v>
      </c>
      <c r="U3234">
        <v>78.986999999999995</v>
      </c>
      <c r="V3234">
        <v>4637</v>
      </c>
      <c r="X3234">
        <v>78.986999999999995</v>
      </c>
      <c r="Y3234">
        <v>4695</v>
      </c>
      <c r="AB3234">
        <v>78.986999999999995</v>
      </c>
      <c r="AC3234">
        <v>183</v>
      </c>
      <c r="AG3234">
        <v>78.986999999999995</v>
      </c>
      <c r="AH3234">
        <v>4668</v>
      </c>
      <c r="AL3234">
        <v>78.986999999999995</v>
      </c>
      <c r="AM3234">
        <v>159</v>
      </c>
      <c r="AN3234">
        <v>78.986999999999995</v>
      </c>
      <c r="AO3234">
        <v>4676</v>
      </c>
      <c r="AQ3234">
        <v>78.986999999999995</v>
      </c>
      <c r="AR3234">
        <v>160</v>
      </c>
      <c r="AS3234">
        <v>78.986999999999995</v>
      </c>
      <c r="AT3234">
        <v>4169</v>
      </c>
      <c r="AV3234">
        <v>78.986999999999995</v>
      </c>
      <c r="AW3234">
        <v>153</v>
      </c>
      <c r="AX3234">
        <v>78.986999999999995</v>
      </c>
      <c r="AY3234">
        <v>2695</v>
      </c>
      <c r="AZ3234">
        <v>78.986999999999995</v>
      </c>
      <c r="BA3234">
        <v>5671</v>
      </c>
      <c r="BC3234">
        <v>78.986999999999995</v>
      </c>
      <c r="BD3234">
        <v>160</v>
      </c>
      <c r="BE3234">
        <v>78.986999999999995</v>
      </c>
      <c r="BF3234">
        <v>3182</v>
      </c>
    </row>
    <row r="3235" spans="1:58" x14ac:dyDescent="0.25">
      <c r="A3235">
        <v>79.009900000000002</v>
      </c>
      <c r="B3235">
        <v>195</v>
      </c>
      <c r="D3235">
        <v>3000</v>
      </c>
      <c r="E3235">
        <v>79.009900000000002</v>
      </c>
      <c r="F3235">
        <v>6174</v>
      </c>
      <c r="G3235">
        <v>50.465000000000003</v>
      </c>
      <c r="H3235">
        <v>10473</v>
      </c>
      <c r="I3235">
        <v>50.465000000000003</v>
      </c>
      <c r="J3235">
        <v>8466</v>
      </c>
      <c r="K3235">
        <v>79.009900000000002</v>
      </c>
      <c r="L3235">
        <v>12361</v>
      </c>
      <c r="N3235">
        <v>79.009900000000002</v>
      </c>
      <c r="O3235">
        <v>195</v>
      </c>
      <c r="P3235">
        <v>79.009900000000002</v>
      </c>
      <c r="Q3235">
        <v>8137</v>
      </c>
      <c r="S3235">
        <v>79.009900000000002</v>
      </c>
      <c r="T3235">
        <v>195</v>
      </c>
      <c r="U3235">
        <v>79.009900000000002</v>
      </c>
      <c r="V3235">
        <v>4635</v>
      </c>
      <c r="X3235">
        <v>79.009900000000002</v>
      </c>
      <c r="Y3235">
        <v>4650</v>
      </c>
      <c r="AB3235">
        <v>79.009900000000002</v>
      </c>
      <c r="AC3235">
        <v>176</v>
      </c>
      <c r="AG3235">
        <v>79.009900000000002</v>
      </c>
      <c r="AH3235">
        <v>4653</v>
      </c>
      <c r="AL3235">
        <v>79.009900000000002</v>
      </c>
      <c r="AM3235">
        <v>160</v>
      </c>
      <c r="AN3235">
        <v>79.009900000000002</v>
      </c>
      <c r="AO3235">
        <v>4637</v>
      </c>
      <c r="AQ3235">
        <v>79.009900000000002</v>
      </c>
      <c r="AR3235">
        <v>195</v>
      </c>
      <c r="AS3235">
        <v>79.009900000000002</v>
      </c>
      <c r="AT3235">
        <v>4173</v>
      </c>
      <c r="AV3235">
        <v>79.009900000000002</v>
      </c>
      <c r="AW3235">
        <v>174</v>
      </c>
      <c r="AX3235">
        <v>79.009900000000002</v>
      </c>
      <c r="AY3235">
        <v>2650</v>
      </c>
      <c r="AZ3235">
        <v>79.009900000000002</v>
      </c>
      <c r="BA3235">
        <v>5664</v>
      </c>
      <c r="BC3235">
        <v>79.009900000000002</v>
      </c>
      <c r="BD3235">
        <v>195</v>
      </c>
      <c r="BE3235">
        <v>79.009900000000002</v>
      </c>
      <c r="BF3235">
        <v>3164</v>
      </c>
    </row>
    <row r="3236" spans="1:58" x14ac:dyDescent="0.25">
      <c r="A3236">
        <v>79.032799999999995</v>
      </c>
      <c r="B3236">
        <v>150</v>
      </c>
      <c r="D3236">
        <v>3000</v>
      </c>
      <c r="E3236">
        <v>79.032799999999995</v>
      </c>
      <c r="F3236">
        <v>6189</v>
      </c>
      <c r="G3236">
        <v>50.48</v>
      </c>
      <c r="H3236">
        <v>10468</v>
      </c>
      <c r="I3236">
        <v>50.48</v>
      </c>
      <c r="J3236">
        <v>8469</v>
      </c>
      <c r="K3236">
        <v>79.032799999999995</v>
      </c>
      <c r="L3236">
        <v>12337</v>
      </c>
      <c r="N3236">
        <v>79.032799999999995</v>
      </c>
      <c r="O3236">
        <v>150</v>
      </c>
      <c r="P3236">
        <v>79.032799999999995</v>
      </c>
      <c r="Q3236">
        <v>8170</v>
      </c>
      <c r="S3236">
        <v>79.032799999999995</v>
      </c>
      <c r="T3236">
        <v>150</v>
      </c>
      <c r="U3236">
        <v>79.032799999999995</v>
      </c>
      <c r="V3236">
        <v>4632</v>
      </c>
      <c r="X3236">
        <v>79.032799999999995</v>
      </c>
      <c r="Y3236">
        <v>4651</v>
      </c>
      <c r="AB3236">
        <v>79.032799999999995</v>
      </c>
      <c r="AC3236">
        <v>137</v>
      </c>
      <c r="AG3236">
        <v>79.032799999999995</v>
      </c>
      <c r="AH3236">
        <v>4650</v>
      </c>
      <c r="AL3236">
        <v>79.032799999999995</v>
      </c>
      <c r="AM3236">
        <v>144</v>
      </c>
      <c r="AN3236">
        <v>79.032799999999995</v>
      </c>
      <c r="AO3236">
        <v>4670</v>
      </c>
      <c r="AQ3236">
        <v>79.032799999999995</v>
      </c>
      <c r="AR3236">
        <v>150</v>
      </c>
      <c r="AS3236">
        <v>79.032799999999995</v>
      </c>
      <c r="AT3236">
        <v>4200</v>
      </c>
      <c r="AV3236">
        <v>79.032799999999995</v>
      </c>
      <c r="AW3236">
        <v>189</v>
      </c>
      <c r="AX3236">
        <v>79.032799999999995</v>
      </c>
      <c r="AY3236">
        <v>2651</v>
      </c>
      <c r="AZ3236">
        <v>79.032799999999995</v>
      </c>
      <c r="BA3236">
        <v>5671</v>
      </c>
      <c r="BC3236">
        <v>79.032799999999995</v>
      </c>
      <c r="BD3236">
        <v>150</v>
      </c>
      <c r="BE3236">
        <v>79.032799999999995</v>
      </c>
      <c r="BF3236">
        <v>3168</v>
      </c>
    </row>
    <row r="3237" spans="1:58" x14ac:dyDescent="0.25">
      <c r="A3237">
        <v>79.055700000000002</v>
      </c>
      <c r="B3237">
        <v>151</v>
      </c>
      <c r="D3237">
        <v>3000</v>
      </c>
      <c r="E3237">
        <v>79.055700000000002</v>
      </c>
      <c r="F3237">
        <v>6163</v>
      </c>
      <c r="G3237">
        <v>50.494999999999997</v>
      </c>
      <c r="H3237">
        <v>10452</v>
      </c>
      <c r="I3237">
        <v>50.494999999999997</v>
      </c>
      <c r="J3237">
        <v>8457</v>
      </c>
      <c r="K3237">
        <v>79.055700000000002</v>
      </c>
      <c r="L3237">
        <v>12325</v>
      </c>
      <c r="N3237">
        <v>79.055700000000002</v>
      </c>
      <c r="O3237">
        <v>151</v>
      </c>
      <c r="P3237">
        <v>79.055700000000002</v>
      </c>
      <c r="Q3237">
        <v>8175</v>
      </c>
      <c r="S3237">
        <v>79.055700000000002</v>
      </c>
      <c r="T3237">
        <v>151</v>
      </c>
      <c r="U3237">
        <v>79.055700000000002</v>
      </c>
      <c r="V3237">
        <v>4637</v>
      </c>
      <c r="X3237">
        <v>79.055700000000002</v>
      </c>
      <c r="Y3237">
        <v>4678</v>
      </c>
      <c r="AB3237">
        <v>79.055700000000002</v>
      </c>
      <c r="AC3237">
        <v>170</v>
      </c>
      <c r="AG3237">
        <v>79.055700000000002</v>
      </c>
      <c r="AH3237">
        <v>4669</v>
      </c>
      <c r="AL3237">
        <v>79.055700000000002</v>
      </c>
      <c r="AM3237">
        <v>155</v>
      </c>
      <c r="AN3237">
        <v>79.055700000000002</v>
      </c>
      <c r="AO3237">
        <v>4675</v>
      </c>
      <c r="AQ3237">
        <v>79.055700000000002</v>
      </c>
      <c r="AR3237">
        <v>151</v>
      </c>
      <c r="AS3237">
        <v>79.055700000000002</v>
      </c>
      <c r="AT3237">
        <v>4170</v>
      </c>
      <c r="AV3237">
        <v>79.055700000000002</v>
      </c>
      <c r="AW3237">
        <v>163</v>
      </c>
      <c r="AX3237">
        <v>79.055700000000002</v>
      </c>
      <c r="AY3237">
        <v>2678</v>
      </c>
      <c r="AZ3237">
        <v>79.055700000000002</v>
      </c>
      <c r="BA3237">
        <v>5662</v>
      </c>
      <c r="BC3237">
        <v>79.055700000000002</v>
      </c>
      <c r="BD3237">
        <v>151</v>
      </c>
      <c r="BE3237">
        <v>79.055700000000002</v>
      </c>
      <c r="BF3237">
        <v>3160</v>
      </c>
    </row>
    <row r="3238" spans="1:58" x14ac:dyDescent="0.25">
      <c r="A3238">
        <v>79.078699999999998</v>
      </c>
      <c r="B3238">
        <v>178</v>
      </c>
      <c r="D3238">
        <v>3000</v>
      </c>
      <c r="E3238">
        <v>79.078699999999998</v>
      </c>
      <c r="F3238">
        <v>6172</v>
      </c>
      <c r="G3238">
        <v>50.51</v>
      </c>
      <c r="H3238">
        <v>10439</v>
      </c>
      <c r="I3238">
        <v>50.51</v>
      </c>
      <c r="J3238">
        <v>8456</v>
      </c>
      <c r="K3238">
        <v>79.078699999999998</v>
      </c>
      <c r="L3238">
        <v>12344</v>
      </c>
      <c r="N3238">
        <v>79.078699999999998</v>
      </c>
      <c r="O3238">
        <v>178</v>
      </c>
      <c r="P3238">
        <v>79.078699999999998</v>
      </c>
      <c r="Q3238">
        <v>8154</v>
      </c>
      <c r="S3238">
        <v>79.078699999999998</v>
      </c>
      <c r="T3238">
        <v>178</v>
      </c>
      <c r="U3238">
        <v>79.078699999999998</v>
      </c>
      <c r="V3238">
        <v>4626</v>
      </c>
      <c r="X3238">
        <v>79.078699999999998</v>
      </c>
      <c r="Y3238">
        <v>4678</v>
      </c>
      <c r="AB3238">
        <v>79.078699999999998</v>
      </c>
      <c r="AC3238">
        <v>175</v>
      </c>
      <c r="AG3238">
        <v>79.078699999999998</v>
      </c>
      <c r="AH3238">
        <v>4652</v>
      </c>
      <c r="AL3238">
        <v>79.078699999999998</v>
      </c>
      <c r="AM3238">
        <v>161</v>
      </c>
      <c r="AN3238">
        <v>79.078699999999998</v>
      </c>
      <c r="AO3238">
        <v>4654</v>
      </c>
      <c r="AQ3238">
        <v>79.078699999999998</v>
      </c>
      <c r="AR3238">
        <v>178</v>
      </c>
      <c r="AS3238">
        <v>79.078699999999998</v>
      </c>
      <c r="AT3238">
        <v>4207</v>
      </c>
      <c r="AV3238">
        <v>79.078699999999998</v>
      </c>
      <c r="AW3238">
        <v>172</v>
      </c>
      <c r="AX3238">
        <v>79.078699999999998</v>
      </c>
      <c r="AY3238">
        <v>2678</v>
      </c>
      <c r="AZ3238">
        <v>79.078699999999998</v>
      </c>
      <c r="BA3238">
        <v>5654</v>
      </c>
      <c r="BC3238">
        <v>79.078699999999998</v>
      </c>
      <c r="BD3238">
        <v>178</v>
      </c>
      <c r="BE3238">
        <v>79.078699999999998</v>
      </c>
      <c r="BF3238">
        <v>3183</v>
      </c>
    </row>
    <row r="3239" spans="1:58" x14ac:dyDescent="0.25">
      <c r="A3239">
        <v>79.101600000000005</v>
      </c>
      <c r="B3239">
        <v>178</v>
      </c>
      <c r="D3239">
        <v>3000</v>
      </c>
      <c r="E3239">
        <v>79.101600000000005</v>
      </c>
      <c r="F3239">
        <v>6164</v>
      </c>
      <c r="G3239">
        <v>50.524999999999999</v>
      </c>
      <c r="H3239">
        <v>10448</v>
      </c>
      <c r="I3239">
        <v>50.524999999999999</v>
      </c>
      <c r="J3239">
        <v>8459</v>
      </c>
      <c r="K3239">
        <v>79.101600000000005</v>
      </c>
      <c r="L3239">
        <v>12340</v>
      </c>
      <c r="N3239">
        <v>79.101600000000005</v>
      </c>
      <c r="O3239">
        <v>178</v>
      </c>
      <c r="P3239">
        <v>79.101600000000005</v>
      </c>
      <c r="Q3239">
        <v>8146</v>
      </c>
      <c r="S3239">
        <v>79.101600000000005</v>
      </c>
      <c r="T3239">
        <v>178</v>
      </c>
      <c r="U3239">
        <v>79.101600000000005</v>
      </c>
      <c r="V3239">
        <v>4649</v>
      </c>
      <c r="X3239">
        <v>79.101600000000005</v>
      </c>
      <c r="Y3239">
        <v>4672</v>
      </c>
      <c r="AB3239">
        <v>79.101600000000005</v>
      </c>
      <c r="AC3239">
        <v>154</v>
      </c>
      <c r="AG3239">
        <v>79.101600000000005</v>
      </c>
      <c r="AH3239">
        <v>4640</v>
      </c>
      <c r="AL3239">
        <v>79.101600000000005</v>
      </c>
      <c r="AM3239">
        <v>169</v>
      </c>
      <c r="AN3239">
        <v>79.101600000000005</v>
      </c>
      <c r="AO3239">
        <v>4646</v>
      </c>
      <c r="AQ3239">
        <v>79.101600000000005</v>
      </c>
      <c r="AR3239">
        <v>178</v>
      </c>
      <c r="AS3239">
        <v>79.101600000000005</v>
      </c>
      <c r="AT3239">
        <v>4204</v>
      </c>
      <c r="AV3239">
        <v>79.101600000000005</v>
      </c>
      <c r="AW3239">
        <v>164</v>
      </c>
      <c r="AX3239">
        <v>79.101600000000005</v>
      </c>
      <c r="AY3239">
        <v>2672</v>
      </c>
      <c r="AZ3239">
        <v>79.101600000000005</v>
      </c>
      <c r="BA3239">
        <v>5677</v>
      </c>
      <c r="BC3239">
        <v>79.101600000000005</v>
      </c>
      <c r="BD3239">
        <v>178</v>
      </c>
      <c r="BE3239">
        <v>79.101600000000005</v>
      </c>
      <c r="BF3239">
        <v>3165</v>
      </c>
    </row>
    <row r="3240" spans="1:58" x14ac:dyDescent="0.25">
      <c r="A3240">
        <v>79.124499999999998</v>
      </c>
      <c r="B3240">
        <v>172</v>
      </c>
      <c r="D3240">
        <v>3000</v>
      </c>
      <c r="E3240">
        <v>79.124499999999998</v>
      </c>
      <c r="F3240">
        <v>6180</v>
      </c>
      <c r="G3240">
        <v>50.54</v>
      </c>
      <c r="H3240">
        <v>10464</v>
      </c>
      <c r="I3240">
        <v>50.54</v>
      </c>
      <c r="J3240">
        <v>8465</v>
      </c>
      <c r="K3240">
        <v>79.124499999999998</v>
      </c>
      <c r="L3240">
        <v>12381</v>
      </c>
      <c r="N3240">
        <v>79.124499999999998</v>
      </c>
      <c r="O3240">
        <v>172</v>
      </c>
      <c r="P3240">
        <v>79.124499999999998</v>
      </c>
      <c r="Q3240">
        <v>8161</v>
      </c>
      <c r="S3240">
        <v>79.124499999999998</v>
      </c>
      <c r="T3240">
        <v>172</v>
      </c>
      <c r="U3240">
        <v>79.124499999999998</v>
      </c>
      <c r="V3240">
        <v>4633</v>
      </c>
      <c r="X3240">
        <v>79.124499999999998</v>
      </c>
      <c r="Y3240">
        <v>4682</v>
      </c>
      <c r="AB3240">
        <v>79.124499999999998</v>
      </c>
      <c r="AC3240">
        <v>146</v>
      </c>
      <c r="AG3240">
        <v>79.124499999999998</v>
      </c>
      <c r="AH3240">
        <v>4665</v>
      </c>
      <c r="AL3240">
        <v>79.124499999999998</v>
      </c>
      <c r="AM3240">
        <v>142</v>
      </c>
      <c r="AN3240">
        <v>79.124499999999998</v>
      </c>
      <c r="AO3240">
        <v>4661</v>
      </c>
      <c r="AQ3240">
        <v>79.124499999999998</v>
      </c>
      <c r="AR3240">
        <v>172</v>
      </c>
      <c r="AS3240">
        <v>79.124499999999998</v>
      </c>
      <c r="AT3240">
        <v>4158</v>
      </c>
      <c r="AV3240">
        <v>79.124499999999998</v>
      </c>
      <c r="AW3240">
        <v>180</v>
      </c>
      <c r="AX3240">
        <v>79.124499999999998</v>
      </c>
      <c r="AY3240">
        <v>2682</v>
      </c>
      <c r="AZ3240">
        <v>79.124499999999998</v>
      </c>
      <c r="BA3240">
        <v>5658</v>
      </c>
      <c r="BC3240">
        <v>79.124499999999998</v>
      </c>
      <c r="BD3240">
        <v>172</v>
      </c>
      <c r="BE3240">
        <v>79.124499999999998</v>
      </c>
      <c r="BF3240">
        <v>3182</v>
      </c>
    </row>
    <row r="3241" spans="1:58" x14ac:dyDescent="0.25">
      <c r="A3241">
        <v>79.147400000000005</v>
      </c>
      <c r="B3241">
        <v>182</v>
      </c>
      <c r="D3241">
        <v>3000</v>
      </c>
      <c r="E3241">
        <v>79.147400000000005</v>
      </c>
      <c r="F3241">
        <v>6170</v>
      </c>
      <c r="G3241">
        <v>50.555</v>
      </c>
      <c r="H3241">
        <v>10475</v>
      </c>
      <c r="I3241">
        <v>50.555</v>
      </c>
      <c r="J3241">
        <v>8481</v>
      </c>
      <c r="K3241">
        <v>79.147400000000005</v>
      </c>
      <c r="L3241">
        <v>12308</v>
      </c>
      <c r="N3241">
        <v>79.147400000000005</v>
      </c>
      <c r="O3241">
        <v>182</v>
      </c>
      <c r="P3241">
        <v>79.147400000000005</v>
      </c>
      <c r="Q3241">
        <v>8156</v>
      </c>
      <c r="S3241">
        <v>79.147400000000005</v>
      </c>
      <c r="T3241">
        <v>182</v>
      </c>
      <c r="U3241">
        <v>79.147400000000005</v>
      </c>
      <c r="V3241">
        <v>4629</v>
      </c>
      <c r="X3241">
        <v>79.147400000000005</v>
      </c>
      <c r="Y3241">
        <v>4661</v>
      </c>
      <c r="AB3241">
        <v>79.147400000000005</v>
      </c>
      <c r="AC3241">
        <v>161</v>
      </c>
      <c r="AG3241">
        <v>79.147400000000005</v>
      </c>
      <c r="AH3241">
        <v>4664</v>
      </c>
      <c r="AL3241">
        <v>79.147400000000005</v>
      </c>
      <c r="AM3241">
        <v>155</v>
      </c>
      <c r="AN3241">
        <v>79.147400000000005</v>
      </c>
      <c r="AO3241">
        <v>4656</v>
      </c>
      <c r="AQ3241">
        <v>79.147400000000005</v>
      </c>
      <c r="AR3241">
        <v>182</v>
      </c>
      <c r="AS3241">
        <v>79.147400000000005</v>
      </c>
      <c r="AT3241">
        <v>4188</v>
      </c>
      <c r="AV3241">
        <v>79.147400000000005</v>
      </c>
      <c r="AW3241">
        <v>170</v>
      </c>
      <c r="AX3241">
        <v>79.147400000000005</v>
      </c>
      <c r="AY3241">
        <v>2661</v>
      </c>
      <c r="AZ3241">
        <v>79.147400000000005</v>
      </c>
      <c r="BA3241">
        <v>5659</v>
      </c>
      <c r="BC3241">
        <v>79.147400000000005</v>
      </c>
      <c r="BD3241">
        <v>182</v>
      </c>
      <c r="BE3241">
        <v>79.147400000000005</v>
      </c>
      <c r="BF3241">
        <v>3167</v>
      </c>
    </row>
    <row r="3242" spans="1:58" x14ac:dyDescent="0.25">
      <c r="A3242">
        <v>79.170299999999997</v>
      </c>
      <c r="B3242">
        <v>161</v>
      </c>
      <c r="D3242">
        <v>3000</v>
      </c>
      <c r="E3242">
        <v>79.170299999999997</v>
      </c>
      <c r="F3242">
        <v>6172</v>
      </c>
      <c r="G3242">
        <v>50.57</v>
      </c>
      <c r="H3242">
        <v>10467</v>
      </c>
      <c r="I3242">
        <v>50.57</v>
      </c>
      <c r="J3242">
        <v>8473</v>
      </c>
      <c r="K3242">
        <v>79.170299999999997</v>
      </c>
      <c r="L3242">
        <v>12328</v>
      </c>
      <c r="N3242">
        <v>79.170299999999997</v>
      </c>
      <c r="O3242">
        <v>161</v>
      </c>
      <c r="P3242">
        <v>79.170299999999997</v>
      </c>
      <c r="Q3242">
        <v>8152</v>
      </c>
      <c r="S3242">
        <v>79.170299999999997</v>
      </c>
      <c r="T3242">
        <v>161</v>
      </c>
      <c r="U3242">
        <v>79.170299999999997</v>
      </c>
      <c r="V3242">
        <v>4632</v>
      </c>
      <c r="X3242">
        <v>79.170299999999997</v>
      </c>
      <c r="Y3242">
        <v>4671</v>
      </c>
      <c r="AB3242">
        <v>79.170299999999997</v>
      </c>
      <c r="AC3242">
        <v>156</v>
      </c>
      <c r="AG3242">
        <v>79.170299999999997</v>
      </c>
      <c r="AH3242">
        <v>4673</v>
      </c>
      <c r="AL3242">
        <v>79.170299999999997</v>
      </c>
      <c r="AM3242">
        <v>166</v>
      </c>
      <c r="AN3242">
        <v>79.170299999999997</v>
      </c>
      <c r="AO3242">
        <v>4652</v>
      </c>
      <c r="AQ3242">
        <v>79.170299999999997</v>
      </c>
      <c r="AR3242">
        <v>161</v>
      </c>
      <c r="AS3242">
        <v>79.170299999999997</v>
      </c>
      <c r="AT3242">
        <v>4158</v>
      </c>
      <c r="AV3242">
        <v>79.170299999999997</v>
      </c>
      <c r="AW3242">
        <v>172</v>
      </c>
      <c r="AX3242">
        <v>79.170299999999997</v>
      </c>
      <c r="AY3242">
        <v>2671</v>
      </c>
      <c r="AZ3242">
        <v>79.170299999999997</v>
      </c>
      <c r="BA3242">
        <v>5667</v>
      </c>
      <c r="BC3242">
        <v>79.170299999999997</v>
      </c>
      <c r="BD3242">
        <v>161</v>
      </c>
      <c r="BE3242">
        <v>79.170299999999997</v>
      </c>
      <c r="BF3242">
        <v>3164</v>
      </c>
    </row>
    <row r="3243" spans="1:58" x14ac:dyDescent="0.25">
      <c r="A3243">
        <v>79.193200000000004</v>
      </c>
      <c r="B3243">
        <v>171</v>
      </c>
      <c r="D3243">
        <v>3000</v>
      </c>
      <c r="E3243">
        <v>79.193200000000004</v>
      </c>
      <c r="F3243">
        <v>6170</v>
      </c>
      <c r="G3243">
        <v>50.585000000000001</v>
      </c>
      <c r="H3243">
        <v>10448</v>
      </c>
      <c r="I3243">
        <v>50.585000000000001</v>
      </c>
      <c r="J3243">
        <v>8470</v>
      </c>
      <c r="K3243">
        <v>79.193200000000004</v>
      </c>
      <c r="L3243">
        <v>12305</v>
      </c>
      <c r="N3243">
        <v>79.193200000000004</v>
      </c>
      <c r="O3243">
        <v>171</v>
      </c>
      <c r="P3243">
        <v>79.193200000000004</v>
      </c>
      <c r="Q3243">
        <v>8148</v>
      </c>
      <c r="S3243">
        <v>79.193200000000004</v>
      </c>
      <c r="T3243">
        <v>171</v>
      </c>
      <c r="U3243">
        <v>79.193200000000004</v>
      </c>
      <c r="V3243">
        <v>4625</v>
      </c>
      <c r="X3243">
        <v>79.193200000000004</v>
      </c>
      <c r="Y3243">
        <v>4657</v>
      </c>
      <c r="AB3243">
        <v>79.193200000000004</v>
      </c>
      <c r="AC3243">
        <v>152</v>
      </c>
      <c r="AG3243">
        <v>79.193200000000004</v>
      </c>
      <c r="AH3243">
        <v>4646</v>
      </c>
      <c r="AL3243">
        <v>79.193200000000004</v>
      </c>
      <c r="AM3243">
        <v>176</v>
      </c>
      <c r="AN3243">
        <v>79.193200000000004</v>
      </c>
      <c r="AO3243">
        <v>4648</v>
      </c>
      <c r="AQ3243">
        <v>79.193200000000004</v>
      </c>
      <c r="AR3243">
        <v>171</v>
      </c>
      <c r="AS3243">
        <v>79.193200000000004</v>
      </c>
      <c r="AT3243">
        <v>4182</v>
      </c>
      <c r="AV3243">
        <v>79.193200000000004</v>
      </c>
      <c r="AW3243">
        <v>170</v>
      </c>
      <c r="AX3243">
        <v>79.193200000000004</v>
      </c>
      <c r="AY3243">
        <v>2657</v>
      </c>
      <c r="AZ3243">
        <v>79.193200000000004</v>
      </c>
      <c r="BA3243">
        <v>5651</v>
      </c>
      <c r="BC3243">
        <v>79.193200000000004</v>
      </c>
      <c r="BD3243">
        <v>171</v>
      </c>
      <c r="BE3243">
        <v>79.193200000000004</v>
      </c>
      <c r="BF3243">
        <v>3189</v>
      </c>
    </row>
    <row r="3244" spans="1:58" x14ac:dyDescent="0.25">
      <c r="A3244">
        <v>79.216099999999997</v>
      </c>
      <c r="B3244">
        <v>157</v>
      </c>
      <c r="D3244">
        <v>3000</v>
      </c>
      <c r="E3244">
        <v>79.216099999999997</v>
      </c>
      <c r="F3244">
        <v>6204</v>
      </c>
      <c r="G3244">
        <v>50.6</v>
      </c>
      <c r="H3244">
        <v>10445</v>
      </c>
      <c r="I3244">
        <v>50.6</v>
      </c>
      <c r="J3244">
        <v>8490</v>
      </c>
      <c r="K3244">
        <v>79.216099999999997</v>
      </c>
      <c r="L3244">
        <v>12330</v>
      </c>
      <c r="N3244">
        <v>79.216099999999997</v>
      </c>
      <c r="O3244">
        <v>157</v>
      </c>
      <c r="P3244">
        <v>79.216099999999997</v>
      </c>
      <c r="Q3244">
        <v>8156</v>
      </c>
      <c r="S3244">
        <v>79.216099999999997</v>
      </c>
      <c r="T3244">
        <v>157</v>
      </c>
      <c r="U3244">
        <v>79.216099999999997</v>
      </c>
      <c r="V3244">
        <v>4639</v>
      </c>
      <c r="X3244">
        <v>79.216099999999997</v>
      </c>
      <c r="Y3244">
        <v>4649</v>
      </c>
      <c r="AB3244">
        <v>79.216099999999997</v>
      </c>
      <c r="AC3244">
        <v>148</v>
      </c>
      <c r="AG3244">
        <v>79.216099999999997</v>
      </c>
      <c r="AH3244">
        <v>4666</v>
      </c>
      <c r="AL3244">
        <v>79.216099999999997</v>
      </c>
      <c r="AM3244">
        <v>169</v>
      </c>
      <c r="AN3244">
        <v>79.216099999999997</v>
      </c>
      <c r="AO3244">
        <v>4656</v>
      </c>
      <c r="AQ3244">
        <v>79.216099999999997</v>
      </c>
      <c r="AR3244">
        <v>157</v>
      </c>
      <c r="AS3244">
        <v>79.216099999999997</v>
      </c>
      <c r="AT3244">
        <v>4186</v>
      </c>
      <c r="AV3244">
        <v>79.216099999999997</v>
      </c>
      <c r="AW3244">
        <v>204</v>
      </c>
      <c r="AX3244">
        <v>79.216099999999997</v>
      </c>
      <c r="AY3244">
        <v>2649</v>
      </c>
      <c r="AZ3244">
        <v>79.216099999999997</v>
      </c>
      <c r="BA3244">
        <v>5660</v>
      </c>
      <c r="BC3244">
        <v>79.216099999999997</v>
      </c>
      <c r="BD3244">
        <v>157</v>
      </c>
      <c r="BE3244">
        <v>79.216099999999997</v>
      </c>
      <c r="BF3244">
        <v>3179</v>
      </c>
    </row>
    <row r="3245" spans="1:58" x14ac:dyDescent="0.25">
      <c r="A3245">
        <v>79.239000000000004</v>
      </c>
      <c r="B3245">
        <v>149</v>
      </c>
      <c r="D3245">
        <v>3000</v>
      </c>
      <c r="E3245">
        <v>79.239000000000004</v>
      </c>
      <c r="F3245">
        <v>6162</v>
      </c>
      <c r="G3245">
        <v>50.615000000000002</v>
      </c>
      <c r="H3245">
        <v>10450</v>
      </c>
      <c r="I3245">
        <v>50.615000000000002</v>
      </c>
      <c r="J3245">
        <v>8504</v>
      </c>
      <c r="K3245">
        <v>79.239000000000004</v>
      </c>
      <c r="L3245">
        <v>12332</v>
      </c>
      <c r="N3245">
        <v>79.239000000000004</v>
      </c>
      <c r="O3245">
        <v>149</v>
      </c>
      <c r="P3245">
        <v>79.239000000000004</v>
      </c>
      <c r="Q3245">
        <v>8140</v>
      </c>
      <c r="S3245">
        <v>79.239000000000004</v>
      </c>
      <c r="T3245">
        <v>149</v>
      </c>
      <c r="U3245">
        <v>79.239000000000004</v>
      </c>
      <c r="V3245">
        <v>4625</v>
      </c>
      <c r="X3245">
        <v>79.239000000000004</v>
      </c>
      <c r="Y3245">
        <v>4667</v>
      </c>
      <c r="AB3245">
        <v>79.239000000000004</v>
      </c>
      <c r="AC3245">
        <v>156</v>
      </c>
      <c r="AG3245">
        <v>79.239000000000004</v>
      </c>
      <c r="AH3245">
        <v>4647</v>
      </c>
      <c r="AL3245">
        <v>79.239000000000004</v>
      </c>
      <c r="AM3245">
        <v>131</v>
      </c>
      <c r="AN3245">
        <v>79.239000000000004</v>
      </c>
      <c r="AO3245">
        <v>4640</v>
      </c>
      <c r="AQ3245">
        <v>79.239000000000004</v>
      </c>
      <c r="AR3245">
        <v>149</v>
      </c>
      <c r="AS3245">
        <v>79.239000000000004</v>
      </c>
      <c r="AT3245">
        <v>4170</v>
      </c>
      <c r="AV3245">
        <v>79.239000000000004</v>
      </c>
      <c r="AW3245">
        <v>162</v>
      </c>
      <c r="AX3245">
        <v>79.239000000000004</v>
      </c>
      <c r="AY3245">
        <v>2667</v>
      </c>
      <c r="AZ3245">
        <v>79.239000000000004</v>
      </c>
      <c r="BA3245">
        <v>5685</v>
      </c>
      <c r="BC3245">
        <v>79.239000000000004</v>
      </c>
      <c r="BD3245">
        <v>149</v>
      </c>
      <c r="BE3245">
        <v>79.239000000000004</v>
      </c>
      <c r="BF3245">
        <v>3185</v>
      </c>
    </row>
    <row r="3246" spans="1:58" x14ac:dyDescent="0.25">
      <c r="A3246">
        <v>79.261899999999997</v>
      </c>
      <c r="B3246">
        <v>167</v>
      </c>
      <c r="D3246">
        <v>3000</v>
      </c>
      <c r="E3246">
        <v>79.261899999999997</v>
      </c>
      <c r="F3246">
        <v>6197</v>
      </c>
      <c r="G3246">
        <v>50.63</v>
      </c>
      <c r="H3246">
        <v>10459</v>
      </c>
      <c r="I3246">
        <v>50.63</v>
      </c>
      <c r="J3246">
        <v>8509</v>
      </c>
      <c r="K3246">
        <v>79.261899999999997</v>
      </c>
      <c r="L3246">
        <v>12309</v>
      </c>
      <c r="N3246">
        <v>79.261899999999997</v>
      </c>
      <c r="O3246">
        <v>167</v>
      </c>
      <c r="P3246">
        <v>79.261899999999997</v>
      </c>
      <c r="Q3246">
        <v>8146</v>
      </c>
      <c r="S3246">
        <v>79.261899999999997</v>
      </c>
      <c r="T3246">
        <v>167</v>
      </c>
      <c r="U3246">
        <v>79.261899999999997</v>
      </c>
      <c r="V3246">
        <v>4627</v>
      </c>
      <c r="X3246">
        <v>79.261899999999997</v>
      </c>
      <c r="Y3246">
        <v>4674</v>
      </c>
      <c r="AB3246">
        <v>79.261899999999997</v>
      </c>
      <c r="AC3246">
        <v>140</v>
      </c>
      <c r="AG3246">
        <v>79.261899999999997</v>
      </c>
      <c r="AH3246">
        <v>4640</v>
      </c>
      <c r="AL3246">
        <v>79.261899999999997</v>
      </c>
      <c r="AM3246">
        <v>159</v>
      </c>
      <c r="AN3246">
        <v>79.261899999999997</v>
      </c>
      <c r="AO3246">
        <v>4646</v>
      </c>
      <c r="AQ3246">
        <v>79.261899999999997</v>
      </c>
      <c r="AR3246">
        <v>167</v>
      </c>
      <c r="AS3246">
        <v>79.261899999999997</v>
      </c>
      <c r="AT3246">
        <v>4156</v>
      </c>
      <c r="AV3246">
        <v>79.261899999999997</v>
      </c>
      <c r="AW3246">
        <v>197</v>
      </c>
      <c r="AX3246">
        <v>79.261899999999997</v>
      </c>
      <c r="AY3246">
        <v>2674</v>
      </c>
      <c r="AZ3246">
        <v>79.261899999999997</v>
      </c>
      <c r="BA3246">
        <v>5694</v>
      </c>
      <c r="BC3246">
        <v>79.261899999999997</v>
      </c>
      <c r="BD3246">
        <v>167</v>
      </c>
      <c r="BE3246">
        <v>79.261899999999997</v>
      </c>
      <c r="BF3246">
        <v>3160</v>
      </c>
    </row>
    <row r="3247" spans="1:58" x14ac:dyDescent="0.25">
      <c r="A3247">
        <v>79.284800000000004</v>
      </c>
      <c r="B3247">
        <v>174</v>
      </c>
      <c r="D3247">
        <v>3000</v>
      </c>
      <c r="E3247">
        <v>79.284800000000004</v>
      </c>
      <c r="F3247">
        <v>6181</v>
      </c>
      <c r="G3247">
        <v>50.645000000000003</v>
      </c>
      <c r="H3247">
        <v>10476</v>
      </c>
      <c r="I3247">
        <v>50.645000000000003</v>
      </c>
      <c r="J3247">
        <v>8497</v>
      </c>
      <c r="K3247">
        <v>79.284800000000004</v>
      </c>
      <c r="L3247">
        <v>12278</v>
      </c>
      <c r="N3247">
        <v>79.284800000000004</v>
      </c>
      <c r="O3247">
        <v>174</v>
      </c>
      <c r="P3247">
        <v>79.284800000000004</v>
      </c>
      <c r="Q3247">
        <v>8143</v>
      </c>
      <c r="S3247">
        <v>79.284800000000004</v>
      </c>
      <c r="T3247">
        <v>174</v>
      </c>
      <c r="U3247">
        <v>79.284800000000004</v>
      </c>
      <c r="V3247">
        <v>4629</v>
      </c>
      <c r="X3247">
        <v>79.284800000000004</v>
      </c>
      <c r="Y3247">
        <v>4637</v>
      </c>
      <c r="AB3247">
        <v>79.284800000000004</v>
      </c>
      <c r="AC3247">
        <v>146</v>
      </c>
      <c r="AG3247">
        <v>79.284800000000004</v>
      </c>
      <c r="AH3247">
        <v>4634</v>
      </c>
      <c r="AL3247">
        <v>79.284800000000004</v>
      </c>
      <c r="AM3247">
        <v>162</v>
      </c>
      <c r="AN3247">
        <v>79.284800000000004</v>
      </c>
      <c r="AO3247">
        <v>4643</v>
      </c>
      <c r="AQ3247">
        <v>79.284800000000004</v>
      </c>
      <c r="AR3247">
        <v>174</v>
      </c>
      <c r="AS3247">
        <v>79.284800000000004</v>
      </c>
      <c r="AT3247">
        <v>4147</v>
      </c>
      <c r="AV3247">
        <v>79.284800000000004</v>
      </c>
      <c r="AW3247">
        <v>181</v>
      </c>
      <c r="AX3247">
        <v>79.284800000000004</v>
      </c>
      <c r="AY3247">
        <v>2637</v>
      </c>
      <c r="AZ3247">
        <v>79.284800000000004</v>
      </c>
      <c r="BA3247">
        <v>5651</v>
      </c>
      <c r="BC3247">
        <v>79.284800000000004</v>
      </c>
      <c r="BD3247">
        <v>174</v>
      </c>
      <c r="BE3247">
        <v>79.284800000000004</v>
      </c>
      <c r="BF3247">
        <v>3178</v>
      </c>
    </row>
    <row r="3248" spans="1:58" x14ac:dyDescent="0.25">
      <c r="A3248">
        <v>79.307699999999997</v>
      </c>
      <c r="B3248">
        <v>137</v>
      </c>
      <c r="D3248">
        <v>3000</v>
      </c>
      <c r="E3248">
        <v>79.307699999999997</v>
      </c>
      <c r="F3248">
        <v>6201</v>
      </c>
      <c r="G3248">
        <v>50.66</v>
      </c>
      <c r="H3248">
        <v>10467</v>
      </c>
      <c r="I3248">
        <v>50.66</v>
      </c>
      <c r="J3248">
        <v>8486</v>
      </c>
      <c r="K3248">
        <v>79.307699999999997</v>
      </c>
      <c r="L3248">
        <v>12329</v>
      </c>
      <c r="N3248">
        <v>79.307699999999997</v>
      </c>
      <c r="O3248">
        <v>137</v>
      </c>
      <c r="P3248">
        <v>79.307699999999997</v>
      </c>
      <c r="Q3248">
        <v>8170</v>
      </c>
      <c r="S3248">
        <v>79.307699999999997</v>
      </c>
      <c r="T3248">
        <v>137</v>
      </c>
      <c r="U3248">
        <v>79.307699999999997</v>
      </c>
      <c r="V3248">
        <v>4621</v>
      </c>
      <c r="X3248">
        <v>79.307699999999997</v>
      </c>
      <c r="Y3248">
        <v>4663</v>
      </c>
      <c r="AB3248">
        <v>79.307699999999997</v>
      </c>
      <c r="AC3248">
        <v>143</v>
      </c>
      <c r="AG3248">
        <v>79.307699999999997</v>
      </c>
      <c r="AH3248">
        <v>4638</v>
      </c>
      <c r="AL3248">
        <v>79.307699999999997</v>
      </c>
      <c r="AM3248">
        <v>143</v>
      </c>
      <c r="AN3248">
        <v>79.307699999999997</v>
      </c>
      <c r="AO3248">
        <v>4670</v>
      </c>
      <c r="AQ3248">
        <v>79.307699999999997</v>
      </c>
      <c r="AR3248">
        <v>137</v>
      </c>
      <c r="AS3248">
        <v>79.307699999999997</v>
      </c>
      <c r="AT3248">
        <v>4150</v>
      </c>
      <c r="AV3248">
        <v>79.307699999999997</v>
      </c>
      <c r="AW3248">
        <v>201</v>
      </c>
      <c r="AX3248">
        <v>79.307699999999997</v>
      </c>
      <c r="AY3248">
        <v>2663</v>
      </c>
      <c r="AZ3248">
        <v>79.307699999999997</v>
      </c>
      <c r="BA3248">
        <v>5659</v>
      </c>
      <c r="BC3248">
        <v>79.307699999999997</v>
      </c>
      <c r="BD3248">
        <v>137</v>
      </c>
      <c r="BE3248">
        <v>79.307699999999997</v>
      </c>
      <c r="BF3248">
        <v>3161</v>
      </c>
    </row>
    <row r="3249" spans="1:58" x14ac:dyDescent="0.25">
      <c r="A3249">
        <v>79.330600000000004</v>
      </c>
      <c r="B3249">
        <v>163</v>
      </c>
      <c r="D3249">
        <v>3000</v>
      </c>
      <c r="E3249">
        <v>79.330600000000004</v>
      </c>
      <c r="F3249">
        <v>6137</v>
      </c>
      <c r="G3249">
        <v>50.674999999999997</v>
      </c>
      <c r="H3249">
        <v>10451</v>
      </c>
      <c r="I3249">
        <v>50.674999999999997</v>
      </c>
      <c r="J3249">
        <v>8477</v>
      </c>
      <c r="K3249">
        <v>79.330600000000004</v>
      </c>
      <c r="L3249">
        <v>12296</v>
      </c>
      <c r="N3249">
        <v>79.330600000000004</v>
      </c>
      <c r="O3249">
        <v>163</v>
      </c>
      <c r="P3249">
        <v>79.330600000000004</v>
      </c>
      <c r="Q3249">
        <v>8137</v>
      </c>
      <c r="S3249">
        <v>79.330600000000004</v>
      </c>
      <c r="T3249">
        <v>163</v>
      </c>
      <c r="U3249">
        <v>79.330600000000004</v>
      </c>
      <c r="V3249">
        <v>4634</v>
      </c>
      <c r="X3249">
        <v>79.330600000000004</v>
      </c>
      <c r="Y3249">
        <v>4654</v>
      </c>
      <c r="AB3249">
        <v>79.330600000000004</v>
      </c>
      <c r="AC3249">
        <v>170</v>
      </c>
      <c r="AG3249">
        <v>79.330600000000004</v>
      </c>
      <c r="AH3249">
        <v>4639</v>
      </c>
      <c r="AL3249">
        <v>79.330600000000004</v>
      </c>
      <c r="AM3249">
        <v>154</v>
      </c>
      <c r="AN3249">
        <v>79.330600000000004</v>
      </c>
      <c r="AO3249">
        <v>4637</v>
      </c>
      <c r="AQ3249">
        <v>79.330600000000004</v>
      </c>
      <c r="AR3249">
        <v>163</v>
      </c>
      <c r="AS3249">
        <v>79.330600000000004</v>
      </c>
      <c r="AT3249">
        <v>4137</v>
      </c>
      <c r="AV3249">
        <v>79.330600000000004</v>
      </c>
      <c r="AW3249">
        <v>137</v>
      </c>
      <c r="AX3249">
        <v>79.330600000000004</v>
      </c>
      <c r="AY3249">
        <v>2654</v>
      </c>
      <c r="AZ3249">
        <v>79.330600000000004</v>
      </c>
      <c r="BA3249">
        <v>5661</v>
      </c>
      <c r="BC3249">
        <v>79.330600000000004</v>
      </c>
      <c r="BD3249">
        <v>163</v>
      </c>
      <c r="BE3249">
        <v>79.330600000000004</v>
      </c>
      <c r="BF3249">
        <v>3152</v>
      </c>
    </row>
    <row r="3250" spans="1:58" x14ac:dyDescent="0.25">
      <c r="A3250">
        <v>79.353499999999997</v>
      </c>
      <c r="B3250">
        <v>154</v>
      </c>
      <c r="D3250">
        <v>3000</v>
      </c>
      <c r="E3250">
        <v>79.353499999999997</v>
      </c>
      <c r="F3250">
        <v>6176</v>
      </c>
      <c r="G3250">
        <v>50.69</v>
      </c>
      <c r="H3250">
        <v>10447</v>
      </c>
      <c r="I3250">
        <v>50.69</v>
      </c>
      <c r="J3250">
        <v>8474</v>
      </c>
      <c r="K3250">
        <v>79.353499999999997</v>
      </c>
      <c r="L3250">
        <v>12323</v>
      </c>
      <c r="N3250">
        <v>79.353499999999997</v>
      </c>
      <c r="O3250">
        <v>154</v>
      </c>
      <c r="P3250">
        <v>79.353499999999997</v>
      </c>
      <c r="Q3250">
        <v>8161</v>
      </c>
      <c r="S3250">
        <v>79.353499999999997</v>
      </c>
      <c r="T3250">
        <v>154</v>
      </c>
      <c r="U3250">
        <v>79.353499999999997</v>
      </c>
      <c r="V3250">
        <v>4631</v>
      </c>
      <c r="X3250">
        <v>79.353499999999997</v>
      </c>
      <c r="Y3250">
        <v>4677</v>
      </c>
      <c r="AB3250">
        <v>79.353499999999997</v>
      </c>
      <c r="AC3250">
        <v>137</v>
      </c>
      <c r="AG3250">
        <v>79.353499999999997</v>
      </c>
      <c r="AH3250">
        <v>4655</v>
      </c>
      <c r="AL3250">
        <v>79.353499999999997</v>
      </c>
      <c r="AM3250">
        <v>163</v>
      </c>
      <c r="AN3250">
        <v>79.353499999999997</v>
      </c>
      <c r="AO3250">
        <v>4661</v>
      </c>
      <c r="AQ3250">
        <v>79.353499999999997</v>
      </c>
      <c r="AR3250">
        <v>154</v>
      </c>
      <c r="AS3250">
        <v>79.353499999999997</v>
      </c>
      <c r="AT3250">
        <v>4157</v>
      </c>
      <c r="AV3250">
        <v>79.353499999999997</v>
      </c>
      <c r="AW3250">
        <v>176</v>
      </c>
      <c r="AX3250">
        <v>79.353499999999997</v>
      </c>
      <c r="AY3250">
        <v>2677</v>
      </c>
      <c r="AZ3250">
        <v>79.353499999999997</v>
      </c>
      <c r="BA3250">
        <v>5652</v>
      </c>
      <c r="BC3250">
        <v>79.353499999999997</v>
      </c>
      <c r="BD3250">
        <v>154</v>
      </c>
      <c r="BE3250">
        <v>79.353499999999997</v>
      </c>
      <c r="BF3250">
        <v>3157</v>
      </c>
    </row>
    <row r="3251" spans="1:58" x14ac:dyDescent="0.25">
      <c r="A3251">
        <v>79.376400000000004</v>
      </c>
      <c r="B3251">
        <v>177</v>
      </c>
      <c r="D3251">
        <v>3000</v>
      </c>
      <c r="E3251">
        <v>79.376400000000004</v>
      </c>
      <c r="F3251">
        <v>6150</v>
      </c>
      <c r="G3251">
        <v>50.704999999999998</v>
      </c>
      <c r="H3251">
        <v>10443</v>
      </c>
      <c r="I3251">
        <v>50.704999999999998</v>
      </c>
      <c r="J3251">
        <v>8475</v>
      </c>
      <c r="K3251">
        <v>79.376400000000004</v>
      </c>
      <c r="L3251">
        <v>12345</v>
      </c>
      <c r="N3251">
        <v>79.376400000000004</v>
      </c>
      <c r="O3251">
        <v>177</v>
      </c>
      <c r="P3251">
        <v>79.376400000000004</v>
      </c>
      <c r="Q3251">
        <v>8170</v>
      </c>
      <c r="S3251">
        <v>79.376400000000004</v>
      </c>
      <c r="T3251">
        <v>177</v>
      </c>
      <c r="U3251">
        <v>79.376400000000004</v>
      </c>
      <c r="V3251">
        <v>4642</v>
      </c>
      <c r="X3251">
        <v>79.376400000000004</v>
      </c>
      <c r="Y3251">
        <v>4670</v>
      </c>
      <c r="AB3251">
        <v>79.376400000000004</v>
      </c>
      <c r="AC3251">
        <v>161</v>
      </c>
      <c r="AG3251">
        <v>79.376400000000004</v>
      </c>
      <c r="AH3251">
        <v>4628</v>
      </c>
      <c r="AL3251">
        <v>79.376400000000004</v>
      </c>
      <c r="AM3251">
        <v>159</v>
      </c>
      <c r="AN3251">
        <v>79.376400000000004</v>
      </c>
      <c r="AO3251">
        <v>4670</v>
      </c>
      <c r="AQ3251">
        <v>79.376400000000004</v>
      </c>
      <c r="AR3251">
        <v>177</v>
      </c>
      <c r="AS3251">
        <v>79.376400000000004</v>
      </c>
      <c r="AT3251">
        <v>4130</v>
      </c>
      <c r="AV3251">
        <v>79.376400000000004</v>
      </c>
      <c r="AW3251">
        <v>150</v>
      </c>
      <c r="AX3251">
        <v>79.376400000000004</v>
      </c>
      <c r="AY3251">
        <v>2670</v>
      </c>
      <c r="AZ3251">
        <v>79.376400000000004</v>
      </c>
      <c r="BA3251">
        <v>5664</v>
      </c>
      <c r="BC3251">
        <v>79.376400000000004</v>
      </c>
      <c r="BD3251">
        <v>177</v>
      </c>
      <c r="BE3251">
        <v>79.376400000000004</v>
      </c>
      <c r="BF3251">
        <v>3174</v>
      </c>
    </row>
    <row r="3252" spans="1:58" x14ac:dyDescent="0.25">
      <c r="A3252">
        <v>79.399299999999997</v>
      </c>
      <c r="B3252">
        <v>170</v>
      </c>
      <c r="D3252">
        <v>3000</v>
      </c>
      <c r="E3252">
        <v>79.399299999999997</v>
      </c>
      <c r="F3252">
        <v>6177</v>
      </c>
      <c r="G3252">
        <v>50.72</v>
      </c>
      <c r="H3252">
        <v>10435</v>
      </c>
      <c r="I3252">
        <v>50.72</v>
      </c>
      <c r="J3252">
        <v>8469</v>
      </c>
      <c r="K3252">
        <v>79.399299999999997</v>
      </c>
      <c r="L3252">
        <v>12316</v>
      </c>
      <c r="N3252">
        <v>79.399299999999997</v>
      </c>
      <c r="O3252">
        <v>170</v>
      </c>
      <c r="P3252">
        <v>79.399299999999997</v>
      </c>
      <c r="Q3252">
        <v>8159</v>
      </c>
      <c r="S3252">
        <v>79.399299999999997</v>
      </c>
      <c r="T3252">
        <v>170</v>
      </c>
      <c r="U3252">
        <v>79.399299999999997</v>
      </c>
      <c r="V3252">
        <v>4637</v>
      </c>
      <c r="X3252">
        <v>79.399299999999997</v>
      </c>
      <c r="Y3252">
        <v>4657</v>
      </c>
      <c r="AB3252">
        <v>79.399299999999997</v>
      </c>
      <c r="AC3252">
        <v>170</v>
      </c>
      <c r="AG3252">
        <v>79.399299999999997</v>
      </c>
      <c r="AH3252">
        <v>4612</v>
      </c>
      <c r="AL3252">
        <v>79.399299999999997</v>
      </c>
      <c r="AM3252">
        <v>137</v>
      </c>
      <c r="AN3252">
        <v>79.399299999999997</v>
      </c>
      <c r="AO3252">
        <v>4659</v>
      </c>
      <c r="AQ3252">
        <v>79.399299999999997</v>
      </c>
      <c r="AR3252">
        <v>170</v>
      </c>
      <c r="AS3252">
        <v>79.399299999999997</v>
      </c>
      <c r="AT3252">
        <v>4131</v>
      </c>
      <c r="AV3252">
        <v>79.399299999999997</v>
      </c>
      <c r="AW3252">
        <v>177</v>
      </c>
      <c r="AX3252">
        <v>79.399299999999997</v>
      </c>
      <c r="AY3252">
        <v>2657</v>
      </c>
      <c r="AZ3252">
        <v>79.399299999999997</v>
      </c>
      <c r="BA3252">
        <v>5659</v>
      </c>
      <c r="BC3252">
        <v>79.399299999999997</v>
      </c>
      <c r="BD3252">
        <v>170</v>
      </c>
      <c r="BE3252">
        <v>79.399299999999997</v>
      </c>
      <c r="BF3252">
        <v>3163</v>
      </c>
    </row>
    <row r="3253" spans="1:58" x14ac:dyDescent="0.25">
      <c r="A3253">
        <v>79.422200000000004</v>
      </c>
      <c r="B3253">
        <v>157</v>
      </c>
      <c r="D3253">
        <v>3000</v>
      </c>
      <c r="E3253">
        <v>79.422200000000004</v>
      </c>
      <c r="F3253">
        <v>6170</v>
      </c>
      <c r="G3253">
        <v>50.734999999999999</v>
      </c>
      <c r="H3253">
        <v>10442</v>
      </c>
      <c r="I3253">
        <v>50.734999999999999</v>
      </c>
      <c r="J3253">
        <v>8471</v>
      </c>
      <c r="K3253">
        <v>79.422200000000004</v>
      </c>
      <c r="L3253">
        <v>12320</v>
      </c>
      <c r="N3253">
        <v>79.422200000000004</v>
      </c>
      <c r="O3253">
        <v>157</v>
      </c>
      <c r="P3253">
        <v>79.422200000000004</v>
      </c>
      <c r="Q3253">
        <v>8179</v>
      </c>
      <c r="S3253">
        <v>79.422200000000004</v>
      </c>
      <c r="T3253">
        <v>157</v>
      </c>
      <c r="U3253">
        <v>79.422200000000004</v>
      </c>
      <c r="V3253">
        <v>4632</v>
      </c>
      <c r="X3253">
        <v>79.422200000000004</v>
      </c>
      <c r="Y3253">
        <v>4648</v>
      </c>
      <c r="AB3253">
        <v>79.422200000000004</v>
      </c>
      <c r="AC3253">
        <v>159</v>
      </c>
      <c r="AG3253">
        <v>79.422200000000004</v>
      </c>
      <c r="AH3253">
        <v>4629</v>
      </c>
      <c r="AL3253">
        <v>79.422200000000004</v>
      </c>
      <c r="AM3253">
        <v>150</v>
      </c>
      <c r="AN3253">
        <v>79.422200000000004</v>
      </c>
      <c r="AO3253">
        <v>4679</v>
      </c>
      <c r="AQ3253">
        <v>79.422200000000004</v>
      </c>
      <c r="AR3253">
        <v>157</v>
      </c>
      <c r="AS3253">
        <v>79.422200000000004</v>
      </c>
      <c r="AT3253">
        <v>4139</v>
      </c>
      <c r="AV3253">
        <v>79.422200000000004</v>
      </c>
      <c r="AW3253">
        <v>170</v>
      </c>
      <c r="AX3253">
        <v>79.422200000000004</v>
      </c>
      <c r="AY3253">
        <v>2648</v>
      </c>
      <c r="AZ3253">
        <v>79.422200000000004</v>
      </c>
      <c r="BA3253">
        <v>5649</v>
      </c>
      <c r="BC3253">
        <v>79.422200000000004</v>
      </c>
      <c r="BD3253">
        <v>157</v>
      </c>
      <c r="BE3253">
        <v>79.422200000000004</v>
      </c>
      <c r="BF3253">
        <v>3148</v>
      </c>
    </row>
    <row r="3254" spans="1:58" x14ac:dyDescent="0.25">
      <c r="A3254">
        <v>79.445099999999996</v>
      </c>
      <c r="B3254">
        <v>148</v>
      </c>
      <c r="D3254">
        <v>3000</v>
      </c>
      <c r="E3254">
        <v>79.445099999999996</v>
      </c>
      <c r="F3254">
        <v>6174</v>
      </c>
      <c r="G3254">
        <v>50.75</v>
      </c>
      <c r="H3254">
        <v>10444</v>
      </c>
      <c r="I3254">
        <v>50.75</v>
      </c>
      <c r="J3254">
        <v>8460</v>
      </c>
      <c r="K3254">
        <v>79.445099999999996</v>
      </c>
      <c r="L3254">
        <v>12304</v>
      </c>
      <c r="N3254">
        <v>79.445099999999996</v>
      </c>
      <c r="O3254">
        <v>148</v>
      </c>
      <c r="P3254">
        <v>79.445099999999996</v>
      </c>
      <c r="Q3254">
        <v>8155</v>
      </c>
      <c r="S3254">
        <v>79.445099999999996</v>
      </c>
      <c r="T3254">
        <v>148</v>
      </c>
      <c r="U3254">
        <v>79.445099999999996</v>
      </c>
      <c r="V3254">
        <v>4635</v>
      </c>
      <c r="X3254">
        <v>79.445099999999996</v>
      </c>
      <c r="Y3254">
        <v>4648</v>
      </c>
      <c r="AB3254">
        <v>79.445099999999996</v>
      </c>
      <c r="AC3254">
        <v>179</v>
      </c>
      <c r="AG3254">
        <v>79.445099999999996</v>
      </c>
      <c r="AH3254">
        <v>4618</v>
      </c>
      <c r="AL3254">
        <v>79.445099999999996</v>
      </c>
      <c r="AM3254">
        <v>141</v>
      </c>
      <c r="AN3254">
        <v>79.445099999999996</v>
      </c>
      <c r="AO3254">
        <v>4655</v>
      </c>
      <c r="AQ3254">
        <v>79.445099999999996</v>
      </c>
      <c r="AR3254">
        <v>148</v>
      </c>
      <c r="AS3254">
        <v>79.445099999999996</v>
      </c>
      <c r="AT3254">
        <v>4129</v>
      </c>
      <c r="AV3254">
        <v>79.445099999999996</v>
      </c>
      <c r="AW3254">
        <v>174</v>
      </c>
      <c r="AX3254">
        <v>79.445099999999996</v>
      </c>
      <c r="AY3254">
        <v>2648</v>
      </c>
      <c r="AZ3254">
        <v>79.445099999999996</v>
      </c>
      <c r="BA3254">
        <v>5655</v>
      </c>
      <c r="BC3254">
        <v>79.445099999999996</v>
      </c>
      <c r="BD3254">
        <v>148</v>
      </c>
      <c r="BE3254">
        <v>79.445099999999996</v>
      </c>
      <c r="BF3254">
        <v>3169</v>
      </c>
    </row>
    <row r="3255" spans="1:58" x14ac:dyDescent="0.25">
      <c r="A3255">
        <v>79.468100000000007</v>
      </c>
      <c r="B3255">
        <v>148</v>
      </c>
      <c r="D3255">
        <v>3000</v>
      </c>
      <c r="E3255">
        <v>79.468100000000007</v>
      </c>
      <c r="F3255">
        <v>6169</v>
      </c>
      <c r="G3255">
        <v>50.765000000000001</v>
      </c>
      <c r="H3255">
        <v>10432</v>
      </c>
      <c r="I3255">
        <v>50.765000000000001</v>
      </c>
      <c r="J3255">
        <v>8465</v>
      </c>
      <c r="K3255">
        <v>79.468100000000007</v>
      </c>
      <c r="L3255">
        <v>12325</v>
      </c>
      <c r="N3255">
        <v>79.468100000000007</v>
      </c>
      <c r="O3255">
        <v>148</v>
      </c>
      <c r="P3255">
        <v>79.468100000000007</v>
      </c>
      <c r="Q3255">
        <v>8146</v>
      </c>
      <c r="S3255">
        <v>79.468100000000007</v>
      </c>
      <c r="T3255">
        <v>148</v>
      </c>
      <c r="U3255">
        <v>79.468100000000007</v>
      </c>
      <c r="V3255">
        <v>4629</v>
      </c>
      <c r="X3255">
        <v>79.468100000000007</v>
      </c>
      <c r="Y3255">
        <v>4689</v>
      </c>
      <c r="AB3255">
        <v>79.468100000000007</v>
      </c>
      <c r="AC3255">
        <v>155</v>
      </c>
      <c r="AG3255">
        <v>79.468100000000007</v>
      </c>
      <c r="AH3255">
        <v>4629</v>
      </c>
      <c r="AL3255">
        <v>79.468100000000007</v>
      </c>
      <c r="AM3255">
        <v>153</v>
      </c>
      <c r="AN3255">
        <v>79.468100000000007</v>
      </c>
      <c r="AO3255">
        <v>4646</v>
      </c>
      <c r="AQ3255">
        <v>79.468100000000007</v>
      </c>
      <c r="AR3255">
        <v>148</v>
      </c>
      <c r="AS3255">
        <v>79.468100000000007</v>
      </c>
      <c r="AT3255">
        <v>4117</v>
      </c>
      <c r="AV3255">
        <v>79.468100000000007</v>
      </c>
      <c r="AW3255">
        <v>169</v>
      </c>
      <c r="AX3255">
        <v>79.468100000000007</v>
      </c>
      <c r="AY3255">
        <v>2689</v>
      </c>
      <c r="AZ3255">
        <v>79.468100000000007</v>
      </c>
      <c r="BA3255">
        <v>5642</v>
      </c>
      <c r="BC3255">
        <v>79.468100000000007</v>
      </c>
      <c r="BD3255">
        <v>148</v>
      </c>
      <c r="BE3255">
        <v>79.468100000000007</v>
      </c>
      <c r="BF3255">
        <v>3153</v>
      </c>
    </row>
    <row r="3256" spans="1:58" x14ac:dyDescent="0.25">
      <c r="A3256">
        <v>79.491</v>
      </c>
      <c r="B3256">
        <v>189</v>
      </c>
      <c r="D3256">
        <v>3000</v>
      </c>
      <c r="E3256">
        <v>79.491</v>
      </c>
      <c r="F3256">
        <v>6171</v>
      </c>
      <c r="G3256">
        <v>50.78</v>
      </c>
      <c r="H3256">
        <v>10443</v>
      </c>
      <c r="I3256">
        <v>50.78</v>
      </c>
      <c r="J3256">
        <v>8476</v>
      </c>
      <c r="K3256">
        <v>79.491</v>
      </c>
      <c r="L3256">
        <v>12323</v>
      </c>
      <c r="N3256">
        <v>79.491</v>
      </c>
      <c r="O3256">
        <v>189</v>
      </c>
      <c r="P3256">
        <v>79.491</v>
      </c>
      <c r="Q3256">
        <v>8140</v>
      </c>
      <c r="S3256">
        <v>79.491</v>
      </c>
      <c r="T3256">
        <v>189</v>
      </c>
      <c r="U3256">
        <v>79.491</v>
      </c>
      <c r="V3256">
        <v>4617</v>
      </c>
      <c r="X3256">
        <v>79.491</v>
      </c>
      <c r="Y3256">
        <v>4658</v>
      </c>
      <c r="AB3256">
        <v>79.491</v>
      </c>
      <c r="AC3256">
        <v>146</v>
      </c>
      <c r="AG3256">
        <v>79.491</v>
      </c>
      <c r="AH3256">
        <v>4622</v>
      </c>
      <c r="AL3256">
        <v>79.491</v>
      </c>
      <c r="AM3256">
        <v>156</v>
      </c>
      <c r="AN3256">
        <v>79.491</v>
      </c>
      <c r="AO3256">
        <v>4640</v>
      </c>
      <c r="AQ3256">
        <v>79.491</v>
      </c>
      <c r="AR3256">
        <v>189</v>
      </c>
      <c r="AS3256">
        <v>79.491</v>
      </c>
      <c r="AT3256">
        <v>4142</v>
      </c>
      <c r="AV3256">
        <v>79.491</v>
      </c>
      <c r="AW3256">
        <v>171</v>
      </c>
      <c r="AX3256">
        <v>79.491</v>
      </c>
      <c r="AY3256">
        <v>2658</v>
      </c>
      <c r="AZ3256">
        <v>79.491</v>
      </c>
      <c r="BA3256">
        <v>5650</v>
      </c>
      <c r="BC3256">
        <v>79.491</v>
      </c>
      <c r="BD3256">
        <v>189</v>
      </c>
      <c r="BE3256">
        <v>79.491</v>
      </c>
      <c r="BF3256">
        <v>3150</v>
      </c>
    </row>
    <row r="3257" spans="1:58" x14ac:dyDescent="0.25">
      <c r="A3257">
        <v>79.513900000000007</v>
      </c>
      <c r="B3257">
        <v>158</v>
      </c>
      <c r="D3257">
        <v>3000</v>
      </c>
      <c r="E3257">
        <v>79.513900000000007</v>
      </c>
      <c r="F3257">
        <v>6176</v>
      </c>
      <c r="G3257">
        <v>50.795000000000002</v>
      </c>
      <c r="H3257">
        <v>10466</v>
      </c>
      <c r="I3257">
        <v>50.795000000000002</v>
      </c>
      <c r="J3257">
        <v>8461</v>
      </c>
      <c r="K3257">
        <v>79.513900000000007</v>
      </c>
      <c r="L3257">
        <v>12318</v>
      </c>
      <c r="N3257">
        <v>79.513900000000007</v>
      </c>
      <c r="O3257">
        <v>158</v>
      </c>
      <c r="P3257">
        <v>79.513900000000007</v>
      </c>
      <c r="Q3257">
        <v>8159</v>
      </c>
      <c r="S3257">
        <v>79.513900000000007</v>
      </c>
      <c r="T3257">
        <v>158</v>
      </c>
      <c r="U3257">
        <v>79.513900000000007</v>
      </c>
      <c r="V3257">
        <v>4638</v>
      </c>
      <c r="X3257">
        <v>79.513900000000007</v>
      </c>
      <c r="Y3257">
        <v>4667</v>
      </c>
      <c r="AB3257">
        <v>79.513900000000007</v>
      </c>
      <c r="AC3257">
        <v>140</v>
      </c>
      <c r="AG3257">
        <v>79.513900000000007</v>
      </c>
      <c r="AH3257">
        <v>4623</v>
      </c>
      <c r="AL3257">
        <v>79.513900000000007</v>
      </c>
      <c r="AM3257">
        <v>140</v>
      </c>
      <c r="AN3257">
        <v>79.513900000000007</v>
      </c>
      <c r="AO3257">
        <v>4659</v>
      </c>
      <c r="AQ3257">
        <v>79.513900000000007</v>
      </c>
      <c r="AR3257">
        <v>158</v>
      </c>
      <c r="AS3257">
        <v>79.513900000000007</v>
      </c>
      <c r="AT3257">
        <v>4128</v>
      </c>
      <c r="AV3257">
        <v>79.513900000000007</v>
      </c>
      <c r="AW3257">
        <v>176</v>
      </c>
      <c r="AX3257">
        <v>79.513900000000007</v>
      </c>
      <c r="AY3257">
        <v>2667</v>
      </c>
      <c r="AZ3257">
        <v>79.513900000000007</v>
      </c>
      <c r="BA3257">
        <v>5652</v>
      </c>
      <c r="BC3257">
        <v>79.513900000000007</v>
      </c>
      <c r="BD3257">
        <v>158</v>
      </c>
      <c r="BE3257">
        <v>79.513900000000007</v>
      </c>
      <c r="BF3257">
        <v>3160</v>
      </c>
    </row>
    <row r="3258" spans="1:58" x14ac:dyDescent="0.25">
      <c r="A3258">
        <v>79.536799999999999</v>
      </c>
      <c r="B3258">
        <v>167</v>
      </c>
      <c r="D3258">
        <v>3000</v>
      </c>
      <c r="E3258">
        <v>79.536799999999999</v>
      </c>
      <c r="F3258">
        <v>6157</v>
      </c>
      <c r="G3258">
        <v>50.81</v>
      </c>
      <c r="H3258">
        <v>10456</v>
      </c>
      <c r="I3258">
        <v>50.81</v>
      </c>
      <c r="J3258">
        <v>8459</v>
      </c>
      <c r="K3258">
        <v>79.536799999999999</v>
      </c>
      <c r="L3258">
        <v>12342</v>
      </c>
      <c r="N3258">
        <v>79.536799999999999</v>
      </c>
      <c r="O3258">
        <v>167</v>
      </c>
      <c r="P3258">
        <v>79.536799999999999</v>
      </c>
      <c r="Q3258">
        <v>8152</v>
      </c>
      <c r="S3258">
        <v>79.536799999999999</v>
      </c>
      <c r="T3258">
        <v>167</v>
      </c>
      <c r="U3258">
        <v>79.536799999999999</v>
      </c>
      <c r="V3258">
        <v>4622</v>
      </c>
      <c r="X3258">
        <v>79.536799999999999</v>
      </c>
      <c r="Y3258">
        <v>4669</v>
      </c>
      <c r="AB3258">
        <v>79.536799999999999</v>
      </c>
      <c r="AC3258">
        <v>159</v>
      </c>
      <c r="AG3258">
        <v>79.536799999999999</v>
      </c>
      <c r="AH3258">
        <v>4640</v>
      </c>
      <c r="AL3258">
        <v>79.536799999999999</v>
      </c>
      <c r="AM3258">
        <v>158</v>
      </c>
      <c r="AN3258">
        <v>79.536799999999999</v>
      </c>
      <c r="AO3258">
        <v>4652</v>
      </c>
      <c r="AQ3258">
        <v>79.536799999999999</v>
      </c>
      <c r="AR3258">
        <v>167</v>
      </c>
      <c r="AS3258">
        <v>79.536799999999999</v>
      </c>
      <c r="AT3258">
        <v>4131</v>
      </c>
      <c r="AV3258">
        <v>79.536799999999999</v>
      </c>
      <c r="AW3258">
        <v>157</v>
      </c>
      <c r="AX3258">
        <v>79.536799999999999</v>
      </c>
      <c r="AY3258">
        <v>2669</v>
      </c>
      <c r="AZ3258">
        <v>79.536799999999999</v>
      </c>
      <c r="BA3258">
        <v>5652</v>
      </c>
      <c r="BC3258">
        <v>79.536799999999999</v>
      </c>
      <c r="BD3258">
        <v>167</v>
      </c>
      <c r="BE3258">
        <v>79.536799999999999</v>
      </c>
      <c r="BF3258">
        <v>3165</v>
      </c>
    </row>
    <row r="3259" spans="1:58" x14ac:dyDescent="0.25">
      <c r="A3259">
        <v>79.559700000000007</v>
      </c>
      <c r="B3259">
        <v>169</v>
      </c>
      <c r="D3259">
        <v>3000</v>
      </c>
      <c r="E3259">
        <v>79.559700000000007</v>
      </c>
      <c r="F3259">
        <v>6176</v>
      </c>
      <c r="G3259">
        <v>50.825000000000003</v>
      </c>
      <c r="H3259">
        <v>10464</v>
      </c>
      <c r="I3259">
        <v>50.825000000000003</v>
      </c>
      <c r="J3259">
        <v>8493</v>
      </c>
      <c r="K3259">
        <v>79.559700000000007</v>
      </c>
      <c r="L3259">
        <v>12329</v>
      </c>
      <c r="N3259">
        <v>79.559700000000007</v>
      </c>
      <c r="O3259">
        <v>169</v>
      </c>
      <c r="P3259">
        <v>79.559700000000007</v>
      </c>
      <c r="Q3259">
        <v>8162</v>
      </c>
      <c r="S3259">
        <v>79.559700000000007</v>
      </c>
      <c r="T3259">
        <v>169</v>
      </c>
      <c r="U3259">
        <v>79.559700000000007</v>
      </c>
      <c r="V3259">
        <v>4639</v>
      </c>
      <c r="X3259">
        <v>79.559700000000007</v>
      </c>
      <c r="Y3259">
        <v>4658</v>
      </c>
      <c r="AB3259">
        <v>79.559700000000007</v>
      </c>
      <c r="AC3259">
        <v>152</v>
      </c>
      <c r="AG3259">
        <v>79.559700000000007</v>
      </c>
      <c r="AH3259">
        <v>4625</v>
      </c>
      <c r="AL3259">
        <v>79.559700000000007</v>
      </c>
      <c r="AM3259">
        <v>162</v>
      </c>
      <c r="AN3259">
        <v>79.559700000000007</v>
      </c>
      <c r="AO3259">
        <v>4662</v>
      </c>
      <c r="AQ3259">
        <v>79.559700000000007</v>
      </c>
      <c r="AR3259">
        <v>169</v>
      </c>
      <c r="AS3259">
        <v>79.559700000000007</v>
      </c>
      <c r="AT3259">
        <v>4138</v>
      </c>
      <c r="AV3259">
        <v>79.559700000000007</v>
      </c>
      <c r="AW3259">
        <v>176</v>
      </c>
      <c r="AX3259">
        <v>79.559700000000007</v>
      </c>
      <c r="AY3259">
        <v>2658</v>
      </c>
      <c r="AZ3259">
        <v>79.559700000000007</v>
      </c>
      <c r="BA3259">
        <v>5640</v>
      </c>
      <c r="BC3259">
        <v>79.559700000000007</v>
      </c>
      <c r="BD3259">
        <v>169</v>
      </c>
      <c r="BE3259">
        <v>79.559700000000007</v>
      </c>
      <c r="BF3259">
        <v>3153</v>
      </c>
    </row>
    <row r="3260" spans="1:58" x14ac:dyDescent="0.25">
      <c r="A3260">
        <v>79.582599999999999</v>
      </c>
      <c r="B3260">
        <v>158</v>
      </c>
      <c r="D3260">
        <v>3000</v>
      </c>
      <c r="E3260">
        <v>79.582599999999999</v>
      </c>
      <c r="F3260">
        <v>6167</v>
      </c>
      <c r="G3260">
        <v>50.84</v>
      </c>
      <c r="H3260">
        <v>10490</v>
      </c>
      <c r="I3260">
        <v>50.84</v>
      </c>
      <c r="J3260">
        <v>8501</v>
      </c>
      <c r="K3260">
        <v>79.582599999999999</v>
      </c>
      <c r="L3260">
        <v>12330</v>
      </c>
      <c r="N3260">
        <v>79.582599999999999</v>
      </c>
      <c r="O3260">
        <v>158</v>
      </c>
      <c r="P3260">
        <v>79.582599999999999</v>
      </c>
      <c r="Q3260">
        <v>8156</v>
      </c>
      <c r="S3260">
        <v>79.582599999999999</v>
      </c>
      <c r="T3260">
        <v>158</v>
      </c>
      <c r="U3260">
        <v>79.582599999999999</v>
      </c>
      <c r="V3260">
        <v>4626</v>
      </c>
      <c r="X3260">
        <v>79.582599999999999</v>
      </c>
      <c r="Y3260">
        <v>4661</v>
      </c>
      <c r="AB3260">
        <v>79.582599999999999</v>
      </c>
      <c r="AC3260">
        <v>162</v>
      </c>
      <c r="AG3260">
        <v>79.582599999999999</v>
      </c>
      <c r="AH3260">
        <v>4642</v>
      </c>
      <c r="AL3260">
        <v>79.582599999999999</v>
      </c>
      <c r="AM3260">
        <v>149</v>
      </c>
      <c r="AN3260">
        <v>79.582599999999999</v>
      </c>
      <c r="AO3260">
        <v>4656</v>
      </c>
      <c r="AQ3260">
        <v>79.582599999999999</v>
      </c>
      <c r="AR3260">
        <v>158</v>
      </c>
      <c r="AS3260">
        <v>79.582599999999999</v>
      </c>
      <c r="AT3260">
        <v>4134</v>
      </c>
      <c r="AV3260">
        <v>79.582599999999999</v>
      </c>
      <c r="AW3260">
        <v>167</v>
      </c>
      <c r="AX3260">
        <v>79.582599999999999</v>
      </c>
      <c r="AY3260">
        <v>2661</v>
      </c>
      <c r="AZ3260">
        <v>79.582599999999999</v>
      </c>
      <c r="BA3260">
        <v>5653</v>
      </c>
      <c r="BC3260">
        <v>79.582599999999999</v>
      </c>
      <c r="BD3260">
        <v>158</v>
      </c>
      <c r="BE3260">
        <v>79.582599999999999</v>
      </c>
      <c r="BF3260">
        <v>3146</v>
      </c>
    </row>
    <row r="3261" spans="1:58" x14ac:dyDescent="0.25">
      <c r="A3261">
        <v>79.605500000000006</v>
      </c>
      <c r="B3261">
        <v>161</v>
      </c>
      <c r="D3261">
        <v>3000</v>
      </c>
      <c r="E3261">
        <v>79.605500000000006</v>
      </c>
      <c r="F3261">
        <v>6147</v>
      </c>
      <c r="G3261">
        <v>50.854999999999997</v>
      </c>
      <c r="H3261">
        <v>10488</v>
      </c>
      <c r="I3261">
        <v>50.854999999999997</v>
      </c>
      <c r="J3261">
        <v>8491</v>
      </c>
      <c r="K3261">
        <v>79.605500000000006</v>
      </c>
      <c r="L3261">
        <v>12291</v>
      </c>
      <c r="N3261">
        <v>79.605500000000006</v>
      </c>
      <c r="O3261">
        <v>161</v>
      </c>
      <c r="P3261">
        <v>79.605500000000006</v>
      </c>
      <c r="Q3261">
        <v>8174</v>
      </c>
      <c r="S3261">
        <v>79.605500000000006</v>
      </c>
      <c r="T3261">
        <v>161</v>
      </c>
      <c r="U3261">
        <v>79.605500000000006</v>
      </c>
      <c r="V3261">
        <v>4629</v>
      </c>
      <c r="X3261">
        <v>79.605500000000006</v>
      </c>
      <c r="Y3261">
        <v>4656</v>
      </c>
      <c r="AB3261">
        <v>79.605500000000006</v>
      </c>
      <c r="AC3261">
        <v>156</v>
      </c>
      <c r="AG3261">
        <v>79.605500000000006</v>
      </c>
      <c r="AH3261">
        <v>4645</v>
      </c>
      <c r="AL3261">
        <v>79.605500000000006</v>
      </c>
      <c r="AM3261">
        <v>152</v>
      </c>
      <c r="AN3261">
        <v>79.605500000000006</v>
      </c>
      <c r="AO3261">
        <v>4674</v>
      </c>
      <c r="AQ3261">
        <v>79.605500000000006</v>
      </c>
      <c r="AR3261">
        <v>161</v>
      </c>
      <c r="AS3261">
        <v>79.605500000000006</v>
      </c>
      <c r="AT3261">
        <v>4137</v>
      </c>
      <c r="AV3261">
        <v>79.605500000000006</v>
      </c>
      <c r="AW3261">
        <v>147</v>
      </c>
      <c r="AX3261">
        <v>79.605500000000006</v>
      </c>
      <c r="AY3261">
        <v>2656</v>
      </c>
      <c r="AZ3261">
        <v>79.605500000000006</v>
      </c>
      <c r="BA3261">
        <v>5669</v>
      </c>
      <c r="BC3261">
        <v>79.605500000000006</v>
      </c>
      <c r="BD3261">
        <v>161</v>
      </c>
      <c r="BE3261">
        <v>79.605500000000006</v>
      </c>
      <c r="BF3261">
        <v>3143</v>
      </c>
    </row>
    <row r="3262" spans="1:58" x14ac:dyDescent="0.25">
      <c r="A3262">
        <v>79.628399999999999</v>
      </c>
      <c r="B3262">
        <v>156</v>
      </c>
      <c r="D3262">
        <v>3000</v>
      </c>
      <c r="E3262">
        <v>79.628399999999999</v>
      </c>
      <c r="F3262">
        <v>6186</v>
      </c>
      <c r="G3262">
        <v>50.87</v>
      </c>
      <c r="H3262">
        <v>10477</v>
      </c>
      <c r="I3262">
        <v>50.87</v>
      </c>
      <c r="J3262">
        <v>8473</v>
      </c>
      <c r="K3262">
        <v>79.628399999999999</v>
      </c>
      <c r="L3262">
        <v>12346</v>
      </c>
      <c r="N3262">
        <v>79.628399999999999</v>
      </c>
      <c r="O3262">
        <v>156</v>
      </c>
      <c r="P3262">
        <v>79.628399999999999</v>
      </c>
      <c r="Q3262">
        <v>8181</v>
      </c>
      <c r="S3262">
        <v>79.628399999999999</v>
      </c>
      <c r="T3262">
        <v>156</v>
      </c>
      <c r="U3262">
        <v>79.628399999999999</v>
      </c>
      <c r="V3262">
        <v>4626</v>
      </c>
      <c r="X3262">
        <v>79.628399999999999</v>
      </c>
      <c r="Y3262">
        <v>4657</v>
      </c>
      <c r="AB3262">
        <v>79.628399999999999</v>
      </c>
      <c r="AC3262">
        <v>174</v>
      </c>
      <c r="AG3262">
        <v>79.628399999999999</v>
      </c>
      <c r="AH3262">
        <v>4617</v>
      </c>
      <c r="AL3262">
        <v>79.628399999999999</v>
      </c>
      <c r="AM3262">
        <v>131</v>
      </c>
      <c r="AN3262">
        <v>79.628399999999999</v>
      </c>
      <c r="AO3262">
        <v>4681</v>
      </c>
      <c r="AQ3262">
        <v>79.628399999999999</v>
      </c>
      <c r="AR3262">
        <v>156</v>
      </c>
      <c r="AS3262">
        <v>79.628399999999999</v>
      </c>
      <c r="AT3262">
        <v>4116</v>
      </c>
      <c r="AV3262">
        <v>79.628399999999999</v>
      </c>
      <c r="AW3262">
        <v>186</v>
      </c>
      <c r="AX3262">
        <v>79.628399999999999</v>
      </c>
      <c r="AY3262">
        <v>2657</v>
      </c>
      <c r="AZ3262">
        <v>79.628399999999999</v>
      </c>
      <c r="BA3262">
        <v>5658</v>
      </c>
      <c r="BC3262">
        <v>79.628399999999999</v>
      </c>
      <c r="BD3262">
        <v>156</v>
      </c>
      <c r="BE3262">
        <v>79.628399999999999</v>
      </c>
      <c r="BF3262">
        <v>3159</v>
      </c>
    </row>
    <row r="3263" spans="1:58" x14ac:dyDescent="0.25">
      <c r="A3263">
        <v>79.651300000000006</v>
      </c>
      <c r="B3263">
        <v>157</v>
      </c>
      <c r="D3263">
        <v>3000</v>
      </c>
      <c r="E3263">
        <v>79.651300000000006</v>
      </c>
      <c r="F3263">
        <v>6162</v>
      </c>
      <c r="G3263">
        <v>50.884999999999998</v>
      </c>
      <c r="H3263">
        <v>10467</v>
      </c>
      <c r="I3263">
        <v>50.884999999999998</v>
      </c>
      <c r="J3263">
        <v>8464</v>
      </c>
      <c r="K3263">
        <v>79.651300000000006</v>
      </c>
      <c r="L3263">
        <v>12316</v>
      </c>
      <c r="N3263">
        <v>79.651300000000006</v>
      </c>
      <c r="O3263">
        <v>157</v>
      </c>
      <c r="P3263">
        <v>79.651300000000006</v>
      </c>
      <c r="Q3263">
        <v>8152</v>
      </c>
      <c r="S3263">
        <v>79.651300000000006</v>
      </c>
      <c r="T3263">
        <v>157</v>
      </c>
      <c r="U3263">
        <v>79.651300000000006</v>
      </c>
      <c r="V3263">
        <v>4648</v>
      </c>
      <c r="X3263">
        <v>79.651300000000006</v>
      </c>
      <c r="Y3263">
        <v>4654</v>
      </c>
      <c r="AB3263">
        <v>79.651300000000006</v>
      </c>
      <c r="AC3263">
        <v>181</v>
      </c>
      <c r="AG3263">
        <v>79.651300000000006</v>
      </c>
      <c r="AH3263">
        <v>4614</v>
      </c>
      <c r="AL3263">
        <v>79.651300000000006</v>
      </c>
      <c r="AM3263">
        <v>167</v>
      </c>
      <c r="AN3263">
        <v>79.651300000000006</v>
      </c>
      <c r="AO3263">
        <v>4652</v>
      </c>
      <c r="AQ3263">
        <v>79.651300000000006</v>
      </c>
      <c r="AR3263">
        <v>157</v>
      </c>
      <c r="AS3263">
        <v>79.651300000000006</v>
      </c>
      <c r="AT3263">
        <v>4148</v>
      </c>
      <c r="AV3263">
        <v>79.651300000000006</v>
      </c>
      <c r="AW3263">
        <v>162</v>
      </c>
      <c r="AX3263">
        <v>79.651300000000006</v>
      </c>
      <c r="AY3263">
        <v>2654</v>
      </c>
      <c r="AZ3263">
        <v>79.651300000000006</v>
      </c>
      <c r="BA3263">
        <v>5662</v>
      </c>
      <c r="BC3263">
        <v>79.651300000000006</v>
      </c>
      <c r="BD3263">
        <v>157</v>
      </c>
      <c r="BE3263">
        <v>79.651300000000006</v>
      </c>
      <c r="BF3263">
        <v>3158</v>
      </c>
    </row>
    <row r="3264" spans="1:58" x14ac:dyDescent="0.25">
      <c r="A3264">
        <v>79.674199999999999</v>
      </c>
      <c r="B3264">
        <v>154</v>
      </c>
      <c r="D3264">
        <v>3000</v>
      </c>
      <c r="E3264">
        <v>79.674199999999999</v>
      </c>
      <c r="F3264">
        <v>6171</v>
      </c>
      <c r="G3264">
        <v>50.9</v>
      </c>
      <c r="H3264">
        <v>10449</v>
      </c>
      <c r="I3264">
        <v>50.9</v>
      </c>
      <c r="J3264">
        <v>8474</v>
      </c>
      <c r="K3264">
        <v>79.674199999999999</v>
      </c>
      <c r="L3264">
        <v>12275</v>
      </c>
      <c r="N3264">
        <v>79.674199999999999</v>
      </c>
      <c r="O3264">
        <v>154</v>
      </c>
      <c r="P3264">
        <v>79.674199999999999</v>
      </c>
      <c r="Q3264">
        <v>8165</v>
      </c>
      <c r="S3264">
        <v>79.674199999999999</v>
      </c>
      <c r="T3264">
        <v>154</v>
      </c>
      <c r="U3264">
        <v>79.674199999999999</v>
      </c>
      <c r="V3264">
        <v>4623</v>
      </c>
      <c r="X3264">
        <v>79.674199999999999</v>
      </c>
      <c r="Y3264">
        <v>4666</v>
      </c>
      <c r="AB3264">
        <v>79.674199999999999</v>
      </c>
      <c r="AC3264">
        <v>152</v>
      </c>
      <c r="AG3264">
        <v>79.674199999999999</v>
      </c>
      <c r="AH3264">
        <v>4638</v>
      </c>
      <c r="AL3264">
        <v>79.674199999999999</v>
      </c>
      <c r="AM3264">
        <v>130</v>
      </c>
      <c r="AN3264">
        <v>79.674199999999999</v>
      </c>
      <c r="AO3264">
        <v>4665</v>
      </c>
      <c r="AQ3264">
        <v>79.674199999999999</v>
      </c>
      <c r="AR3264">
        <v>154</v>
      </c>
      <c r="AS3264">
        <v>79.674199999999999</v>
      </c>
      <c r="AT3264">
        <v>4144</v>
      </c>
      <c r="AV3264">
        <v>79.674199999999999</v>
      </c>
      <c r="AW3264">
        <v>171</v>
      </c>
      <c r="AX3264">
        <v>79.674199999999999</v>
      </c>
      <c r="AY3264">
        <v>2666</v>
      </c>
      <c r="AZ3264">
        <v>79.674199999999999</v>
      </c>
      <c r="BA3264">
        <v>5664</v>
      </c>
      <c r="BC3264">
        <v>79.674199999999999</v>
      </c>
      <c r="BD3264">
        <v>154</v>
      </c>
      <c r="BE3264">
        <v>79.674199999999999</v>
      </c>
      <c r="BF3264">
        <v>3159</v>
      </c>
    </row>
    <row r="3265" spans="1:58" x14ac:dyDescent="0.25">
      <c r="A3265">
        <v>79.697100000000006</v>
      </c>
      <c r="B3265">
        <v>166</v>
      </c>
      <c r="D3265">
        <v>3000</v>
      </c>
      <c r="E3265">
        <v>79.697100000000006</v>
      </c>
      <c r="F3265">
        <v>6176</v>
      </c>
      <c r="G3265">
        <v>50.914999999999999</v>
      </c>
      <c r="H3265">
        <v>10441</v>
      </c>
      <c r="I3265">
        <v>50.914999999999999</v>
      </c>
      <c r="J3265">
        <v>8467</v>
      </c>
      <c r="K3265">
        <v>79.697100000000006</v>
      </c>
      <c r="L3265">
        <v>12324</v>
      </c>
      <c r="N3265">
        <v>79.697100000000006</v>
      </c>
      <c r="O3265">
        <v>166</v>
      </c>
      <c r="P3265">
        <v>79.697100000000006</v>
      </c>
      <c r="Q3265">
        <v>8167</v>
      </c>
      <c r="S3265">
        <v>79.697100000000006</v>
      </c>
      <c r="T3265">
        <v>166</v>
      </c>
      <c r="U3265">
        <v>79.697100000000006</v>
      </c>
      <c r="V3265">
        <v>4641</v>
      </c>
      <c r="X3265">
        <v>79.697100000000006</v>
      </c>
      <c r="Y3265">
        <v>4658</v>
      </c>
      <c r="AB3265">
        <v>79.697100000000006</v>
      </c>
      <c r="AC3265">
        <v>165</v>
      </c>
      <c r="AG3265">
        <v>79.697100000000006</v>
      </c>
      <c r="AH3265">
        <v>4629</v>
      </c>
      <c r="AL3265">
        <v>79.697100000000006</v>
      </c>
      <c r="AM3265">
        <v>167</v>
      </c>
      <c r="AN3265">
        <v>79.697100000000006</v>
      </c>
      <c r="AO3265">
        <v>4667</v>
      </c>
      <c r="AQ3265">
        <v>79.697100000000006</v>
      </c>
      <c r="AR3265">
        <v>166</v>
      </c>
      <c r="AS3265">
        <v>79.697100000000006</v>
      </c>
      <c r="AT3265">
        <v>4148</v>
      </c>
      <c r="AV3265">
        <v>79.697100000000006</v>
      </c>
      <c r="AW3265">
        <v>176</v>
      </c>
      <c r="AX3265">
        <v>79.697100000000006</v>
      </c>
      <c r="AY3265">
        <v>2658</v>
      </c>
      <c r="AZ3265">
        <v>79.697100000000006</v>
      </c>
      <c r="BA3265">
        <v>5643</v>
      </c>
      <c r="BC3265">
        <v>79.697100000000006</v>
      </c>
      <c r="BD3265">
        <v>166</v>
      </c>
      <c r="BE3265">
        <v>79.697100000000006</v>
      </c>
      <c r="BF3265">
        <v>3144</v>
      </c>
    </row>
    <row r="3266" spans="1:58" x14ac:dyDescent="0.25">
      <c r="A3266">
        <v>79.72</v>
      </c>
      <c r="B3266">
        <v>158</v>
      </c>
      <c r="D3266">
        <v>3000</v>
      </c>
      <c r="E3266">
        <v>79.72</v>
      </c>
      <c r="F3266">
        <v>6155</v>
      </c>
      <c r="G3266">
        <v>50.93</v>
      </c>
      <c r="H3266">
        <v>10442</v>
      </c>
      <c r="I3266">
        <v>50.93</v>
      </c>
      <c r="J3266">
        <v>8455</v>
      </c>
      <c r="K3266">
        <v>79.72</v>
      </c>
      <c r="L3266">
        <v>12328</v>
      </c>
      <c r="N3266">
        <v>79.72</v>
      </c>
      <c r="O3266">
        <v>158</v>
      </c>
      <c r="P3266">
        <v>79.72</v>
      </c>
      <c r="Q3266">
        <v>8172</v>
      </c>
      <c r="S3266">
        <v>79.72</v>
      </c>
      <c r="T3266">
        <v>158</v>
      </c>
      <c r="U3266">
        <v>79.72</v>
      </c>
      <c r="V3266">
        <v>4639</v>
      </c>
      <c r="X3266">
        <v>79.72</v>
      </c>
      <c r="Y3266">
        <v>4661</v>
      </c>
      <c r="AB3266">
        <v>79.72</v>
      </c>
      <c r="AC3266">
        <v>167</v>
      </c>
      <c r="AG3266">
        <v>79.72</v>
      </c>
      <c r="AH3266">
        <v>4621</v>
      </c>
      <c r="AL3266">
        <v>79.72</v>
      </c>
      <c r="AM3266">
        <v>161</v>
      </c>
      <c r="AN3266">
        <v>79.72</v>
      </c>
      <c r="AO3266">
        <v>4672</v>
      </c>
      <c r="AQ3266">
        <v>79.72</v>
      </c>
      <c r="AR3266">
        <v>158</v>
      </c>
      <c r="AS3266">
        <v>79.72</v>
      </c>
      <c r="AT3266">
        <v>4133</v>
      </c>
      <c r="AV3266">
        <v>79.72</v>
      </c>
      <c r="AW3266">
        <v>155</v>
      </c>
      <c r="AX3266">
        <v>79.72</v>
      </c>
      <c r="AY3266">
        <v>2661</v>
      </c>
      <c r="AZ3266">
        <v>79.72</v>
      </c>
      <c r="BA3266">
        <v>5651</v>
      </c>
      <c r="BC3266">
        <v>79.72</v>
      </c>
      <c r="BD3266">
        <v>158</v>
      </c>
      <c r="BE3266">
        <v>79.72</v>
      </c>
      <c r="BF3266">
        <v>3138</v>
      </c>
    </row>
    <row r="3267" spans="1:58" x14ac:dyDescent="0.25">
      <c r="A3267">
        <v>79.742900000000006</v>
      </c>
      <c r="B3267">
        <v>161</v>
      </c>
      <c r="D3267">
        <v>3000</v>
      </c>
      <c r="E3267">
        <v>79.742900000000006</v>
      </c>
      <c r="F3267">
        <v>6176</v>
      </c>
      <c r="G3267">
        <v>50.945</v>
      </c>
      <c r="H3267">
        <v>10445</v>
      </c>
      <c r="I3267">
        <v>50.945</v>
      </c>
      <c r="J3267">
        <v>8468</v>
      </c>
      <c r="K3267">
        <v>79.742900000000006</v>
      </c>
      <c r="L3267">
        <v>12346</v>
      </c>
      <c r="N3267">
        <v>79.742900000000006</v>
      </c>
      <c r="O3267">
        <v>161</v>
      </c>
      <c r="P3267">
        <v>79.742900000000006</v>
      </c>
      <c r="Q3267">
        <v>8147</v>
      </c>
      <c r="S3267">
        <v>79.742900000000006</v>
      </c>
      <c r="T3267">
        <v>161</v>
      </c>
      <c r="U3267">
        <v>79.742900000000006</v>
      </c>
      <c r="V3267">
        <v>4625</v>
      </c>
      <c r="X3267">
        <v>79.742900000000006</v>
      </c>
      <c r="Y3267">
        <v>4692</v>
      </c>
      <c r="AB3267">
        <v>79.742900000000006</v>
      </c>
      <c r="AC3267">
        <v>172</v>
      </c>
      <c r="AG3267">
        <v>79.742900000000006</v>
      </c>
      <c r="AH3267">
        <v>4619</v>
      </c>
      <c r="AL3267">
        <v>79.742900000000006</v>
      </c>
      <c r="AM3267">
        <v>152</v>
      </c>
      <c r="AN3267">
        <v>79.742900000000006</v>
      </c>
      <c r="AO3267">
        <v>4647</v>
      </c>
      <c r="AQ3267">
        <v>79.742900000000006</v>
      </c>
      <c r="AR3267">
        <v>161</v>
      </c>
      <c r="AS3267">
        <v>79.742900000000006</v>
      </c>
      <c r="AT3267">
        <v>4146</v>
      </c>
      <c r="AV3267">
        <v>79.742900000000006</v>
      </c>
      <c r="AW3267">
        <v>176</v>
      </c>
      <c r="AX3267">
        <v>79.742900000000006</v>
      </c>
      <c r="AY3267">
        <v>2692</v>
      </c>
      <c r="AZ3267">
        <v>79.742900000000006</v>
      </c>
      <c r="BA3267">
        <v>5664</v>
      </c>
      <c r="BC3267">
        <v>79.742900000000006</v>
      </c>
      <c r="BD3267">
        <v>161</v>
      </c>
      <c r="BE3267">
        <v>79.742900000000006</v>
      </c>
      <c r="BF3267">
        <v>3172</v>
      </c>
    </row>
    <row r="3268" spans="1:58" x14ac:dyDescent="0.25">
      <c r="A3268">
        <v>79.765799999999999</v>
      </c>
      <c r="B3268">
        <v>192</v>
      </c>
      <c r="D3268">
        <v>3000</v>
      </c>
      <c r="E3268">
        <v>79.765799999999999</v>
      </c>
      <c r="F3268">
        <v>6164</v>
      </c>
      <c r="G3268">
        <v>50.96</v>
      </c>
      <c r="H3268">
        <v>10451</v>
      </c>
      <c r="I3268">
        <v>50.96</v>
      </c>
      <c r="J3268">
        <v>8465</v>
      </c>
      <c r="K3268">
        <v>79.765799999999999</v>
      </c>
      <c r="L3268">
        <v>12311</v>
      </c>
      <c r="N3268">
        <v>79.765799999999999</v>
      </c>
      <c r="O3268">
        <v>192</v>
      </c>
      <c r="P3268">
        <v>79.765799999999999</v>
      </c>
      <c r="Q3268">
        <v>8147</v>
      </c>
      <c r="S3268">
        <v>79.765799999999999</v>
      </c>
      <c r="T3268">
        <v>192</v>
      </c>
      <c r="U3268">
        <v>79.765799999999999</v>
      </c>
      <c r="V3268">
        <v>4666</v>
      </c>
      <c r="X3268">
        <v>79.765799999999999</v>
      </c>
      <c r="Y3268">
        <v>4670</v>
      </c>
      <c r="AB3268">
        <v>79.765799999999999</v>
      </c>
      <c r="AC3268">
        <v>147</v>
      </c>
      <c r="AG3268">
        <v>79.765799999999999</v>
      </c>
      <c r="AH3268">
        <v>4628</v>
      </c>
      <c r="AL3268">
        <v>79.765799999999999</v>
      </c>
      <c r="AM3268">
        <v>164</v>
      </c>
      <c r="AN3268">
        <v>79.765799999999999</v>
      </c>
      <c r="AO3268">
        <v>4647</v>
      </c>
      <c r="AQ3268">
        <v>79.765799999999999</v>
      </c>
      <c r="AR3268">
        <v>192</v>
      </c>
      <c r="AS3268">
        <v>79.765799999999999</v>
      </c>
      <c r="AT3268">
        <v>4138</v>
      </c>
      <c r="AV3268">
        <v>79.765799999999999</v>
      </c>
      <c r="AW3268">
        <v>164</v>
      </c>
      <c r="AX3268">
        <v>79.765799999999999</v>
      </c>
      <c r="AY3268">
        <v>2670</v>
      </c>
      <c r="AZ3268">
        <v>79.765799999999999</v>
      </c>
      <c r="BA3268">
        <v>5668</v>
      </c>
      <c r="BC3268">
        <v>79.765799999999999</v>
      </c>
      <c r="BD3268">
        <v>192</v>
      </c>
      <c r="BE3268">
        <v>79.765799999999999</v>
      </c>
      <c r="BF3268">
        <v>3147</v>
      </c>
    </row>
    <row r="3269" spans="1:58" x14ac:dyDescent="0.25">
      <c r="A3269">
        <v>79.788700000000006</v>
      </c>
      <c r="B3269">
        <v>170</v>
      </c>
      <c r="D3269">
        <v>3000</v>
      </c>
      <c r="E3269">
        <v>79.788700000000006</v>
      </c>
      <c r="F3269">
        <v>6165</v>
      </c>
      <c r="G3269">
        <v>50.975000000000001</v>
      </c>
      <c r="H3269">
        <v>10446</v>
      </c>
      <c r="I3269">
        <v>50.975000000000001</v>
      </c>
      <c r="J3269">
        <v>8444</v>
      </c>
      <c r="K3269">
        <v>79.788700000000006</v>
      </c>
      <c r="L3269">
        <v>12338</v>
      </c>
      <c r="N3269">
        <v>79.788700000000006</v>
      </c>
      <c r="O3269">
        <v>170</v>
      </c>
      <c r="P3269">
        <v>79.788700000000006</v>
      </c>
      <c r="Q3269">
        <v>8158</v>
      </c>
      <c r="S3269">
        <v>79.788700000000006</v>
      </c>
      <c r="T3269">
        <v>170</v>
      </c>
      <c r="U3269">
        <v>79.788700000000006</v>
      </c>
      <c r="V3269">
        <v>4632</v>
      </c>
      <c r="X3269">
        <v>79.788700000000006</v>
      </c>
      <c r="Y3269">
        <v>4672</v>
      </c>
      <c r="AB3269">
        <v>79.788700000000006</v>
      </c>
      <c r="AC3269">
        <v>147</v>
      </c>
      <c r="AG3269">
        <v>79.788700000000006</v>
      </c>
      <c r="AH3269">
        <v>4620</v>
      </c>
      <c r="AL3269">
        <v>79.788700000000006</v>
      </c>
      <c r="AM3269">
        <v>175</v>
      </c>
      <c r="AN3269">
        <v>79.788700000000006</v>
      </c>
      <c r="AO3269">
        <v>4658</v>
      </c>
      <c r="AQ3269">
        <v>79.788700000000006</v>
      </c>
      <c r="AR3269">
        <v>170</v>
      </c>
      <c r="AS3269">
        <v>79.788700000000006</v>
      </c>
      <c r="AT3269">
        <v>4158</v>
      </c>
      <c r="AV3269">
        <v>79.788700000000006</v>
      </c>
      <c r="AW3269">
        <v>165</v>
      </c>
      <c r="AX3269">
        <v>79.788700000000006</v>
      </c>
      <c r="AY3269">
        <v>2672</v>
      </c>
      <c r="AZ3269">
        <v>79.788700000000006</v>
      </c>
      <c r="BA3269">
        <v>5660</v>
      </c>
      <c r="BC3269">
        <v>79.788700000000006</v>
      </c>
      <c r="BD3269">
        <v>170</v>
      </c>
      <c r="BE3269">
        <v>79.788700000000006</v>
      </c>
      <c r="BF3269">
        <v>3175</v>
      </c>
    </row>
    <row r="3270" spans="1:58" x14ac:dyDescent="0.25">
      <c r="A3270">
        <v>79.811599999999999</v>
      </c>
      <c r="B3270">
        <v>172</v>
      </c>
      <c r="D3270">
        <v>3000</v>
      </c>
      <c r="E3270">
        <v>79.811599999999999</v>
      </c>
      <c r="F3270">
        <v>6164</v>
      </c>
      <c r="G3270">
        <v>50.99</v>
      </c>
      <c r="H3270">
        <v>10434</v>
      </c>
      <c r="I3270">
        <v>50.99</v>
      </c>
      <c r="J3270">
        <v>8454</v>
      </c>
      <c r="K3270">
        <v>79.811599999999999</v>
      </c>
      <c r="L3270">
        <v>12336</v>
      </c>
      <c r="N3270">
        <v>79.811599999999999</v>
      </c>
      <c r="O3270">
        <v>172</v>
      </c>
      <c r="P3270">
        <v>79.811599999999999</v>
      </c>
      <c r="Q3270">
        <v>8168</v>
      </c>
      <c r="S3270">
        <v>79.811599999999999</v>
      </c>
      <c r="T3270">
        <v>172</v>
      </c>
      <c r="U3270">
        <v>79.811599999999999</v>
      </c>
      <c r="V3270">
        <v>4637</v>
      </c>
      <c r="X3270">
        <v>79.811599999999999</v>
      </c>
      <c r="Y3270">
        <v>4631</v>
      </c>
      <c r="AB3270">
        <v>79.811599999999999</v>
      </c>
      <c r="AC3270">
        <v>158</v>
      </c>
      <c r="AG3270">
        <v>79.811599999999999</v>
      </c>
      <c r="AH3270">
        <v>4627</v>
      </c>
      <c r="AL3270">
        <v>79.811599999999999</v>
      </c>
      <c r="AM3270">
        <v>162</v>
      </c>
      <c r="AN3270">
        <v>79.811599999999999</v>
      </c>
      <c r="AO3270">
        <v>4668</v>
      </c>
      <c r="AQ3270">
        <v>79.811599999999999</v>
      </c>
      <c r="AR3270">
        <v>172</v>
      </c>
      <c r="AS3270">
        <v>79.811599999999999</v>
      </c>
      <c r="AT3270">
        <v>4142</v>
      </c>
      <c r="AV3270">
        <v>79.811599999999999</v>
      </c>
      <c r="AW3270">
        <v>164</v>
      </c>
      <c r="AX3270">
        <v>79.811599999999999</v>
      </c>
      <c r="AY3270">
        <v>2631</v>
      </c>
      <c r="AZ3270">
        <v>79.811599999999999</v>
      </c>
      <c r="BA3270">
        <v>5674</v>
      </c>
      <c r="BC3270">
        <v>79.811599999999999</v>
      </c>
      <c r="BD3270">
        <v>172</v>
      </c>
      <c r="BE3270">
        <v>79.811599999999999</v>
      </c>
      <c r="BF3270">
        <v>3137</v>
      </c>
    </row>
    <row r="3271" spans="1:58" x14ac:dyDescent="0.25">
      <c r="A3271">
        <v>79.834599999999995</v>
      </c>
      <c r="B3271">
        <v>131</v>
      </c>
      <c r="D3271">
        <v>3000</v>
      </c>
      <c r="E3271">
        <v>79.834599999999995</v>
      </c>
      <c r="F3271">
        <v>6179</v>
      </c>
      <c r="G3271">
        <v>51.005000000000003</v>
      </c>
      <c r="H3271">
        <v>10440</v>
      </c>
      <c r="I3271">
        <v>51.005000000000003</v>
      </c>
      <c r="J3271">
        <v>8455</v>
      </c>
      <c r="K3271">
        <v>79.834599999999995</v>
      </c>
      <c r="L3271">
        <v>12342</v>
      </c>
      <c r="N3271">
        <v>79.834599999999995</v>
      </c>
      <c r="O3271">
        <v>131</v>
      </c>
      <c r="P3271">
        <v>79.834599999999995</v>
      </c>
      <c r="Q3271">
        <v>8164</v>
      </c>
      <c r="S3271">
        <v>79.834599999999995</v>
      </c>
      <c r="T3271">
        <v>131</v>
      </c>
      <c r="U3271">
        <v>79.834599999999995</v>
      </c>
      <c r="V3271">
        <v>4640</v>
      </c>
      <c r="X3271">
        <v>79.834599999999995</v>
      </c>
      <c r="Y3271">
        <v>4672</v>
      </c>
      <c r="AB3271">
        <v>79.834599999999995</v>
      </c>
      <c r="AC3271">
        <v>168</v>
      </c>
      <c r="AG3271">
        <v>79.834599999999995</v>
      </c>
      <c r="AH3271">
        <v>4650</v>
      </c>
      <c r="AL3271">
        <v>79.834599999999995</v>
      </c>
      <c r="AM3271">
        <v>162</v>
      </c>
      <c r="AN3271">
        <v>79.834599999999995</v>
      </c>
      <c r="AO3271">
        <v>4664</v>
      </c>
      <c r="AQ3271">
        <v>79.834599999999995</v>
      </c>
      <c r="AR3271">
        <v>131</v>
      </c>
      <c r="AS3271">
        <v>79.834599999999995</v>
      </c>
      <c r="AT3271">
        <v>4147</v>
      </c>
      <c r="AV3271">
        <v>79.834599999999995</v>
      </c>
      <c r="AW3271">
        <v>179</v>
      </c>
      <c r="AX3271">
        <v>79.834599999999995</v>
      </c>
      <c r="AY3271">
        <v>2672</v>
      </c>
      <c r="AZ3271">
        <v>79.834599999999995</v>
      </c>
      <c r="BA3271">
        <v>5664</v>
      </c>
      <c r="BC3271">
        <v>79.834599999999995</v>
      </c>
      <c r="BD3271">
        <v>131</v>
      </c>
      <c r="BE3271">
        <v>79.834599999999995</v>
      </c>
      <c r="BF3271">
        <v>3142</v>
      </c>
    </row>
    <row r="3272" spans="1:58" x14ac:dyDescent="0.25">
      <c r="A3272">
        <v>79.857500000000002</v>
      </c>
      <c r="B3272">
        <v>172</v>
      </c>
      <c r="D3272">
        <v>3000</v>
      </c>
      <c r="E3272">
        <v>79.857500000000002</v>
      </c>
      <c r="F3272">
        <v>6178</v>
      </c>
      <c r="G3272">
        <v>51.02</v>
      </c>
      <c r="H3272">
        <v>10460</v>
      </c>
      <c r="I3272">
        <v>51.02</v>
      </c>
      <c r="J3272">
        <v>8470</v>
      </c>
      <c r="K3272">
        <v>79.857500000000002</v>
      </c>
      <c r="L3272">
        <v>12279</v>
      </c>
      <c r="N3272">
        <v>79.857500000000002</v>
      </c>
      <c r="O3272">
        <v>172</v>
      </c>
      <c r="P3272">
        <v>79.857500000000002</v>
      </c>
      <c r="Q3272">
        <v>8176</v>
      </c>
      <c r="S3272">
        <v>79.857500000000002</v>
      </c>
      <c r="T3272">
        <v>172</v>
      </c>
      <c r="U3272">
        <v>79.857500000000002</v>
      </c>
      <c r="V3272">
        <v>4639</v>
      </c>
      <c r="X3272">
        <v>79.857500000000002</v>
      </c>
      <c r="Y3272">
        <v>4686</v>
      </c>
      <c r="AB3272">
        <v>79.857500000000002</v>
      </c>
      <c r="AC3272">
        <v>164</v>
      </c>
      <c r="AG3272">
        <v>79.857500000000002</v>
      </c>
      <c r="AH3272">
        <v>4650</v>
      </c>
      <c r="AL3272">
        <v>79.857500000000002</v>
      </c>
      <c r="AM3272">
        <v>170</v>
      </c>
      <c r="AN3272">
        <v>79.857500000000002</v>
      </c>
      <c r="AO3272">
        <v>4676</v>
      </c>
      <c r="AQ3272">
        <v>79.857500000000002</v>
      </c>
      <c r="AR3272">
        <v>172</v>
      </c>
      <c r="AS3272">
        <v>79.857500000000002</v>
      </c>
      <c r="AT3272">
        <v>4164</v>
      </c>
      <c r="AV3272">
        <v>79.857500000000002</v>
      </c>
      <c r="AW3272">
        <v>178</v>
      </c>
      <c r="AX3272">
        <v>79.857500000000002</v>
      </c>
      <c r="AY3272">
        <v>2686</v>
      </c>
      <c r="AZ3272">
        <v>79.857500000000002</v>
      </c>
      <c r="BA3272">
        <v>5646</v>
      </c>
      <c r="BC3272">
        <v>79.857500000000002</v>
      </c>
      <c r="BD3272">
        <v>172</v>
      </c>
      <c r="BE3272">
        <v>79.857500000000002</v>
      </c>
      <c r="BF3272">
        <v>3179</v>
      </c>
    </row>
    <row r="3273" spans="1:58" x14ac:dyDescent="0.25">
      <c r="A3273">
        <v>79.880399999999995</v>
      </c>
      <c r="B3273">
        <v>186</v>
      </c>
      <c r="D3273">
        <v>3000</v>
      </c>
      <c r="E3273">
        <v>79.880399999999995</v>
      </c>
      <c r="F3273">
        <v>6168</v>
      </c>
      <c r="G3273">
        <v>51.034999999999997</v>
      </c>
      <c r="H3273">
        <v>10462</v>
      </c>
      <c r="I3273">
        <v>51.034999999999997</v>
      </c>
      <c r="J3273">
        <v>8481</v>
      </c>
      <c r="K3273">
        <v>79.880399999999995</v>
      </c>
      <c r="L3273">
        <v>12290</v>
      </c>
      <c r="N3273">
        <v>79.880399999999995</v>
      </c>
      <c r="O3273">
        <v>186</v>
      </c>
      <c r="P3273">
        <v>79.880399999999995</v>
      </c>
      <c r="Q3273">
        <v>8142</v>
      </c>
      <c r="S3273">
        <v>79.880399999999995</v>
      </c>
      <c r="T3273">
        <v>186</v>
      </c>
      <c r="U3273">
        <v>79.880399999999995</v>
      </c>
      <c r="V3273">
        <v>4635</v>
      </c>
      <c r="X3273">
        <v>79.880399999999995</v>
      </c>
      <c r="Y3273">
        <v>4660</v>
      </c>
      <c r="AB3273">
        <v>79.880399999999995</v>
      </c>
      <c r="AC3273">
        <v>176</v>
      </c>
      <c r="AG3273">
        <v>79.880399999999995</v>
      </c>
      <c r="AH3273">
        <v>4629</v>
      </c>
      <c r="AL3273">
        <v>79.880399999999995</v>
      </c>
      <c r="AM3273">
        <v>152</v>
      </c>
      <c r="AN3273">
        <v>79.880399999999995</v>
      </c>
      <c r="AO3273">
        <v>4642</v>
      </c>
      <c r="AQ3273">
        <v>79.880399999999995</v>
      </c>
      <c r="AR3273">
        <v>186</v>
      </c>
      <c r="AS3273">
        <v>79.880399999999995</v>
      </c>
      <c r="AT3273">
        <v>4162</v>
      </c>
      <c r="AV3273">
        <v>79.880399999999995</v>
      </c>
      <c r="AW3273">
        <v>168</v>
      </c>
      <c r="AX3273">
        <v>79.880399999999995</v>
      </c>
      <c r="AY3273">
        <v>2660</v>
      </c>
      <c r="AZ3273">
        <v>79.880399999999995</v>
      </c>
      <c r="BA3273">
        <v>5661</v>
      </c>
      <c r="BC3273">
        <v>79.880399999999995</v>
      </c>
      <c r="BD3273">
        <v>186</v>
      </c>
      <c r="BE3273">
        <v>79.880399999999995</v>
      </c>
      <c r="BF3273">
        <v>3162</v>
      </c>
    </row>
    <row r="3274" spans="1:58" x14ac:dyDescent="0.25">
      <c r="A3274">
        <v>79.903300000000002</v>
      </c>
      <c r="B3274">
        <v>160</v>
      </c>
      <c r="D3274">
        <v>3000</v>
      </c>
      <c r="E3274">
        <v>79.903300000000002</v>
      </c>
      <c r="F3274">
        <v>6178</v>
      </c>
      <c r="G3274">
        <v>51.05</v>
      </c>
      <c r="H3274">
        <v>10456</v>
      </c>
      <c r="I3274">
        <v>51.05</v>
      </c>
      <c r="J3274">
        <v>8484</v>
      </c>
      <c r="K3274">
        <v>79.903300000000002</v>
      </c>
      <c r="L3274">
        <v>12305</v>
      </c>
      <c r="N3274">
        <v>79.903300000000002</v>
      </c>
      <c r="O3274">
        <v>160</v>
      </c>
      <c r="P3274">
        <v>79.903300000000002</v>
      </c>
      <c r="Q3274">
        <v>8148</v>
      </c>
      <c r="S3274">
        <v>79.903300000000002</v>
      </c>
      <c r="T3274">
        <v>160</v>
      </c>
      <c r="U3274">
        <v>79.903300000000002</v>
      </c>
      <c r="V3274">
        <v>4646</v>
      </c>
      <c r="X3274">
        <v>79.903300000000002</v>
      </c>
      <c r="Y3274">
        <v>4698</v>
      </c>
      <c r="AB3274">
        <v>79.903300000000002</v>
      </c>
      <c r="AC3274">
        <v>142</v>
      </c>
      <c r="AG3274">
        <v>79.903300000000002</v>
      </c>
      <c r="AH3274">
        <v>4646</v>
      </c>
      <c r="AL3274">
        <v>79.903300000000002</v>
      </c>
      <c r="AM3274">
        <v>162</v>
      </c>
      <c r="AN3274">
        <v>79.903300000000002</v>
      </c>
      <c r="AO3274">
        <v>4648</v>
      </c>
      <c r="AQ3274">
        <v>79.903300000000002</v>
      </c>
      <c r="AR3274">
        <v>160</v>
      </c>
      <c r="AS3274">
        <v>79.903300000000002</v>
      </c>
      <c r="AT3274">
        <v>4171</v>
      </c>
      <c r="AV3274">
        <v>79.903300000000002</v>
      </c>
      <c r="AW3274">
        <v>178</v>
      </c>
      <c r="AX3274">
        <v>79.903300000000002</v>
      </c>
      <c r="AY3274">
        <v>2698</v>
      </c>
      <c r="AZ3274">
        <v>79.903300000000002</v>
      </c>
      <c r="BA3274">
        <v>5685</v>
      </c>
      <c r="BC3274">
        <v>79.903300000000002</v>
      </c>
      <c r="BD3274">
        <v>160</v>
      </c>
      <c r="BE3274">
        <v>79.903300000000002</v>
      </c>
      <c r="BF3274">
        <v>3132</v>
      </c>
    </row>
    <row r="3275" spans="1:58" x14ac:dyDescent="0.25">
      <c r="A3275">
        <v>79.926199999999994</v>
      </c>
      <c r="B3275">
        <v>198</v>
      </c>
      <c r="D3275">
        <v>3000</v>
      </c>
      <c r="E3275">
        <v>79.926199999999994</v>
      </c>
      <c r="F3275">
        <v>6181</v>
      </c>
      <c r="G3275">
        <v>51.064999999999998</v>
      </c>
      <c r="H3275">
        <v>10451</v>
      </c>
      <c r="I3275">
        <v>51.064999999999998</v>
      </c>
      <c r="J3275">
        <v>8476</v>
      </c>
      <c r="K3275">
        <v>79.926199999999994</v>
      </c>
      <c r="L3275">
        <v>12310</v>
      </c>
      <c r="N3275">
        <v>79.926199999999994</v>
      </c>
      <c r="O3275">
        <v>198</v>
      </c>
      <c r="P3275">
        <v>79.926199999999994</v>
      </c>
      <c r="Q3275">
        <v>8164</v>
      </c>
      <c r="S3275">
        <v>79.926199999999994</v>
      </c>
      <c r="T3275">
        <v>198</v>
      </c>
      <c r="U3275">
        <v>79.926199999999994</v>
      </c>
      <c r="V3275">
        <v>4631</v>
      </c>
      <c r="X3275">
        <v>79.926199999999994</v>
      </c>
      <c r="Y3275">
        <v>4658</v>
      </c>
      <c r="AB3275">
        <v>79.926199999999994</v>
      </c>
      <c r="AC3275">
        <v>148</v>
      </c>
      <c r="AG3275">
        <v>79.926199999999994</v>
      </c>
      <c r="AH3275">
        <v>4634</v>
      </c>
      <c r="AL3275">
        <v>79.926199999999994</v>
      </c>
      <c r="AM3275">
        <v>144</v>
      </c>
      <c r="AN3275">
        <v>79.926199999999994</v>
      </c>
      <c r="AO3275">
        <v>4664</v>
      </c>
      <c r="AQ3275">
        <v>79.926199999999994</v>
      </c>
      <c r="AR3275">
        <v>198</v>
      </c>
      <c r="AS3275">
        <v>79.926199999999994</v>
      </c>
      <c r="AT3275">
        <v>4152</v>
      </c>
      <c r="AV3275">
        <v>79.926199999999994</v>
      </c>
      <c r="AW3275">
        <v>181</v>
      </c>
      <c r="AX3275">
        <v>79.926199999999994</v>
      </c>
      <c r="AY3275">
        <v>2658</v>
      </c>
      <c r="AZ3275">
        <v>79.926199999999994</v>
      </c>
      <c r="BA3275">
        <v>5657</v>
      </c>
      <c r="BC3275">
        <v>79.926199999999994</v>
      </c>
      <c r="BD3275">
        <v>198</v>
      </c>
      <c r="BE3275">
        <v>79.926199999999994</v>
      </c>
      <c r="BF3275">
        <v>3175</v>
      </c>
    </row>
    <row r="3276" spans="1:58" x14ac:dyDescent="0.25">
      <c r="A3276">
        <v>79.949100000000001</v>
      </c>
      <c r="B3276">
        <v>158</v>
      </c>
      <c r="D3276">
        <v>3000</v>
      </c>
      <c r="E3276">
        <v>79.949100000000001</v>
      </c>
      <c r="F3276">
        <v>6214</v>
      </c>
      <c r="G3276">
        <v>51.08</v>
      </c>
      <c r="H3276">
        <v>10457</v>
      </c>
      <c r="I3276">
        <v>51.08</v>
      </c>
      <c r="J3276">
        <v>8462</v>
      </c>
      <c r="K3276">
        <v>79.949100000000001</v>
      </c>
      <c r="L3276">
        <v>12323</v>
      </c>
      <c r="N3276">
        <v>79.949100000000001</v>
      </c>
      <c r="O3276">
        <v>158</v>
      </c>
      <c r="P3276">
        <v>79.949100000000001</v>
      </c>
      <c r="Q3276">
        <v>8161</v>
      </c>
      <c r="S3276">
        <v>79.949100000000001</v>
      </c>
      <c r="T3276">
        <v>158</v>
      </c>
      <c r="U3276">
        <v>79.949100000000001</v>
      </c>
      <c r="V3276">
        <v>4617</v>
      </c>
      <c r="X3276">
        <v>79.949100000000001</v>
      </c>
      <c r="Y3276">
        <v>4681</v>
      </c>
      <c r="AB3276">
        <v>79.949100000000001</v>
      </c>
      <c r="AC3276">
        <v>164</v>
      </c>
      <c r="AG3276">
        <v>79.949100000000001</v>
      </c>
      <c r="AH3276">
        <v>4623</v>
      </c>
      <c r="AL3276">
        <v>79.949100000000001</v>
      </c>
      <c r="AM3276">
        <v>146</v>
      </c>
      <c r="AN3276">
        <v>79.949100000000001</v>
      </c>
      <c r="AO3276">
        <v>4661</v>
      </c>
      <c r="AQ3276">
        <v>79.949100000000001</v>
      </c>
      <c r="AR3276">
        <v>158</v>
      </c>
      <c r="AS3276">
        <v>79.949100000000001</v>
      </c>
      <c r="AT3276">
        <v>4182</v>
      </c>
      <c r="AV3276">
        <v>79.949100000000001</v>
      </c>
      <c r="AW3276">
        <v>214</v>
      </c>
      <c r="AX3276">
        <v>79.949100000000001</v>
      </c>
      <c r="AY3276">
        <v>2681</v>
      </c>
      <c r="AZ3276">
        <v>79.949100000000001</v>
      </c>
      <c r="BA3276">
        <v>5688</v>
      </c>
      <c r="BC3276">
        <v>79.949100000000001</v>
      </c>
      <c r="BD3276">
        <v>158</v>
      </c>
      <c r="BE3276">
        <v>79.949100000000001</v>
      </c>
      <c r="BF3276">
        <v>3154</v>
      </c>
    </row>
    <row r="3277" spans="1:58" x14ac:dyDescent="0.25">
      <c r="A3277">
        <v>79.971999999999994</v>
      </c>
      <c r="B3277">
        <v>181</v>
      </c>
      <c r="D3277">
        <v>3000</v>
      </c>
      <c r="E3277">
        <v>79.971999999999994</v>
      </c>
      <c r="F3277">
        <v>6161</v>
      </c>
      <c r="G3277">
        <v>51.094999999999999</v>
      </c>
      <c r="H3277">
        <v>10445</v>
      </c>
      <c r="I3277">
        <v>51.094999999999999</v>
      </c>
      <c r="J3277">
        <v>8430</v>
      </c>
      <c r="K3277">
        <v>79.971999999999994</v>
      </c>
      <c r="L3277">
        <v>12293</v>
      </c>
      <c r="N3277">
        <v>79.971999999999994</v>
      </c>
      <c r="O3277">
        <v>181</v>
      </c>
      <c r="P3277">
        <v>79.971999999999994</v>
      </c>
      <c r="Q3277">
        <v>8140</v>
      </c>
      <c r="S3277">
        <v>79.971999999999994</v>
      </c>
      <c r="T3277">
        <v>181</v>
      </c>
      <c r="U3277">
        <v>79.971999999999994</v>
      </c>
      <c r="V3277">
        <v>4624</v>
      </c>
      <c r="X3277">
        <v>79.971999999999994</v>
      </c>
      <c r="Y3277">
        <v>4655</v>
      </c>
      <c r="AB3277">
        <v>79.971999999999994</v>
      </c>
      <c r="AC3277">
        <v>161</v>
      </c>
      <c r="AG3277">
        <v>79.971999999999994</v>
      </c>
      <c r="AH3277">
        <v>4500</v>
      </c>
      <c r="AL3277">
        <v>79.971999999999994</v>
      </c>
      <c r="AM3277">
        <v>157</v>
      </c>
      <c r="AN3277">
        <v>79.971999999999994</v>
      </c>
      <c r="AO3277">
        <v>4640</v>
      </c>
      <c r="AQ3277">
        <v>79.971999999999994</v>
      </c>
      <c r="AR3277">
        <v>181</v>
      </c>
      <c r="AS3277">
        <v>79.971999999999994</v>
      </c>
      <c r="AT3277">
        <v>4185</v>
      </c>
      <c r="AV3277">
        <v>79.971999999999994</v>
      </c>
      <c r="AW3277">
        <v>161</v>
      </c>
      <c r="AX3277">
        <v>79.971999999999994</v>
      </c>
      <c r="AY3277">
        <v>2655</v>
      </c>
      <c r="AZ3277">
        <v>79.971999999999994</v>
      </c>
      <c r="BA3277">
        <v>5671</v>
      </c>
      <c r="BC3277">
        <v>79.971999999999994</v>
      </c>
      <c r="BD3277">
        <v>181</v>
      </c>
      <c r="BE3277">
        <v>79.971999999999994</v>
      </c>
      <c r="BF3277">
        <v>3139</v>
      </c>
    </row>
    <row r="3278" spans="1:58" x14ac:dyDescent="0.25">
      <c r="A3278">
        <v>79.994900000000001</v>
      </c>
      <c r="B3278">
        <v>155</v>
      </c>
      <c r="D3278">
        <v>3000</v>
      </c>
      <c r="E3278">
        <v>79.994900000000001</v>
      </c>
      <c r="F3278">
        <v>6182</v>
      </c>
      <c r="G3278">
        <v>51.11</v>
      </c>
      <c r="H3278">
        <v>10437</v>
      </c>
      <c r="I3278">
        <v>51.11</v>
      </c>
      <c r="J3278">
        <v>8436</v>
      </c>
      <c r="K3278">
        <v>79.994900000000001</v>
      </c>
      <c r="L3278">
        <v>12348</v>
      </c>
      <c r="N3278">
        <v>79.994900000000001</v>
      </c>
      <c r="O3278">
        <v>155</v>
      </c>
      <c r="P3278">
        <v>79.994900000000001</v>
      </c>
      <c r="Q3278">
        <v>8000</v>
      </c>
      <c r="S3278">
        <v>79.994900000000001</v>
      </c>
      <c r="T3278">
        <v>155</v>
      </c>
      <c r="U3278">
        <v>79.994900000000001</v>
      </c>
      <c r="V3278">
        <v>4500</v>
      </c>
      <c r="X3278">
        <v>79.994900000000001</v>
      </c>
      <c r="Y3278">
        <v>4500</v>
      </c>
      <c r="AB3278">
        <v>79.994900000000001</v>
      </c>
      <c r="AC3278">
        <v>140</v>
      </c>
      <c r="AG3278">
        <v>79.994900000000001</v>
      </c>
      <c r="AH3278">
        <v>4500</v>
      </c>
      <c r="AL3278">
        <v>79.994900000000001</v>
      </c>
      <c r="AM3278">
        <v>167</v>
      </c>
      <c r="AN3278">
        <v>79.994900000000001</v>
      </c>
      <c r="AO3278">
        <v>4500</v>
      </c>
      <c r="AQ3278">
        <v>79.994900000000001</v>
      </c>
      <c r="AR3278">
        <v>155</v>
      </c>
      <c r="AS3278">
        <v>79.994900000000001</v>
      </c>
      <c r="AT3278">
        <v>4140</v>
      </c>
      <c r="AV3278">
        <v>79.994900000000001</v>
      </c>
      <c r="AW3278">
        <v>182</v>
      </c>
      <c r="AX3278">
        <v>79.994900000000001</v>
      </c>
      <c r="AY3278">
        <v>2500</v>
      </c>
      <c r="AZ3278">
        <v>79.994900000000001</v>
      </c>
      <c r="BA3278">
        <v>5500</v>
      </c>
      <c r="BC3278">
        <v>79.994900000000001</v>
      </c>
      <c r="BD3278">
        <v>155</v>
      </c>
      <c r="BE3278">
        <v>79.994900000000001</v>
      </c>
      <c r="BF3278">
        <v>3160</v>
      </c>
    </row>
    <row r="3279" spans="1:58" x14ac:dyDescent="0.25">
      <c r="G3279">
        <v>51.125</v>
      </c>
      <c r="H3279">
        <v>10431</v>
      </c>
      <c r="I3279">
        <v>51.125</v>
      </c>
      <c r="J3279">
        <v>8454</v>
      </c>
    </row>
    <row r="3280" spans="1:58" x14ac:dyDescent="0.25">
      <c r="G3280">
        <v>51.14</v>
      </c>
      <c r="H3280">
        <v>10428</v>
      </c>
      <c r="I3280">
        <v>51.14</v>
      </c>
      <c r="J3280">
        <v>8457</v>
      </c>
    </row>
    <row r="3281" spans="7:10" x14ac:dyDescent="0.25">
      <c r="G3281">
        <v>51.155000000000001</v>
      </c>
      <c r="H3281">
        <v>10442</v>
      </c>
      <c r="I3281">
        <v>51.155000000000001</v>
      </c>
      <c r="J3281">
        <v>8455</v>
      </c>
    </row>
    <row r="3282" spans="7:10" x14ac:dyDescent="0.25">
      <c r="G3282">
        <v>51.17</v>
      </c>
      <c r="H3282">
        <v>10449</v>
      </c>
      <c r="I3282">
        <v>51.17</v>
      </c>
      <c r="J3282">
        <v>8471</v>
      </c>
    </row>
    <row r="3283" spans="7:10" x14ac:dyDescent="0.25">
      <c r="G3283">
        <v>51.185000000000002</v>
      </c>
      <c r="H3283">
        <v>10463</v>
      </c>
      <c r="I3283">
        <v>51.185000000000002</v>
      </c>
      <c r="J3283">
        <v>8463</v>
      </c>
    </row>
    <row r="3284" spans="7:10" x14ac:dyDescent="0.25">
      <c r="G3284">
        <v>51.2</v>
      </c>
      <c r="H3284">
        <v>10460</v>
      </c>
      <c r="I3284">
        <v>51.2</v>
      </c>
      <c r="J3284">
        <v>8434</v>
      </c>
    </row>
    <row r="3285" spans="7:10" x14ac:dyDescent="0.25">
      <c r="G3285">
        <v>51.215000000000003</v>
      </c>
      <c r="H3285">
        <v>10458</v>
      </c>
      <c r="I3285">
        <v>51.215000000000003</v>
      </c>
      <c r="J3285">
        <v>8437</v>
      </c>
    </row>
    <row r="3286" spans="7:10" x14ac:dyDescent="0.25">
      <c r="G3286">
        <v>51.23</v>
      </c>
      <c r="H3286">
        <v>10459</v>
      </c>
      <c r="I3286">
        <v>51.23</v>
      </c>
      <c r="J3286">
        <v>8448</v>
      </c>
    </row>
    <row r="3287" spans="7:10" x14ac:dyDescent="0.25">
      <c r="G3287">
        <v>51.244999999999997</v>
      </c>
      <c r="H3287">
        <v>10459</v>
      </c>
      <c r="I3287">
        <v>51.244999999999997</v>
      </c>
      <c r="J3287">
        <v>8454</v>
      </c>
    </row>
    <row r="3288" spans="7:10" x14ac:dyDescent="0.25">
      <c r="G3288">
        <v>51.26</v>
      </c>
      <c r="H3288">
        <v>10474</v>
      </c>
      <c r="I3288">
        <v>51.26</v>
      </c>
      <c r="J3288">
        <v>8442</v>
      </c>
    </row>
    <row r="3289" spans="7:10" x14ac:dyDescent="0.25">
      <c r="G3289">
        <v>51.274999999999999</v>
      </c>
      <c r="H3289">
        <v>10466</v>
      </c>
      <c r="I3289">
        <v>51.274999999999999</v>
      </c>
      <c r="J3289">
        <v>8441</v>
      </c>
    </row>
    <row r="3290" spans="7:10" x14ac:dyDescent="0.25">
      <c r="G3290">
        <v>51.29</v>
      </c>
      <c r="H3290">
        <v>10451</v>
      </c>
      <c r="I3290">
        <v>51.29</v>
      </c>
      <c r="J3290">
        <v>8474</v>
      </c>
    </row>
    <row r="3291" spans="7:10" x14ac:dyDescent="0.25">
      <c r="G3291">
        <v>51.305</v>
      </c>
      <c r="H3291">
        <v>10458</v>
      </c>
      <c r="I3291">
        <v>51.305</v>
      </c>
      <c r="J3291">
        <v>8474</v>
      </c>
    </row>
    <row r="3292" spans="7:10" x14ac:dyDescent="0.25">
      <c r="G3292">
        <v>51.32</v>
      </c>
      <c r="H3292">
        <v>10478</v>
      </c>
      <c r="I3292">
        <v>51.32</v>
      </c>
      <c r="J3292">
        <v>8454</v>
      </c>
    </row>
    <row r="3293" spans="7:10" x14ac:dyDescent="0.25">
      <c r="G3293">
        <v>51.335000000000001</v>
      </c>
      <c r="H3293">
        <v>10454</v>
      </c>
      <c r="I3293">
        <v>51.335000000000001</v>
      </c>
      <c r="J3293">
        <v>8440</v>
      </c>
    </row>
    <row r="3294" spans="7:10" x14ac:dyDescent="0.25">
      <c r="G3294">
        <v>51.35</v>
      </c>
      <c r="H3294">
        <v>10436</v>
      </c>
      <c r="I3294">
        <v>51.35</v>
      </c>
      <c r="J3294">
        <v>8424</v>
      </c>
    </row>
    <row r="3295" spans="7:10" x14ac:dyDescent="0.25">
      <c r="G3295">
        <v>51.365000000000002</v>
      </c>
      <c r="H3295">
        <v>10447</v>
      </c>
      <c r="I3295">
        <v>51.365000000000002</v>
      </c>
      <c r="J3295">
        <v>8440</v>
      </c>
    </row>
    <row r="3296" spans="7:10" x14ac:dyDescent="0.25">
      <c r="G3296">
        <v>51.38</v>
      </c>
      <c r="H3296">
        <v>10432</v>
      </c>
      <c r="I3296">
        <v>51.38</v>
      </c>
      <c r="J3296">
        <v>8443</v>
      </c>
    </row>
    <row r="3297" spans="7:10" x14ac:dyDescent="0.25">
      <c r="G3297">
        <v>51.395000000000003</v>
      </c>
      <c r="H3297">
        <v>10431</v>
      </c>
      <c r="I3297">
        <v>51.395000000000003</v>
      </c>
      <c r="J3297">
        <v>8451</v>
      </c>
    </row>
    <row r="3298" spans="7:10" x14ac:dyDescent="0.25">
      <c r="G3298">
        <v>51.41</v>
      </c>
      <c r="H3298">
        <v>10431</v>
      </c>
      <c r="I3298">
        <v>51.41</v>
      </c>
      <c r="J3298">
        <v>8456</v>
      </c>
    </row>
    <row r="3299" spans="7:10" x14ac:dyDescent="0.25">
      <c r="G3299">
        <v>51.424999999999997</v>
      </c>
      <c r="H3299">
        <v>10420</v>
      </c>
      <c r="I3299">
        <v>51.424999999999997</v>
      </c>
      <c r="J3299">
        <v>8455</v>
      </c>
    </row>
    <row r="3300" spans="7:10" x14ac:dyDescent="0.25">
      <c r="G3300">
        <v>51.44</v>
      </c>
      <c r="H3300">
        <v>10437</v>
      </c>
      <c r="I3300">
        <v>51.44</v>
      </c>
      <c r="J3300">
        <v>8436</v>
      </c>
    </row>
    <row r="3301" spans="7:10" x14ac:dyDescent="0.25">
      <c r="G3301">
        <v>51.454999999999998</v>
      </c>
      <c r="H3301">
        <v>10454</v>
      </c>
      <c r="I3301">
        <v>51.454999999999998</v>
      </c>
      <c r="J3301">
        <v>8426</v>
      </c>
    </row>
    <row r="3302" spans="7:10" x14ac:dyDescent="0.25">
      <c r="G3302">
        <v>51.47</v>
      </c>
      <c r="H3302">
        <v>10464</v>
      </c>
      <c r="I3302">
        <v>51.47</v>
      </c>
      <c r="J3302">
        <v>8430</v>
      </c>
    </row>
    <row r="3303" spans="7:10" x14ac:dyDescent="0.25">
      <c r="G3303">
        <v>51.484999999999999</v>
      </c>
      <c r="H3303">
        <v>10463</v>
      </c>
      <c r="I3303">
        <v>51.484999999999999</v>
      </c>
      <c r="J3303">
        <v>8427</v>
      </c>
    </row>
    <row r="3304" spans="7:10" x14ac:dyDescent="0.25">
      <c r="G3304">
        <v>51.5</v>
      </c>
      <c r="H3304">
        <v>10434</v>
      </c>
      <c r="I3304">
        <v>51.5</v>
      </c>
      <c r="J3304">
        <v>8447</v>
      </c>
    </row>
    <row r="3305" spans="7:10" x14ac:dyDescent="0.25">
      <c r="G3305">
        <v>51.515000000000001</v>
      </c>
      <c r="H3305">
        <v>10410</v>
      </c>
      <c r="I3305">
        <v>51.515000000000001</v>
      </c>
      <c r="J3305">
        <v>8477</v>
      </c>
    </row>
    <row r="3306" spans="7:10" x14ac:dyDescent="0.25">
      <c r="G3306">
        <v>51.53</v>
      </c>
      <c r="H3306">
        <v>10436</v>
      </c>
      <c r="I3306">
        <v>51.53</v>
      </c>
      <c r="J3306">
        <v>8463</v>
      </c>
    </row>
    <row r="3307" spans="7:10" x14ac:dyDescent="0.25">
      <c r="G3307">
        <v>51.545000000000002</v>
      </c>
      <c r="H3307">
        <v>10455</v>
      </c>
      <c r="I3307">
        <v>51.545000000000002</v>
      </c>
      <c r="J3307">
        <v>8459</v>
      </c>
    </row>
    <row r="3308" spans="7:10" x14ac:dyDescent="0.25">
      <c r="G3308">
        <v>51.56</v>
      </c>
      <c r="H3308">
        <v>10442</v>
      </c>
      <c r="I3308">
        <v>51.56</v>
      </c>
      <c r="J3308">
        <v>8467</v>
      </c>
    </row>
    <row r="3309" spans="7:10" x14ac:dyDescent="0.25">
      <c r="G3309">
        <v>51.575000000000003</v>
      </c>
      <c r="H3309">
        <v>10437</v>
      </c>
      <c r="I3309">
        <v>51.575000000000003</v>
      </c>
      <c r="J3309">
        <v>8464</v>
      </c>
    </row>
    <row r="3310" spans="7:10" x14ac:dyDescent="0.25">
      <c r="G3310">
        <v>51.59</v>
      </c>
      <c r="H3310">
        <v>10438</v>
      </c>
      <c r="I3310">
        <v>51.59</v>
      </c>
      <c r="J3310">
        <v>8455</v>
      </c>
    </row>
    <row r="3311" spans="7:10" x14ac:dyDescent="0.25">
      <c r="G3311">
        <v>51.604999999999997</v>
      </c>
      <c r="H3311">
        <v>10437</v>
      </c>
      <c r="I3311">
        <v>51.604999999999997</v>
      </c>
      <c r="J3311">
        <v>8441</v>
      </c>
    </row>
    <row r="3312" spans="7:10" x14ac:dyDescent="0.25">
      <c r="G3312">
        <v>51.62</v>
      </c>
      <c r="H3312">
        <v>10428</v>
      </c>
      <c r="I3312">
        <v>51.62</v>
      </c>
      <c r="J3312">
        <v>8441</v>
      </c>
    </row>
    <row r="3313" spans="7:10" x14ac:dyDescent="0.25">
      <c r="G3313">
        <v>51.634999999999998</v>
      </c>
      <c r="H3313">
        <v>10431</v>
      </c>
      <c r="I3313">
        <v>51.634999999999998</v>
      </c>
      <c r="J3313">
        <v>8454</v>
      </c>
    </row>
    <row r="3314" spans="7:10" x14ac:dyDescent="0.25">
      <c r="G3314">
        <v>51.65</v>
      </c>
      <c r="H3314">
        <v>10422</v>
      </c>
      <c r="I3314">
        <v>51.65</v>
      </c>
      <c r="J3314">
        <v>8449</v>
      </c>
    </row>
    <row r="3315" spans="7:10" x14ac:dyDescent="0.25">
      <c r="G3315">
        <v>51.664999999999999</v>
      </c>
      <c r="H3315">
        <v>10432</v>
      </c>
      <c r="I3315">
        <v>51.664999999999999</v>
      </c>
      <c r="J3315">
        <v>8440</v>
      </c>
    </row>
    <row r="3316" spans="7:10" x14ac:dyDescent="0.25">
      <c r="G3316">
        <v>51.68</v>
      </c>
      <c r="H3316">
        <v>10448</v>
      </c>
      <c r="I3316">
        <v>51.68</v>
      </c>
      <c r="J3316">
        <v>8446</v>
      </c>
    </row>
    <row r="3317" spans="7:10" x14ac:dyDescent="0.25">
      <c r="G3317">
        <v>51.695</v>
      </c>
      <c r="H3317">
        <v>10440</v>
      </c>
      <c r="I3317">
        <v>51.695</v>
      </c>
      <c r="J3317">
        <v>8456</v>
      </c>
    </row>
    <row r="3318" spans="7:10" x14ac:dyDescent="0.25">
      <c r="G3318">
        <v>51.71</v>
      </c>
      <c r="H3318">
        <v>10439</v>
      </c>
      <c r="I3318">
        <v>51.71</v>
      </c>
      <c r="J3318">
        <v>8453</v>
      </c>
    </row>
    <row r="3319" spans="7:10" x14ac:dyDescent="0.25">
      <c r="G3319">
        <v>51.725000000000001</v>
      </c>
      <c r="H3319">
        <v>10449</v>
      </c>
      <c r="I3319">
        <v>51.725000000000001</v>
      </c>
      <c r="J3319">
        <v>8461</v>
      </c>
    </row>
    <row r="3320" spans="7:10" x14ac:dyDescent="0.25">
      <c r="G3320">
        <v>51.74</v>
      </c>
      <c r="H3320">
        <v>10453</v>
      </c>
      <c r="I3320">
        <v>51.74</v>
      </c>
      <c r="J3320">
        <v>8463</v>
      </c>
    </row>
    <row r="3321" spans="7:10" x14ac:dyDescent="0.25">
      <c r="G3321">
        <v>51.755000000000003</v>
      </c>
      <c r="H3321">
        <v>10445</v>
      </c>
      <c r="I3321">
        <v>51.755000000000003</v>
      </c>
      <c r="J3321">
        <v>8454</v>
      </c>
    </row>
    <row r="3322" spans="7:10" x14ac:dyDescent="0.25">
      <c r="G3322">
        <v>51.77</v>
      </c>
      <c r="H3322">
        <v>10449</v>
      </c>
      <c r="I3322">
        <v>51.77</v>
      </c>
      <c r="J3322">
        <v>8457</v>
      </c>
    </row>
    <row r="3323" spans="7:10" x14ac:dyDescent="0.25">
      <c r="G3323">
        <v>51.784999999999997</v>
      </c>
      <c r="H3323">
        <v>10460</v>
      </c>
      <c r="I3323">
        <v>51.784999999999997</v>
      </c>
      <c r="J3323">
        <v>8443</v>
      </c>
    </row>
    <row r="3324" spans="7:10" x14ac:dyDescent="0.25">
      <c r="G3324">
        <v>51.8</v>
      </c>
      <c r="H3324">
        <v>10436</v>
      </c>
      <c r="I3324">
        <v>51.8</v>
      </c>
      <c r="J3324">
        <v>8431</v>
      </c>
    </row>
    <row r="3325" spans="7:10" x14ac:dyDescent="0.25">
      <c r="G3325">
        <v>51.814999999999998</v>
      </c>
      <c r="H3325">
        <v>10417</v>
      </c>
      <c r="I3325">
        <v>51.814999999999998</v>
      </c>
      <c r="J3325">
        <v>8442</v>
      </c>
    </row>
    <row r="3326" spans="7:10" x14ac:dyDescent="0.25">
      <c r="G3326">
        <v>51.83</v>
      </c>
      <c r="H3326">
        <v>10404</v>
      </c>
      <c r="I3326">
        <v>51.83</v>
      </c>
      <c r="J3326">
        <v>8452</v>
      </c>
    </row>
    <row r="3327" spans="7:10" x14ac:dyDescent="0.25">
      <c r="G3327">
        <v>51.844999999999999</v>
      </c>
      <c r="H3327">
        <v>10421</v>
      </c>
      <c r="I3327">
        <v>51.844999999999999</v>
      </c>
      <c r="J3327">
        <v>8430</v>
      </c>
    </row>
    <row r="3328" spans="7:10" x14ac:dyDescent="0.25">
      <c r="G3328">
        <v>51.86</v>
      </c>
      <c r="H3328">
        <v>10451</v>
      </c>
      <c r="I3328">
        <v>51.86</v>
      </c>
      <c r="J3328">
        <v>8416</v>
      </c>
    </row>
    <row r="3329" spans="7:10" x14ac:dyDescent="0.25">
      <c r="G3329">
        <v>51.875</v>
      </c>
      <c r="H3329">
        <v>10458</v>
      </c>
      <c r="I3329">
        <v>51.875</v>
      </c>
      <c r="J3329">
        <v>8434</v>
      </c>
    </row>
    <row r="3330" spans="7:10" x14ac:dyDescent="0.25">
      <c r="G3330">
        <v>51.89</v>
      </c>
      <c r="H3330">
        <v>10434</v>
      </c>
      <c r="I3330">
        <v>51.89</v>
      </c>
      <c r="J3330">
        <v>8443</v>
      </c>
    </row>
    <row r="3331" spans="7:10" x14ac:dyDescent="0.25">
      <c r="G3331">
        <v>51.905000000000001</v>
      </c>
      <c r="H3331">
        <v>10428</v>
      </c>
      <c r="I3331">
        <v>51.905000000000001</v>
      </c>
      <c r="J3331">
        <v>8460</v>
      </c>
    </row>
    <row r="3332" spans="7:10" x14ac:dyDescent="0.25">
      <c r="G3332">
        <v>51.92</v>
      </c>
      <c r="H3332">
        <v>10429</v>
      </c>
      <c r="I3332">
        <v>51.92</v>
      </c>
      <c r="J3332">
        <v>8475</v>
      </c>
    </row>
    <row r="3333" spans="7:10" x14ac:dyDescent="0.25">
      <c r="G3333">
        <v>51.935000000000002</v>
      </c>
      <c r="H3333">
        <v>10440</v>
      </c>
      <c r="I3333">
        <v>51.935000000000002</v>
      </c>
      <c r="J3333">
        <v>8467</v>
      </c>
    </row>
    <row r="3334" spans="7:10" x14ac:dyDescent="0.25">
      <c r="G3334">
        <v>51.95</v>
      </c>
      <c r="H3334">
        <v>10434</v>
      </c>
      <c r="I3334">
        <v>51.95</v>
      </c>
      <c r="J3334">
        <v>8450</v>
      </c>
    </row>
    <row r="3335" spans="7:10" x14ac:dyDescent="0.25">
      <c r="G3335">
        <v>51.965000000000003</v>
      </c>
      <c r="H3335">
        <v>10407</v>
      </c>
      <c r="I3335">
        <v>51.965000000000003</v>
      </c>
      <c r="J3335">
        <v>8429</v>
      </c>
    </row>
    <row r="3336" spans="7:10" x14ac:dyDescent="0.25">
      <c r="G3336">
        <v>51.98</v>
      </c>
      <c r="H3336">
        <v>10402</v>
      </c>
      <c r="I3336">
        <v>51.98</v>
      </c>
      <c r="J3336">
        <v>8434</v>
      </c>
    </row>
    <row r="3337" spans="7:10" x14ac:dyDescent="0.25">
      <c r="G3337">
        <v>51.994999999999997</v>
      </c>
      <c r="H3337">
        <v>10407</v>
      </c>
      <c r="I3337">
        <v>51.994999999999997</v>
      </c>
      <c r="J3337">
        <v>8454</v>
      </c>
    </row>
    <row r="3338" spans="7:10" x14ac:dyDescent="0.25">
      <c r="G3338">
        <v>52.01</v>
      </c>
      <c r="H3338">
        <v>10413</v>
      </c>
      <c r="I3338">
        <v>52.01</v>
      </c>
      <c r="J3338">
        <v>8433</v>
      </c>
    </row>
    <row r="3339" spans="7:10" x14ac:dyDescent="0.25">
      <c r="G3339">
        <v>52.024999999999999</v>
      </c>
      <c r="H3339">
        <v>10421</v>
      </c>
      <c r="I3339">
        <v>52.024999999999999</v>
      </c>
      <c r="J3339">
        <v>8442</v>
      </c>
    </row>
    <row r="3340" spans="7:10" x14ac:dyDescent="0.25">
      <c r="G3340">
        <v>52.04</v>
      </c>
      <c r="H3340">
        <v>10414</v>
      </c>
      <c r="I3340">
        <v>52.04</v>
      </c>
      <c r="J3340">
        <v>8435</v>
      </c>
    </row>
    <row r="3341" spans="7:10" x14ac:dyDescent="0.25">
      <c r="G3341">
        <v>52.055</v>
      </c>
      <c r="H3341">
        <v>10422</v>
      </c>
      <c r="I3341">
        <v>52.055</v>
      </c>
      <c r="J3341">
        <v>8433</v>
      </c>
    </row>
    <row r="3342" spans="7:10" x14ac:dyDescent="0.25">
      <c r="G3342">
        <v>52.07</v>
      </c>
      <c r="H3342">
        <v>10417</v>
      </c>
      <c r="I3342">
        <v>52.07</v>
      </c>
      <c r="J3342">
        <v>8439</v>
      </c>
    </row>
    <row r="3343" spans="7:10" x14ac:dyDescent="0.25">
      <c r="G3343">
        <v>52.085000000000001</v>
      </c>
      <c r="H3343">
        <v>10398</v>
      </c>
      <c r="I3343">
        <v>52.085000000000001</v>
      </c>
      <c r="J3343">
        <v>8431</v>
      </c>
    </row>
    <row r="3344" spans="7:10" x14ac:dyDescent="0.25">
      <c r="G3344">
        <v>52.1</v>
      </c>
      <c r="H3344">
        <v>10419</v>
      </c>
      <c r="I3344">
        <v>52.1</v>
      </c>
      <c r="J3344">
        <v>8444</v>
      </c>
    </row>
    <row r="3345" spans="7:10" x14ac:dyDescent="0.25">
      <c r="G3345">
        <v>52.115000000000002</v>
      </c>
      <c r="H3345">
        <v>10419</v>
      </c>
      <c r="I3345">
        <v>52.115000000000002</v>
      </c>
      <c r="J3345">
        <v>8448</v>
      </c>
    </row>
    <row r="3346" spans="7:10" x14ac:dyDescent="0.25">
      <c r="G3346">
        <v>52.13</v>
      </c>
      <c r="H3346">
        <v>10429</v>
      </c>
      <c r="I3346">
        <v>52.13</v>
      </c>
      <c r="J3346">
        <v>8449</v>
      </c>
    </row>
    <row r="3347" spans="7:10" x14ac:dyDescent="0.25">
      <c r="G3347">
        <v>52.145000000000003</v>
      </c>
      <c r="H3347">
        <v>10432</v>
      </c>
      <c r="I3347">
        <v>52.145000000000003</v>
      </c>
      <c r="J3347">
        <v>8456</v>
      </c>
    </row>
    <row r="3348" spans="7:10" x14ac:dyDescent="0.25">
      <c r="G3348">
        <v>52.16</v>
      </c>
      <c r="H3348">
        <v>10426</v>
      </c>
      <c r="I3348">
        <v>52.16</v>
      </c>
      <c r="J3348">
        <v>8433</v>
      </c>
    </row>
    <row r="3349" spans="7:10" x14ac:dyDescent="0.25">
      <c r="G3349">
        <v>52.174999999999997</v>
      </c>
      <c r="H3349">
        <v>10427</v>
      </c>
      <c r="I3349">
        <v>52.174999999999997</v>
      </c>
      <c r="J3349">
        <v>8424</v>
      </c>
    </row>
    <row r="3350" spans="7:10" x14ac:dyDescent="0.25">
      <c r="G3350">
        <v>52.19</v>
      </c>
      <c r="H3350">
        <v>10448</v>
      </c>
      <c r="I3350">
        <v>52.19</v>
      </c>
      <c r="J3350">
        <v>8431</v>
      </c>
    </row>
    <row r="3351" spans="7:10" x14ac:dyDescent="0.25">
      <c r="G3351">
        <v>52.204999999999998</v>
      </c>
      <c r="H3351">
        <v>10454</v>
      </c>
      <c r="I3351">
        <v>52.204999999999998</v>
      </c>
      <c r="J3351">
        <v>8421</v>
      </c>
    </row>
    <row r="3352" spans="7:10" x14ac:dyDescent="0.25">
      <c r="G3352">
        <v>52.22</v>
      </c>
      <c r="H3352">
        <v>10444</v>
      </c>
      <c r="I3352">
        <v>52.22</v>
      </c>
      <c r="J3352">
        <v>8406</v>
      </c>
    </row>
    <row r="3353" spans="7:10" x14ac:dyDescent="0.25">
      <c r="G3353">
        <v>52.234999999999999</v>
      </c>
      <c r="H3353">
        <v>10431</v>
      </c>
      <c r="I3353">
        <v>52.234999999999999</v>
      </c>
      <c r="J3353">
        <v>8425</v>
      </c>
    </row>
    <row r="3354" spans="7:10" x14ac:dyDescent="0.25">
      <c r="G3354">
        <v>52.25</v>
      </c>
      <c r="H3354">
        <v>10435</v>
      </c>
      <c r="I3354">
        <v>52.25</v>
      </c>
      <c r="J3354">
        <v>8446</v>
      </c>
    </row>
    <row r="3355" spans="7:10" x14ac:dyDescent="0.25">
      <c r="G3355">
        <v>52.265000000000001</v>
      </c>
      <c r="H3355">
        <v>10419</v>
      </c>
      <c r="I3355">
        <v>52.265000000000001</v>
      </c>
      <c r="J3355">
        <v>8450</v>
      </c>
    </row>
    <row r="3356" spans="7:10" x14ac:dyDescent="0.25">
      <c r="G3356">
        <v>52.28</v>
      </c>
      <c r="H3356">
        <v>10411</v>
      </c>
      <c r="I3356">
        <v>52.28</v>
      </c>
      <c r="J3356">
        <v>8451</v>
      </c>
    </row>
    <row r="3357" spans="7:10" x14ac:dyDescent="0.25">
      <c r="G3357">
        <v>52.295000000000002</v>
      </c>
      <c r="H3357">
        <v>10407</v>
      </c>
      <c r="I3357">
        <v>52.295000000000002</v>
      </c>
      <c r="J3357">
        <v>8432</v>
      </c>
    </row>
    <row r="3358" spans="7:10" x14ac:dyDescent="0.25">
      <c r="G3358">
        <v>52.31</v>
      </c>
      <c r="H3358">
        <v>10406</v>
      </c>
      <c r="I3358">
        <v>52.31</v>
      </c>
      <c r="J3358">
        <v>8429</v>
      </c>
    </row>
    <row r="3359" spans="7:10" x14ac:dyDescent="0.25">
      <c r="G3359">
        <v>52.325000000000003</v>
      </c>
      <c r="H3359">
        <v>10440</v>
      </c>
      <c r="I3359">
        <v>52.325000000000003</v>
      </c>
      <c r="J3359">
        <v>8442</v>
      </c>
    </row>
    <row r="3360" spans="7:10" x14ac:dyDescent="0.25">
      <c r="G3360">
        <v>52.34</v>
      </c>
      <c r="H3360">
        <v>10416</v>
      </c>
      <c r="I3360">
        <v>52.34</v>
      </c>
      <c r="J3360">
        <v>8426</v>
      </c>
    </row>
    <row r="3361" spans="7:10" x14ac:dyDescent="0.25">
      <c r="G3361">
        <v>52.354999999999997</v>
      </c>
      <c r="H3361">
        <v>10412</v>
      </c>
      <c r="I3361">
        <v>52.354999999999997</v>
      </c>
      <c r="J3361">
        <v>8407</v>
      </c>
    </row>
    <row r="3362" spans="7:10" x14ac:dyDescent="0.25">
      <c r="G3362">
        <v>52.37</v>
      </c>
      <c r="H3362">
        <v>10427</v>
      </c>
      <c r="I3362">
        <v>52.37</v>
      </c>
      <c r="J3362">
        <v>8411</v>
      </c>
    </row>
    <row r="3363" spans="7:10" x14ac:dyDescent="0.25">
      <c r="G3363">
        <v>52.384999999999998</v>
      </c>
      <c r="H3363">
        <v>10415</v>
      </c>
      <c r="I3363">
        <v>52.384999999999998</v>
      </c>
      <c r="J3363">
        <v>8400</v>
      </c>
    </row>
    <row r="3364" spans="7:10" x14ac:dyDescent="0.25">
      <c r="G3364">
        <v>52.4</v>
      </c>
      <c r="H3364">
        <v>10402</v>
      </c>
      <c r="I3364">
        <v>52.4</v>
      </c>
      <c r="J3364">
        <v>8390</v>
      </c>
    </row>
    <row r="3365" spans="7:10" x14ac:dyDescent="0.25">
      <c r="G3365">
        <v>52.414999999999999</v>
      </c>
      <c r="H3365">
        <v>10396</v>
      </c>
      <c r="I3365">
        <v>52.414999999999999</v>
      </c>
      <c r="J3365">
        <v>8413</v>
      </c>
    </row>
    <row r="3366" spans="7:10" x14ac:dyDescent="0.25">
      <c r="G3366">
        <v>52.43</v>
      </c>
      <c r="H3366">
        <v>10403</v>
      </c>
      <c r="I3366">
        <v>52.43</v>
      </c>
      <c r="J3366">
        <v>8422</v>
      </c>
    </row>
    <row r="3367" spans="7:10" x14ac:dyDescent="0.25">
      <c r="G3367">
        <v>52.445</v>
      </c>
      <c r="H3367">
        <v>10413</v>
      </c>
      <c r="I3367">
        <v>52.445</v>
      </c>
      <c r="J3367">
        <v>8443</v>
      </c>
    </row>
    <row r="3368" spans="7:10" x14ac:dyDescent="0.25">
      <c r="G3368">
        <v>52.46</v>
      </c>
      <c r="H3368">
        <v>10422</v>
      </c>
      <c r="I3368">
        <v>52.46</v>
      </c>
      <c r="J3368">
        <v>8435</v>
      </c>
    </row>
    <row r="3369" spans="7:10" x14ac:dyDescent="0.25">
      <c r="G3369">
        <v>52.475000000000001</v>
      </c>
      <c r="H3369">
        <v>10414</v>
      </c>
      <c r="I3369">
        <v>52.475000000000001</v>
      </c>
      <c r="J3369">
        <v>8425</v>
      </c>
    </row>
    <row r="3370" spans="7:10" x14ac:dyDescent="0.25">
      <c r="G3370">
        <v>52.49</v>
      </c>
      <c r="H3370">
        <v>10410</v>
      </c>
      <c r="I3370">
        <v>52.49</v>
      </c>
      <c r="J3370">
        <v>8433</v>
      </c>
    </row>
    <row r="3371" spans="7:10" x14ac:dyDescent="0.25">
      <c r="G3371">
        <v>52.505000000000003</v>
      </c>
      <c r="H3371">
        <v>10411</v>
      </c>
      <c r="I3371">
        <v>52.505000000000003</v>
      </c>
      <c r="J3371">
        <v>8455</v>
      </c>
    </row>
    <row r="3372" spans="7:10" x14ac:dyDescent="0.25">
      <c r="G3372">
        <v>52.52</v>
      </c>
      <c r="H3372">
        <v>10412</v>
      </c>
      <c r="I3372">
        <v>52.52</v>
      </c>
      <c r="J3372">
        <v>8463</v>
      </c>
    </row>
    <row r="3373" spans="7:10" x14ac:dyDescent="0.25">
      <c r="G3373">
        <v>52.534999999999997</v>
      </c>
      <c r="H3373">
        <v>10427</v>
      </c>
      <c r="I3373">
        <v>52.534999999999997</v>
      </c>
      <c r="J3373">
        <v>8448</v>
      </c>
    </row>
    <row r="3374" spans="7:10" x14ac:dyDescent="0.25">
      <c r="G3374">
        <v>52.55</v>
      </c>
      <c r="H3374">
        <v>10424</v>
      </c>
      <c r="I3374">
        <v>52.55</v>
      </c>
      <c r="J3374">
        <v>8436</v>
      </c>
    </row>
    <row r="3375" spans="7:10" x14ac:dyDescent="0.25">
      <c r="G3375">
        <v>52.564999999999998</v>
      </c>
      <c r="H3375">
        <v>10428</v>
      </c>
      <c r="I3375">
        <v>52.564999999999998</v>
      </c>
      <c r="J3375">
        <v>8422</v>
      </c>
    </row>
    <row r="3376" spans="7:10" x14ac:dyDescent="0.25">
      <c r="G3376">
        <v>52.58</v>
      </c>
      <c r="H3376">
        <v>10426</v>
      </c>
      <c r="I3376">
        <v>52.58</v>
      </c>
      <c r="J3376">
        <v>8417</v>
      </c>
    </row>
    <row r="3377" spans="7:10" x14ac:dyDescent="0.25">
      <c r="G3377">
        <v>52.594999999999999</v>
      </c>
      <c r="H3377">
        <v>10421</v>
      </c>
      <c r="I3377">
        <v>52.594999999999999</v>
      </c>
      <c r="J3377">
        <v>8433</v>
      </c>
    </row>
    <row r="3378" spans="7:10" x14ac:dyDescent="0.25">
      <c r="G3378">
        <v>52.61</v>
      </c>
      <c r="H3378">
        <v>10425</v>
      </c>
      <c r="I3378">
        <v>52.61</v>
      </c>
      <c r="J3378">
        <v>8425</v>
      </c>
    </row>
    <row r="3379" spans="7:10" x14ac:dyDescent="0.25">
      <c r="G3379">
        <v>52.625</v>
      </c>
      <c r="H3379">
        <v>10436</v>
      </c>
      <c r="I3379">
        <v>52.625</v>
      </c>
      <c r="J3379">
        <v>8415</v>
      </c>
    </row>
    <row r="3380" spans="7:10" x14ac:dyDescent="0.25">
      <c r="G3380">
        <v>52.64</v>
      </c>
      <c r="H3380">
        <v>10440</v>
      </c>
      <c r="I3380">
        <v>52.64</v>
      </c>
      <c r="J3380">
        <v>8412</v>
      </c>
    </row>
    <row r="3381" spans="7:10" x14ac:dyDescent="0.25">
      <c r="G3381">
        <v>52.655000000000001</v>
      </c>
      <c r="H3381">
        <v>10436</v>
      </c>
      <c r="I3381">
        <v>52.655000000000001</v>
      </c>
      <c r="J3381">
        <v>8406</v>
      </c>
    </row>
    <row r="3382" spans="7:10" x14ac:dyDescent="0.25">
      <c r="G3382">
        <v>52.67</v>
      </c>
      <c r="H3382">
        <v>10419</v>
      </c>
      <c r="I3382">
        <v>52.67</v>
      </c>
      <c r="J3382">
        <v>8412</v>
      </c>
    </row>
    <row r="3383" spans="7:10" x14ac:dyDescent="0.25">
      <c r="G3383">
        <v>52.685000000000002</v>
      </c>
      <c r="H3383">
        <v>10401</v>
      </c>
      <c r="I3383">
        <v>52.685000000000002</v>
      </c>
      <c r="J3383">
        <v>8409</v>
      </c>
    </row>
    <row r="3384" spans="7:10" x14ac:dyDescent="0.25">
      <c r="G3384">
        <v>52.7</v>
      </c>
      <c r="H3384">
        <v>10431</v>
      </c>
      <c r="I3384">
        <v>52.7</v>
      </c>
      <c r="J3384">
        <v>8431</v>
      </c>
    </row>
    <row r="3385" spans="7:10" x14ac:dyDescent="0.25">
      <c r="G3385">
        <v>52.715000000000003</v>
      </c>
      <c r="H3385">
        <v>10426</v>
      </c>
      <c r="I3385">
        <v>52.715000000000003</v>
      </c>
      <c r="J3385">
        <v>8433</v>
      </c>
    </row>
    <row r="3386" spans="7:10" x14ac:dyDescent="0.25">
      <c r="G3386">
        <v>52.73</v>
      </c>
      <c r="H3386">
        <v>10426</v>
      </c>
      <c r="I3386">
        <v>52.73</v>
      </c>
      <c r="J3386">
        <v>8412</v>
      </c>
    </row>
    <row r="3387" spans="7:10" x14ac:dyDescent="0.25">
      <c r="G3387">
        <v>52.744999999999997</v>
      </c>
      <c r="H3387">
        <v>10424</v>
      </c>
      <c r="I3387">
        <v>52.744999999999997</v>
      </c>
      <c r="J3387">
        <v>8418</v>
      </c>
    </row>
    <row r="3388" spans="7:10" x14ac:dyDescent="0.25">
      <c r="G3388">
        <v>52.76</v>
      </c>
      <c r="H3388">
        <v>10421</v>
      </c>
      <c r="I3388">
        <v>52.76</v>
      </c>
      <c r="J3388">
        <v>8425</v>
      </c>
    </row>
    <row r="3389" spans="7:10" x14ac:dyDescent="0.25">
      <c r="G3389">
        <v>52.774999999999999</v>
      </c>
      <c r="H3389">
        <v>10410</v>
      </c>
      <c r="I3389">
        <v>52.774999999999999</v>
      </c>
      <c r="J3389">
        <v>8417</v>
      </c>
    </row>
    <row r="3390" spans="7:10" x14ac:dyDescent="0.25">
      <c r="G3390">
        <v>52.79</v>
      </c>
      <c r="H3390">
        <v>10415</v>
      </c>
      <c r="I3390">
        <v>52.79</v>
      </c>
      <c r="J3390">
        <v>8413</v>
      </c>
    </row>
    <row r="3391" spans="7:10" x14ac:dyDescent="0.25">
      <c r="G3391">
        <v>52.805</v>
      </c>
      <c r="H3391">
        <v>10423</v>
      </c>
      <c r="I3391">
        <v>52.805</v>
      </c>
      <c r="J3391">
        <v>8412</v>
      </c>
    </row>
    <row r="3392" spans="7:10" x14ac:dyDescent="0.25">
      <c r="G3392">
        <v>52.82</v>
      </c>
      <c r="H3392">
        <v>10406</v>
      </c>
      <c r="I3392">
        <v>52.82</v>
      </c>
      <c r="J3392">
        <v>8437</v>
      </c>
    </row>
    <row r="3393" spans="7:10" x14ac:dyDescent="0.25">
      <c r="G3393">
        <v>52.835000000000001</v>
      </c>
      <c r="H3393">
        <v>10416</v>
      </c>
      <c r="I3393">
        <v>52.835000000000001</v>
      </c>
      <c r="J3393">
        <v>8438</v>
      </c>
    </row>
    <row r="3394" spans="7:10" x14ac:dyDescent="0.25">
      <c r="G3394">
        <v>52.85</v>
      </c>
      <c r="H3394">
        <v>10422</v>
      </c>
      <c r="I3394">
        <v>52.85</v>
      </c>
      <c r="J3394">
        <v>8427</v>
      </c>
    </row>
    <row r="3395" spans="7:10" x14ac:dyDescent="0.25">
      <c r="G3395">
        <v>52.865000000000002</v>
      </c>
      <c r="H3395">
        <v>10407</v>
      </c>
      <c r="I3395">
        <v>52.865000000000002</v>
      </c>
      <c r="J3395">
        <v>8422</v>
      </c>
    </row>
    <row r="3396" spans="7:10" x14ac:dyDescent="0.25">
      <c r="G3396">
        <v>52.88</v>
      </c>
      <c r="H3396">
        <v>10402</v>
      </c>
      <c r="I3396">
        <v>52.88</v>
      </c>
      <c r="J3396">
        <v>8410</v>
      </c>
    </row>
    <row r="3397" spans="7:10" x14ac:dyDescent="0.25">
      <c r="G3397">
        <v>52.895000000000003</v>
      </c>
      <c r="H3397">
        <v>10408</v>
      </c>
      <c r="I3397">
        <v>52.895000000000003</v>
      </c>
      <c r="J3397">
        <v>8406</v>
      </c>
    </row>
    <row r="3398" spans="7:10" x14ac:dyDescent="0.25">
      <c r="G3398">
        <v>52.91</v>
      </c>
      <c r="H3398">
        <v>10407</v>
      </c>
      <c r="I3398">
        <v>52.91</v>
      </c>
      <c r="J3398">
        <v>8399</v>
      </c>
    </row>
    <row r="3399" spans="7:10" x14ac:dyDescent="0.25">
      <c r="G3399">
        <v>52.924999999999997</v>
      </c>
      <c r="H3399">
        <v>10399</v>
      </c>
      <c r="I3399">
        <v>52.924999999999997</v>
      </c>
      <c r="J3399">
        <v>8401</v>
      </c>
    </row>
    <row r="3400" spans="7:10" x14ac:dyDescent="0.25">
      <c r="G3400">
        <v>52.94</v>
      </c>
      <c r="H3400">
        <v>10393</v>
      </c>
      <c r="I3400">
        <v>52.94</v>
      </c>
      <c r="J3400">
        <v>8415</v>
      </c>
    </row>
    <row r="3401" spans="7:10" x14ac:dyDescent="0.25">
      <c r="G3401">
        <v>52.954999999999998</v>
      </c>
      <c r="H3401">
        <v>10418</v>
      </c>
      <c r="I3401">
        <v>52.954999999999998</v>
      </c>
      <c r="J3401">
        <v>8429</v>
      </c>
    </row>
    <row r="3402" spans="7:10" x14ac:dyDescent="0.25">
      <c r="G3402">
        <v>52.97</v>
      </c>
      <c r="H3402">
        <v>10450</v>
      </c>
      <c r="I3402">
        <v>52.97</v>
      </c>
      <c r="J3402">
        <v>8425</v>
      </c>
    </row>
    <row r="3403" spans="7:10" x14ac:dyDescent="0.25">
      <c r="G3403">
        <v>52.984999999999999</v>
      </c>
      <c r="H3403">
        <v>10435</v>
      </c>
      <c r="I3403">
        <v>52.984999999999999</v>
      </c>
      <c r="J3403">
        <v>8428</v>
      </c>
    </row>
    <row r="3404" spans="7:10" x14ac:dyDescent="0.25">
      <c r="G3404">
        <v>53</v>
      </c>
      <c r="H3404">
        <v>10431</v>
      </c>
      <c r="I3404">
        <v>53</v>
      </c>
      <c r="J3404">
        <v>8421</v>
      </c>
    </row>
    <row r="3405" spans="7:10" x14ac:dyDescent="0.25">
      <c r="G3405">
        <v>53.015000000000001</v>
      </c>
      <c r="H3405">
        <v>10420</v>
      </c>
      <c r="I3405">
        <v>53.015000000000001</v>
      </c>
      <c r="J3405">
        <v>8409</v>
      </c>
    </row>
    <row r="3406" spans="7:10" x14ac:dyDescent="0.25">
      <c r="G3406">
        <v>53.03</v>
      </c>
      <c r="H3406">
        <v>10415</v>
      </c>
      <c r="I3406">
        <v>53.03</v>
      </c>
      <c r="J3406">
        <v>8420</v>
      </c>
    </row>
    <row r="3407" spans="7:10" x14ac:dyDescent="0.25">
      <c r="G3407">
        <v>53.045000000000002</v>
      </c>
      <c r="H3407">
        <v>10419</v>
      </c>
      <c r="I3407">
        <v>53.045000000000002</v>
      </c>
      <c r="J3407">
        <v>8421</v>
      </c>
    </row>
    <row r="3408" spans="7:10" x14ac:dyDescent="0.25">
      <c r="G3408">
        <v>53.06</v>
      </c>
      <c r="H3408">
        <v>10425</v>
      </c>
      <c r="I3408">
        <v>53.06</v>
      </c>
      <c r="J3408">
        <v>8423</v>
      </c>
    </row>
    <row r="3409" spans="7:10" x14ac:dyDescent="0.25">
      <c r="G3409">
        <v>53.075000000000003</v>
      </c>
      <c r="H3409">
        <v>10422</v>
      </c>
      <c r="I3409">
        <v>53.075000000000003</v>
      </c>
      <c r="J3409">
        <v>8412</v>
      </c>
    </row>
    <row r="3410" spans="7:10" x14ac:dyDescent="0.25">
      <c r="G3410">
        <v>53.09</v>
      </c>
      <c r="H3410">
        <v>10417</v>
      </c>
      <c r="I3410">
        <v>53.09</v>
      </c>
      <c r="J3410">
        <v>8408</v>
      </c>
    </row>
    <row r="3411" spans="7:10" x14ac:dyDescent="0.25">
      <c r="G3411">
        <v>53.104999999999997</v>
      </c>
      <c r="H3411">
        <v>10418</v>
      </c>
      <c r="I3411">
        <v>53.104999999999997</v>
      </c>
      <c r="J3411">
        <v>8407</v>
      </c>
    </row>
    <row r="3412" spans="7:10" x14ac:dyDescent="0.25">
      <c r="G3412">
        <v>53.12</v>
      </c>
      <c r="H3412">
        <v>10408</v>
      </c>
      <c r="I3412">
        <v>53.12</v>
      </c>
      <c r="J3412">
        <v>8401</v>
      </c>
    </row>
    <row r="3413" spans="7:10" x14ac:dyDescent="0.25">
      <c r="G3413">
        <v>53.134999999999998</v>
      </c>
      <c r="H3413">
        <v>10411</v>
      </c>
      <c r="I3413">
        <v>53.134999999999998</v>
      </c>
      <c r="J3413">
        <v>8398</v>
      </c>
    </row>
    <row r="3414" spans="7:10" x14ac:dyDescent="0.25">
      <c r="G3414">
        <v>53.15</v>
      </c>
      <c r="H3414">
        <v>10407</v>
      </c>
      <c r="I3414">
        <v>53.15</v>
      </c>
      <c r="J3414">
        <v>8395</v>
      </c>
    </row>
    <row r="3415" spans="7:10" x14ac:dyDescent="0.25">
      <c r="G3415">
        <v>53.164999999999999</v>
      </c>
      <c r="H3415">
        <v>10402</v>
      </c>
      <c r="I3415">
        <v>53.164999999999999</v>
      </c>
      <c r="J3415">
        <v>8396</v>
      </c>
    </row>
    <row r="3416" spans="7:10" x14ac:dyDescent="0.25">
      <c r="G3416">
        <v>53.18</v>
      </c>
      <c r="H3416">
        <v>10420</v>
      </c>
      <c r="I3416">
        <v>53.18</v>
      </c>
      <c r="J3416">
        <v>8405</v>
      </c>
    </row>
    <row r="3417" spans="7:10" x14ac:dyDescent="0.25">
      <c r="G3417">
        <v>53.195</v>
      </c>
      <c r="H3417">
        <v>10430</v>
      </c>
      <c r="I3417">
        <v>53.195</v>
      </c>
      <c r="J3417">
        <v>8421</v>
      </c>
    </row>
    <row r="3418" spans="7:10" x14ac:dyDescent="0.25">
      <c r="G3418">
        <v>53.21</v>
      </c>
      <c r="H3418">
        <v>10387</v>
      </c>
      <c r="I3418">
        <v>53.21</v>
      </c>
      <c r="J3418">
        <v>8398</v>
      </c>
    </row>
    <row r="3419" spans="7:10" x14ac:dyDescent="0.25">
      <c r="G3419">
        <v>53.225000000000001</v>
      </c>
      <c r="H3419">
        <v>10373</v>
      </c>
      <c r="I3419">
        <v>53.225000000000001</v>
      </c>
      <c r="J3419">
        <v>8389</v>
      </c>
    </row>
    <row r="3420" spans="7:10" x14ac:dyDescent="0.25">
      <c r="G3420">
        <v>53.24</v>
      </c>
      <c r="H3420">
        <v>10405</v>
      </c>
      <c r="I3420">
        <v>53.24</v>
      </c>
      <c r="J3420">
        <v>8411</v>
      </c>
    </row>
    <row r="3421" spans="7:10" x14ac:dyDescent="0.25">
      <c r="G3421">
        <v>53.255000000000003</v>
      </c>
      <c r="H3421">
        <v>10420</v>
      </c>
      <c r="I3421">
        <v>53.255000000000003</v>
      </c>
      <c r="J3421">
        <v>8421</v>
      </c>
    </row>
    <row r="3422" spans="7:10" x14ac:dyDescent="0.25">
      <c r="G3422">
        <v>53.27</v>
      </c>
      <c r="H3422">
        <v>10426</v>
      </c>
      <c r="I3422">
        <v>53.27</v>
      </c>
      <c r="J3422">
        <v>8421</v>
      </c>
    </row>
    <row r="3423" spans="7:10" x14ac:dyDescent="0.25">
      <c r="G3423">
        <v>53.284999999999997</v>
      </c>
      <c r="H3423">
        <v>10404</v>
      </c>
      <c r="I3423">
        <v>53.284999999999997</v>
      </c>
      <c r="J3423">
        <v>8423</v>
      </c>
    </row>
    <row r="3424" spans="7:10" x14ac:dyDescent="0.25">
      <c r="G3424">
        <v>53.3</v>
      </c>
      <c r="H3424">
        <v>10391</v>
      </c>
      <c r="I3424">
        <v>53.3</v>
      </c>
      <c r="J3424">
        <v>8433</v>
      </c>
    </row>
    <row r="3425" spans="7:10" x14ac:dyDescent="0.25">
      <c r="G3425">
        <v>53.314999999999998</v>
      </c>
      <c r="H3425">
        <v>10408</v>
      </c>
      <c r="I3425">
        <v>53.314999999999998</v>
      </c>
      <c r="J3425">
        <v>8443</v>
      </c>
    </row>
    <row r="3426" spans="7:10" x14ac:dyDescent="0.25">
      <c r="G3426">
        <v>53.33</v>
      </c>
      <c r="H3426">
        <v>10418</v>
      </c>
      <c r="I3426">
        <v>53.33</v>
      </c>
      <c r="J3426">
        <v>8433</v>
      </c>
    </row>
    <row r="3427" spans="7:10" x14ac:dyDescent="0.25">
      <c r="G3427">
        <v>53.344999999999999</v>
      </c>
      <c r="H3427">
        <v>10408</v>
      </c>
      <c r="I3427">
        <v>53.344999999999999</v>
      </c>
      <c r="J3427">
        <v>8405</v>
      </c>
    </row>
    <row r="3428" spans="7:10" x14ac:dyDescent="0.25">
      <c r="G3428">
        <v>53.36</v>
      </c>
      <c r="H3428">
        <v>10418</v>
      </c>
      <c r="I3428">
        <v>53.36</v>
      </c>
      <c r="J3428">
        <v>8416</v>
      </c>
    </row>
    <row r="3429" spans="7:10" x14ac:dyDescent="0.25">
      <c r="G3429">
        <v>53.375</v>
      </c>
      <c r="H3429">
        <v>10412</v>
      </c>
      <c r="I3429">
        <v>53.375</v>
      </c>
      <c r="J3429">
        <v>8422</v>
      </c>
    </row>
    <row r="3430" spans="7:10" x14ac:dyDescent="0.25">
      <c r="G3430">
        <v>53.39</v>
      </c>
      <c r="H3430">
        <v>10410</v>
      </c>
      <c r="I3430">
        <v>53.39</v>
      </c>
      <c r="J3430">
        <v>8414</v>
      </c>
    </row>
    <row r="3431" spans="7:10" x14ac:dyDescent="0.25">
      <c r="G3431">
        <v>53.405000000000001</v>
      </c>
      <c r="H3431">
        <v>10404</v>
      </c>
      <c r="I3431">
        <v>53.405000000000001</v>
      </c>
      <c r="J3431">
        <v>8420</v>
      </c>
    </row>
    <row r="3432" spans="7:10" x14ac:dyDescent="0.25">
      <c r="G3432">
        <v>53.42</v>
      </c>
      <c r="H3432">
        <v>10391</v>
      </c>
      <c r="I3432">
        <v>53.42</v>
      </c>
      <c r="J3432">
        <v>8411</v>
      </c>
    </row>
    <row r="3433" spans="7:10" x14ac:dyDescent="0.25">
      <c r="G3433">
        <v>53.435000000000002</v>
      </c>
      <c r="H3433">
        <v>10399</v>
      </c>
      <c r="I3433">
        <v>53.435000000000002</v>
      </c>
      <c r="J3433">
        <v>8410</v>
      </c>
    </row>
    <row r="3434" spans="7:10" x14ac:dyDescent="0.25">
      <c r="G3434">
        <v>53.45</v>
      </c>
      <c r="H3434">
        <v>10399</v>
      </c>
      <c r="I3434">
        <v>53.45</v>
      </c>
      <c r="J3434">
        <v>8420</v>
      </c>
    </row>
    <row r="3435" spans="7:10" x14ac:dyDescent="0.25">
      <c r="G3435">
        <v>53.465000000000003</v>
      </c>
      <c r="H3435">
        <v>10401</v>
      </c>
      <c r="I3435">
        <v>53.465000000000003</v>
      </c>
      <c r="J3435">
        <v>8426</v>
      </c>
    </row>
    <row r="3436" spans="7:10" x14ac:dyDescent="0.25">
      <c r="G3436">
        <v>53.48</v>
      </c>
      <c r="H3436">
        <v>10393</v>
      </c>
      <c r="I3436">
        <v>53.48</v>
      </c>
      <c r="J3436">
        <v>8440</v>
      </c>
    </row>
    <row r="3437" spans="7:10" x14ac:dyDescent="0.25">
      <c r="G3437">
        <v>53.494999999999997</v>
      </c>
      <c r="H3437">
        <v>10374</v>
      </c>
      <c r="I3437">
        <v>53.494999999999997</v>
      </c>
      <c r="J3437">
        <v>8462</v>
      </c>
    </row>
    <row r="3438" spans="7:10" x14ac:dyDescent="0.25">
      <c r="G3438">
        <v>53.51</v>
      </c>
      <c r="H3438">
        <v>10383</v>
      </c>
      <c r="I3438">
        <v>53.51</v>
      </c>
      <c r="J3438">
        <v>8445</v>
      </c>
    </row>
    <row r="3439" spans="7:10" x14ac:dyDescent="0.25">
      <c r="G3439">
        <v>53.524999999999999</v>
      </c>
      <c r="H3439">
        <v>10394</v>
      </c>
      <c r="I3439">
        <v>53.524999999999999</v>
      </c>
      <c r="J3439">
        <v>8412</v>
      </c>
    </row>
    <row r="3440" spans="7:10" x14ac:dyDescent="0.25">
      <c r="G3440">
        <v>53.54</v>
      </c>
      <c r="H3440">
        <v>10406</v>
      </c>
      <c r="I3440">
        <v>53.54</v>
      </c>
      <c r="J3440">
        <v>8401</v>
      </c>
    </row>
    <row r="3441" spans="7:10" x14ac:dyDescent="0.25">
      <c r="G3441">
        <v>53.555</v>
      </c>
      <c r="H3441">
        <v>10404</v>
      </c>
      <c r="I3441">
        <v>53.555</v>
      </c>
      <c r="J3441">
        <v>8403</v>
      </c>
    </row>
    <row r="3442" spans="7:10" x14ac:dyDescent="0.25">
      <c r="G3442">
        <v>53.57</v>
      </c>
      <c r="H3442">
        <v>10404</v>
      </c>
      <c r="I3442">
        <v>53.57</v>
      </c>
      <c r="J3442">
        <v>8418</v>
      </c>
    </row>
    <row r="3443" spans="7:10" x14ac:dyDescent="0.25">
      <c r="G3443">
        <v>53.585000000000001</v>
      </c>
      <c r="H3443">
        <v>10401</v>
      </c>
      <c r="I3443">
        <v>53.585000000000001</v>
      </c>
      <c r="J3443">
        <v>8414</v>
      </c>
    </row>
    <row r="3444" spans="7:10" x14ac:dyDescent="0.25">
      <c r="G3444">
        <v>53.6</v>
      </c>
      <c r="H3444">
        <v>10394</v>
      </c>
      <c r="I3444">
        <v>53.6</v>
      </c>
      <c r="J3444">
        <v>8408</v>
      </c>
    </row>
    <row r="3445" spans="7:10" x14ac:dyDescent="0.25">
      <c r="G3445">
        <v>53.615000000000002</v>
      </c>
      <c r="H3445">
        <v>10418</v>
      </c>
      <c r="I3445">
        <v>53.615000000000002</v>
      </c>
      <c r="J3445">
        <v>8412</v>
      </c>
    </row>
    <row r="3446" spans="7:10" x14ac:dyDescent="0.25">
      <c r="G3446">
        <v>53.63</v>
      </c>
      <c r="H3446">
        <v>10424</v>
      </c>
      <c r="I3446">
        <v>53.63</v>
      </c>
      <c r="J3446">
        <v>8411</v>
      </c>
    </row>
    <row r="3447" spans="7:10" x14ac:dyDescent="0.25">
      <c r="G3447">
        <v>53.645000000000003</v>
      </c>
      <c r="H3447">
        <v>10409</v>
      </c>
      <c r="I3447">
        <v>53.645000000000003</v>
      </c>
      <c r="J3447">
        <v>8400</v>
      </c>
    </row>
    <row r="3448" spans="7:10" x14ac:dyDescent="0.25">
      <c r="G3448">
        <v>53.66</v>
      </c>
      <c r="H3448">
        <v>10400</v>
      </c>
      <c r="I3448">
        <v>53.66</v>
      </c>
      <c r="J3448">
        <v>8381</v>
      </c>
    </row>
    <row r="3449" spans="7:10" x14ac:dyDescent="0.25">
      <c r="G3449">
        <v>53.674999999999997</v>
      </c>
      <c r="H3449">
        <v>10389</v>
      </c>
      <c r="I3449">
        <v>53.674999999999997</v>
      </c>
      <c r="J3449">
        <v>8396</v>
      </c>
    </row>
    <row r="3450" spans="7:10" x14ac:dyDescent="0.25">
      <c r="G3450">
        <v>53.69</v>
      </c>
      <c r="H3450">
        <v>10388</v>
      </c>
      <c r="I3450">
        <v>53.69</v>
      </c>
      <c r="J3450">
        <v>8398</v>
      </c>
    </row>
    <row r="3451" spans="7:10" x14ac:dyDescent="0.25">
      <c r="G3451">
        <v>53.704999999999998</v>
      </c>
      <c r="H3451">
        <v>10401</v>
      </c>
      <c r="I3451">
        <v>53.704999999999998</v>
      </c>
      <c r="J3451">
        <v>8376</v>
      </c>
    </row>
    <row r="3452" spans="7:10" x14ac:dyDescent="0.25">
      <c r="G3452">
        <v>53.72</v>
      </c>
      <c r="H3452">
        <v>10395</v>
      </c>
      <c r="I3452">
        <v>53.72</v>
      </c>
      <c r="J3452">
        <v>8377</v>
      </c>
    </row>
    <row r="3453" spans="7:10" x14ac:dyDescent="0.25">
      <c r="G3453">
        <v>53.734999999999999</v>
      </c>
      <c r="H3453">
        <v>10381</v>
      </c>
      <c r="I3453">
        <v>53.734999999999999</v>
      </c>
      <c r="J3453">
        <v>8385</v>
      </c>
    </row>
    <row r="3454" spans="7:10" x14ac:dyDescent="0.25">
      <c r="G3454">
        <v>53.75</v>
      </c>
      <c r="H3454">
        <v>10382</v>
      </c>
      <c r="I3454">
        <v>53.75</v>
      </c>
      <c r="J3454">
        <v>8396</v>
      </c>
    </row>
    <row r="3455" spans="7:10" x14ac:dyDescent="0.25">
      <c r="G3455">
        <v>53.765000000000001</v>
      </c>
      <c r="H3455">
        <v>10390</v>
      </c>
      <c r="I3455">
        <v>53.765000000000001</v>
      </c>
      <c r="J3455">
        <v>8403</v>
      </c>
    </row>
    <row r="3456" spans="7:10" x14ac:dyDescent="0.25">
      <c r="G3456">
        <v>53.78</v>
      </c>
      <c r="H3456">
        <v>10401</v>
      </c>
      <c r="I3456">
        <v>53.78</v>
      </c>
      <c r="J3456">
        <v>8410</v>
      </c>
    </row>
    <row r="3457" spans="7:10" x14ac:dyDescent="0.25">
      <c r="G3457">
        <v>53.795000000000002</v>
      </c>
      <c r="H3457">
        <v>10388</v>
      </c>
      <c r="I3457">
        <v>53.795000000000002</v>
      </c>
      <c r="J3457">
        <v>8403</v>
      </c>
    </row>
    <row r="3458" spans="7:10" x14ac:dyDescent="0.25">
      <c r="G3458">
        <v>53.81</v>
      </c>
      <c r="H3458">
        <v>10379</v>
      </c>
      <c r="I3458">
        <v>53.81</v>
      </c>
      <c r="J3458">
        <v>8397</v>
      </c>
    </row>
    <row r="3459" spans="7:10" x14ac:dyDescent="0.25">
      <c r="G3459">
        <v>53.825000000000003</v>
      </c>
      <c r="H3459">
        <v>10387</v>
      </c>
      <c r="I3459">
        <v>53.825000000000003</v>
      </c>
      <c r="J3459">
        <v>8399</v>
      </c>
    </row>
    <row r="3460" spans="7:10" x14ac:dyDescent="0.25">
      <c r="G3460">
        <v>53.84</v>
      </c>
      <c r="H3460">
        <v>10390</v>
      </c>
      <c r="I3460">
        <v>53.84</v>
      </c>
      <c r="J3460">
        <v>8414</v>
      </c>
    </row>
    <row r="3461" spans="7:10" x14ac:dyDescent="0.25">
      <c r="G3461">
        <v>53.854999999999997</v>
      </c>
      <c r="H3461">
        <v>10396</v>
      </c>
      <c r="I3461">
        <v>53.854999999999997</v>
      </c>
      <c r="J3461">
        <v>8430</v>
      </c>
    </row>
    <row r="3462" spans="7:10" x14ac:dyDescent="0.25">
      <c r="G3462">
        <v>53.87</v>
      </c>
      <c r="H3462">
        <v>10397</v>
      </c>
      <c r="I3462">
        <v>53.87</v>
      </c>
      <c r="J3462">
        <v>8414</v>
      </c>
    </row>
    <row r="3463" spans="7:10" x14ac:dyDescent="0.25">
      <c r="G3463">
        <v>53.884999999999998</v>
      </c>
      <c r="H3463">
        <v>10404</v>
      </c>
      <c r="I3463">
        <v>53.884999999999998</v>
      </c>
      <c r="J3463">
        <v>8376</v>
      </c>
    </row>
    <row r="3464" spans="7:10" x14ac:dyDescent="0.25">
      <c r="G3464">
        <v>53.9</v>
      </c>
      <c r="H3464">
        <v>10400</v>
      </c>
      <c r="I3464">
        <v>53.9</v>
      </c>
      <c r="J3464">
        <v>8364</v>
      </c>
    </row>
    <row r="3465" spans="7:10" x14ac:dyDescent="0.25">
      <c r="G3465">
        <v>53.914999999999999</v>
      </c>
      <c r="H3465">
        <v>10381</v>
      </c>
      <c r="I3465">
        <v>53.914999999999999</v>
      </c>
      <c r="J3465">
        <v>8382</v>
      </c>
    </row>
    <row r="3466" spans="7:10" x14ac:dyDescent="0.25">
      <c r="G3466">
        <v>53.93</v>
      </c>
      <c r="H3466">
        <v>10372</v>
      </c>
      <c r="I3466">
        <v>53.93</v>
      </c>
      <c r="J3466">
        <v>8392</v>
      </c>
    </row>
    <row r="3467" spans="7:10" x14ac:dyDescent="0.25">
      <c r="G3467">
        <v>53.945</v>
      </c>
      <c r="H3467">
        <v>10386</v>
      </c>
      <c r="I3467">
        <v>53.945</v>
      </c>
      <c r="J3467">
        <v>8392</v>
      </c>
    </row>
    <row r="3468" spans="7:10" x14ac:dyDescent="0.25">
      <c r="G3468">
        <v>53.96</v>
      </c>
      <c r="H3468">
        <v>10400</v>
      </c>
      <c r="I3468">
        <v>53.96</v>
      </c>
      <c r="J3468">
        <v>8392</v>
      </c>
    </row>
    <row r="3469" spans="7:10" x14ac:dyDescent="0.25">
      <c r="G3469">
        <v>53.975000000000001</v>
      </c>
      <c r="H3469">
        <v>10393</v>
      </c>
      <c r="I3469">
        <v>53.975000000000001</v>
      </c>
      <c r="J3469">
        <v>8397</v>
      </c>
    </row>
    <row r="3470" spans="7:10" x14ac:dyDescent="0.25">
      <c r="G3470">
        <v>53.99</v>
      </c>
      <c r="H3470">
        <v>10403</v>
      </c>
      <c r="I3470">
        <v>53.99</v>
      </c>
      <c r="J3470">
        <v>8373</v>
      </c>
    </row>
    <row r="3471" spans="7:10" x14ac:dyDescent="0.25">
      <c r="G3471">
        <v>54.005000000000003</v>
      </c>
      <c r="H3471">
        <v>10421</v>
      </c>
      <c r="I3471">
        <v>54.005000000000003</v>
      </c>
      <c r="J3471">
        <v>8367</v>
      </c>
    </row>
    <row r="3472" spans="7:10" x14ac:dyDescent="0.25">
      <c r="G3472">
        <v>54.02</v>
      </c>
      <c r="H3472">
        <v>10409</v>
      </c>
      <c r="I3472">
        <v>54.02</v>
      </c>
      <c r="J3472">
        <v>8385</v>
      </c>
    </row>
    <row r="3473" spans="7:10" x14ac:dyDescent="0.25">
      <c r="G3473">
        <v>54.034999999999997</v>
      </c>
      <c r="H3473">
        <v>10382</v>
      </c>
      <c r="I3473">
        <v>54.034999999999997</v>
      </c>
      <c r="J3473">
        <v>8387</v>
      </c>
    </row>
    <row r="3474" spans="7:10" x14ac:dyDescent="0.25">
      <c r="G3474">
        <v>54.05</v>
      </c>
      <c r="H3474">
        <v>10368</v>
      </c>
      <c r="I3474">
        <v>54.05</v>
      </c>
      <c r="J3474">
        <v>8401</v>
      </c>
    </row>
    <row r="3475" spans="7:10" x14ac:dyDescent="0.25">
      <c r="G3475">
        <v>54.064999999999998</v>
      </c>
      <c r="H3475">
        <v>10383</v>
      </c>
      <c r="I3475">
        <v>54.064999999999998</v>
      </c>
      <c r="J3475">
        <v>8412</v>
      </c>
    </row>
    <row r="3476" spans="7:10" x14ac:dyDescent="0.25">
      <c r="G3476">
        <v>54.08</v>
      </c>
      <c r="H3476">
        <v>10401</v>
      </c>
      <c r="I3476">
        <v>54.08</v>
      </c>
      <c r="J3476">
        <v>8401</v>
      </c>
    </row>
    <row r="3477" spans="7:10" x14ac:dyDescent="0.25">
      <c r="G3477">
        <v>54.094999999999999</v>
      </c>
      <c r="H3477">
        <v>10401</v>
      </c>
      <c r="I3477">
        <v>54.094999999999999</v>
      </c>
      <c r="J3477">
        <v>8391</v>
      </c>
    </row>
    <row r="3478" spans="7:10" x14ac:dyDescent="0.25">
      <c r="G3478">
        <v>54.11</v>
      </c>
      <c r="H3478">
        <v>10402</v>
      </c>
      <c r="I3478">
        <v>54.11</v>
      </c>
      <c r="J3478">
        <v>8393</v>
      </c>
    </row>
    <row r="3479" spans="7:10" x14ac:dyDescent="0.25">
      <c r="G3479">
        <v>54.125</v>
      </c>
      <c r="H3479">
        <v>10399</v>
      </c>
      <c r="I3479">
        <v>54.125</v>
      </c>
      <c r="J3479">
        <v>8394</v>
      </c>
    </row>
    <row r="3480" spans="7:10" x14ac:dyDescent="0.25">
      <c r="G3480">
        <v>54.14</v>
      </c>
      <c r="H3480">
        <v>10389</v>
      </c>
      <c r="I3480">
        <v>54.14</v>
      </c>
      <c r="J3480">
        <v>8385</v>
      </c>
    </row>
    <row r="3481" spans="7:10" x14ac:dyDescent="0.25">
      <c r="G3481">
        <v>54.155000000000001</v>
      </c>
      <c r="H3481">
        <v>10381</v>
      </c>
      <c r="I3481">
        <v>54.155000000000001</v>
      </c>
      <c r="J3481">
        <v>8388</v>
      </c>
    </row>
    <row r="3482" spans="7:10" x14ac:dyDescent="0.25">
      <c r="G3482">
        <v>54.17</v>
      </c>
      <c r="H3482">
        <v>10385</v>
      </c>
      <c r="I3482">
        <v>54.17</v>
      </c>
      <c r="J3482">
        <v>8397</v>
      </c>
    </row>
    <row r="3483" spans="7:10" x14ac:dyDescent="0.25">
      <c r="G3483">
        <v>54.185000000000002</v>
      </c>
      <c r="H3483">
        <v>10385</v>
      </c>
      <c r="I3483">
        <v>54.185000000000002</v>
      </c>
      <c r="J3483">
        <v>8390</v>
      </c>
    </row>
    <row r="3484" spans="7:10" x14ac:dyDescent="0.25">
      <c r="G3484">
        <v>54.2</v>
      </c>
      <c r="H3484">
        <v>10379</v>
      </c>
      <c r="I3484">
        <v>54.2</v>
      </c>
      <c r="J3484">
        <v>8386</v>
      </c>
    </row>
    <row r="3485" spans="7:10" x14ac:dyDescent="0.25">
      <c r="G3485">
        <v>54.215000000000003</v>
      </c>
      <c r="H3485">
        <v>10393</v>
      </c>
      <c r="I3485">
        <v>54.215000000000003</v>
      </c>
      <c r="J3485">
        <v>8402</v>
      </c>
    </row>
    <row r="3486" spans="7:10" x14ac:dyDescent="0.25">
      <c r="G3486">
        <v>54.23</v>
      </c>
      <c r="H3486">
        <v>10408</v>
      </c>
      <c r="I3486">
        <v>54.23</v>
      </c>
      <c r="J3486">
        <v>8422</v>
      </c>
    </row>
    <row r="3487" spans="7:10" x14ac:dyDescent="0.25">
      <c r="G3487">
        <v>54.244999999999997</v>
      </c>
      <c r="H3487">
        <v>10391</v>
      </c>
      <c r="I3487">
        <v>54.244999999999997</v>
      </c>
      <c r="J3487">
        <v>8424</v>
      </c>
    </row>
    <row r="3488" spans="7:10" x14ac:dyDescent="0.25">
      <c r="G3488">
        <v>54.26</v>
      </c>
      <c r="H3488">
        <v>10387</v>
      </c>
      <c r="I3488">
        <v>54.26</v>
      </c>
      <c r="J3488">
        <v>8412</v>
      </c>
    </row>
    <row r="3489" spans="7:10" x14ac:dyDescent="0.25">
      <c r="G3489">
        <v>54.274999999999999</v>
      </c>
      <c r="H3489">
        <v>10398</v>
      </c>
      <c r="I3489">
        <v>54.274999999999999</v>
      </c>
      <c r="J3489">
        <v>8406</v>
      </c>
    </row>
    <row r="3490" spans="7:10" x14ac:dyDescent="0.25">
      <c r="G3490">
        <v>54.29</v>
      </c>
      <c r="H3490">
        <v>10401</v>
      </c>
      <c r="I3490">
        <v>54.29</v>
      </c>
      <c r="J3490">
        <v>8406</v>
      </c>
    </row>
    <row r="3491" spans="7:10" x14ac:dyDescent="0.25">
      <c r="G3491">
        <v>54.305</v>
      </c>
      <c r="H3491">
        <v>10414</v>
      </c>
      <c r="I3491">
        <v>54.305</v>
      </c>
      <c r="J3491">
        <v>8391</v>
      </c>
    </row>
    <row r="3492" spans="7:10" x14ac:dyDescent="0.25">
      <c r="G3492">
        <v>54.32</v>
      </c>
      <c r="H3492">
        <v>10426</v>
      </c>
      <c r="I3492">
        <v>54.32</v>
      </c>
      <c r="J3492">
        <v>8377</v>
      </c>
    </row>
    <row r="3493" spans="7:10" x14ac:dyDescent="0.25">
      <c r="G3493">
        <v>54.335000000000001</v>
      </c>
      <c r="H3493">
        <v>10400</v>
      </c>
      <c r="I3493">
        <v>54.335000000000001</v>
      </c>
      <c r="J3493">
        <v>8392</v>
      </c>
    </row>
    <row r="3494" spans="7:10" x14ac:dyDescent="0.25">
      <c r="G3494">
        <v>54.35</v>
      </c>
      <c r="H3494">
        <v>10379</v>
      </c>
      <c r="I3494">
        <v>54.35</v>
      </c>
      <c r="J3494">
        <v>8390</v>
      </c>
    </row>
    <row r="3495" spans="7:10" x14ac:dyDescent="0.25">
      <c r="G3495">
        <v>54.365000000000002</v>
      </c>
      <c r="H3495">
        <v>10371</v>
      </c>
      <c r="I3495">
        <v>54.365000000000002</v>
      </c>
      <c r="J3495">
        <v>8384</v>
      </c>
    </row>
    <row r="3496" spans="7:10" x14ac:dyDescent="0.25">
      <c r="G3496">
        <v>54.38</v>
      </c>
      <c r="H3496">
        <v>10370</v>
      </c>
      <c r="I3496">
        <v>54.38</v>
      </c>
      <c r="J3496">
        <v>8394</v>
      </c>
    </row>
    <row r="3497" spans="7:10" x14ac:dyDescent="0.25">
      <c r="G3497">
        <v>54.395000000000003</v>
      </c>
      <c r="H3497">
        <v>10376</v>
      </c>
      <c r="I3497">
        <v>54.395000000000003</v>
      </c>
      <c r="J3497">
        <v>8383</v>
      </c>
    </row>
    <row r="3498" spans="7:10" x14ac:dyDescent="0.25">
      <c r="G3498">
        <v>54.41</v>
      </c>
      <c r="H3498">
        <v>10363</v>
      </c>
      <c r="I3498">
        <v>54.41</v>
      </c>
      <c r="J3498">
        <v>8374</v>
      </c>
    </row>
    <row r="3499" spans="7:10" x14ac:dyDescent="0.25">
      <c r="G3499">
        <v>54.424999999999997</v>
      </c>
      <c r="H3499">
        <v>10367</v>
      </c>
      <c r="I3499">
        <v>54.424999999999997</v>
      </c>
      <c r="J3499">
        <v>8385</v>
      </c>
    </row>
    <row r="3500" spans="7:10" x14ac:dyDescent="0.25">
      <c r="G3500">
        <v>54.44</v>
      </c>
      <c r="H3500">
        <v>10375</v>
      </c>
      <c r="I3500">
        <v>54.44</v>
      </c>
      <c r="J3500">
        <v>8388</v>
      </c>
    </row>
    <row r="3501" spans="7:10" x14ac:dyDescent="0.25">
      <c r="G3501">
        <v>54.454999999999998</v>
      </c>
      <c r="H3501">
        <v>10377</v>
      </c>
      <c r="I3501">
        <v>54.454999999999998</v>
      </c>
      <c r="J3501">
        <v>8382</v>
      </c>
    </row>
    <row r="3502" spans="7:10" x14ac:dyDescent="0.25">
      <c r="G3502">
        <v>54.47</v>
      </c>
      <c r="H3502">
        <v>10384</v>
      </c>
      <c r="I3502">
        <v>54.47</v>
      </c>
      <c r="J3502">
        <v>8383</v>
      </c>
    </row>
    <row r="3503" spans="7:10" x14ac:dyDescent="0.25">
      <c r="G3503">
        <v>54.484999999999999</v>
      </c>
      <c r="H3503">
        <v>10382</v>
      </c>
      <c r="I3503">
        <v>54.484999999999999</v>
      </c>
      <c r="J3503">
        <v>8394</v>
      </c>
    </row>
    <row r="3504" spans="7:10" x14ac:dyDescent="0.25">
      <c r="G3504">
        <v>54.5</v>
      </c>
      <c r="H3504">
        <v>10377</v>
      </c>
      <c r="I3504">
        <v>54.5</v>
      </c>
      <c r="J3504">
        <v>8399</v>
      </c>
    </row>
    <row r="3505" spans="7:10" x14ac:dyDescent="0.25">
      <c r="G3505">
        <v>54.515000000000001</v>
      </c>
      <c r="H3505">
        <v>10371</v>
      </c>
      <c r="I3505">
        <v>54.515000000000001</v>
      </c>
      <c r="J3505">
        <v>8411</v>
      </c>
    </row>
    <row r="3506" spans="7:10" x14ac:dyDescent="0.25">
      <c r="G3506">
        <v>54.53</v>
      </c>
      <c r="H3506">
        <v>10360</v>
      </c>
      <c r="I3506">
        <v>54.53</v>
      </c>
      <c r="J3506">
        <v>8410</v>
      </c>
    </row>
    <row r="3507" spans="7:10" x14ac:dyDescent="0.25">
      <c r="G3507">
        <v>54.545000000000002</v>
      </c>
      <c r="H3507">
        <v>10381</v>
      </c>
      <c r="I3507">
        <v>54.545000000000002</v>
      </c>
      <c r="J3507">
        <v>8397</v>
      </c>
    </row>
    <row r="3508" spans="7:10" x14ac:dyDescent="0.25">
      <c r="G3508">
        <v>54.56</v>
      </c>
      <c r="H3508">
        <v>10385</v>
      </c>
      <c r="I3508">
        <v>54.56</v>
      </c>
      <c r="J3508">
        <v>8389</v>
      </c>
    </row>
    <row r="3509" spans="7:10" x14ac:dyDescent="0.25">
      <c r="G3509">
        <v>54.575000000000003</v>
      </c>
      <c r="H3509">
        <v>10375</v>
      </c>
      <c r="I3509">
        <v>54.575000000000003</v>
      </c>
      <c r="J3509">
        <v>8381</v>
      </c>
    </row>
    <row r="3510" spans="7:10" x14ac:dyDescent="0.25">
      <c r="G3510">
        <v>54.59</v>
      </c>
      <c r="H3510">
        <v>10375</v>
      </c>
      <c r="I3510">
        <v>54.59</v>
      </c>
      <c r="J3510">
        <v>8383</v>
      </c>
    </row>
    <row r="3511" spans="7:10" x14ac:dyDescent="0.25">
      <c r="G3511">
        <v>54.604999999999997</v>
      </c>
      <c r="H3511">
        <v>10372</v>
      </c>
      <c r="I3511">
        <v>54.604999999999997</v>
      </c>
      <c r="J3511">
        <v>8391</v>
      </c>
    </row>
    <row r="3512" spans="7:10" x14ac:dyDescent="0.25">
      <c r="G3512">
        <v>54.62</v>
      </c>
      <c r="H3512">
        <v>10378</v>
      </c>
      <c r="I3512">
        <v>54.62</v>
      </c>
      <c r="J3512">
        <v>8401</v>
      </c>
    </row>
    <row r="3513" spans="7:10" x14ac:dyDescent="0.25">
      <c r="G3513">
        <v>54.634999999999998</v>
      </c>
      <c r="H3513">
        <v>10379</v>
      </c>
      <c r="I3513">
        <v>54.634999999999998</v>
      </c>
      <c r="J3513">
        <v>8396</v>
      </c>
    </row>
    <row r="3514" spans="7:10" x14ac:dyDescent="0.25">
      <c r="G3514">
        <v>54.65</v>
      </c>
      <c r="H3514">
        <v>10387</v>
      </c>
      <c r="I3514">
        <v>54.65</v>
      </c>
      <c r="J3514">
        <v>8396</v>
      </c>
    </row>
    <row r="3515" spans="7:10" x14ac:dyDescent="0.25">
      <c r="G3515">
        <v>54.664999999999999</v>
      </c>
      <c r="H3515">
        <v>10381</v>
      </c>
      <c r="I3515">
        <v>54.664999999999999</v>
      </c>
      <c r="J3515">
        <v>8402</v>
      </c>
    </row>
    <row r="3516" spans="7:10" x14ac:dyDescent="0.25">
      <c r="G3516">
        <v>54.68</v>
      </c>
      <c r="H3516">
        <v>10368</v>
      </c>
      <c r="I3516">
        <v>54.68</v>
      </c>
      <c r="J3516">
        <v>8403</v>
      </c>
    </row>
    <row r="3517" spans="7:10" x14ac:dyDescent="0.25">
      <c r="G3517">
        <v>54.695</v>
      </c>
      <c r="H3517">
        <v>10358</v>
      </c>
      <c r="I3517">
        <v>54.695</v>
      </c>
      <c r="J3517">
        <v>8379</v>
      </c>
    </row>
    <row r="3518" spans="7:10" x14ac:dyDescent="0.25">
      <c r="G3518">
        <v>54.71</v>
      </c>
      <c r="H3518">
        <v>10360</v>
      </c>
      <c r="I3518">
        <v>54.71</v>
      </c>
      <c r="J3518">
        <v>8366</v>
      </c>
    </row>
    <row r="3519" spans="7:10" x14ac:dyDescent="0.25">
      <c r="G3519">
        <v>54.725000000000001</v>
      </c>
      <c r="H3519">
        <v>10356</v>
      </c>
      <c r="I3519">
        <v>54.725000000000001</v>
      </c>
      <c r="J3519">
        <v>8386</v>
      </c>
    </row>
    <row r="3520" spans="7:10" x14ac:dyDescent="0.25">
      <c r="G3520">
        <v>54.74</v>
      </c>
      <c r="H3520">
        <v>10374</v>
      </c>
      <c r="I3520">
        <v>54.74</v>
      </c>
      <c r="J3520">
        <v>8387</v>
      </c>
    </row>
    <row r="3521" spans="7:10" x14ac:dyDescent="0.25">
      <c r="G3521">
        <v>54.755000000000003</v>
      </c>
      <c r="H3521">
        <v>10388</v>
      </c>
      <c r="I3521">
        <v>54.755000000000003</v>
      </c>
      <c r="J3521">
        <v>8386</v>
      </c>
    </row>
    <row r="3522" spans="7:10" x14ac:dyDescent="0.25">
      <c r="G3522">
        <v>54.77</v>
      </c>
      <c r="H3522">
        <v>10375</v>
      </c>
      <c r="I3522">
        <v>54.77</v>
      </c>
      <c r="J3522">
        <v>8388</v>
      </c>
    </row>
    <row r="3523" spans="7:10" x14ac:dyDescent="0.25">
      <c r="G3523">
        <v>54.784999999999997</v>
      </c>
      <c r="H3523">
        <v>10368</v>
      </c>
      <c r="I3523">
        <v>54.784999999999997</v>
      </c>
      <c r="J3523">
        <v>8385</v>
      </c>
    </row>
    <row r="3524" spans="7:10" x14ac:dyDescent="0.25">
      <c r="G3524">
        <v>54.8</v>
      </c>
      <c r="H3524">
        <v>10356</v>
      </c>
      <c r="I3524">
        <v>54.8</v>
      </c>
      <c r="J3524">
        <v>8386</v>
      </c>
    </row>
    <row r="3525" spans="7:10" x14ac:dyDescent="0.25">
      <c r="G3525">
        <v>54.814999999999998</v>
      </c>
      <c r="H3525">
        <v>10382</v>
      </c>
      <c r="I3525">
        <v>54.814999999999998</v>
      </c>
      <c r="J3525">
        <v>8365</v>
      </c>
    </row>
    <row r="3526" spans="7:10" x14ac:dyDescent="0.25">
      <c r="G3526">
        <v>54.83</v>
      </c>
      <c r="H3526">
        <v>10392</v>
      </c>
      <c r="I3526">
        <v>54.83</v>
      </c>
      <c r="J3526">
        <v>8378</v>
      </c>
    </row>
    <row r="3527" spans="7:10" x14ac:dyDescent="0.25">
      <c r="G3527">
        <v>54.844999999999999</v>
      </c>
      <c r="H3527">
        <v>10387</v>
      </c>
      <c r="I3527">
        <v>54.844999999999999</v>
      </c>
      <c r="J3527">
        <v>8383</v>
      </c>
    </row>
    <row r="3528" spans="7:10" x14ac:dyDescent="0.25">
      <c r="G3528">
        <v>54.86</v>
      </c>
      <c r="H3528">
        <v>10401</v>
      </c>
      <c r="I3528">
        <v>54.86</v>
      </c>
      <c r="J3528">
        <v>8358</v>
      </c>
    </row>
    <row r="3529" spans="7:10" x14ac:dyDescent="0.25">
      <c r="G3529">
        <v>54.875</v>
      </c>
      <c r="H3529">
        <v>10414</v>
      </c>
      <c r="I3529">
        <v>54.875</v>
      </c>
      <c r="J3529">
        <v>8388</v>
      </c>
    </row>
    <row r="3530" spans="7:10" x14ac:dyDescent="0.25">
      <c r="G3530">
        <v>54.89</v>
      </c>
      <c r="H3530">
        <v>10384</v>
      </c>
      <c r="I3530">
        <v>54.89</v>
      </c>
      <c r="J3530">
        <v>8390</v>
      </c>
    </row>
    <row r="3531" spans="7:10" x14ac:dyDescent="0.25">
      <c r="G3531">
        <v>54.905000000000001</v>
      </c>
      <c r="H3531">
        <v>10371</v>
      </c>
      <c r="I3531">
        <v>54.905000000000001</v>
      </c>
      <c r="J3531">
        <v>8385</v>
      </c>
    </row>
    <row r="3532" spans="7:10" x14ac:dyDescent="0.25">
      <c r="G3532">
        <v>54.92</v>
      </c>
      <c r="H3532">
        <v>10370</v>
      </c>
      <c r="I3532">
        <v>54.92</v>
      </c>
      <c r="J3532">
        <v>8374</v>
      </c>
    </row>
    <row r="3533" spans="7:10" x14ac:dyDescent="0.25">
      <c r="G3533">
        <v>54.935000000000002</v>
      </c>
      <c r="H3533">
        <v>10373</v>
      </c>
      <c r="I3533">
        <v>54.935000000000002</v>
      </c>
      <c r="J3533">
        <v>8345</v>
      </c>
    </row>
    <row r="3534" spans="7:10" x14ac:dyDescent="0.25">
      <c r="G3534">
        <v>54.95</v>
      </c>
      <c r="H3534">
        <v>10369</v>
      </c>
      <c r="I3534">
        <v>54.95</v>
      </c>
      <c r="J3534">
        <v>8341</v>
      </c>
    </row>
    <row r="3535" spans="7:10" x14ac:dyDescent="0.25">
      <c r="G3535">
        <v>54.965000000000003</v>
      </c>
      <c r="H3535">
        <v>10396</v>
      </c>
      <c r="I3535">
        <v>54.965000000000003</v>
      </c>
      <c r="J3535">
        <v>8371</v>
      </c>
    </row>
    <row r="3536" spans="7:10" x14ac:dyDescent="0.25">
      <c r="G3536">
        <v>54.98</v>
      </c>
      <c r="H3536">
        <v>10372</v>
      </c>
      <c r="I3536">
        <v>54.98</v>
      </c>
      <c r="J3536">
        <v>8386</v>
      </c>
    </row>
    <row r="3537" spans="7:10" x14ac:dyDescent="0.25">
      <c r="G3537">
        <v>54.994999999999997</v>
      </c>
      <c r="H3537">
        <v>10353</v>
      </c>
      <c r="I3537">
        <v>54.994999999999997</v>
      </c>
      <c r="J3537">
        <v>8367</v>
      </c>
    </row>
    <row r="3538" spans="7:10" x14ac:dyDescent="0.25">
      <c r="G3538">
        <v>55.01</v>
      </c>
      <c r="H3538">
        <v>10367</v>
      </c>
      <c r="I3538">
        <v>55.01</v>
      </c>
      <c r="J3538">
        <v>8374</v>
      </c>
    </row>
    <row r="3539" spans="7:10" x14ac:dyDescent="0.25">
      <c r="G3539">
        <v>55.024999999999999</v>
      </c>
      <c r="H3539">
        <v>10387</v>
      </c>
      <c r="I3539">
        <v>55.024999999999999</v>
      </c>
      <c r="J3539">
        <v>8385</v>
      </c>
    </row>
    <row r="3540" spans="7:10" x14ac:dyDescent="0.25">
      <c r="G3540">
        <v>55.04</v>
      </c>
      <c r="H3540">
        <v>10387</v>
      </c>
      <c r="I3540">
        <v>55.04</v>
      </c>
      <c r="J3540">
        <v>8387</v>
      </c>
    </row>
    <row r="3541" spans="7:10" x14ac:dyDescent="0.25">
      <c r="G3541">
        <v>55.055</v>
      </c>
      <c r="H3541">
        <v>10361</v>
      </c>
      <c r="I3541">
        <v>55.055</v>
      </c>
      <c r="J3541">
        <v>8386</v>
      </c>
    </row>
    <row r="3542" spans="7:10" x14ac:dyDescent="0.25">
      <c r="G3542">
        <v>55.07</v>
      </c>
      <c r="H3542">
        <v>10376</v>
      </c>
      <c r="I3542">
        <v>55.07</v>
      </c>
      <c r="J3542">
        <v>8368</v>
      </c>
    </row>
    <row r="3543" spans="7:10" x14ac:dyDescent="0.25">
      <c r="G3543">
        <v>55.085000000000001</v>
      </c>
      <c r="H3543">
        <v>10375</v>
      </c>
      <c r="I3543">
        <v>55.085000000000001</v>
      </c>
      <c r="J3543">
        <v>8382</v>
      </c>
    </row>
    <row r="3544" spans="7:10" x14ac:dyDescent="0.25">
      <c r="G3544">
        <v>55.1</v>
      </c>
      <c r="H3544">
        <v>10343</v>
      </c>
      <c r="I3544">
        <v>55.1</v>
      </c>
      <c r="J3544">
        <v>8392</v>
      </c>
    </row>
    <row r="3545" spans="7:10" x14ac:dyDescent="0.25">
      <c r="G3545">
        <v>55.115000000000002</v>
      </c>
      <c r="H3545">
        <v>10350</v>
      </c>
      <c r="I3545">
        <v>55.115000000000002</v>
      </c>
      <c r="J3545">
        <v>8399</v>
      </c>
    </row>
    <row r="3546" spans="7:10" x14ac:dyDescent="0.25">
      <c r="G3546">
        <v>55.13</v>
      </c>
      <c r="H3546">
        <v>10371</v>
      </c>
      <c r="I3546">
        <v>55.13</v>
      </c>
      <c r="J3546">
        <v>8394</v>
      </c>
    </row>
    <row r="3547" spans="7:10" x14ac:dyDescent="0.25">
      <c r="G3547">
        <v>55.145000000000003</v>
      </c>
      <c r="H3547">
        <v>10358</v>
      </c>
      <c r="I3547">
        <v>55.145000000000003</v>
      </c>
      <c r="J3547">
        <v>8364</v>
      </c>
    </row>
    <row r="3548" spans="7:10" x14ac:dyDescent="0.25">
      <c r="G3548">
        <v>55.16</v>
      </c>
      <c r="H3548">
        <v>10355</v>
      </c>
      <c r="I3548">
        <v>55.16</v>
      </c>
      <c r="J3548">
        <v>8399</v>
      </c>
    </row>
    <row r="3549" spans="7:10" x14ac:dyDescent="0.25">
      <c r="G3549">
        <v>55.174999999999997</v>
      </c>
      <c r="H3549">
        <v>10363</v>
      </c>
      <c r="I3549">
        <v>55.174999999999997</v>
      </c>
      <c r="J3549">
        <v>8388</v>
      </c>
    </row>
    <row r="3550" spans="7:10" x14ac:dyDescent="0.25">
      <c r="G3550">
        <v>55.19</v>
      </c>
      <c r="H3550">
        <v>10377</v>
      </c>
      <c r="I3550">
        <v>55.19</v>
      </c>
      <c r="J3550">
        <v>8358</v>
      </c>
    </row>
    <row r="3551" spans="7:10" x14ac:dyDescent="0.25">
      <c r="G3551">
        <v>55.204999999999998</v>
      </c>
      <c r="H3551">
        <v>10381</v>
      </c>
      <c r="I3551">
        <v>55.204999999999998</v>
      </c>
      <c r="J3551">
        <v>8370</v>
      </c>
    </row>
    <row r="3552" spans="7:10" x14ac:dyDescent="0.25">
      <c r="G3552">
        <v>55.22</v>
      </c>
      <c r="H3552">
        <v>10385</v>
      </c>
      <c r="I3552">
        <v>55.22</v>
      </c>
      <c r="J3552">
        <v>8375</v>
      </c>
    </row>
    <row r="3553" spans="7:10" x14ac:dyDescent="0.25">
      <c r="G3553">
        <v>55.234999999999999</v>
      </c>
      <c r="H3553">
        <v>10376</v>
      </c>
      <c r="I3553">
        <v>55.234999999999999</v>
      </c>
      <c r="J3553">
        <v>8369</v>
      </c>
    </row>
    <row r="3554" spans="7:10" x14ac:dyDescent="0.25">
      <c r="G3554">
        <v>55.25</v>
      </c>
      <c r="H3554">
        <v>10388</v>
      </c>
      <c r="I3554">
        <v>55.25</v>
      </c>
      <c r="J3554">
        <v>8372</v>
      </c>
    </row>
    <row r="3555" spans="7:10" x14ac:dyDescent="0.25">
      <c r="G3555">
        <v>55.265000000000001</v>
      </c>
      <c r="H3555">
        <v>10379</v>
      </c>
      <c r="I3555">
        <v>55.265000000000001</v>
      </c>
      <c r="J3555">
        <v>8349</v>
      </c>
    </row>
    <row r="3556" spans="7:10" x14ac:dyDescent="0.25">
      <c r="G3556">
        <v>55.28</v>
      </c>
      <c r="H3556">
        <v>10374</v>
      </c>
      <c r="I3556">
        <v>55.28</v>
      </c>
      <c r="J3556">
        <v>8377</v>
      </c>
    </row>
    <row r="3557" spans="7:10" x14ac:dyDescent="0.25">
      <c r="G3557">
        <v>55.295000000000002</v>
      </c>
      <c r="H3557">
        <v>10368</v>
      </c>
      <c r="I3557">
        <v>55.295000000000002</v>
      </c>
      <c r="J3557">
        <v>8378</v>
      </c>
    </row>
    <row r="3558" spans="7:10" x14ac:dyDescent="0.25">
      <c r="G3558">
        <v>55.31</v>
      </c>
      <c r="H3558">
        <v>10369</v>
      </c>
      <c r="I3558">
        <v>55.31</v>
      </c>
      <c r="J3558">
        <v>8372</v>
      </c>
    </row>
    <row r="3559" spans="7:10" x14ac:dyDescent="0.25">
      <c r="G3559">
        <v>55.325000000000003</v>
      </c>
      <c r="H3559">
        <v>10369</v>
      </c>
      <c r="I3559">
        <v>55.325000000000003</v>
      </c>
      <c r="J3559">
        <v>8366</v>
      </c>
    </row>
    <row r="3560" spans="7:10" x14ac:dyDescent="0.25">
      <c r="G3560">
        <v>55.34</v>
      </c>
      <c r="H3560">
        <v>10354</v>
      </c>
      <c r="I3560">
        <v>55.34</v>
      </c>
      <c r="J3560">
        <v>8353</v>
      </c>
    </row>
    <row r="3561" spans="7:10" x14ac:dyDescent="0.25">
      <c r="G3561">
        <v>55.354999999999997</v>
      </c>
      <c r="H3561">
        <v>10338</v>
      </c>
      <c r="I3561">
        <v>55.354999999999997</v>
      </c>
      <c r="J3561">
        <v>8370</v>
      </c>
    </row>
    <row r="3562" spans="7:10" x14ac:dyDescent="0.25">
      <c r="G3562">
        <v>55.37</v>
      </c>
      <c r="H3562">
        <v>10342</v>
      </c>
      <c r="I3562">
        <v>55.37</v>
      </c>
      <c r="J3562">
        <v>8381</v>
      </c>
    </row>
    <row r="3563" spans="7:10" x14ac:dyDescent="0.25">
      <c r="G3563">
        <v>55.384999999999998</v>
      </c>
      <c r="H3563">
        <v>10344</v>
      </c>
      <c r="I3563">
        <v>55.384999999999998</v>
      </c>
      <c r="J3563">
        <v>8363</v>
      </c>
    </row>
    <row r="3564" spans="7:10" x14ac:dyDescent="0.25">
      <c r="G3564">
        <v>55.4</v>
      </c>
      <c r="H3564">
        <v>10361</v>
      </c>
      <c r="I3564">
        <v>55.4</v>
      </c>
      <c r="J3564">
        <v>8380</v>
      </c>
    </row>
    <row r="3565" spans="7:10" x14ac:dyDescent="0.25">
      <c r="G3565">
        <v>55.414999999999999</v>
      </c>
      <c r="H3565">
        <v>10371</v>
      </c>
      <c r="I3565">
        <v>55.414999999999999</v>
      </c>
      <c r="J3565">
        <v>8392</v>
      </c>
    </row>
    <row r="3566" spans="7:10" x14ac:dyDescent="0.25">
      <c r="G3566">
        <v>55.43</v>
      </c>
      <c r="H3566">
        <v>10371</v>
      </c>
      <c r="I3566">
        <v>55.43</v>
      </c>
      <c r="J3566">
        <v>8389</v>
      </c>
    </row>
    <row r="3567" spans="7:10" x14ac:dyDescent="0.25">
      <c r="G3567">
        <v>55.445</v>
      </c>
      <c r="H3567">
        <v>10356</v>
      </c>
      <c r="I3567">
        <v>55.445</v>
      </c>
      <c r="J3567">
        <v>8374</v>
      </c>
    </row>
    <row r="3568" spans="7:10" x14ac:dyDescent="0.25">
      <c r="G3568">
        <v>55.46</v>
      </c>
      <c r="H3568">
        <v>10358</v>
      </c>
      <c r="I3568">
        <v>55.46</v>
      </c>
      <c r="J3568">
        <v>8352</v>
      </c>
    </row>
    <row r="3569" spans="7:10" x14ac:dyDescent="0.25">
      <c r="G3569">
        <v>55.475000000000001</v>
      </c>
      <c r="H3569">
        <v>10369</v>
      </c>
      <c r="I3569">
        <v>55.475000000000001</v>
      </c>
      <c r="J3569">
        <v>8346</v>
      </c>
    </row>
    <row r="3570" spans="7:10" x14ac:dyDescent="0.25">
      <c r="G3570">
        <v>55.49</v>
      </c>
      <c r="H3570">
        <v>10360</v>
      </c>
      <c r="I3570">
        <v>55.49</v>
      </c>
      <c r="J3570">
        <v>8348</v>
      </c>
    </row>
    <row r="3571" spans="7:10" x14ac:dyDescent="0.25">
      <c r="G3571">
        <v>55.505000000000003</v>
      </c>
      <c r="H3571">
        <v>10360</v>
      </c>
      <c r="I3571">
        <v>55.505000000000003</v>
      </c>
      <c r="J3571">
        <v>8366</v>
      </c>
    </row>
    <row r="3572" spans="7:10" x14ac:dyDescent="0.25">
      <c r="G3572">
        <v>55.52</v>
      </c>
      <c r="H3572">
        <v>10362</v>
      </c>
      <c r="I3572">
        <v>55.52</v>
      </c>
      <c r="J3572">
        <v>8373</v>
      </c>
    </row>
    <row r="3573" spans="7:10" x14ac:dyDescent="0.25">
      <c r="G3573">
        <v>55.534999999999997</v>
      </c>
      <c r="H3573">
        <v>10354</v>
      </c>
      <c r="I3573">
        <v>55.534999999999997</v>
      </c>
      <c r="J3573">
        <v>8369</v>
      </c>
    </row>
    <row r="3574" spans="7:10" x14ac:dyDescent="0.25">
      <c r="G3574">
        <v>55.55</v>
      </c>
      <c r="H3574">
        <v>10372</v>
      </c>
      <c r="I3574">
        <v>55.55</v>
      </c>
      <c r="J3574">
        <v>8362</v>
      </c>
    </row>
    <row r="3575" spans="7:10" x14ac:dyDescent="0.25">
      <c r="G3575">
        <v>55.564999999999998</v>
      </c>
      <c r="H3575">
        <v>10375</v>
      </c>
      <c r="I3575">
        <v>55.564999999999998</v>
      </c>
      <c r="J3575">
        <v>8362</v>
      </c>
    </row>
    <row r="3576" spans="7:10" x14ac:dyDescent="0.25">
      <c r="G3576">
        <v>55.58</v>
      </c>
      <c r="H3576">
        <v>10365</v>
      </c>
      <c r="I3576">
        <v>55.58</v>
      </c>
      <c r="J3576">
        <v>8367</v>
      </c>
    </row>
    <row r="3577" spans="7:10" x14ac:dyDescent="0.25">
      <c r="G3577">
        <v>55.594999999999999</v>
      </c>
      <c r="H3577">
        <v>10356</v>
      </c>
      <c r="I3577">
        <v>55.594999999999999</v>
      </c>
      <c r="J3577">
        <v>8371</v>
      </c>
    </row>
    <row r="3578" spans="7:10" x14ac:dyDescent="0.25">
      <c r="G3578">
        <v>55.61</v>
      </c>
      <c r="H3578">
        <v>10340</v>
      </c>
      <c r="I3578">
        <v>55.61</v>
      </c>
      <c r="J3578">
        <v>8358</v>
      </c>
    </row>
    <row r="3579" spans="7:10" x14ac:dyDescent="0.25">
      <c r="G3579">
        <v>55.625</v>
      </c>
      <c r="H3579">
        <v>10326</v>
      </c>
      <c r="I3579">
        <v>55.625</v>
      </c>
      <c r="J3579">
        <v>8348</v>
      </c>
    </row>
    <row r="3580" spans="7:10" x14ac:dyDescent="0.25">
      <c r="G3580">
        <v>55.64</v>
      </c>
      <c r="H3580">
        <v>10343</v>
      </c>
      <c r="I3580">
        <v>55.64</v>
      </c>
      <c r="J3580">
        <v>8350</v>
      </c>
    </row>
    <row r="3581" spans="7:10" x14ac:dyDescent="0.25">
      <c r="G3581">
        <v>55.655000000000001</v>
      </c>
      <c r="H3581">
        <v>10364</v>
      </c>
      <c r="I3581">
        <v>55.655000000000001</v>
      </c>
      <c r="J3581">
        <v>8358</v>
      </c>
    </row>
    <row r="3582" spans="7:10" x14ac:dyDescent="0.25">
      <c r="G3582">
        <v>55.67</v>
      </c>
      <c r="H3582">
        <v>10363</v>
      </c>
      <c r="I3582">
        <v>55.67</v>
      </c>
      <c r="J3582">
        <v>8367</v>
      </c>
    </row>
    <row r="3583" spans="7:10" x14ac:dyDescent="0.25">
      <c r="G3583">
        <v>55.685000000000002</v>
      </c>
      <c r="H3583">
        <v>10355</v>
      </c>
      <c r="I3583">
        <v>55.685000000000002</v>
      </c>
      <c r="J3583">
        <v>8377</v>
      </c>
    </row>
    <row r="3584" spans="7:10" x14ac:dyDescent="0.25">
      <c r="G3584">
        <v>55.7</v>
      </c>
      <c r="H3584">
        <v>10351</v>
      </c>
      <c r="I3584">
        <v>55.7</v>
      </c>
      <c r="J3584">
        <v>8385</v>
      </c>
    </row>
    <row r="3585" spans="7:10" x14ac:dyDescent="0.25">
      <c r="G3585">
        <v>55.715000000000003</v>
      </c>
      <c r="H3585">
        <v>10370</v>
      </c>
      <c r="I3585">
        <v>55.715000000000003</v>
      </c>
      <c r="J3585">
        <v>8378</v>
      </c>
    </row>
    <row r="3586" spans="7:10" x14ac:dyDescent="0.25">
      <c r="G3586">
        <v>55.73</v>
      </c>
      <c r="H3586">
        <v>10376</v>
      </c>
      <c r="I3586">
        <v>55.73</v>
      </c>
      <c r="J3586">
        <v>8369</v>
      </c>
    </row>
    <row r="3587" spans="7:10" x14ac:dyDescent="0.25">
      <c r="G3587">
        <v>55.744999999999997</v>
      </c>
      <c r="H3587">
        <v>10352</v>
      </c>
      <c r="I3587">
        <v>55.744999999999997</v>
      </c>
      <c r="J3587">
        <v>8379</v>
      </c>
    </row>
    <row r="3588" spans="7:10" x14ac:dyDescent="0.25">
      <c r="G3588">
        <v>55.76</v>
      </c>
      <c r="H3588">
        <v>10348</v>
      </c>
      <c r="I3588">
        <v>55.76</v>
      </c>
      <c r="J3588">
        <v>8381</v>
      </c>
    </row>
    <row r="3589" spans="7:10" x14ac:dyDescent="0.25">
      <c r="G3589">
        <v>55.774999999999999</v>
      </c>
      <c r="H3589">
        <v>10362</v>
      </c>
      <c r="I3589">
        <v>55.774999999999999</v>
      </c>
      <c r="J3589">
        <v>8371</v>
      </c>
    </row>
    <row r="3590" spans="7:10" x14ac:dyDescent="0.25">
      <c r="G3590">
        <v>55.79</v>
      </c>
      <c r="H3590">
        <v>10354</v>
      </c>
      <c r="I3590">
        <v>55.79</v>
      </c>
      <c r="J3590">
        <v>8375</v>
      </c>
    </row>
    <row r="3591" spans="7:10" x14ac:dyDescent="0.25">
      <c r="G3591">
        <v>55.805</v>
      </c>
      <c r="H3591">
        <v>10347</v>
      </c>
      <c r="I3591">
        <v>55.805</v>
      </c>
      <c r="J3591">
        <v>8378</v>
      </c>
    </row>
    <row r="3592" spans="7:10" x14ac:dyDescent="0.25">
      <c r="G3592">
        <v>55.82</v>
      </c>
      <c r="H3592">
        <v>10351</v>
      </c>
      <c r="I3592">
        <v>55.82</v>
      </c>
      <c r="J3592">
        <v>8370</v>
      </c>
    </row>
    <row r="3593" spans="7:10" x14ac:dyDescent="0.25">
      <c r="G3593">
        <v>55.835000000000001</v>
      </c>
      <c r="H3593">
        <v>10340</v>
      </c>
      <c r="I3593">
        <v>55.835000000000001</v>
      </c>
      <c r="J3593">
        <v>8355</v>
      </c>
    </row>
    <row r="3594" spans="7:10" x14ac:dyDescent="0.25">
      <c r="G3594">
        <v>55.85</v>
      </c>
      <c r="H3594">
        <v>10340</v>
      </c>
      <c r="I3594">
        <v>55.85</v>
      </c>
      <c r="J3594">
        <v>8347</v>
      </c>
    </row>
    <row r="3595" spans="7:10" x14ac:dyDescent="0.25">
      <c r="G3595">
        <v>55.865000000000002</v>
      </c>
      <c r="H3595">
        <v>10353</v>
      </c>
      <c r="I3595">
        <v>55.865000000000002</v>
      </c>
      <c r="J3595">
        <v>8352</v>
      </c>
    </row>
    <row r="3596" spans="7:10" x14ac:dyDescent="0.25">
      <c r="G3596">
        <v>55.88</v>
      </c>
      <c r="H3596">
        <v>10358</v>
      </c>
      <c r="I3596">
        <v>55.88</v>
      </c>
      <c r="J3596">
        <v>8355</v>
      </c>
    </row>
    <row r="3597" spans="7:10" x14ac:dyDescent="0.25">
      <c r="G3597">
        <v>55.895000000000003</v>
      </c>
      <c r="H3597">
        <v>10355</v>
      </c>
      <c r="I3597">
        <v>55.895000000000003</v>
      </c>
      <c r="J3597">
        <v>8370</v>
      </c>
    </row>
    <row r="3598" spans="7:10" x14ac:dyDescent="0.25">
      <c r="G3598">
        <v>55.91</v>
      </c>
      <c r="H3598">
        <v>10346</v>
      </c>
      <c r="I3598">
        <v>55.91</v>
      </c>
      <c r="J3598">
        <v>8364</v>
      </c>
    </row>
    <row r="3599" spans="7:10" x14ac:dyDescent="0.25">
      <c r="G3599">
        <v>55.924999999999997</v>
      </c>
      <c r="H3599">
        <v>10346</v>
      </c>
      <c r="I3599">
        <v>55.924999999999997</v>
      </c>
      <c r="J3599">
        <v>8348</v>
      </c>
    </row>
    <row r="3600" spans="7:10" x14ac:dyDescent="0.25">
      <c r="G3600">
        <v>55.94</v>
      </c>
      <c r="H3600">
        <v>10360</v>
      </c>
      <c r="I3600">
        <v>55.94</v>
      </c>
      <c r="J3600">
        <v>8339</v>
      </c>
    </row>
    <row r="3601" spans="7:10" x14ac:dyDescent="0.25">
      <c r="G3601">
        <v>55.954999999999998</v>
      </c>
      <c r="H3601">
        <v>10375</v>
      </c>
      <c r="I3601">
        <v>55.954999999999998</v>
      </c>
      <c r="J3601">
        <v>8340</v>
      </c>
    </row>
    <row r="3602" spans="7:10" x14ac:dyDescent="0.25">
      <c r="G3602">
        <v>55.97</v>
      </c>
      <c r="H3602">
        <v>10379</v>
      </c>
      <c r="I3602">
        <v>55.97</v>
      </c>
      <c r="J3602">
        <v>8359</v>
      </c>
    </row>
    <row r="3603" spans="7:10" x14ac:dyDescent="0.25">
      <c r="G3603">
        <v>55.984999999999999</v>
      </c>
      <c r="H3603">
        <v>10373</v>
      </c>
      <c r="I3603">
        <v>55.984999999999999</v>
      </c>
      <c r="J3603">
        <v>8365</v>
      </c>
    </row>
    <row r="3604" spans="7:10" x14ac:dyDescent="0.25">
      <c r="G3604">
        <v>56</v>
      </c>
      <c r="H3604">
        <v>10353</v>
      </c>
      <c r="I3604">
        <v>56</v>
      </c>
      <c r="J3604">
        <v>8354</v>
      </c>
    </row>
    <row r="3605" spans="7:10" x14ac:dyDescent="0.25">
      <c r="G3605">
        <v>56.015000000000001</v>
      </c>
      <c r="H3605">
        <v>10352</v>
      </c>
      <c r="I3605">
        <v>56.015000000000001</v>
      </c>
      <c r="J3605">
        <v>8347</v>
      </c>
    </row>
    <row r="3606" spans="7:10" x14ac:dyDescent="0.25">
      <c r="G3606">
        <v>56.03</v>
      </c>
      <c r="H3606">
        <v>10358</v>
      </c>
      <c r="I3606">
        <v>56.03</v>
      </c>
      <c r="J3606">
        <v>8367</v>
      </c>
    </row>
    <row r="3607" spans="7:10" x14ac:dyDescent="0.25">
      <c r="G3607">
        <v>56.045000000000002</v>
      </c>
      <c r="H3607">
        <v>10357</v>
      </c>
      <c r="I3607">
        <v>56.045000000000002</v>
      </c>
      <c r="J3607">
        <v>8363</v>
      </c>
    </row>
    <row r="3608" spans="7:10" x14ac:dyDescent="0.25">
      <c r="G3608">
        <v>56.06</v>
      </c>
      <c r="H3608">
        <v>10358</v>
      </c>
      <c r="I3608">
        <v>56.06</v>
      </c>
      <c r="J3608">
        <v>8359</v>
      </c>
    </row>
    <row r="3609" spans="7:10" x14ac:dyDescent="0.25">
      <c r="G3609">
        <v>56.075000000000003</v>
      </c>
      <c r="H3609">
        <v>10359</v>
      </c>
      <c r="I3609">
        <v>56.075000000000003</v>
      </c>
      <c r="J3609">
        <v>8338</v>
      </c>
    </row>
    <row r="3610" spans="7:10" x14ac:dyDescent="0.25">
      <c r="G3610">
        <v>56.09</v>
      </c>
      <c r="H3610">
        <v>10339</v>
      </c>
      <c r="I3610">
        <v>56.09</v>
      </c>
      <c r="J3610">
        <v>8336</v>
      </c>
    </row>
    <row r="3611" spans="7:10" x14ac:dyDescent="0.25">
      <c r="G3611">
        <v>56.104999999999997</v>
      </c>
      <c r="H3611">
        <v>10319</v>
      </c>
      <c r="I3611">
        <v>56.104999999999997</v>
      </c>
      <c r="J3611">
        <v>8357</v>
      </c>
    </row>
    <row r="3612" spans="7:10" x14ac:dyDescent="0.25">
      <c r="G3612">
        <v>56.12</v>
      </c>
      <c r="H3612">
        <v>10325</v>
      </c>
      <c r="I3612">
        <v>56.12</v>
      </c>
      <c r="J3612">
        <v>8369</v>
      </c>
    </row>
    <row r="3613" spans="7:10" x14ac:dyDescent="0.25">
      <c r="G3613">
        <v>56.134999999999998</v>
      </c>
      <c r="H3613">
        <v>10352</v>
      </c>
      <c r="I3613">
        <v>56.134999999999998</v>
      </c>
      <c r="J3613">
        <v>8362</v>
      </c>
    </row>
    <row r="3614" spans="7:10" x14ac:dyDescent="0.25">
      <c r="G3614">
        <v>56.15</v>
      </c>
      <c r="H3614">
        <v>10370</v>
      </c>
      <c r="I3614">
        <v>56.15</v>
      </c>
      <c r="J3614">
        <v>8365</v>
      </c>
    </row>
    <row r="3615" spans="7:10" x14ac:dyDescent="0.25">
      <c r="G3615">
        <v>56.164999999999999</v>
      </c>
      <c r="H3615">
        <v>10367</v>
      </c>
      <c r="I3615">
        <v>56.164999999999999</v>
      </c>
      <c r="J3615">
        <v>8378</v>
      </c>
    </row>
    <row r="3616" spans="7:10" x14ac:dyDescent="0.25">
      <c r="G3616">
        <v>56.18</v>
      </c>
      <c r="H3616">
        <v>10363</v>
      </c>
      <c r="I3616">
        <v>56.18</v>
      </c>
      <c r="J3616">
        <v>8388</v>
      </c>
    </row>
    <row r="3617" spans="7:10" x14ac:dyDescent="0.25">
      <c r="G3617">
        <v>56.195</v>
      </c>
      <c r="H3617">
        <v>10349</v>
      </c>
      <c r="I3617">
        <v>56.195</v>
      </c>
      <c r="J3617">
        <v>8373</v>
      </c>
    </row>
    <row r="3618" spans="7:10" x14ac:dyDescent="0.25">
      <c r="G3618">
        <v>56.21</v>
      </c>
      <c r="H3618">
        <v>10332</v>
      </c>
      <c r="I3618">
        <v>56.21</v>
      </c>
      <c r="J3618">
        <v>8357</v>
      </c>
    </row>
    <row r="3619" spans="7:10" x14ac:dyDescent="0.25">
      <c r="G3619">
        <v>56.225000000000001</v>
      </c>
      <c r="H3619">
        <v>10343</v>
      </c>
      <c r="I3619">
        <v>56.225000000000001</v>
      </c>
      <c r="J3619">
        <v>8336</v>
      </c>
    </row>
    <row r="3620" spans="7:10" x14ac:dyDescent="0.25">
      <c r="G3620">
        <v>56.24</v>
      </c>
      <c r="H3620">
        <v>10354</v>
      </c>
      <c r="I3620">
        <v>56.24</v>
      </c>
      <c r="J3620">
        <v>8333</v>
      </c>
    </row>
    <row r="3621" spans="7:10" x14ac:dyDescent="0.25">
      <c r="G3621">
        <v>56.255000000000003</v>
      </c>
      <c r="H3621">
        <v>10366</v>
      </c>
      <c r="I3621">
        <v>56.255000000000003</v>
      </c>
      <c r="J3621">
        <v>8350</v>
      </c>
    </row>
    <row r="3622" spans="7:10" x14ac:dyDescent="0.25">
      <c r="G3622">
        <v>56.27</v>
      </c>
      <c r="H3622">
        <v>10364</v>
      </c>
      <c r="I3622">
        <v>56.27</v>
      </c>
      <c r="J3622">
        <v>8356</v>
      </c>
    </row>
    <row r="3623" spans="7:10" x14ac:dyDescent="0.25">
      <c r="G3623">
        <v>56.284999999999997</v>
      </c>
      <c r="H3623">
        <v>10341</v>
      </c>
      <c r="I3623">
        <v>56.284999999999997</v>
      </c>
      <c r="J3623">
        <v>8347</v>
      </c>
    </row>
    <row r="3624" spans="7:10" x14ac:dyDescent="0.25">
      <c r="G3624">
        <v>56.3</v>
      </c>
      <c r="H3624">
        <v>10355</v>
      </c>
      <c r="I3624">
        <v>56.3</v>
      </c>
      <c r="J3624">
        <v>8350</v>
      </c>
    </row>
    <row r="3625" spans="7:10" x14ac:dyDescent="0.25">
      <c r="G3625">
        <v>56.314999999999998</v>
      </c>
      <c r="H3625">
        <v>10353</v>
      </c>
      <c r="I3625">
        <v>56.314999999999998</v>
      </c>
      <c r="J3625">
        <v>8365</v>
      </c>
    </row>
    <row r="3626" spans="7:10" x14ac:dyDescent="0.25">
      <c r="G3626">
        <v>56.33</v>
      </c>
      <c r="H3626">
        <v>10361</v>
      </c>
      <c r="I3626">
        <v>56.33</v>
      </c>
      <c r="J3626">
        <v>8358</v>
      </c>
    </row>
    <row r="3627" spans="7:10" x14ac:dyDescent="0.25">
      <c r="G3627">
        <v>56.344999999999999</v>
      </c>
      <c r="H3627">
        <v>10355</v>
      </c>
      <c r="I3627">
        <v>56.344999999999999</v>
      </c>
      <c r="J3627">
        <v>8348</v>
      </c>
    </row>
    <row r="3628" spans="7:10" x14ac:dyDescent="0.25">
      <c r="G3628">
        <v>56.36</v>
      </c>
      <c r="H3628">
        <v>10359</v>
      </c>
      <c r="I3628">
        <v>56.36</v>
      </c>
      <c r="J3628">
        <v>8356</v>
      </c>
    </row>
    <row r="3629" spans="7:10" x14ac:dyDescent="0.25">
      <c r="G3629">
        <v>56.375</v>
      </c>
      <c r="H3629">
        <v>10345</v>
      </c>
      <c r="I3629">
        <v>56.375</v>
      </c>
      <c r="J3629">
        <v>8364</v>
      </c>
    </row>
    <row r="3630" spans="7:10" x14ac:dyDescent="0.25">
      <c r="G3630">
        <v>56.39</v>
      </c>
      <c r="H3630">
        <v>10330</v>
      </c>
      <c r="I3630">
        <v>56.39</v>
      </c>
      <c r="J3630">
        <v>8348</v>
      </c>
    </row>
    <row r="3631" spans="7:10" x14ac:dyDescent="0.25">
      <c r="G3631">
        <v>56.405000000000001</v>
      </c>
      <c r="H3631">
        <v>10336</v>
      </c>
      <c r="I3631">
        <v>56.405000000000001</v>
      </c>
      <c r="J3631">
        <v>8339</v>
      </c>
    </row>
    <row r="3632" spans="7:10" x14ac:dyDescent="0.25">
      <c r="G3632">
        <v>56.42</v>
      </c>
      <c r="H3632">
        <v>10340</v>
      </c>
      <c r="I3632">
        <v>56.42</v>
      </c>
      <c r="J3632">
        <v>8349</v>
      </c>
    </row>
    <row r="3633" spans="7:10" x14ac:dyDescent="0.25">
      <c r="G3633">
        <v>56.435000000000002</v>
      </c>
      <c r="H3633">
        <v>10354</v>
      </c>
      <c r="I3633">
        <v>56.435000000000002</v>
      </c>
      <c r="J3633">
        <v>8373</v>
      </c>
    </row>
    <row r="3634" spans="7:10" x14ac:dyDescent="0.25">
      <c r="G3634">
        <v>56.45</v>
      </c>
      <c r="H3634">
        <v>10362</v>
      </c>
      <c r="I3634">
        <v>56.45</v>
      </c>
      <c r="J3634">
        <v>8353</v>
      </c>
    </row>
    <row r="3635" spans="7:10" x14ac:dyDescent="0.25">
      <c r="G3635">
        <v>56.465000000000003</v>
      </c>
      <c r="H3635">
        <v>10354</v>
      </c>
      <c r="I3635">
        <v>56.465000000000003</v>
      </c>
      <c r="J3635">
        <v>8351</v>
      </c>
    </row>
    <row r="3636" spans="7:10" x14ac:dyDescent="0.25">
      <c r="G3636">
        <v>56.48</v>
      </c>
      <c r="H3636">
        <v>10321</v>
      </c>
      <c r="I3636">
        <v>56.48</v>
      </c>
      <c r="J3636">
        <v>8355</v>
      </c>
    </row>
    <row r="3637" spans="7:10" x14ac:dyDescent="0.25">
      <c r="G3637">
        <v>56.494999999999997</v>
      </c>
      <c r="H3637">
        <v>10328</v>
      </c>
      <c r="I3637">
        <v>56.494999999999997</v>
      </c>
      <c r="J3637">
        <v>8356</v>
      </c>
    </row>
    <row r="3638" spans="7:10" x14ac:dyDescent="0.25">
      <c r="G3638">
        <v>56.51</v>
      </c>
      <c r="H3638">
        <v>10344</v>
      </c>
      <c r="I3638">
        <v>56.51</v>
      </c>
      <c r="J3638">
        <v>8354</v>
      </c>
    </row>
    <row r="3639" spans="7:10" x14ac:dyDescent="0.25">
      <c r="G3639">
        <v>56.524999999999999</v>
      </c>
      <c r="H3639">
        <v>10329</v>
      </c>
      <c r="I3639">
        <v>56.524999999999999</v>
      </c>
      <c r="J3639">
        <v>8342</v>
      </c>
    </row>
    <row r="3640" spans="7:10" x14ac:dyDescent="0.25">
      <c r="G3640">
        <v>56.54</v>
      </c>
      <c r="H3640">
        <v>10331</v>
      </c>
      <c r="I3640">
        <v>56.54</v>
      </c>
      <c r="J3640">
        <v>8341</v>
      </c>
    </row>
    <row r="3641" spans="7:10" x14ac:dyDescent="0.25">
      <c r="G3641">
        <v>56.555</v>
      </c>
      <c r="H3641">
        <v>10338</v>
      </c>
      <c r="I3641">
        <v>56.555</v>
      </c>
      <c r="J3641">
        <v>8343</v>
      </c>
    </row>
    <row r="3642" spans="7:10" x14ac:dyDescent="0.25">
      <c r="G3642">
        <v>56.57</v>
      </c>
      <c r="H3642">
        <v>10346</v>
      </c>
      <c r="I3642">
        <v>56.57</v>
      </c>
      <c r="J3642">
        <v>8348</v>
      </c>
    </row>
    <row r="3643" spans="7:10" x14ac:dyDescent="0.25">
      <c r="G3643">
        <v>56.585000000000001</v>
      </c>
      <c r="H3643">
        <v>10347</v>
      </c>
      <c r="I3643">
        <v>56.585000000000001</v>
      </c>
      <c r="J3643">
        <v>8347</v>
      </c>
    </row>
    <row r="3644" spans="7:10" x14ac:dyDescent="0.25">
      <c r="G3644">
        <v>56.6</v>
      </c>
      <c r="H3644">
        <v>10356</v>
      </c>
      <c r="I3644">
        <v>56.6</v>
      </c>
      <c r="J3644">
        <v>8354</v>
      </c>
    </row>
    <row r="3645" spans="7:10" x14ac:dyDescent="0.25">
      <c r="G3645">
        <v>56.615000000000002</v>
      </c>
      <c r="H3645">
        <v>10348</v>
      </c>
      <c r="I3645">
        <v>56.615000000000002</v>
      </c>
      <c r="J3645">
        <v>8356</v>
      </c>
    </row>
    <row r="3646" spans="7:10" x14ac:dyDescent="0.25">
      <c r="G3646">
        <v>56.63</v>
      </c>
      <c r="H3646">
        <v>10324</v>
      </c>
      <c r="I3646">
        <v>56.63</v>
      </c>
      <c r="J3646">
        <v>8355</v>
      </c>
    </row>
    <row r="3647" spans="7:10" x14ac:dyDescent="0.25">
      <c r="G3647">
        <v>56.645000000000003</v>
      </c>
      <c r="H3647">
        <v>10322</v>
      </c>
      <c r="I3647">
        <v>56.645000000000003</v>
      </c>
      <c r="J3647">
        <v>8347</v>
      </c>
    </row>
    <row r="3648" spans="7:10" x14ac:dyDescent="0.25">
      <c r="G3648">
        <v>56.66</v>
      </c>
      <c r="H3648">
        <v>10347</v>
      </c>
      <c r="I3648">
        <v>56.66</v>
      </c>
      <c r="J3648">
        <v>8334</v>
      </c>
    </row>
    <row r="3649" spans="7:10" x14ac:dyDescent="0.25">
      <c r="G3649">
        <v>56.674999999999997</v>
      </c>
      <c r="H3649">
        <v>10342</v>
      </c>
      <c r="I3649">
        <v>56.674999999999997</v>
      </c>
      <c r="J3649">
        <v>8338</v>
      </c>
    </row>
    <row r="3650" spans="7:10" x14ac:dyDescent="0.25">
      <c r="G3650">
        <v>56.69</v>
      </c>
      <c r="H3650">
        <v>10329</v>
      </c>
      <c r="I3650">
        <v>56.69</v>
      </c>
      <c r="J3650">
        <v>8345</v>
      </c>
    </row>
    <row r="3651" spans="7:10" x14ac:dyDescent="0.25">
      <c r="G3651">
        <v>56.704999999999998</v>
      </c>
      <c r="H3651">
        <v>10322</v>
      </c>
      <c r="I3651">
        <v>56.704999999999998</v>
      </c>
      <c r="J3651">
        <v>8341</v>
      </c>
    </row>
    <row r="3652" spans="7:10" x14ac:dyDescent="0.25">
      <c r="G3652">
        <v>56.72</v>
      </c>
      <c r="H3652">
        <v>10323</v>
      </c>
      <c r="I3652">
        <v>56.72</v>
      </c>
      <c r="J3652">
        <v>8333</v>
      </c>
    </row>
    <row r="3653" spans="7:10" x14ac:dyDescent="0.25">
      <c r="G3653">
        <v>56.734999999999999</v>
      </c>
      <c r="H3653">
        <v>10328</v>
      </c>
      <c r="I3653">
        <v>56.734999999999999</v>
      </c>
      <c r="J3653">
        <v>8337</v>
      </c>
    </row>
    <row r="3654" spans="7:10" x14ac:dyDescent="0.25">
      <c r="G3654">
        <v>56.75</v>
      </c>
      <c r="H3654">
        <v>10321</v>
      </c>
      <c r="I3654">
        <v>56.75</v>
      </c>
      <c r="J3654">
        <v>8339</v>
      </c>
    </row>
    <row r="3655" spans="7:10" x14ac:dyDescent="0.25">
      <c r="G3655">
        <v>56.765000000000001</v>
      </c>
      <c r="H3655">
        <v>10326</v>
      </c>
      <c r="I3655">
        <v>56.765000000000001</v>
      </c>
      <c r="J3655">
        <v>8352</v>
      </c>
    </row>
    <row r="3656" spans="7:10" x14ac:dyDescent="0.25">
      <c r="G3656">
        <v>56.78</v>
      </c>
      <c r="H3656">
        <v>10327</v>
      </c>
      <c r="I3656">
        <v>56.78</v>
      </c>
      <c r="J3656">
        <v>8363</v>
      </c>
    </row>
    <row r="3657" spans="7:10" x14ac:dyDescent="0.25">
      <c r="G3657">
        <v>56.795000000000002</v>
      </c>
      <c r="H3657">
        <v>10325</v>
      </c>
      <c r="I3657">
        <v>56.795000000000002</v>
      </c>
      <c r="J3657">
        <v>8357</v>
      </c>
    </row>
    <row r="3658" spans="7:10" x14ac:dyDescent="0.25">
      <c r="G3658">
        <v>56.81</v>
      </c>
      <c r="H3658">
        <v>10328</v>
      </c>
      <c r="I3658">
        <v>56.81</v>
      </c>
      <c r="J3658">
        <v>8356</v>
      </c>
    </row>
    <row r="3659" spans="7:10" x14ac:dyDescent="0.25">
      <c r="G3659">
        <v>56.825000000000003</v>
      </c>
      <c r="H3659">
        <v>10331</v>
      </c>
      <c r="I3659">
        <v>56.825000000000003</v>
      </c>
      <c r="J3659">
        <v>8346</v>
      </c>
    </row>
    <row r="3660" spans="7:10" x14ac:dyDescent="0.25">
      <c r="G3660">
        <v>56.84</v>
      </c>
      <c r="H3660">
        <v>10333</v>
      </c>
      <c r="I3660">
        <v>56.84</v>
      </c>
      <c r="J3660">
        <v>8335</v>
      </c>
    </row>
    <row r="3661" spans="7:10" x14ac:dyDescent="0.25">
      <c r="G3661">
        <v>56.854999999999997</v>
      </c>
      <c r="H3661">
        <v>10347</v>
      </c>
      <c r="I3661">
        <v>56.854999999999997</v>
      </c>
      <c r="J3661">
        <v>8325</v>
      </c>
    </row>
    <row r="3662" spans="7:10" x14ac:dyDescent="0.25">
      <c r="G3662">
        <v>56.87</v>
      </c>
      <c r="H3662">
        <v>10347</v>
      </c>
      <c r="I3662">
        <v>56.87</v>
      </c>
      <c r="J3662">
        <v>8329</v>
      </c>
    </row>
    <row r="3663" spans="7:10" x14ac:dyDescent="0.25">
      <c r="G3663">
        <v>56.884999999999998</v>
      </c>
      <c r="H3663">
        <v>10340</v>
      </c>
      <c r="I3663">
        <v>56.884999999999998</v>
      </c>
      <c r="J3663">
        <v>8344</v>
      </c>
    </row>
    <row r="3664" spans="7:10" x14ac:dyDescent="0.25">
      <c r="G3664">
        <v>56.9</v>
      </c>
      <c r="H3664">
        <v>10336</v>
      </c>
      <c r="I3664">
        <v>56.9</v>
      </c>
      <c r="J3664">
        <v>8343</v>
      </c>
    </row>
    <row r="3665" spans="7:10" x14ac:dyDescent="0.25">
      <c r="G3665">
        <v>56.914999999999999</v>
      </c>
      <c r="H3665">
        <v>10316</v>
      </c>
      <c r="I3665">
        <v>56.914999999999999</v>
      </c>
      <c r="J3665">
        <v>8337</v>
      </c>
    </row>
    <row r="3666" spans="7:10" x14ac:dyDescent="0.25">
      <c r="G3666">
        <v>56.93</v>
      </c>
      <c r="H3666">
        <v>10301</v>
      </c>
      <c r="I3666">
        <v>56.93</v>
      </c>
      <c r="J3666">
        <v>8322</v>
      </c>
    </row>
    <row r="3667" spans="7:10" x14ac:dyDescent="0.25">
      <c r="G3667">
        <v>56.945</v>
      </c>
      <c r="H3667">
        <v>10327</v>
      </c>
      <c r="I3667">
        <v>56.945</v>
      </c>
      <c r="J3667">
        <v>8325</v>
      </c>
    </row>
    <row r="3668" spans="7:10" x14ac:dyDescent="0.25">
      <c r="G3668">
        <v>56.96</v>
      </c>
      <c r="H3668">
        <v>10333</v>
      </c>
      <c r="I3668">
        <v>56.96</v>
      </c>
      <c r="J3668">
        <v>8344</v>
      </c>
    </row>
    <row r="3669" spans="7:10" x14ac:dyDescent="0.25">
      <c r="G3669">
        <v>56.975000000000001</v>
      </c>
      <c r="H3669">
        <v>10328</v>
      </c>
      <c r="I3669">
        <v>56.975000000000001</v>
      </c>
      <c r="J3669">
        <v>8338</v>
      </c>
    </row>
    <row r="3670" spans="7:10" x14ac:dyDescent="0.25">
      <c r="G3670">
        <v>56.99</v>
      </c>
      <c r="H3670">
        <v>10337</v>
      </c>
      <c r="I3670">
        <v>56.99</v>
      </c>
      <c r="J3670">
        <v>8324</v>
      </c>
    </row>
    <row r="3671" spans="7:10" x14ac:dyDescent="0.25">
      <c r="G3671">
        <v>57.005000000000003</v>
      </c>
      <c r="H3671">
        <v>10314</v>
      </c>
      <c r="I3671">
        <v>57.005000000000003</v>
      </c>
      <c r="J3671">
        <v>8311</v>
      </c>
    </row>
    <row r="3672" spans="7:10" x14ac:dyDescent="0.25">
      <c r="G3672">
        <v>57.02</v>
      </c>
      <c r="H3672">
        <v>10307</v>
      </c>
      <c r="I3672">
        <v>57.02</v>
      </c>
      <c r="J3672">
        <v>8327</v>
      </c>
    </row>
    <row r="3673" spans="7:10" x14ac:dyDescent="0.25">
      <c r="G3673">
        <v>57.034999999999997</v>
      </c>
      <c r="H3673">
        <v>10310</v>
      </c>
      <c r="I3673">
        <v>57.034999999999997</v>
      </c>
      <c r="J3673">
        <v>8344</v>
      </c>
    </row>
    <row r="3674" spans="7:10" x14ac:dyDescent="0.25">
      <c r="G3674">
        <v>57.05</v>
      </c>
      <c r="H3674">
        <v>10321</v>
      </c>
      <c r="I3674">
        <v>57.05</v>
      </c>
      <c r="J3674">
        <v>8305</v>
      </c>
    </row>
    <row r="3675" spans="7:10" x14ac:dyDescent="0.25">
      <c r="G3675">
        <v>57.064999999999998</v>
      </c>
      <c r="H3675">
        <v>10339</v>
      </c>
      <c r="I3675">
        <v>57.064999999999998</v>
      </c>
      <c r="J3675">
        <v>8316</v>
      </c>
    </row>
    <row r="3676" spans="7:10" x14ac:dyDescent="0.25">
      <c r="G3676">
        <v>57.08</v>
      </c>
      <c r="H3676">
        <v>10325</v>
      </c>
      <c r="I3676">
        <v>57.08</v>
      </c>
      <c r="J3676">
        <v>8337</v>
      </c>
    </row>
    <row r="3677" spans="7:10" x14ac:dyDescent="0.25">
      <c r="G3677">
        <v>57.094999999999999</v>
      </c>
      <c r="H3677">
        <v>10319</v>
      </c>
      <c r="I3677">
        <v>57.094999999999999</v>
      </c>
      <c r="J3677">
        <v>8359</v>
      </c>
    </row>
    <row r="3678" spans="7:10" x14ac:dyDescent="0.25">
      <c r="G3678">
        <v>57.11</v>
      </c>
      <c r="H3678">
        <v>10333</v>
      </c>
      <c r="I3678">
        <v>57.11</v>
      </c>
      <c r="J3678">
        <v>8361</v>
      </c>
    </row>
    <row r="3679" spans="7:10" x14ac:dyDescent="0.25">
      <c r="G3679">
        <v>57.125</v>
      </c>
      <c r="H3679">
        <v>10353</v>
      </c>
      <c r="I3679">
        <v>57.125</v>
      </c>
      <c r="J3679">
        <v>8324</v>
      </c>
    </row>
    <row r="3680" spans="7:10" x14ac:dyDescent="0.25">
      <c r="G3680">
        <v>57.14</v>
      </c>
      <c r="H3680">
        <v>10338</v>
      </c>
      <c r="I3680">
        <v>57.14</v>
      </c>
      <c r="J3680">
        <v>8320</v>
      </c>
    </row>
    <row r="3681" spans="7:10" x14ac:dyDescent="0.25">
      <c r="G3681">
        <v>57.155000000000001</v>
      </c>
      <c r="H3681">
        <v>10327</v>
      </c>
      <c r="I3681">
        <v>57.155000000000001</v>
      </c>
      <c r="J3681">
        <v>8353</v>
      </c>
    </row>
    <row r="3682" spans="7:10" x14ac:dyDescent="0.25">
      <c r="G3682">
        <v>57.17</v>
      </c>
      <c r="H3682">
        <v>10320</v>
      </c>
      <c r="I3682">
        <v>57.17</v>
      </c>
      <c r="J3682">
        <v>8359</v>
      </c>
    </row>
    <row r="3683" spans="7:10" x14ac:dyDescent="0.25">
      <c r="G3683">
        <v>57.185000000000002</v>
      </c>
      <c r="H3683">
        <v>10322</v>
      </c>
      <c r="I3683">
        <v>57.185000000000002</v>
      </c>
      <c r="J3683">
        <v>8351</v>
      </c>
    </row>
    <row r="3684" spans="7:10" x14ac:dyDescent="0.25">
      <c r="G3684">
        <v>57.2</v>
      </c>
      <c r="H3684">
        <v>10325</v>
      </c>
      <c r="I3684">
        <v>57.2</v>
      </c>
      <c r="J3684">
        <v>8350</v>
      </c>
    </row>
    <row r="3685" spans="7:10" x14ac:dyDescent="0.25">
      <c r="G3685">
        <v>57.215000000000003</v>
      </c>
      <c r="H3685">
        <v>10323</v>
      </c>
      <c r="I3685">
        <v>57.215000000000003</v>
      </c>
      <c r="J3685">
        <v>8352</v>
      </c>
    </row>
    <row r="3686" spans="7:10" x14ac:dyDescent="0.25">
      <c r="G3686">
        <v>57.23</v>
      </c>
      <c r="H3686">
        <v>10331</v>
      </c>
      <c r="I3686">
        <v>57.23</v>
      </c>
      <c r="J3686">
        <v>8358</v>
      </c>
    </row>
    <row r="3687" spans="7:10" x14ac:dyDescent="0.25">
      <c r="G3687">
        <v>57.244999999999997</v>
      </c>
      <c r="H3687">
        <v>10329</v>
      </c>
      <c r="I3687">
        <v>57.244999999999997</v>
      </c>
      <c r="J3687">
        <v>8353</v>
      </c>
    </row>
    <row r="3688" spans="7:10" x14ac:dyDescent="0.25">
      <c r="G3688">
        <v>57.26</v>
      </c>
      <c r="H3688">
        <v>10321</v>
      </c>
      <c r="I3688">
        <v>57.26</v>
      </c>
      <c r="J3688">
        <v>8344</v>
      </c>
    </row>
    <row r="3689" spans="7:10" x14ac:dyDescent="0.25">
      <c r="G3689">
        <v>57.274999999999999</v>
      </c>
      <c r="H3689">
        <v>10336</v>
      </c>
      <c r="I3689">
        <v>57.274999999999999</v>
      </c>
      <c r="J3689">
        <v>8342</v>
      </c>
    </row>
    <row r="3690" spans="7:10" x14ac:dyDescent="0.25">
      <c r="G3690">
        <v>57.29</v>
      </c>
      <c r="H3690">
        <v>10347</v>
      </c>
      <c r="I3690">
        <v>57.29</v>
      </c>
      <c r="J3690">
        <v>8355</v>
      </c>
    </row>
    <row r="3691" spans="7:10" x14ac:dyDescent="0.25">
      <c r="G3691">
        <v>57.305</v>
      </c>
      <c r="H3691">
        <v>10337</v>
      </c>
      <c r="I3691">
        <v>57.305</v>
      </c>
      <c r="J3691">
        <v>8364</v>
      </c>
    </row>
    <row r="3692" spans="7:10" x14ac:dyDescent="0.25">
      <c r="G3692">
        <v>57.32</v>
      </c>
      <c r="H3692">
        <v>10333</v>
      </c>
      <c r="I3692">
        <v>57.32</v>
      </c>
      <c r="J3692">
        <v>8357</v>
      </c>
    </row>
    <row r="3693" spans="7:10" x14ac:dyDescent="0.25">
      <c r="G3693">
        <v>57.335000000000001</v>
      </c>
      <c r="H3693">
        <v>10342</v>
      </c>
      <c r="I3693">
        <v>57.335000000000001</v>
      </c>
      <c r="J3693">
        <v>8356</v>
      </c>
    </row>
    <row r="3694" spans="7:10" x14ac:dyDescent="0.25">
      <c r="G3694">
        <v>57.35</v>
      </c>
      <c r="H3694">
        <v>10343</v>
      </c>
      <c r="I3694">
        <v>57.35</v>
      </c>
      <c r="J3694">
        <v>8338</v>
      </c>
    </row>
    <row r="3695" spans="7:10" x14ac:dyDescent="0.25">
      <c r="G3695">
        <v>57.365000000000002</v>
      </c>
      <c r="H3695">
        <v>10328</v>
      </c>
      <c r="I3695">
        <v>57.365000000000002</v>
      </c>
      <c r="J3695">
        <v>8317</v>
      </c>
    </row>
    <row r="3696" spans="7:10" x14ac:dyDescent="0.25">
      <c r="G3696">
        <v>57.38</v>
      </c>
      <c r="H3696">
        <v>10338</v>
      </c>
      <c r="I3696">
        <v>57.38</v>
      </c>
      <c r="J3696">
        <v>8326</v>
      </c>
    </row>
    <row r="3697" spans="7:10" x14ac:dyDescent="0.25">
      <c r="G3697">
        <v>57.395000000000003</v>
      </c>
      <c r="H3697">
        <v>10355</v>
      </c>
      <c r="I3697">
        <v>57.395000000000003</v>
      </c>
      <c r="J3697">
        <v>8335</v>
      </c>
    </row>
    <row r="3698" spans="7:10" x14ac:dyDescent="0.25">
      <c r="G3698">
        <v>57.41</v>
      </c>
      <c r="H3698">
        <v>10337</v>
      </c>
      <c r="I3698">
        <v>57.41</v>
      </c>
      <c r="J3698">
        <v>8332</v>
      </c>
    </row>
    <row r="3699" spans="7:10" x14ac:dyDescent="0.25">
      <c r="G3699">
        <v>57.424999999999997</v>
      </c>
      <c r="H3699">
        <v>10347</v>
      </c>
      <c r="I3699">
        <v>57.424999999999997</v>
      </c>
      <c r="J3699">
        <v>8338</v>
      </c>
    </row>
    <row r="3700" spans="7:10" x14ac:dyDescent="0.25">
      <c r="G3700">
        <v>57.44</v>
      </c>
      <c r="H3700">
        <v>10357</v>
      </c>
      <c r="I3700">
        <v>57.44</v>
      </c>
      <c r="J3700">
        <v>8328</v>
      </c>
    </row>
    <row r="3701" spans="7:10" x14ac:dyDescent="0.25">
      <c r="G3701">
        <v>57.454999999999998</v>
      </c>
      <c r="H3701">
        <v>10345</v>
      </c>
      <c r="I3701">
        <v>57.454999999999998</v>
      </c>
      <c r="J3701">
        <v>8346</v>
      </c>
    </row>
    <row r="3702" spans="7:10" x14ac:dyDescent="0.25">
      <c r="G3702">
        <v>57.47</v>
      </c>
      <c r="H3702">
        <v>10333</v>
      </c>
      <c r="I3702">
        <v>57.47</v>
      </c>
      <c r="J3702">
        <v>8342</v>
      </c>
    </row>
    <row r="3703" spans="7:10" x14ac:dyDescent="0.25">
      <c r="G3703">
        <v>57.484999999999999</v>
      </c>
      <c r="H3703">
        <v>10326</v>
      </c>
      <c r="I3703">
        <v>57.484999999999999</v>
      </c>
      <c r="J3703">
        <v>8338</v>
      </c>
    </row>
    <row r="3704" spans="7:10" x14ac:dyDescent="0.25">
      <c r="G3704">
        <v>57.5</v>
      </c>
      <c r="H3704">
        <v>10325</v>
      </c>
      <c r="I3704">
        <v>57.5</v>
      </c>
      <c r="J3704">
        <v>8337</v>
      </c>
    </row>
    <row r="3705" spans="7:10" x14ac:dyDescent="0.25">
      <c r="G3705">
        <v>57.515000000000001</v>
      </c>
      <c r="H3705">
        <v>10305</v>
      </c>
      <c r="I3705">
        <v>57.515000000000001</v>
      </c>
      <c r="J3705">
        <v>8334</v>
      </c>
    </row>
    <row r="3706" spans="7:10" x14ac:dyDescent="0.25">
      <c r="G3706">
        <v>57.53</v>
      </c>
      <c r="H3706">
        <v>10318</v>
      </c>
      <c r="I3706">
        <v>57.53</v>
      </c>
      <c r="J3706">
        <v>8339</v>
      </c>
    </row>
    <row r="3707" spans="7:10" x14ac:dyDescent="0.25">
      <c r="G3707">
        <v>57.545000000000002</v>
      </c>
      <c r="H3707">
        <v>10342</v>
      </c>
      <c r="I3707">
        <v>57.545000000000002</v>
      </c>
      <c r="J3707">
        <v>8344</v>
      </c>
    </row>
    <row r="3708" spans="7:10" x14ac:dyDescent="0.25">
      <c r="G3708">
        <v>57.56</v>
      </c>
      <c r="H3708">
        <v>10343</v>
      </c>
      <c r="I3708">
        <v>57.56</v>
      </c>
      <c r="J3708">
        <v>8323</v>
      </c>
    </row>
    <row r="3709" spans="7:10" x14ac:dyDescent="0.25">
      <c r="G3709">
        <v>57.575000000000003</v>
      </c>
      <c r="H3709">
        <v>10330</v>
      </c>
      <c r="I3709">
        <v>57.575000000000003</v>
      </c>
      <c r="J3709">
        <v>8328</v>
      </c>
    </row>
    <row r="3710" spans="7:10" x14ac:dyDescent="0.25">
      <c r="G3710">
        <v>57.59</v>
      </c>
      <c r="H3710">
        <v>10336</v>
      </c>
      <c r="I3710">
        <v>57.59</v>
      </c>
      <c r="J3710">
        <v>8342</v>
      </c>
    </row>
    <row r="3711" spans="7:10" x14ac:dyDescent="0.25">
      <c r="G3711">
        <v>57.604999999999997</v>
      </c>
      <c r="H3711">
        <v>10335</v>
      </c>
      <c r="I3711">
        <v>57.604999999999997</v>
      </c>
      <c r="J3711">
        <v>8363</v>
      </c>
    </row>
    <row r="3712" spans="7:10" x14ac:dyDescent="0.25">
      <c r="G3712">
        <v>57.62</v>
      </c>
      <c r="H3712">
        <v>10333</v>
      </c>
      <c r="I3712">
        <v>57.62</v>
      </c>
      <c r="J3712">
        <v>8346</v>
      </c>
    </row>
    <row r="3713" spans="7:10" x14ac:dyDescent="0.25">
      <c r="G3713">
        <v>57.634999999999998</v>
      </c>
      <c r="H3713">
        <v>10351</v>
      </c>
      <c r="I3713">
        <v>57.634999999999998</v>
      </c>
      <c r="J3713">
        <v>8331</v>
      </c>
    </row>
    <row r="3714" spans="7:10" x14ac:dyDescent="0.25">
      <c r="G3714">
        <v>57.65</v>
      </c>
      <c r="H3714">
        <v>10374</v>
      </c>
      <c r="I3714">
        <v>57.65</v>
      </c>
      <c r="J3714">
        <v>8327</v>
      </c>
    </row>
    <row r="3715" spans="7:10" x14ac:dyDescent="0.25">
      <c r="G3715">
        <v>57.664999999999999</v>
      </c>
      <c r="H3715">
        <v>10372</v>
      </c>
      <c r="I3715">
        <v>57.664999999999999</v>
      </c>
      <c r="J3715">
        <v>8353</v>
      </c>
    </row>
    <row r="3716" spans="7:10" x14ac:dyDescent="0.25">
      <c r="G3716">
        <v>57.68</v>
      </c>
      <c r="H3716">
        <v>10358</v>
      </c>
      <c r="I3716">
        <v>57.68</v>
      </c>
      <c r="J3716">
        <v>8374</v>
      </c>
    </row>
    <row r="3717" spans="7:10" x14ac:dyDescent="0.25">
      <c r="G3717">
        <v>57.695</v>
      </c>
      <c r="H3717">
        <v>10338</v>
      </c>
      <c r="I3717">
        <v>57.695</v>
      </c>
      <c r="J3717">
        <v>8379</v>
      </c>
    </row>
    <row r="3718" spans="7:10" x14ac:dyDescent="0.25">
      <c r="G3718">
        <v>57.71</v>
      </c>
      <c r="H3718">
        <v>10340</v>
      </c>
      <c r="I3718">
        <v>57.71</v>
      </c>
      <c r="J3718">
        <v>8367</v>
      </c>
    </row>
    <row r="3719" spans="7:10" x14ac:dyDescent="0.25">
      <c r="G3719">
        <v>57.725000000000001</v>
      </c>
      <c r="H3719">
        <v>10335</v>
      </c>
      <c r="I3719">
        <v>57.725000000000001</v>
      </c>
      <c r="J3719">
        <v>8348</v>
      </c>
    </row>
    <row r="3720" spans="7:10" x14ac:dyDescent="0.25">
      <c r="G3720">
        <v>57.74</v>
      </c>
      <c r="H3720">
        <v>10339</v>
      </c>
      <c r="I3720">
        <v>57.74</v>
      </c>
      <c r="J3720">
        <v>8369</v>
      </c>
    </row>
    <row r="3721" spans="7:10" x14ac:dyDescent="0.25">
      <c r="G3721">
        <v>57.755000000000003</v>
      </c>
      <c r="H3721">
        <v>10354</v>
      </c>
      <c r="I3721">
        <v>57.755000000000003</v>
      </c>
      <c r="J3721">
        <v>8374</v>
      </c>
    </row>
    <row r="3722" spans="7:10" x14ac:dyDescent="0.25">
      <c r="G3722">
        <v>57.77</v>
      </c>
      <c r="H3722">
        <v>10346</v>
      </c>
      <c r="I3722">
        <v>57.77</v>
      </c>
      <c r="J3722">
        <v>8338</v>
      </c>
    </row>
    <row r="3723" spans="7:10" x14ac:dyDescent="0.25">
      <c r="G3723">
        <v>57.784999999999997</v>
      </c>
      <c r="H3723">
        <v>10349</v>
      </c>
      <c r="I3723">
        <v>57.784999999999997</v>
      </c>
      <c r="J3723">
        <v>8347</v>
      </c>
    </row>
    <row r="3724" spans="7:10" x14ac:dyDescent="0.25">
      <c r="G3724">
        <v>57.8</v>
      </c>
      <c r="H3724">
        <v>10337</v>
      </c>
      <c r="I3724">
        <v>57.8</v>
      </c>
      <c r="J3724">
        <v>8361</v>
      </c>
    </row>
    <row r="3725" spans="7:10" x14ac:dyDescent="0.25">
      <c r="G3725">
        <v>57.814999999999998</v>
      </c>
      <c r="H3725">
        <v>10355</v>
      </c>
      <c r="I3725">
        <v>57.814999999999998</v>
      </c>
      <c r="J3725">
        <v>8334</v>
      </c>
    </row>
    <row r="3726" spans="7:10" x14ac:dyDescent="0.25">
      <c r="G3726">
        <v>57.83</v>
      </c>
      <c r="H3726">
        <v>10357</v>
      </c>
      <c r="I3726">
        <v>57.83</v>
      </c>
      <c r="J3726">
        <v>8341</v>
      </c>
    </row>
    <row r="3727" spans="7:10" x14ac:dyDescent="0.25">
      <c r="G3727">
        <v>57.844999999999999</v>
      </c>
      <c r="H3727">
        <v>10349</v>
      </c>
      <c r="I3727">
        <v>57.844999999999999</v>
      </c>
      <c r="J3727">
        <v>8349</v>
      </c>
    </row>
    <row r="3728" spans="7:10" x14ac:dyDescent="0.25">
      <c r="G3728">
        <v>57.86</v>
      </c>
      <c r="H3728">
        <v>10350</v>
      </c>
      <c r="I3728">
        <v>57.86</v>
      </c>
      <c r="J3728">
        <v>8331</v>
      </c>
    </row>
    <row r="3729" spans="7:10" x14ac:dyDescent="0.25">
      <c r="G3729">
        <v>57.875</v>
      </c>
      <c r="H3729">
        <v>10314</v>
      </c>
      <c r="I3729">
        <v>57.875</v>
      </c>
      <c r="J3729">
        <v>8344</v>
      </c>
    </row>
    <row r="3730" spans="7:10" x14ac:dyDescent="0.25">
      <c r="G3730">
        <v>57.89</v>
      </c>
      <c r="H3730">
        <v>10320</v>
      </c>
      <c r="I3730">
        <v>57.89</v>
      </c>
      <c r="J3730">
        <v>8343</v>
      </c>
    </row>
    <row r="3731" spans="7:10" x14ac:dyDescent="0.25">
      <c r="G3731">
        <v>57.905000000000001</v>
      </c>
      <c r="H3731">
        <v>10341</v>
      </c>
      <c r="I3731">
        <v>57.905000000000001</v>
      </c>
      <c r="J3731">
        <v>8350</v>
      </c>
    </row>
    <row r="3732" spans="7:10" x14ac:dyDescent="0.25">
      <c r="G3732">
        <v>57.92</v>
      </c>
      <c r="H3732">
        <v>10345</v>
      </c>
      <c r="I3732">
        <v>57.92</v>
      </c>
      <c r="J3732">
        <v>8371</v>
      </c>
    </row>
    <row r="3733" spans="7:10" x14ac:dyDescent="0.25">
      <c r="G3733">
        <v>57.935000000000002</v>
      </c>
      <c r="H3733">
        <v>10339</v>
      </c>
      <c r="I3733">
        <v>57.935000000000002</v>
      </c>
      <c r="J3733">
        <v>8353</v>
      </c>
    </row>
    <row r="3734" spans="7:10" x14ac:dyDescent="0.25">
      <c r="G3734">
        <v>57.95</v>
      </c>
      <c r="H3734">
        <v>10360</v>
      </c>
      <c r="I3734">
        <v>57.95</v>
      </c>
      <c r="J3734">
        <v>8356</v>
      </c>
    </row>
    <row r="3735" spans="7:10" x14ac:dyDescent="0.25">
      <c r="G3735">
        <v>57.965000000000003</v>
      </c>
      <c r="H3735">
        <v>10332</v>
      </c>
      <c r="I3735">
        <v>57.965000000000003</v>
      </c>
      <c r="J3735">
        <v>8361</v>
      </c>
    </row>
    <row r="3736" spans="7:10" x14ac:dyDescent="0.25">
      <c r="G3736">
        <v>57.98</v>
      </c>
      <c r="H3736">
        <v>10317</v>
      </c>
      <c r="I3736">
        <v>57.98</v>
      </c>
      <c r="J3736">
        <v>8356</v>
      </c>
    </row>
    <row r="3737" spans="7:10" x14ac:dyDescent="0.25">
      <c r="G3737">
        <v>57.994999999999997</v>
      </c>
      <c r="H3737">
        <v>10333</v>
      </c>
      <c r="I3737">
        <v>57.994999999999997</v>
      </c>
      <c r="J3737">
        <v>8350</v>
      </c>
    </row>
    <row r="3738" spans="7:10" x14ac:dyDescent="0.25">
      <c r="G3738">
        <v>58.01</v>
      </c>
      <c r="H3738">
        <v>10331</v>
      </c>
      <c r="I3738">
        <v>58.01</v>
      </c>
      <c r="J3738">
        <v>8345</v>
      </c>
    </row>
    <row r="3739" spans="7:10" x14ac:dyDescent="0.25">
      <c r="G3739">
        <v>58.024999999999999</v>
      </c>
      <c r="H3739">
        <v>10329</v>
      </c>
      <c r="I3739">
        <v>58.024999999999999</v>
      </c>
      <c r="J3739">
        <v>8345</v>
      </c>
    </row>
    <row r="3740" spans="7:10" x14ac:dyDescent="0.25">
      <c r="G3740">
        <v>58.04</v>
      </c>
      <c r="H3740">
        <v>10331</v>
      </c>
      <c r="I3740">
        <v>58.04</v>
      </c>
      <c r="J3740">
        <v>8353</v>
      </c>
    </row>
    <row r="3741" spans="7:10" x14ac:dyDescent="0.25">
      <c r="G3741">
        <v>58.055</v>
      </c>
      <c r="H3741">
        <v>10351</v>
      </c>
      <c r="I3741">
        <v>58.055</v>
      </c>
      <c r="J3741">
        <v>8358</v>
      </c>
    </row>
    <row r="3742" spans="7:10" x14ac:dyDescent="0.25">
      <c r="G3742">
        <v>58.07</v>
      </c>
      <c r="H3742">
        <v>10354</v>
      </c>
      <c r="I3742">
        <v>58.07</v>
      </c>
      <c r="J3742">
        <v>8357</v>
      </c>
    </row>
    <row r="3743" spans="7:10" x14ac:dyDescent="0.25">
      <c r="G3743">
        <v>58.085000000000001</v>
      </c>
      <c r="H3743">
        <v>10346</v>
      </c>
      <c r="I3743">
        <v>58.085000000000001</v>
      </c>
      <c r="J3743">
        <v>8351</v>
      </c>
    </row>
    <row r="3744" spans="7:10" x14ac:dyDescent="0.25">
      <c r="G3744">
        <v>58.1</v>
      </c>
      <c r="H3744">
        <v>10342</v>
      </c>
      <c r="I3744">
        <v>58.1</v>
      </c>
      <c r="J3744">
        <v>8341</v>
      </c>
    </row>
    <row r="3745" spans="7:10" x14ac:dyDescent="0.25">
      <c r="G3745">
        <v>58.115000000000002</v>
      </c>
      <c r="H3745">
        <v>10331</v>
      </c>
      <c r="I3745">
        <v>58.115000000000002</v>
      </c>
      <c r="J3745">
        <v>8363</v>
      </c>
    </row>
    <row r="3746" spans="7:10" x14ac:dyDescent="0.25">
      <c r="G3746">
        <v>58.13</v>
      </c>
      <c r="H3746">
        <v>10319</v>
      </c>
      <c r="I3746">
        <v>58.13</v>
      </c>
      <c r="J3746">
        <v>8358</v>
      </c>
    </row>
    <row r="3747" spans="7:10" x14ac:dyDescent="0.25">
      <c r="G3747">
        <v>58.145000000000003</v>
      </c>
      <c r="H3747">
        <v>10314</v>
      </c>
      <c r="I3747">
        <v>58.145000000000003</v>
      </c>
      <c r="J3747">
        <v>8351</v>
      </c>
    </row>
    <row r="3748" spans="7:10" x14ac:dyDescent="0.25">
      <c r="G3748">
        <v>58.16</v>
      </c>
      <c r="H3748">
        <v>10320</v>
      </c>
      <c r="I3748">
        <v>58.16</v>
      </c>
      <c r="J3748">
        <v>8361</v>
      </c>
    </row>
    <row r="3749" spans="7:10" x14ac:dyDescent="0.25">
      <c r="G3749">
        <v>58.174999999999997</v>
      </c>
      <c r="H3749">
        <v>10332</v>
      </c>
      <c r="I3749">
        <v>58.174999999999997</v>
      </c>
      <c r="J3749">
        <v>8369</v>
      </c>
    </row>
    <row r="3750" spans="7:10" x14ac:dyDescent="0.25">
      <c r="G3750">
        <v>58.19</v>
      </c>
      <c r="H3750">
        <v>10353</v>
      </c>
      <c r="I3750">
        <v>58.19</v>
      </c>
      <c r="J3750">
        <v>8364</v>
      </c>
    </row>
    <row r="3751" spans="7:10" x14ac:dyDescent="0.25">
      <c r="G3751">
        <v>58.204999999999998</v>
      </c>
      <c r="H3751">
        <v>10355</v>
      </c>
      <c r="I3751">
        <v>58.204999999999998</v>
      </c>
      <c r="J3751">
        <v>8349</v>
      </c>
    </row>
    <row r="3752" spans="7:10" x14ac:dyDescent="0.25">
      <c r="G3752">
        <v>58.22</v>
      </c>
      <c r="H3752">
        <v>10353</v>
      </c>
      <c r="I3752">
        <v>58.22</v>
      </c>
      <c r="J3752">
        <v>8337</v>
      </c>
    </row>
    <row r="3753" spans="7:10" x14ac:dyDescent="0.25">
      <c r="G3753">
        <v>58.234999999999999</v>
      </c>
      <c r="H3753">
        <v>10354</v>
      </c>
      <c r="I3753">
        <v>58.234999999999999</v>
      </c>
      <c r="J3753">
        <v>8336</v>
      </c>
    </row>
    <row r="3754" spans="7:10" x14ac:dyDescent="0.25">
      <c r="G3754">
        <v>58.25</v>
      </c>
      <c r="H3754">
        <v>10348</v>
      </c>
      <c r="I3754">
        <v>58.25</v>
      </c>
      <c r="J3754">
        <v>8355</v>
      </c>
    </row>
    <row r="3755" spans="7:10" x14ac:dyDescent="0.25">
      <c r="G3755">
        <v>58.265000000000001</v>
      </c>
      <c r="H3755">
        <v>10353</v>
      </c>
      <c r="I3755">
        <v>58.265000000000001</v>
      </c>
      <c r="J3755">
        <v>8365</v>
      </c>
    </row>
    <row r="3756" spans="7:10" x14ac:dyDescent="0.25">
      <c r="G3756">
        <v>58.28</v>
      </c>
      <c r="H3756">
        <v>10353</v>
      </c>
      <c r="I3756">
        <v>58.28</v>
      </c>
      <c r="J3756">
        <v>8345</v>
      </c>
    </row>
    <row r="3757" spans="7:10" x14ac:dyDescent="0.25">
      <c r="G3757">
        <v>58.295000000000002</v>
      </c>
      <c r="H3757">
        <v>10356</v>
      </c>
      <c r="I3757">
        <v>58.295000000000002</v>
      </c>
      <c r="J3757">
        <v>8338</v>
      </c>
    </row>
    <row r="3758" spans="7:10" x14ac:dyDescent="0.25">
      <c r="G3758">
        <v>58.31</v>
      </c>
      <c r="H3758">
        <v>10351</v>
      </c>
      <c r="I3758">
        <v>58.31</v>
      </c>
      <c r="J3758">
        <v>8343</v>
      </c>
    </row>
    <row r="3759" spans="7:10" x14ac:dyDescent="0.25">
      <c r="G3759">
        <v>58.325000000000003</v>
      </c>
      <c r="H3759">
        <v>10338</v>
      </c>
      <c r="I3759">
        <v>58.325000000000003</v>
      </c>
      <c r="J3759">
        <v>8346</v>
      </c>
    </row>
    <row r="3760" spans="7:10" x14ac:dyDescent="0.25">
      <c r="G3760">
        <v>58.34</v>
      </c>
      <c r="H3760">
        <v>10329</v>
      </c>
      <c r="I3760">
        <v>58.34</v>
      </c>
      <c r="J3760">
        <v>8335</v>
      </c>
    </row>
    <row r="3761" spans="7:10" x14ac:dyDescent="0.25">
      <c r="G3761">
        <v>58.354999999999997</v>
      </c>
      <c r="H3761">
        <v>10331</v>
      </c>
      <c r="I3761">
        <v>58.354999999999997</v>
      </c>
      <c r="J3761">
        <v>8334</v>
      </c>
    </row>
    <row r="3762" spans="7:10" x14ac:dyDescent="0.25">
      <c r="G3762">
        <v>58.37</v>
      </c>
      <c r="H3762">
        <v>10339</v>
      </c>
      <c r="I3762">
        <v>58.37</v>
      </c>
      <c r="J3762">
        <v>8351</v>
      </c>
    </row>
    <row r="3763" spans="7:10" x14ac:dyDescent="0.25">
      <c r="G3763">
        <v>58.384999999999998</v>
      </c>
      <c r="H3763">
        <v>10341</v>
      </c>
      <c r="I3763">
        <v>58.384999999999998</v>
      </c>
      <c r="J3763">
        <v>8352</v>
      </c>
    </row>
    <row r="3764" spans="7:10" x14ac:dyDescent="0.25">
      <c r="G3764">
        <v>58.4</v>
      </c>
      <c r="H3764">
        <v>10341</v>
      </c>
      <c r="I3764">
        <v>58.4</v>
      </c>
      <c r="J3764">
        <v>8353</v>
      </c>
    </row>
    <row r="3765" spans="7:10" x14ac:dyDescent="0.25">
      <c r="G3765">
        <v>58.414999999999999</v>
      </c>
      <c r="H3765">
        <v>10344</v>
      </c>
      <c r="I3765">
        <v>58.414999999999999</v>
      </c>
      <c r="J3765">
        <v>8353</v>
      </c>
    </row>
    <row r="3766" spans="7:10" x14ac:dyDescent="0.25">
      <c r="G3766">
        <v>58.43</v>
      </c>
      <c r="H3766">
        <v>10338</v>
      </c>
      <c r="I3766">
        <v>58.43</v>
      </c>
      <c r="J3766">
        <v>8356</v>
      </c>
    </row>
    <row r="3767" spans="7:10" x14ac:dyDescent="0.25">
      <c r="G3767">
        <v>58.445</v>
      </c>
      <c r="H3767">
        <v>10347</v>
      </c>
      <c r="I3767">
        <v>58.445</v>
      </c>
      <c r="J3767">
        <v>8356</v>
      </c>
    </row>
    <row r="3768" spans="7:10" x14ac:dyDescent="0.25">
      <c r="G3768">
        <v>58.46</v>
      </c>
      <c r="H3768">
        <v>10347</v>
      </c>
      <c r="I3768">
        <v>58.46</v>
      </c>
      <c r="J3768">
        <v>8351</v>
      </c>
    </row>
    <row r="3769" spans="7:10" x14ac:dyDescent="0.25">
      <c r="G3769">
        <v>58.475000000000001</v>
      </c>
      <c r="H3769">
        <v>10322</v>
      </c>
      <c r="I3769">
        <v>58.475000000000001</v>
      </c>
      <c r="J3769">
        <v>8343</v>
      </c>
    </row>
    <row r="3770" spans="7:10" x14ac:dyDescent="0.25">
      <c r="G3770">
        <v>58.49</v>
      </c>
      <c r="H3770">
        <v>10317</v>
      </c>
      <c r="I3770">
        <v>58.49</v>
      </c>
      <c r="J3770">
        <v>8335</v>
      </c>
    </row>
    <row r="3771" spans="7:10" x14ac:dyDescent="0.25">
      <c r="G3771">
        <v>58.505000000000003</v>
      </c>
      <c r="H3771">
        <v>10330</v>
      </c>
      <c r="I3771">
        <v>58.505000000000003</v>
      </c>
      <c r="J3771">
        <v>8340</v>
      </c>
    </row>
    <row r="3772" spans="7:10" x14ac:dyDescent="0.25">
      <c r="G3772">
        <v>58.52</v>
      </c>
      <c r="H3772">
        <v>10345</v>
      </c>
      <c r="I3772">
        <v>58.52</v>
      </c>
      <c r="J3772">
        <v>8351</v>
      </c>
    </row>
    <row r="3773" spans="7:10" x14ac:dyDescent="0.25">
      <c r="G3773">
        <v>58.534999999999997</v>
      </c>
      <c r="H3773">
        <v>10338</v>
      </c>
      <c r="I3773">
        <v>58.534999999999997</v>
      </c>
      <c r="J3773">
        <v>8345</v>
      </c>
    </row>
    <row r="3774" spans="7:10" x14ac:dyDescent="0.25">
      <c r="G3774">
        <v>58.55</v>
      </c>
      <c r="H3774">
        <v>10334</v>
      </c>
      <c r="I3774">
        <v>58.55</v>
      </c>
      <c r="J3774">
        <v>8336</v>
      </c>
    </row>
    <row r="3775" spans="7:10" x14ac:dyDescent="0.25">
      <c r="G3775">
        <v>58.564999999999998</v>
      </c>
      <c r="H3775">
        <v>10344</v>
      </c>
      <c r="I3775">
        <v>58.564999999999998</v>
      </c>
      <c r="J3775">
        <v>8329</v>
      </c>
    </row>
    <row r="3776" spans="7:10" x14ac:dyDescent="0.25">
      <c r="G3776">
        <v>58.58</v>
      </c>
      <c r="H3776">
        <v>10330</v>
      </c>
      <c r="I3776">
        <v>58.58</v>
      </c>
      <c r="J3776">
        <v>8336</v>
      </c>
    </row>
    <row r="3777" spans="7:10" x14ac:dyDescent="0.25">
      <c r="G3777">
        <v>58.594999999999999</v>
      </c>
      <c r="H3777">
        <v>10320</v>
      </c>
      <c r="I3777">
        <v>58.594999999999999</v>
      </c>
      <c r="J3777">
        <v>8339</v>
      </c>
    </row>
    <row r="3778" spans="7:10" x14ac:dyDescent="0.25">
      <c r="G3778">
        <v>58.61</v>
      </c>
      <c r="H3778">
        <v>10329</v>
      </c>
      <c r="I3778">
        <v>58.61</v>
      </c>
      <c r="J3778">
        <v>8326</v>
      </c>
    </row>
    <row r="3779" spans="7:10" x14ac:dyDescent="0.25">
      <c r="G3779">
        <v>58.625</v>
      </c>
      <c r="H3779">
        <v>10336</v>
      </c>
      <c r="I3779">
        <v>58.625</v>
      </c>
      <c r="J3779">
        <v>8307</v>
      </c>
    </row>
    <row r="3780" spans="7:10" x14ac:dyDescent="0.25">
      <c r="G3780">
        <v>58.64</v>
      </c>
      <c r="H3780">
        <v>10331</v>
      </c>
      <c r="I3780">
        <v>58.64</v>
      </c>
      <c r="J3780">
        <v>8327</v>
      </c>
    </row>
    <row r="3781" spans="7:10" x14ac:dyDescent="0.25">
      <c r="G3781">
        <v>58.655000000000001</v>
      </c>
      <c r="H3781">
        <v>10340</v>
      </c>
      <c r="I3781">
        <v>58.655000000000001</v>
      </c>
      <c r="J3781">
        <v>8354</v>
      </c>
    </row>
    <row r="3782" spans="7:10" x14ac:dyDescent="0.25">
      <c r="G3782">
        <v>58.67</v>
      </c>
      <c r="H3782">
        <v>10343</v>
      </c>
      <c r="I3782">
        <v>58.67</v>
      </c>
      <c r="J3782">
        <v>8365</v>
      </c>
    </row>
    <row r="3783" spans="7:10" x14ac:dyDescent="0.25">
      <c r="G3783">
        <v>58.685000000000002</v>
      </c>
      <c r="H3783">
        <v>10325</v>
      </c>
      <c r="I3783">
        <v>58.685000000000002</v>
      </c>
      <c r="J3783">
        <v>8350</v>
      </c>
    </row>
    <row r="3784" spans="7:10" x14ac:dyDescent="0.25">
      <c r="G3784">
        <v>58.7</v>
      </c>
      <c r="H3784">
        <v>10328</v>
      </c>
      <c r="I3784">
        <v>58.7</v>
      </c>
      <c r="J3784">
        <v>8352</v>
      </c>
    </row>
    <row r="3785" spans="7:10" x14ac:dyDescent="0.25">
      <c r="G3785">
        <v>58.715000000000003</v>
      </c>
      <c r="H3785">
        <v>10337</v>
      </c>
      <c r="I3785">
        <v>58.715000000000003</v>
      </c>
      <c r="J3785">
        <v>8356</v>
      </c>
    </row>
    <row r="3786" spans="7:10" x14ac:dyDescent="0.25">
      <c r="G3786">
        <v>58.73</v>
      </c>
      <c r="H3786">
        <v>10330</v>
      </c>
      <c r="I3786">
        <v>58.73</v>
      </c>
      <c r="J3786">
        <v>8356</v>
      </c>
    </row>
    <row r="3787" spans="7:10" x14ac:dyDescent="0.25">
      <c r="G3787">
        <v>58.744999999999997</v>
      </c>
      <c r="H3787">
        <v>10331</v>
      </c>
      <c r="I3787">
        <v>58.744999999999997</v>
      </c>
      <c r="J3787">
        <v>8360</v>
      </c>
    </row>
    <row r="3788" spans="7:10" x14ac:dyDescent="0.25">
      <c r="G3788">
        <v>58.76</v>
      </c>
      <c r="H3788">
        <v>10324</v>
      </c>
      <c r="I3788">
        <v>58.76</v>
      </c>
      <c r="J3788">
        <v>8333</v>
      </c>
    </row>
    <row r="3789" spans="7:10" x14ac:dyDescent="0.25">
      <c r="G3789">
        <v>58.774999999999999</v>
      </c>
      <c r="H3789">
        <v>10327</v>
      </c>
      <c r="I3789">
        <v>58.774999999999999</v>
      </c>
      <c r="J3789">
        <v>8340</v>
      </c>
    </row>
    <row r="3790" spans="7:10" x14ac:dyDescent="0.25">
      <c r="G3790">
        <v>58.79</v>
      </c>
      <c r="H3790">
        <v>10352</v>
      </c>
      <c r="I3790">
        <v>58.79</v>
      </c>
      <c r="J3790">
        <v>8361</v>
      </c>
    </row>
    <row r="3791" spans="7:10" x14ac:dyDescent="0.25">
      <c r="G3791">
        <v>58.805</v>
      </c>
      <c r="H3791">
        <v>10333</v>
      </c>
      <c r="I3791">
        <v>58.805</v>
      </c>
      <c r="J3791">
        <v>8338</v>
      </c>
    </row>
    <row r="3792" spans="7:10" x14ac:dyDescent="0.25">
      <c r="G3792">
        <v>58.82</v>
      </c>
      <c r="H3792">
        <v>10326</v>
      </c>
      <c r="I3792">
        <v>58.82</v>
      </c>
      <c r="J3792">
        <v>8330</v>
      </c>
    </row>
    <row r="3793" spans="7:10" x14ac:dyDescent="0.25">
      <c r="G3793">
        <v>58.835000000000001</v>
      </c>
      <c r="H3793">
        <v>10340</v>
      </c>
      <c r="I3793">
        <v>58.835000000000001</v>
      </c>
      <c r="J3793">
        <v>8349</v>
      </c>
    </row>
    <row r="3794" spans="7:10" x14ac:dyDescent="0.25">
      <c r="G3794">
        <v>58.85</v>
      </c>
      <c r="H3794">
        <v>10329</v>
      </c>
      <c r="I3794">
        <v>58.85</v>
      </c>
      <c r="J3794">
        <v>8364</v>
      </c>
    </row>
    <row r="3795" spans="7:10" x14ac:dyDescent="0.25">
      <c r="G3795">
        <v>58.865000000000002</v>
      </c>
      <c r="H3795">
        <v>10344</v>
      </c>
      <c r="I3795">
        <v>58.865000000000002</v>
      </c>
      <c r="J3795">
        <v>8355</v>
      </c>
    </row>
    <row r="3796" spans="7:10" x14ac:dyDescent="0.25">
      <c r="G3796">
        <v>58.88</v>
      </c>
      <c r="H3796">
        <v>10349</v>
      </c>
      <c r="I3796">
        <v>58.88</v>
      </c>
      <c r="J3796">
        <v>8340</v>
      </c>
    </row>
    <row r="3797" spans="7:10" x14ac:dyDescent="0.25">
      <c r="G3797">
        <v>58.895000000000003</v>
      </c>
      <c r="H3797">
        <v>10332</v>
      </c>
      <c r="I3797">
        <v>58.895000000000003</v>
      </c>
      <c r="J3797">
        <v>8330</v>
      </c>
    </row>
    <row r="3798" spans="7:10" x14ac:dyDescent="0.25">
      <c r="G3798">
        <v>58.91</v>
      </c>
      <c r="H3798">
        <v>10325</v>
      </c>
      <c r="I3798">
        <v>58.91</v>
      </c>
      <c r="J3798">
        <v>8329</v>
      </c>
    </row>
    <row r="3799" spans="7:10" x14ac:dyDescent="0.25">
      <c r="G3799">
        <v>58.924999999999997</v>
      </c>
      <c r="H3799">
        <v>10311</v>
      </c>
      <c r="I3799">
        <v>58.924999999999997</v>
      </c>
      <c r="J3799">
        <v>8354</v>
      </c>
    </row>
    <row r="3800" spans="7:10" x14ac:dyDescent="0.25">
      <c r="G3800">
        <v>58.94</v>
      </c>
      <c r="H3800">
        <v>10298</v>
      </c>
      <c r="I3800">
        <v>58.94</v>
      </c>
      <c r="J3800">
        <v>8335</v>
      </c>
    </row>
    <row r="3801" spans="7:10" x14ac:dyDescent="0.25">
      <c r="G3801">
        <v>58.954999999999998</v>
      </c>
      <c r="H3801">
        <v>10313</v>
      </c>
      <c r="I3801">
        <v>58.954999999999998</v>
      </c>
      <c r="J3801">
        <v>8330</v>
      </c>
    </row>
    <row r="3802" spans="7:10" x14ac:dyDescent="0.25">
      <c r="G3802">
        <v>58.97</v>
      </c>
      <c r="H3802">
        <v>10321</v>
      </c>
      <c r="I3802">
        <v>58.97</v>
      </c>
      <c r="J3802">
        <v>8331</v>
      </c>
    </row>
    <row r="3803" spans="7:10" x14ac:dyDescent="0.25">
      <c r="G3803">
        <v>58.984999999999999</v>
      </c>
      <c r="H3803">
        <v>10341</v>
      </c>
      <c r="I3803">
        <v>58.984999999999999</v>
      </c>
      <c r="J3803">
        <v>8339</v>
      </c>
    </row>
    <row r="3804" spans="7:10" x14ac:dyDescent="0.25">
      <c r="G3804">
        <v>59</v>
      </c>
      <c r="H3804">
        <v>10341</v>
      </c>
      <c r="I3804">
        <v>59</v>
      </c>
      <c r="J3804">
        <v>8354</v>
      </c>
    </row>
    <row r="3805" spans="7:10" x14ac:dyDescent="0.25">
      <c r="G3805">
        <v>59.015000000000001</v>
      </c>
      <c r="H3805">
        <v>10365</v>
      </c>
      <c r="I3805">
        <v>59.015000000000001</v>
      </c>
      <c r="J3805">
        <v>8362</v>
      </c>
    </row>
    <row r="3806" spans="7:10" x14ac:dyDescent="0.25">
      <c r="G3806">
        <v>59.03</v>
      </c>
      <c r="H3806">
        <v>10336</v>
      </c>
      <c r="I3806">
        <v>59.03</v>
      </c>
      <c r="J3806">
        <v>8368</v>
      </c>
    </row>
    <row r="3807" spans="7:10" x14ac:dyDescent="0.25">
      <c r="G3807">
        <v>59.045000000000002</v>
      </c>
      <c r="H3807">
        <v>10330</v>
      </c>
      <c r="I3807">
        <v>59.045000000000002</v>
      </c>
      <c r="J3807">
        <v>8358</v>
      </c>
    </row>
    <row r="3808" spans="7:10" x14ac:dyDescent="0.25">
      <c r="G3808">
        <v>59.06</v>
      </c>
      <c r="H3808">
        <v>10352</v>
      </c>
      <c r="I3808">
        <v>59.06</v>
      </c>
      <c r="J3808">
        <v>8358</v>
      </c>
    </row>
    <row r="3809" spans="7:10" x14ac:dyDescent="0.25">
      <c r="G3809">
        <v>59.075000000000003</v>
      </c>
      <c r="H3809">
        <v>10336</v>
      </c>
      <c r="I3809">
        <v>59.075000000000003</v>
      </c>
      <c r="J3809">
        <v>8349</v>
      </c>
    </row>
    <row r="3810" spans="7:10" x14ac:dyDescent="0.25">
      <c r="G3810">
        <v>59.09</v>
      </c>
      <c r="H3810">
        <v>10328</v>
      </c>
      <c r="I3810">
        <v>59.09</v>
      </c>
      <c r="J3810">
        <v>8342</v>
      </c>
    </row>
    <row r="3811" spans="7:10" x14ac:dyDescent="0.25">
      <c r="G3811">
        <v>59.104999999999997</v>
      </c>
      <c r="H3811">
        <v>10301</v>
      </c>
      <c r="I3811">
        <v>59.104999999999997</v>
      </c>
      <c r="J3811">
        <v>8317</v>
      </c>
    </row>
    <row r="3812" spans="7:10" x14ac:dyDescent="0.25">
      <c r="G3812">
        <v>59.12</v>
      </c>
      <c r="H3812">
        <v>10308</v>
      </c>
      <c r="I3812">
        <v>59.12</v>
      </c>
      <c r="J3812">
        <v>8354</v>
      </c>
    </row>
    <row r="3813" spans="7:10" x14ac:dyDescent="0.25">
      <c r="G3813">
        <v>59.134999999999998</v>
      </c>
      <c r="H3813">
        <v>10321</v>
      </c>
      <c r="I3813">
        <v>59.134999999999998</v>
      </c>
      <c r="J3813">
        <v>8342</v>
      </c>
    </row>
    <row r="3814" spans="7:10" x14ac:dyDescent="0.25">
      <c r="G3814">
        <v>59.15</v>
      </c>
      <c r="H3814">
        <v>10331</v>
      </c>
      <c r="I3814">
        <v>59.15</v>
      </c>
      <c r="J3814">
        <v>8340</v>
      </c>
    </row>
    <row r="3815" spans="7:10" x14ac:dyDescent="0.25">
      <c r="G3815">
        <v>59.164999999999999</v>
      </c>
      <c r="H3815">
        <v>10342</v>
      </c>
      <c r="I3815">
        <v>59.164999999999999</v>
      </c>
      <c r="J3815">
        <v>8350</v>
      </c>
    </row>
    <row r="3816" spans="7:10" x14ac:dyDescent="0.25">
      <c r="G3816">
        <v>59.18</v>
      </c>
      <c r="H3816">
        <v>10325</v>
      </c>
      <c r="I3816">
        <v>59.18</v>
      </c>
      <c r="J3816">
        <v>8348</v>
      </c>
    </row>
    <row r="3817" spans="7:10" x14ac:dyDescent="0.25">
      <c r="G3817">
        <v>59.195</v>
      </c>
      <c r="H3817">
        <v>10342</v>
      </c>
      <c r="I3817">
        <v>59.195</v>
      </c>
      <c r="J3817">
        <v>8357</v>
      </c>
    </row>
    <row r="3818" spans="7:10" x14ac:dyDescent="0.25">
      <c r="G3818">
        <v>59.21</v>
      </c>
      <c r="H3818">
        <v>10326</v>
      </c>
      <c r="I3818">
        <v>59.21</v>
      </c>
      <c r="J3818">
        <v>8377</v>
      </c>
    </row>
    <row r="3819" spans="7:10" x14ac:dyDescent="0.25">
      <c r="G3819">
        <v>59.225000000000001</v>
      </c>
      <c r="H3819">
        <v>10327</v>
      </c>
      <c r="I3819">
        <v>59.225000000000001</v>
      </c>
      <c r="J3819">
        <v>8368</v>
      </c>
    </row>
    <row r="3820" spans="7:10" x14ac:dyDescent="0.25">
      <c r="G3820">
        <v>59.24</v>
      </c>
      <c r="H3820">
        <v>10342</v>
      </c>
      <c r="I3820">
        <v>59.24</v>
      </c>
      <c r="J3820">
        <v>8377</v>
      </c>
    </row>
    <row r="3821" spans="7:10" x14ac:dyDescent="0.25">
      <c r="G3821">
        <v>59.255000000000003</v>
      </c>
      <c r="H3821">
        <v>10338</v>
      </c>
      <c r="I3821">
        <v>59.255000000000003</v>
      </c>
      <c r="J3821">
        <v>8379</v>
      </c>
    </row>
    <row r="3822" spans="7:10" x14ac:dyDescent="0.25">
      <c r="G3822">
        <v>59.27</v>
      </c>
      <c r="H3822">
        <v>10328</v>
      </c>
      <c r="I3822">
        <v>59.27</v>
      </c>
      <c r="J3822">
        <v>8370</v>
      </c>
    </row>
    <row r="3823" spans="7:10" x14ac:dyDescent="0.25">
      <c r="G3823">
        <v>59.284999999999997</v>
      </c>
      <c r="H3823">
        <v>10337</v>
      </c>
      <c r="I3823">
        <v>59.284999999999997</v>
      </c>
      <c r="J3823">
        <v>8355</v>
      </c>
    </row>
    <row r="3824" spans="7:10" x14ac:dyDescent="0.25">
      <c r="G3824">
        <v>59.3</v>
      </c>
      <c r="H3824">
        <v>10335</v>
      </c>
      <c r="I3824">
        <v>59.3</v>
      </c>
      <c r="J3824">
        <v>8349</v>
      </c>
    </row>
    <row r="3825" spans="7:10" x14ac:dyDescent="0.25">
      <c r="G3825">
        <v>59.314999999999998</v>
      </c>
      <c r="H3825">
        <v>10341</v>
      </c>
      <c r="I3825">
        <v>59.314999999999998</v>
      </c>
      <c r="J3825">
        <v>8356</v>
      </c>
    </row>
    <row r="3826" spans="7:10" x14ac:dyDescent="0.25">
      <c r="G3826">
        <v>59.33</v>
      </c>
      <c r="H3826">
        <v>10358</v>
      </c>
      <c r="I3826">
        <v>59.33</v>
      </c>
      <c r="J3826">
        <v>8352</v>
      </c>
    </row>
    <row r="3827" spans="7:10" x14ac:dyDescent="0.25">
      <c r="G3827">
        <v>59.344999999999999</v>
      </c>
      <c r="H3827">
        <v>10334</v>
      </c>
      <c r="I3827">
        <v>59.344999999999999</v>
      </c>
      <c r="J3827">
        <v>8352</v>
      </c>
    </row>
    <row r="3828" spans="7:10" x14ac:dyDescent="0.25">
      <c r="G3828">
        <v>59.36</v>
      </c>
      <c r="H3828">
        <v>10322</v>
      </c>
      <c r="I3828">
        <v>59.36</v>
      </c>
      <c r="J3828">
        <v>8329</v>
      </c>
    </row>
    <row r="3829" spans="7:10" x14ac:dyDescent="0.25">
      <c r="G3829">
        <v>59.375</v>
      </c>
      <c r="H3829">
        <v>10342</v>
      </c>
      <c r="I3829">
        <v>59.375</v>
      </c>
      <c r="J3829">
        <v>8321</v>
      </c>
    </row>
    <row r="3830" spans="7:10" x14ac:dyDescent="0.25">
      <c r="G3830">
        <v>59.39</v>
      </c>
      <c r="H3830">
        <v>10343</v>
      </c>
      <c r="I3830">
        <v>59.39</v>
      </c>
      <c r="J3830">
        <v>8332</v>
      </c>
    </row>
    <row r="3831" spans="7:10" x14ac:dyDescent="0.25">
      <c r="G3831">
        <v>59.405000000000001</v>
      </c>
      <c r="H3831">
        <v>10327</v>
      </c>
      <c r="I3831">
        <v>59.405000000000001</v>
      </c>
      <c r="J3831">
        <v>8332</v>
      </c>
    </row>
    <row r="3832" spans="7:10" x14ac:dyDescent="0.25">
      <c r="G3832">
        <v>59.42</v>
      </c>
      <c r="H3832">
        <v>10311</v>
      </c>
      <c r="I3832">
        <v>59.42</v>
      </c>
      <c r="J3832">
        <v>8333</v>
      </c>
    </row>
    <row r="3833" spans="7:10" x14ac:dyDescent="0.25">
      <c r="G3833">
        <v>59.435000000000002</v>
      </c>
      <c r="H3833">
        <v>10333</v>
      </c>
      <c r="I3833">
        <v>59.435000000000002</v>
      </c>
      <c r="J3833">
        <v>8339</v>
      </c>
    </row>
    <row r="3834" spans="7:10" x14ac:dyDescent="0.25">
      <c r="G3834">
        <v>59.45</v>
      </c>
      <c r="H3834">
        <v>10366</v>
      </c>
      <c r="I3834">
        <v>59.45</v>
      </c>
      <c r="J3834">
        <v>8336</v>
      </c>
    </row>
    <row r="3835" spans="7:10" x14ac:dyDescent="0.25">
      <c r="G3835">
        <v>59.465000000000003</v>
      </c>
      <c r="H3835">
        <v>10365</v>
      </c>
      <c r="I3835">
        <v>59.465000000000003</v>
      </c>
      <c r="J3835">
        <v>8332</v>
      </c>
    </row>
    <row r="3836" spans="7:10" x14ac:dyDescent="0.25">
      <c r="G3836">
        <v>59.48</v>
      </c>
      <c r="H3836">
        <v>10343</v>
      </c>
      <c r="I3836">
        <v>59.48</v>
      </c>
      <c r="J3836">
        <v>8332</v>
      </c>
    </row>
    <row r="3837" spans="7:10" x14ac:dyDescent="0.25">
      <c r="G3837">
        <v>59.494999999999997</v>
      </c>
      <c r="H3837">
        <v>10344</v>
      </c>
      <c r="I3837">
        <v>59.494999999999997</v>
      </c>
      <c r="J3837">
        <v>8348</v>
      </c>
    </row>
    <row r="3838" spans="7:10" x14ac:dyDescent="0.25">
      <c r="G3838">
        <v>59.51</v>
      </c>
      <c r="H3838">
        <v>10341</v>
      </c>
      <c r="I3838">
        <v>59.51</v>
      </c>
      <c r="J3838">
        <v>8359</v>
      </c>
    </row>
    <row r="3839" spans="7:10" x14ac:dyDescent="0.25">
      <c r="G3839">
        <v>59.524999999999999</v>
      </c>
      <c r="H3839">
        <v>10332</v>
      </c>
      <c r="I3839">
        <v>59.524999999999999</v>
      </c>
      <c r="J3839">
        <v>8347</v>
      </c>
    </row>
    <row r="3840" spans="7:10" x14ac:dyDescent="0.25">
      <c r="G3840">
        <v>59.54</v>
      </c>
      <c r="H3840">
        <v>10341</v>
      </c>
      <c r="I3840">
        <v>59.54</v>
      </c>
      <c r="J3840">
        <v>8339</v>
      </c>
    </row>
    <row r="3841" spans="7:10" x14ac:dyDescent="0.25">
      <c r="G3841">
        <v>59.555</v>
      </c>
      <c r="H3841">
        <v>10326</v>
      </c>
      <c r="I3841">
        <v>59.555</v>
      </c>
      <c r="J3841">
        <v>8349</v>
      </c>
    </row>
    <row r="3842" spans="7:10" x14ac:dyDescent="0.25">
      <c r="G3842">
        <v>59.57</v>
      </c>
      <c r="H3842">
        <v>10333</v>
      </c>
      <c r="I3842">
        <v>59.57</v>
      </c>
      <c r="J3842">
        <v>8363</v>
      </c>
    </row>
    <row r="3843" spans="7:10" x14ac:dyDescent="0.25">
      <c r="G3843">
        <v>59.585000000000001</v>
      </c>
      <c r="H3843">
        <v>10330</v>
      </c>
      <c r="I3843">
        <v>59.585000000000001</v>
      </c>
      <c r="J3843">
        <v>8352</v>
      </c>
    </row>
    <row r="3844" spans="7:10" x14ac:dyDescent="0.25">
      <c r="G3844">
        <v>59.6</v>
      </c>
      <c r="H3844">
        <v>10326</v>
      </c>
      <c r="I3844">
        <v>59.6</v>
      </c>
      <c r="J3844">
        <v>8341</v>
      </c>
    </row>
    <row r="3845" spans="7:10" x14ac:dyDescent="0.25">
      <c r="G3845">
        <v>59.615000000000002</v>
      </c>
      <c r="H3845">
        <v>10327</v>
      </c>
      <c r="I3845">
        <v>59.615000000000002</v>
      </c>
      <c r="J3845">
        <v>8347</v>
      </c>
    </row>
    <row r="3846" spans="7:10" x14ac:dyDescent="0.25">
      <c r="G3846">
        <v>59.63</v>
      </c>
      <c r="H3846">
        <v>10328</v>
      </c>
      <c r="I3846">
        <v>59.63</v>
      </c>
      <c r="J3846">
        <v>8345</v>
      </c>
    </row>
    <row r="3847" spans="7:10" x14ac:dyDescent="0.25">
      <c r="G3847">
        <v>59.645000000000003</v>
      </c>
      <c r="H3847">
        <v>10335</v>
      </c>
      <c r="I3847">
        <v>59.645000000000003</v>
      </c>
      <c r="J3847">
        <v>8345</v>
      </c>
    </row>
    <row r="3848" spans="7:10" x14ac:dyDescent="0.25">
      <c r="G3848">
        <v>59.66</v>
      </c>
      <c r="H3848">
        <v>10353</v>
      </c>
      <c r="I3848">
        <v>59.66</v>
      </c>
      <c r="J3848">
        <v>8335</v>
      </c>
    </row>
    <row r="3849" spans="7:10" x14ac:dyDescent="0.25">
      <c r="G3849">
        <v>59.674999999999997</v>
      </c>
      <c r="H3849">
        <v>10367</v>
      </c>
      <c r="I3849">
        <v>59.674999999999997</v>
      </c>
      <c r="J3849">
        <v>8331</v>
      </c>
    </row>
    <row r="3850" spans="7:10" x14ac:dyDescent="0.25">
      <c r="G3850">
        <v>59.69</v>
      </c>
      <c r="H3850">
        <v>10354</v>
      </c>
      <c r="I3850">
        <v>59.69</v>
      </c>
      <c r="J3850">
        <v>8335</v>
      </c>
    </row>
    <row r="3851" spans="7:10" x14ac:dyDescent="0.25">
      <c r="G3851">
        <v>59.704999999999998</v>
      </c>
      <c r="H3851">
        <v>10330</v>
      </c>
      <c r="I3851">
        <v>59.704999999999998</v>
      </c>
      <c r="J3851">
        <v>8346</v>
      </c>
    </row>
    <row r="3852" spans="7:10" x14ac:dyDescent="0.25">
      <c r="G3852">
        <v>59.72</v>
      </c>
      <c r="H3852">
        <v>10325</v>
      </c>
      <c r="I3852">
        <v>59.72</v>
      </c>
      <c r="J3852">
        <v>8330</v>
      </c>
    </row>
    <row r="3853" spans="7:10" x14ac:dyDescent="0.25">
      <c r="G3853">
        <v>59.734999999999999</v>
      </c>
      <c r="H3853">
        <v>10325</v>
      </c>
      <c r="I3853">
        <v>59.734999999999999</v>
      </c>
      <c r="J3853">
        <v>8324</v>
      </c>
    </row>
    <row r="3854" spans="7:10" x14ac:dyDescent="0.25">
      <c r="G3854">
        <v>59.75</v>
      </c>
      <c r="H3854">
        <v>10321</v>
      </c>
      <c r="I3854">
        <v>59.75</v>
      </c>
      <c r="J3854">
        <v>8339</v>
      </c>
    </row>
    <row r="3855" spans="7:10" x14ac:dyDescent="0.25">
      <c r="G3855">
        <v>59.765000000000001</v>
      </c>
      <c r="H3855">
        <v>10327</v>
      </c>
      <c r="I3855">
        <v>59.765000000000001</v>
      </c>
      <c r="J3855">
        <v>8344</v>
      </c>
    </row>
    <row r="3856" spans="7:10" x14ac:dyDescent="0.25">
      <c r="G3856">
        <v>59.78</v>
      </c>
      <c r="H3856">
        <v>10326</v>
      </c>
      <c r="I3856">
        <v>59.78</v>
      </c>
      <c r="J3856">
        <v>8346</v>
      </c>
    </row>
    <row r="3857" spans="7:10" x14ac:dyDescent="0.25">
      <c r="G3857">
        <v>59.795000000000002</v>
      </c>
      <c r="H3857">
        <v>10321</v>
      </c>
      <c r="I3857">
        <v>59.795000000000002</v>
      </c>
      <c r="J3857">
        <v>8353</v>
      </c>
    </row>
    <row r="3858" spans="7:10" x14ac:dyDescent="0.25">
      <c r="G3858">
        <v>59.81</v>
      </c>
      <c r="H3858">
        <v>10331</v>
      </c>
      <c r="I3858">
        <v>59.81</v>
      </c>
      <c r="J3858">
        <v>8349</v>
      </c>
    </row>
    <row r="3859" spans="7:10" x14ac:dyDescent="0.25">
      <c r="G3859">
        <v>59.825000000000003</v>
      </c>
      <c r="H3859">
        <v>10335</v>
      </c>
      <c r="I3859">
        <v>59.825000000000003</v>
      </c>
      <c r="J3859">
        <v>8329</v>
      </c>
    </row>
    <row r="3860" spans="7:10" x14ac:dyDescent="0.25">
      <c r="G3860">
        <v>59.84</v>
      </c>
      <c r="H3860">
        <v>10343</v>
      </c>
      <c r="I3860">
        <v>59.84</v>
      </c>
      <c r="J3860">
        <v>8326</v>
      </c>
    </row>
    <row r="3861" spans="7:10" x14ac:dyDescent="0.25">
      <c r="G3861">
        <v>59.854999999999997</v>
      </c>
      <c r="H3861">
        <v>10353</v>
      </c>
      <c r="I3861">
        <v>59.854999999999997</v>
      </c>
      <c r="J3861">
        <v>8345</v>
      </c>
    </row>
    <row r="3862" spans="7:10" x14ac:dyDescent="0.25">
      <c r="G3862">
        <v>59.87</v>
      </c>
      <c r="H3862">
        <v>10344</v>
      </c>
      <c r="I3862">
        <v>59.87</v>
      </c>
      <c r="J3862">
        <v>8358</v>
      </c>
    </row>
    <row r="3863" spans="7:10" x14ac:dyDescent="0.25">
      <c r="G3863">
        <v>59.884999999999998</v>
      </c>
      <c r="H3863">
        <v>10342</v>
      </c>
      <c r="I3863">
        <v>59.884999999999998</v>
      </c>
      <c r="J3863">
        <v>8361</v>
      </c>
    </row>
    <row r="3864" spans="7:10" x14ac:dyDescent="0.25">
      <c r="G3864">
        <v>59.9</v>
      </c>
      <c r="H3864">
        <v>10346</v>
      </c>
      <c r="I3864">
        <v>59.9</v>
      </c>
      <c r="J3864">
        <v>8350</v>
      </c>
    </row>
    <row r="3865" spans="7:10" x14ac:dyDescent="0.25">
      <c r="G3865">
        <v>59.914999999999999</v>
      </c>
      <c r="H3865">
        <v>10336</v>
      </c>
      <c r="I3865">
        <v>59.914999999999999</v>
      </c>
      <c r="J3865">
        <v>8347</v>
      </c>
    </row>
    <row r="3866" spans="7:10" x14ac:dyDescent="0.25">
      <c r="G3866">
        <v>59.93</v>
      </c>
      <c r="H3866">
        <v>10329</v>
      </c>
      <c r="I3866">
        <v>59.93</v>
      </c>
      <c r="J3866">
        <v>8352</v>
      </c>
    </row>
    <row r="3867" spans="7:10" x14ac:dyDescent="0.25">
      <c r="G3867">
        <v>59.945</v>
      </c>
      <c r="H3867">
        <v>10320</v>
      </c>
      <c r="I3867">
        <v>59.945</v>
      </c>
      <c r="J3867">
        <v>8352</v>
      </c>
    </row>
    <row r="3868" spans="7:10" x14ac:dyDescent="0.25">
      <c r="G3868">
        <v>59.96</v>
      </c>
      <c r="H3868">
        <v>10332</v>
      </c>
      <c r="I3868">
        <v>59.96</v>
      </c>
      <c r="J3868">
        <v>8348</v>
      </c>
    </row>
    <row r="3869" spans="7:10" x14ac:dyDescent="0.25">
      <c r="G3869">
        <v>59.975000000000001</v>
      </c>
      <c r="H3869">
        <v>10349</v>
      </c>
      <c r="I3869">
        <v>59.975000000000001</v>
      </c>
      <c r="J3869">
        <v>8360</v>
      </c>
    </row>
    <row r="3870" spans="7:10" x14ac:dyDescent="0.25">
      <c r="G3870">
        <v>59.99</v>
      </c>
      <c r="H3870">
        <v>10356</v>
      </c>
      <c r="I3870">
        <v>59.99</v>
      </c>
      <c r="J3870">
        <v>8376</v>
      </c>
    </row>
    <row r="3871" spans="7:10" x14ac:dyDescent="0.25">
      <c r="G3871">
        <v>60.005000000000003</v>
      </c>
      <c r="H3871">
        <v>10349</v>
      </c>
      <c r="I3871">
        <v>60.005000000000003</v>
      </c>
      <c r="J3871">
        <v>8366</v>
      </c>
    </row>
    <row r="3872" spans="7:10" x14ac:dyDescent="0.25">
      <c r="G3872">
        <v>60.02</v>
      </c>
      <c r="H3872">
        <v>10345</v>
      </c>
      <c r="I3872">
        <v>60.02</v>
      </c>
      <c r="J3872">
        <v>8343</v>
      </c>
    </row>
    <row r="3873" spans="7:10" x14ac:dyDescent="0.25">
      <c r="G3873">
        <v>60.034999999999997</v>
      </c>
      <c r="H3873">
        <v>10343</v>
      </c>
      <c r="I3873">
        <v>60.034999999999997</v>
      </c>
      <c r="J3873">
        <v>8335</v>
      </c>
    </row>
    <row r="3874" spans="7:10" x14ac:dyDescent="0.25">
      <c r="G3874">
        <v>60.05</v>
      </c>
      <c r="H3874">
        <v>10331</v>
      </c>
      <c r="I3874">
        <v>60.05</v>
      </c>
      <c r="J3874">
        <v>8332</v>
      </c>
    </row>
    <row r="3875" spans="7:10" x14ac:dyDescent="0.25">
      <c r="G3875">
        <v>60.064999999999998</v>
      </c>
      <c r="H3875">
        <v>10315</v>
      </c>
      <c r="I3875">
        <v>60.064999999999998</v>
      </c>
      <c r="J3875">
        <v>8333</v>
      </c>
    </row>
    <row r="3876" spans="7:10" x14ac:dyDescent="0.25">
      <c r="G3876">
        <v>60.08</v>
      </c>
      <c r="H3876">
        <v>10325</v>
      </c>
      <c r="I3876">
        <v>60.08</v>
      </c>
      <c r="J3876">
        <v>8332</v>
      </c>
    </row>
    <row r="3877" spans="7:10" x14ac:dyDescent="0.25">
      <c r="G3877">
        <v>60.094999999999999</v>
      </c>
      <c r="H3877">
        <v>10350</v>
      </c>
      <c r="I3877">
        <v>60.094999999999999</v>
      </c>
      <c r="J3877">
        <v>8331</v>
      </c>
    </row>
    <row r="3878" spans="7:10" x14ac:dyDescent="0.25">
      <c r="G3878">
        <v>60.11</v>
      </c>
      <c r="H3878">
        <v>10350</v>
      </c>
      <c r="I3878">
        <v>60.11</v>
      </c>
      <c r="J3878">
        <v>8333</v>
      </c>
    </row>
    <row r="3879" spans="7:10" x14ac:dyDescent="0.25">
      <c r="G3879">
        <v>60.125</v>
      </c>
      <c r="H3879">
        <v>10338</v>
      </c>
      <c r="I3879">
        <v>60.125</v>
      </c>
      <c r="J3879">
        <v>8342</v>
      </c>
    </row>
    <row r="3880" spans="7:10" x14ac:dyDescent="0.25">
      <c r="G3880">
        <v>60.14</v>
      </c>
      <c r="H3880">
        <v>10340</v>
      </c>
      <c r="I3880">
        <v>60.14</v>
      </c>
      <c r="J3880">
        <v>8353</v>
      </c>
    </row>
    <row r="3881" spans="7:10" x14ac:dyDescent="0.25">
      <c r="G3881">
        <v>60.155000000000001</v>
      </c>
      <c r="H3881">
        <v>10345</v>
      </c>
      <c r="I3881">
        <v>60.155000000000001</v>
      </c>
      <c r="J3881">
        <v>8345</v>
      </c>
    </row>
    <row r="3882" spans="7:10" x14ac:dyDescent="0.25">
      <c r="G3882">
        <v>60.17</v>
      </c>
      <c r="H3882">
        <v>10346</v>
      </c>
      <c r="I3882">
        <v>60.17</v>
      </c>
      <c r="J3882">
        <v>8339</v>
      </c>
    </row>
    <row r="3883" spans="7:10" x14ac:dyDescent="0.25">
      <c r="G3883">
        <v>60.185000000000002</v>
      </c>
      <c r="H3883">
        <v>10344</v>
      </c>
      <c r="I3883">
        <v>60.185000000000002</v>
      </c>
      <c r="J3883">
        <v>8354</v>
      </c>
    </row>
    <row r="3884" spans="7:10" x14ac:dyDescent="0.25">
      <c r="G3884">
        <v>60.2</v>
      </c>
      <c r="H3884">
        <v>10348</v>
      </c>
      <c r="I3884">
        <v>60.2</v>
      </c>
      <c r="J3884">
        <v>8368</v>
      </c>
    </row>
    <row r="3885" spans="7:10" x14ac:dyDescent="0.25">
      <c r="G3885">
        <v>60.215000000000003</v>
      </c>
      <c r="H3885">
        <v>10341</v>
      </c>
      <c r="I3885">
        <v>60.215000000000003</v>
      </c>
      <c r="J3885">
        <v>8356</v>
      </c>
    </row>
    <row r="3886" spans="7:10" x14ac:dyDescent="0.25">
      <c r="G3886">
        <v>60.23</v>
      </c>
      <c r="H3886">
        <v>10326</v>
      </c>
      <c r="I3886">
        <v>60.23</v>
      </c>
      <c r="J3886">
        <v>8346</v>
      </c>
    </row>
    <row r="3887" spans="7:10" x14ac:dyDescent="0.25">
      <c r="G3887">
        <v>60.244999999999997</v>
      </c>
      <c r="H3887">
        <v>10321</v>
      </c>
      <c r="I3887">
        <v>60.244999999999997</v>
      </c>
      <c r="J3887">
        <v>8346</v>
      </c>
    </row>
    <row r="3888" spans="7:10" x14ac:dyDescent="0.25">
      <c r="G3888">
        <v>60.26</v>
      </c>
      <c r="H3888">
        <v>10333</v>
      </c>
      <c r="I3888">
        <v>60.26</v>
      </c>
      <c r="J3888">
        <v>8345</v>
      </c>
    </row>
    <row r="3889" spans="7:10" x14ac:dyDescent="0.25">
      <c r="G3889">
        <v>60.274999999999999</v>
      </c>
      <c r="H3889">
        <v>10347</v>
      </c>
      <c r="I3889">
        <v>60.274999999999999</v>
      </c>
      <c r="J3889">
        <v>8344</v>
      </c>
    </row>
    <row r="3890" spans="7:10" x14ac:dyDescent="0.25">
      <c r="G3890">
        <v>60.29</v>
      </c>
      <c r="H3890">
        <v>10352</v>
      </c>
      <c r="I3890">
        <v>60.29</v>
      </c>
      <c r="J3890">
        <v>8349</v>
      </c>
    </row>
    <row r="3891" spans="7:10" x14ac:dyDescent="0.25">
      <c r="G3891">
        <v>60.305</v>
      </c>
      <c r="H3891">
        <v>10354</v>
      </c>
      <c r="I3891">
        <v>60.305</v>
      </c>
      <c r="J3891">
        <v>8351</v>
      </c>
    </row>
    <row r="3892" spans="7:10" x14ac:dyDescent="0.25">
      <c r="G3892">
        <v>60.32</v>
      </c>
      <c r="H3892">
        <v>10368</v>
      </c>
      <c r="I3892">
        <v>60.32</v>
      </c>
      <c r="J3892">
        <v>8352</v>
      </c>
    </row>
    <row r="3893" spans="7:10" x14ac:dyDescent="0.25">
      <c r="G3893">
        <v>60.335000000000001</v>
      </c>
      <c r="H3893">
        <v>10381</v>
      </c>
      <c r="I3893">
        <v>60.335000000000001</v>
      </c>
      <c r="J3893">
        <v>8348</v>
      </c>
    </row>
    <row r="3894" spans="7:10" x14ac:dyDescent="0.25">
      <c r="G3894">
        <v>60.35</v>
      </c>
      <c r="H3894">
        <v>10358</v>
      </c>
      <c r="I3894">
        <v>60.35</v>
      </c>
      <c r="J3894">
        <v>8339</v>
      </c>
    </row>
    <row r="3895" spans="7:10" x14ac:dyDescent="0.25">
      <c r="G3895">
        <v>60.365000000000002</v>
      </c>
      <c r="H3895">
        <v>10329</v>
      </c>
      <c r="I3895">
        <v>60.365000000000002</v>
      </c>
      <c r="J3895">
        <v>8334</v>
      </c>
    </row>
    <row r="3896" spans="7:10" x14ac:dyDescent="0.25">
      <c r="G3896">
        <v>60.38</v>
      </c>
      <c r="H3896">
        <v>10318</v>
      </c>
      <c r="I3896">
        <v>60.38</v>
      </c>
      <c r="J3896">
        <v>8337</v>
      </c>
    </row>
    <row r="3897" spans="7:10" x14ac:dyDescent="0.25">
      <c r="G3897">
        <v>60.395000000000003</v>
      </c>
      <c r="H3897">
        <v>10323</v>
      </c>
      <c r="I3897">
        <v>60.395000000000003</v>
      </c>
      <c r="J3897">
        <v>8346</v>
      </c>
    </row>
    <row r="3898" spans="7:10" x14ac:dyDescent="0.25">
      <c r="G3898">
        <v>60.41</v>
      </c>
      <c r="H3898">
        <v>10336</v>
      </c>
      <c r="I3898">
        <v>60.41</v>
      </c>
      <c r="J3898">
        <v>8344</v>
      </c>
    </row>
    <row r="3899" spans="7:10" x14ac:dyDescent="0.25">
      <c r="G3899">
        <v>60.424999999999997</v>
      </c>
      <c r="H3899">
        <v>10334</v>
      </c>
      <c r="I3899">
        <v>60.424999999999997</v>
      </c>
      <c r="J3899">
        <v>8350</v>
      </c>
    </row>
    <row r="3900" spans="7:10" x14ac:dyDescent="0.25">
      <c r="G3900">
        <v>60.44</v>
      </c>
      <c r="H3900">
        <v>10317</v>
      </c>
      <c r="I3900">
        <v>60.44</v>
      </c>
      <c r="J3900">
        <v>8353</v>
      </c>
    </row>
    <row r="3901" spans="7:10" x14ac:dyDescent="0.25">
      <c r="G3901">
        <v>60.454999999999998</v>
      </c>
      <c r="H3901">
        <v>10309</v>
      </c>
      <c r="I3901">
        <v>60.454999999999998</v>
      </c>
      <c r="J3901">
        <v>8343</v>
      </c>
    </row>
    <row r="3902" spans="7:10" x14ac:dyDescent="0.25">
      <c r="G3902">
        <v>60.47</v>
      </c>
      <c r="H3902">
        <v>10326</v>
      </c>
      <c r="I3902">
        <v>60.47</v>
      </c>
      <c r="J3902">
        <v>8337</v>
      </c>
    </row>
    <row r="3903" spans="7:10" x14ac:dyDescent="0.25">
      <c r="G3903">
        <v>60.484999999999999</v>
      </c>
      <c r="H3903">
        <v>10341</v>
      </c>
      <c r="I3903">
        <v>60.484999999999999</v>
      </c>
      <c r="J3903">
        <v>8338</v>
      </c>
    </row>
    <row r="3904" spans="7:10" x14ac:dyDescent="0.25">
      <c r="G3904">
        <v>60.5</v>
      </c>
      <c r="H3904">
        <v>10348</v>
      </c>
      <c r="I3904">
        <v>60.5</v>
      </c>
      <c r="J3904">
        <v>8329</v>
      </c>
    </row>
    <row r="3905" spans="7:10" x14ac:dyDescent="0.25">
      <c r="G3905">
        <v>60.515000000000001</v>
      </c>
      <c r="H3905">
        <v>10331</v>
      </c>
      <c r="I3905">
        <v>60.515000000000001</v>
      </c>
      <c r="J3905">
        <v>8323</v>
      </c>
    </row>
    <row r="3906" spans="7:10" x14ac:dyDescent="0.25">
      <c r="G3906">
        <v>60.53</v>
      </c>
      <c r="H3906">
        <v>10324</v>
      </c>
      <c r="I3906">
        <v>60.53</v>
      </c>
      <c r="J3906">
        <v>8327</v>
      </c>
    </row>
    <row r="3907" spans="7:10" x14ac:dyDescent="0.25">
      <c r="G3907">
        <v>60.545000000000002</v>
      </c>
      <c r="H3907">
        <v>10347</v>
      </c>
      <c r="I3907">
        <v>60.545000000000002</v>
      </c>
      <c r="J3907">
        <v>8341</v>
      </c>
    </row>
    <row r="3908" spans="7:10" x14ac:dyDescent="0.25">
      <c r="G3908">
        <v>60.56</v>
      </c>
      <c r="H3908">
        <v>10346</v>
      </c>
      <c r="I3908">
        <v>60.56</v>
      </c>
      <c r="J3908">
        <v>8361</v>
      </c>
    </row>
    <row r="3909" spans="7:10" x14ac:dyDescent="0.25">
      <c r="G3909">
        <v>60.575000000000003</v>
      </c>
      <c r="H3909">
        <v>10335</v>
      </c>
      <c r="I3909">
        <v>60.575000000000003</v>
      </c>
      <c r="J3909">
        <v>8365</v>
      </c>
    </row>
    <row r="3910" spans="7:10" x14ac:dyDescent="0.25">
      <c r="G3910">
        <v>60.59</v>
      </c>
      <c r="H3910">
        <v>10331</v>
      </c>
      <c r="I3910">
        <v>60.59</v>
      </c>
      <c r="J3910">
        <v>8351</v>
      </c>
    </row>
    <row r="3911" spans="7:10" x14ac:dyDescent="0.25">
      <c r="G3911">
        <v>60.604999999999997</v>
      </c>
      <c r="H3911">
        <v>10341</v>
      </c>
      <c r="I3911">
        <v>60.604999999999997</v>
      </c>
      <c r="J3911">
        <v>8342</v>
      </c>
    </row>
    <row r="3912" spans="7:10" x14ac:dyDescent="0.25">
      <c r="G3912">
        <v>60.62</v>
      </c>
      <c r="H3912">
        <v>10348</v>
      </c>
      <c r="I3912">
        <v>60.62</v>
      </c>
      <c r="J3912">
        <v>8349</v>
      </c>
    </row>
    <row r="3913" spans="7:10" x14ac:dyDescent="0.25">
      <c r="G3913">
        <v>60.634999999999998</v>
      </c>
      <c r="H3913">
        <v>10362</v>
      </c>
      <c r="I3913">
        <v>60.634999999999998</v>
      </c>
      <c r="J3913">
        <v>8355</v>
      </c>
    </row>
    <row r="3914" spans="7:10" x14ac:dyDescent="0.25">
      <c r="G3914">
        <v>60.65</v>
      </c>
      <c r="H3914">
        <v>10361</v>
      </c>
      <c r="I3914">
        <v>60.65</v>
      </c>
      <c r="J3914">
        <v>8356</v>
      </c>
    </row>
    <row r="3915" spans="7:10" x14ac:dyDescent="0.25">
      <c r="G3915">
        <v>60.664999999999999</v>
      </c>
      <c r="H3915">
        <v>10340</v>
      </c>
      <c r="I3915">
        <v>60.664999999999999</v>
      </c>
      <c r="J3915">
        <v>8372</v>
      </c>
    </row>
    <row r="3916" spans="7:10" x14ac:dyDescent="0.25">
      <c r="G3916">
        <v>60.68</v>
      </c>
      <c r="H3916">
        <v>10324</v>
      </c>
      <c r="I3916">
        <v>60.68</v>
      </c>
      <c r="J3916">
        <v>8367</v>
      </c>
    </row>
    <row r="3917" spans="7:10" x14ac:dyDescent="0.25">
      <c r="G3917">
        <v>60.695</v>
      </c>
      <c r="H3917">
        <v>10339</v>
      </c>
      <c r="I3917">
        <v>60.695</v>
      </c>
      <c r="J3917">
        <v>8347</v>
      </c>
    </row>
    <row r="3918" spans="7:10" x14ac:dyDescent="0.25">
      <c r="G3918">
        <v>60.71</v>
      </c>
      <c r="H3918">
        <v>10350</v>
      </c>
      <c r="I3918">
        <v>60.71</v>
      </c>
      <c r="J3918">
        <v>8329</v>
      </c>
    </row>
    <row r="3919" spans="7:10" x14ac:dyDescent="0.25">
      <c r="G3919">
        <v>60.725000000000001</v>
      </c>
      <c r="H3919">
        <v>10327</v>
      </c>
      <c r="I3919">
        <v>60.725000000000001</v>
      </c>
      <c r="J3919">
        <v>8330</v>
      </c>
    </row>
    <row r="3920" spans="7:10" x14ac:dyDescent="0.25">
      <c r="G3920">
        <v>60.74</v>
      </c>
      <c r="H3920">
        <v>10321</v>
      </c>
      <c r="I3920">
        <v>60.74</v>
      </c>
      <c r="J3920">
        <v>8342</v>
      </c>
    </row>
    <row r="3921" spans="7:10" x14ac:dyDescent="0.25">
      <c r="G3921">
        <v>60.755000000000003</v>
      </c>
      <c r="H3921">
        <v>10334</v>
      </c>
      <c r="I3921">
        <v>60.755000000000003</v>
      </c>
      <c r="J3921">
        <v>8340</v>
      </c>
    </row>
    <row r="3922" spans="7:10" x14ac:dyDescent="0.25">
      <c r="G3922">
        <v>60.77</v>
      </c>
      <c r="H3922">
        <v>10344</v>
      </c>
      <c r="I3922">
        <v>60.77</v>
      </c>
      <c r="J3922">
        <v>8343</v>
      </c>
    </row>
    <row r="3923" spans="7:10" x14ac:dyDescent="0.25">
      <c r="G3923">
        <v>60.784999999999997</v>
      </c>
      <c r="H3923">
        <v>10351</v>
      </c>
      <c r="I3923">
        <v>60.784999999999997</v>
      </c>
      <c r="J3923">
        <v>8336</v>
      </c>
    </row>
    <row r="3924" spans="7:10" x14ac:dyDescent="0.25">
      <c r="G3924">
        <v>60.8</v>
      </c>
      <c r="H3924">
        <v>10357</v>
      </c>
      <c r="I3924">
        <v>60.8</v>
      </c>
      <c r="J3924">
        <v>8333</v>
      </c>
    </row>
    <row r="3925" spans="7:10" x14ac:dyDescent="0.25">
      <c r="G3925">
        <v>60.814999999999998</v>
      </c>
      <c r="H3925">
        <v>10349</v>
      </c>
      <c r="I3925">
        <v>60.814999999999998</v>
      </c>
      <c r="J3925">
        <v>8344</v>
      </c>
    </row>
    <row r="3926" spans="7:10" x14ac:dyDescent="0.25">
      <c r="G3926">
        <v>60.83</v>
      </c>
      <c r="H3926">
        <v>10339</v>
      </c>
      <c r="I3926">
        <v>60.83</v>
      </c>
      <c r="J3926">
        <v>8363</v>
      </c>
    </row>
    <row r="3927" spans="7:10" x14ac:dyDescent="0.25">
      <c r="G3927">
        <v>60.844999999999999</v>
      </c>
      <c r="H3927">
        <v>10340</v>
      </c>
      <c r="I3927">
        <v>60.844999999999999</v>
      </c>
      <c r="J3927">
        <v>8382</v>
      </c>
    </row>
    <row r="3928" spans="7:10" x14ac:dyDescent="0.25">
      <c r="G3928">
        <v>60.86</v>
      </c>
      <c r="H3928">
        <v>10346</v>
      </c>
      <c r="I3928">
        <v>60.86</v>
      </c>
      <c r="J3928">
        <v>8362</v>
      </c>
    </row>
    <row r="3929" spans="7:10" x14ac:dyDescent="0.25">
      <c r="G3929">
        <v>60.875</v>
      </c>
      <c r="H3929">
        <v>10342</v>
      </c>
      <c r="I3929">
        <v>60.875</v>
      </c>
      <c r="J3929">
        <v>8341</v>
      </c>
    </row>
    <row r="3930" spans="7:10" x14ac:dyDescent="0.25">
      <c r="G3930">
        <v>60.89</v>
      </c>
      <c r="H3930">
        <v>10327</v>
      </c>
      <c r="I3930">
        <v>60.89</v>
      </c>
      <c r="J3930">
        <v>8340</v>
      </c>
    </row>
    <row r="3931" spans="7:10" x14ac:dyDescent="0.25">
      <c r="G3931">
        <v>60.905000000000001</v>
      </c>
      <c r="H3931">
        <v>10327</v>
      </c>
      <c r="I3931">
        <v>60.905000000000001</v>
      </c>
      <c r="J3931">
        <v>8343</v>
      </c>
    </row>
    <row r="3932" spans="7:10" x14ac:dyDescent="0.25">
      <c r="G3932">
        <v>60.92</v>
      </c>
      <c r="H3932">
        <v>10345</v>
      </c>
      <c r="I3932">
        <v>60.92</v>
      </c>
      <c r="J3932">
        <v>8341</v>
      </c>
    </row>
    <row r="3933" spans="7:10" x14ac:dyDescent="0.25">
      <c r="G3933">
        <v>60.935000000000002</v>
      </c>
      <c r="H3933">
        <v>10342</v>
      </c>
      <c r="I3933">
        <v>60.935000000000002</v>
      </c>
      <c r="J3933">
        <v>8332</v>
      </c>
    </row>
    <row r="3934" spans="7:10" x14ac:dyDescent="0.25">
      <c r="G3934">
        <v>60.95</v>
      </c>
      <c r="H3934">
        <v>10339</v>
      </c>
      <c r="I3934">
        <v>60.95</v>
      </c>
      <c r="J3934">
        <v>8332</v>
      </c>
    </row>
    <row r="3935" spans="7:10" x14ac:dyDescent="0.25">
      <c r="G3935">
        <v>60.965000000000003</v>
      </c>
      <c r="H3935">
        <v>10342</v>
      </c>
      <c r="I3935">
        <v>60.965000000000003</v>
      </c>
      <c r="J3935">
        <v>8347</v>
      </c>
    </row>
    <row r="3936" spans="7:10" x14ac:dyDescent="0.25">
      <c r="G3936">
        <v>60.98</v>
      </c>
      <c r="H3936">
        <v>10335</v>
      </c>
      <c r="I3936">
        <v>60.98</v>
      </c>
      <c r="J3936">
        <v>8345</v>
      </c>
    </row>
    <row r="3937" spans="7:10" x14ac:dyDescent="0.25">
      <c r="G3937">
        <v>60.994999999999997</v>
      </c>
      <c r="H3937">
        <v>10334</v>
      </c>
      <c r="I3937">
        <v>60.994999999999997</v>
      </c>
      <c r="J3937">
        <v>8335</v>
      </c>
    </row>
    <row r="3938" spans="7:10" x14ac:dyDescent="0.25">
      <c r="G3938">
        <v>61.01</v>
      </c>
      <c r="H3938">
        <v>10351</v>
      </c>
      <c r="I3938">
        <v>61.01</v>
      </c>
      <c r="J3938">
        <v>8346</v>
      </c>
    </row>
    <row r="3939" spans="7:10" x14ac:dyDescent="0.25">
      <c r="G3939">
        <v>61.024999999999999</v>
      </c>
      <c r="H3939">
        <v>10360</v>
      </c>
      <c r="I3939">
        <v>61.024999999999999</v>
      </c>
      <c r="J3939">
        <v>8347</v>
      </c>
    </row>
    <row r="3940" spans="7:10" x14ac:dyDescent="0.25">
      <c r="G3940">
        <v>61.04</v>
      </c>
      <c r="H3940">
        <v>10347</v>
      </c>
      <c r="I3940">
        <v>61.04</v>
      </c>
      <c r="J3940">
        <v>8347</v>
      </c>
    </row>
    <row r="3941" spans="7:10" x14ac:dyDescent="0.25">
      <c r="G3941">
        <v>61.055</v>
      </c>
      <c r="H3941">
        <v>10330</v>
      </c>
      <c r="I3941">
        <v>61.055</v>
      </c>
      <c r="J3941">
        <v>8345</v>
      </c>
    </row>
    <row r="3942" spans="7:10" x14ac:dyDescent="0.25">
      <c r="G3942">
        <v>61.07</v>
      </c>
      <c r="H3942">
        <v>10327</v>
      </c>
      <c r="I3942">
        <v>61.07</v>
      </c>
      <c r="J3942">
        <v>8337</v>
      </c>
    </row>
    <row r="3943" spans="7:10" x14ac:dyDescent="0.25">
      <c r="G3943">
        <v>61.085000000000001</v>
      </c>
      <c r="H3943">
        <v>10337</v>
      </c>
      <c r="I3943">
        <v>61.085000000000001</v>
      </c>
      <c r="J3943">
        <v>8337</v>
      </c>
    </row>
    <row r="3944" spans="7:10" x14ac:dyDescent="0.25">
      <c r="G3944">
        <v>61.1</v>
      </c>
      <c r="H3944">
        <v>10327</v>
      </c>
      <c r="I3944">
        <v>61.1</v>
      </c>
      <c r="J3944">
        <v>8339</v>
      </c>
    </row>
    <row r="3945" spans="7:10" x14ac:dyDescent="0.25">
      <c r="G3945">
        <v>61.115000000000002</v>
      </c>
      <c r="H3945">
        <v>10337</v>
      </c>
      <c r="I3945">
        <v>61.115000000000002</v>
      </c>
      <c r="J3945">
        <v>8345</v>
      </c>
    </row>
    <row r="3946" spans="7:10" x14ac:dyDescent="0.25">
      <c r="G3946">
        <v>61.13</v>
      </c>
      <c r="H3946">
        <v>10344</v>
      </c>
      <c r="I3946">
        <v>61.13</v>
      </c>
      <c r="J3946">
        <v>8359</v>
      </c>
    </row>
    <row r="3947" spans="7:10" x14ac:dyDescent="0.25">
      <c r="G3947">
        <v>61.145000000000003</v>
      </c>
      <c r="H3947">
        <v>10348</v>
      </c>
      <c r="I3947">
        <v>61.145000000000003</v>
      </c>
      <c r="J3947">
        <v>8372</v>
      </c>
    </row>
    <row r="3948" spans="7:10" x14ac:dyDescent="0.25">
      <c r="G3948">
        <v>61.16</v>
      </c>
      <c r="H3948">
        <v>10353</v>
      </c>
      <c r="I3948">
        <v>61.16</v>
      </c>
      <c r="J3948">
        <v>8349</v>
      </c>
    </row>
    <row r="3949" spans="7:10" x14ac:dyDescent="0.25">
      <c r="G3949">
        <v>61.174999999999997</v>
      </c>
      <c r="H3949">
        <v>10353</v>
      </c>
      <c r="I3949">
        <v>61.174999999999997</v>
      </c>
      <c r="J3949">
        <v>8326</v>
      </c>
    </row>
    <row r="3950" spans="7:10" x14ac:dyDescent="0.25">
      <c r="G3950">
        <v>61.19</v>
      </c>
      <c r="H3950">
        <v>10343</v>
      </c>
      <c r="I3950">
        <v>61.19</v>
      </c>
      <c r="J3950">
        <v>8344</v>
      </c>
    </row>
    <row r="3951" spans="7:10" x14ac:dyDescent="0.25">
      <c r="G3951">
        <v>61.204999999999998</v>
      </c>
      <c r="H3951">
        <v>10319</v>
      </c>
      <c r="I3951">
        <v>61.204999999999998</v>
      </c>
      <c r="J3951">
        <v>8374</v>
      </c>
    </row>
    <row r="3952" spans="7:10" x14ac:dyDescent="0.25">
      <c r="G3952">
        <v>61.22</v>
      </c>
      <c r="H3952">
        <v>10297</v>
      </c>
      <c r="I3952">
        <v>61.22</v>
      </c>
      <c r="J3952">
        <v>8353</v>
      </c>
    </row>
    <row r="3953" spans="7:10" x14ac:dyDescent="0.25">
      <c r="G3953">
        <v>61.234999999999999</v>
      </c>
      <c r="H3953">
        <v>10317</v>
      </c>
      <c r="I3953">
        <v>61.234999999999999</v>
      </c>
      <c r="J3953">
        <v>8322</v>
      </c>
    </row>
    <row r="3954" spans="7:10" x14ac:dyDescent="0.25">
      <c r="G3954">
        <v>61.25</v>
      </c>
      <c r="H3954">
        <v>10346</v>
      </c>
      <c r="I3954">
        <v>61.25</v>
      </c>
      <c r="J3954">
        <v>8337</v>
      </c>
    </row>
    <row r="3955" spans="7:10" x14ac:dyDescent="0.25">
      <c r="G3955">
        <v>61.265000000000001</v>
      </c>
      <c r="H3955">
        <v>10346</v>
      </c>
      <c r="I3955">
        <v>61.265000000000001</v>
      </c>
      <c r="J3955">
        <v>8348</v>
      </c>
    </row>
    <row r="3956" spans="7:10" x14ac:dyDescent="0.25">
      <c r="G3956">
        <v>61.28</v>
      </c>
      <c r="H3956">
        <v>10327</v>
      </c>
      <c r="I3956">
        <v>61.28</v>
      </c>
      <c r="J3956">
        <v>8332</v>
      </c>
    </row>
    <row r="3957" spans="7:10" x14ac:dyDescent="0.25">
      <c r="G3957">
        <v>61.295000000000002</v>
      </c>
      <c r="H3957">
        <v>10322</v>
      </c>
      <c r="I3957">
        <v>61.295000000000002</v>
      </c>
      <c r="J3957">
        <v>8333</v>
      </c>
    </row>
    <row r="3958" spans="7:10" x14ac:dyDescent="0.25">
      <c r="G3958">
        <v>61.31</v>
      </c>
      <c r="H3958">
        <v>10339</v>
      </c>
      <c r="I3958">
        <v>61.31</v>
      </c>
      <c r="J3958">
        <v>8334</v>
      </c>
    </row>
    <row r="3959" spans="7:10" x14ac:dyDescent="0.25">
      <c r="G3959">
        <v>61.325000000000003</v>
      </c>
      <c r="H3959">
        <v>10353</v>
      </c>
      <c r="I3959">
        <v>61.325000000000003</v>
      </c>
      <c r="J3959">
        <v>8333</v>
      </c>
    </row>
    <row r="3960" spans="7:10" x14ac:dyDescent="0.25">
      <c r="G3960">
        <v>61.34</v>
      </c>
      <c r="H3960">
        <v>10344</v>
      </c>
      <c r="I3960">
        <v>61.34</v>
      </c>
      <c r="J3960">
        <v>8334</v>
      </c>
    </row>
    <row r="3961" spans="7:10" x14ac:dyDescent="0.25">
      <c r="G3961">
        <v>61.354999999999997</v>
      </c>
      <c r="H3961">
        <v>10330</v>
      </c>
      <c r="I3961">
        <v>61.354999999999997</v>
      </c>
      <c r="J3961">
        <v>8337</v>
      </c>
    </row>
    <row r="3962" spans="7:10" x14ac:dyDescent="0.25">
      <c r="G3962">
        <v>61.37</v>
      </c>
      <c r="H3962">
        <v>10316</v>
      </c>
      <c r="I3962">
        <v>61.37</v>
      </c>
      <c r="J3962">
        <v>8330</v>
      </c>
    </row>
    <row r="3963" spans="7:10" x14ac:dyDescent="0.25">
      <c r="G3963">
        <v>61.384999999999998</v>
      </c>
      <c r="H3963">
        <v>10320</v>
      </c>
      <c r="I3963">
        <v>61.384999999999998</v>
      </c>
      <c r="J3963">
        <v>8305</v>
      </c>
    </row>
    <row r="3964" spans="7:10" x14ac:dyDescent="0.25">
      <c r="G3964">
        <v>61.4</v>
      </c>
      <c r="H3964">
        <v>10348</v>
      </c>
      <c r="I3964">
        <v>61.4</v>
      </c>
      <c r="J3964">
        <v>8324</v>
      </c>
    </row>
    <row r="3965" spans="7:10" x14ac:dyDescent="0.25">
      <c r="G3965">
        <v>61.414999999999999</v>
      </c>
      <c r="H3965">
        <v>10350</v>
      </c>
      <c r="I3965">
        <v>61.414999999999999</v>
      </c>
      <c r="J3965">
        <v>8361</v>
      </c>
    </row>
    <row r="3966" spans="7:10" x14ac:dyDescent="0.25">
      <c r="G3966">
        <v>61.43</v>
      </c>
      <c r="H3966">
        <v>10326</v>
      </c>
      <c r="I3966">
        <v>61.43</v>
      </c>
      <c r="J3966">
        <v>8355</v>
      </c>
    </row>
    <row r="3967" spans="7:10" x14ac:dyDescent="0.25">
      <c r="G3967">
        <v>61.445</v>
      </c>
      <c r="H3967">
        <v>10321</v>
      </c>
      <c r="I3967">
        <v>61.445</v>
      </c>
      <c r="J3967">
        <v>8338</v>
      </c>
    </row>
    <row r="3968" spans="7:10" x14ac:dyDescent="0.25">
      <c r="G3968">
        <v>61.46</v>
      </c>
      <c r="H3968">
        <v>10336</v>
      </c>
      <c r="I3968">
        <v>61.46</v>
      </c>
      <c r="J3968">
        <v>8332</v>
      </c>
    </row>
    <row r="3969" spans="7:10" x14ac:dyDescent="0.25">
      <c r="G3969">
        <v>61.475000000000001</v>
      </c>
      <c r="H3969">
        <v>10337</v>
      </c>
      <c r="I3969">
        <v>61.475000000000001</v>
      </c>
      <c r="J3969">
        <v>8343</v>
      </c>
    </row>
    <row r="3970" spans="7:10" x14ac:dyDescent="0.25">
      <c r="G3970">
        <v>61.49</v>
      </c>
      <c r="H3970">
        <v>10333</v>
      </c>
      <c r="I3970">
        <v>61.49</v>
      </c>
      <c r="J3970">
        <v>8344</v>
      </c>
    </row>
    <row r="3971" spans="7:10" x14ac:dyDescent="0.25">
      <c r="G3971">
        <v>61.505000000000003</v>
      </c>
      <c r="H3971">
        <v>10341</v>
      </c>
      <c r="I3971">
        <v>61.505000000000003</v>
      </c>
      <c r="J3971">
        <v>8348</v>
      </c>
    </row>
    <row r="3972" spans="7:10" x14ac:dyDescent="0.25">
      <c r="G3972">
        <v>61.52</v>
      </c>
      <c r="H3972">
        <v>10336</v>
      </c>
      <c r="I3972">
        <v>61.52</v>
      </c>
      <c r="J3972">
        <v>8354</v>
      </c>
    </row>
    <row r="3973" spans="7:10" x14ac:dyDescent="0.25">
      <c r="G3973">
        <v>61.534999999999997</v>
      </c>
      <c r="H3973">
        <v>10338</v>
      </c>
      <c r="I3973">
        <v>61.534999999999997</v>
      </c>
      <c r="J3973">
        <v>8346</v>
      </c>
    </row>
    <row r="3974" spans="7:10" x14ac:dyDescent="0.25">
      <c r="G3974">
        <v>61.55</v>
      </c>
      <c r="H3974">
        <v>10345</v>
      </c>
      <c r="I3974">
        <v>61.55</v>
      </c>
      <c r="J3974">
        <v>8348</v>
      </c>
    </row>
    <row r="3975" spans="7:10" x14ac:dyDescent="0.25">
      <c r="G3975">
        <v>61.564999999999998</v>
      </c>
      <c r="H3975">
        <v>10346</v>
      </c>
      <c r="I3975">
        <v>61.564999999999998</v>
      </c>
      <c r="J3975">
        <v>8357</v>
      </c>
    </row>
    <row r="3976" spans="7:10" x14ac:dyDescent="0.25">
      <c r="G3976">
        <v>61.58</v>
      </c>
      <c r="H3976">
        <v>10347</v>
      </c>
      <c r="I3976">
        <v>61.58</v>
      </c>
      <c r="J3976">
        <v>8362</v>
      </c>
    </row>
    <row r="3977" spans="7:10" x14ac:dyDescent="0.25">
      <c r="G3977">
        <v>61.594999999999999</v>
      </c>
      <c r="H3977">
        <v>10338</v>
      </c>
      <c r="I3977">
        <v>61.594999999999999</v>
      </c>
      <c r="J3977">
        <v>8367</v>
      </c>
    </row>
    <row r="3978" spans="7:10" x14ac:dyDescent="0.25">
      <c r="G3978">
        <v>61.61</v>
      </c>
      <c r="H3978">
        <v>10339</v>
      </c>
      <c r="I3978">
        <v>61.61</v>
      </c>
      <c r="J3978">
        <v>8355</v>
      </c>
    </row>
    <row r="3979" spans="7:10" x14ac:dyDescent="0.25">
      <c r="G3979">
        <v>61.625</v>
      </c>
      <c r="H3979">
        <v>10346</v>
      </c>
      <c r="I3979">
        <v>61.625</v>
      </c>
      <c r="J3979">
        <v>8348</v>
      </c>
    </row>
    <row r="3980" spans="7:10" x14ac:dyDescent="0.25">
      <c r="G3980">
        <v>61.64</v>
      </c>
      <c r="H3980">
        <v>10352</v>
      </c>
      <c r="I3980">
        <v>61.64</v>
      </c>
      <c r="J3980">
        <v>8342</v>
      </c>
    </row>
    <row r="3981" spans="7:10" x14ac:dyDescent="0.25">
      <c r="G3981">
        <v>61.655000000000001</v>
      </c>
      <c r="H3981">
        <v>10345</v>
      </c>
      <c r="I3981">
        <v>61.655000000000001</v>
      </c>
      <c r="J3981">
        <v>8349</v>
      </c>
    </row>
    <row r="3982" spans="7:10" x14ac:dyDescent="0.25">
      <c r="G3982">
        <v>61.67</v>
      </c>
      <c r="H3982">
        <v>10341</v>
      </c>
      <c r="I3982">
        <v>61.67</v>
      </c>
      <c r="J3982">
        <v>8351</v>
      </c>
    </row>
    <row r="3983" spans="7:10" x14ac:dyDescent="0.25">
      <c r="G3983">
        <v>61.685000000000002</v>
      </c>
      <c r="H3983">
        <v>10346</v>
      </c>
      <c r="I3983">
        <v>61.685000000000002</v>
      </c>
      <c r="J3983">
        <v>8349</v>
      </c>
    </row>
    <row r="3984" spans="7:10" x14ac:dyDescent="0.25">
      <c r="G3984">
        <v>61.7</v>
      </c>
      <c r="H3984">
        <v>10351</v>
      </c>
      <c r="I3984">
        <v>61.7</v>
      </c>
      <c r="J3984">
        <v>8342</v>
      </c>
    </row>
    <row r="3985" spans="7:10" x14ac:dyDescent="0.25">
      <c r="G3985">
        <v>61.715000000000003</v>
      </c>
      <c r="H3985">
        <v>10350</v>
      </c>
      <c r="I3985">
        <v>61.715000000000003</v>
      </c>
      <c r="J3985">
        <v>8345</v>
      </c>
    </row>
    <row r="3986" spans="7:10" x14ac:dyDescent="0.25">
      <c r="G3986">
        <v>61.73</v>
      </c>
      <c r="H3986">
        <v>10341</v>
      </c>
      <c r="I3986">
        <v>61.73</v>
      </c>
      <c r="J3986">
        <v>8354</v>
      </c>
    </row>
    <row r="3987" spans="7:10" x14ac:dyDescent="0.25">
      <c r="G3987">
        <v>61.744999999999997</v>
      </c>
      <c r="H3987">
        <v>10331</v>
      </c>
      <c r="I3987">
        <v>61.744999999999997</v>
      </c>
      <c r="J3987">
        <v>8342</v>
      </c>
    </row>
    <row r="3988" spans="7:10" x14ac:dyDescent="0.25">
      <c r="G3988">
        <v>61.76</v>
      </c>
      <c r="H3988">
        <v>10325</v>
      </c>
      <c r="I3988">
        <v>61.76</v>
      </c>
      <c r="J3988">
        <v>8342</v>
      </c>
    </row>
    <row r="3989" spans="7:10" x14ac:dyDescent="0.25">
      <c r="G3989">
        <v>61.774999999999999</v>
      </c>
      <c r="H3989">
        <v>10332</v>
      </c>
      <c r="I3989">
        <v>61.774999999999999</v>
      </c>
      <c r="J3989">
        <v>8352</v>
      </c>
    </row>
    <row r="3990" spans="7:10" x14ac:dyDescent="0.25">
      <c r="G3990">
        <v>61.79</v>
      </c>
      <c r="H3990">
        <v>10334</v>
      </c>
      <c r="I3990">
        <v>61.79</v>
      </c>
      <c r="J3990">
        <v>8354</v>
      </c>
    </row>
    <row r="3991" spans="7:10" x14ac:dyDescent="0.25">
      <c r="G3991">
        <v>61.805</v>
      </c>
      <c r="H3991">
        <v>10336</v>
      </c>
      <c r="I3991">
        <v>61.805</v>
      </c>
      <c r="J3991">
        <v>8353</v>
      </c>
    </row>
    <row r="3992" spans="7:10" x14ac:dyDescent="0.25">
      <c r="G3992">
        <v>61.82</v>
      </c>
      <c r="H3992">
        <v>10339</v>
      </c>
      <c r="I3992">
        <v>61.82</v>
      </c>
      <c r="J3992">
        <v>8348</v>
      </c>
    </row>
    <row r="3993" spans="7:10" x14ac:dyDescent="0.25">
      <c r="G3993">
        <v>61.835000000000001</v>
      </c>
      <c r="H3993">
        <v>10336</v>
      </c>
      <c r="I3993">
        <v>61.835000000000001</v>
      </c>
      <c r="J3993">
        <v>8353</v>
      </c>
    </row>
    <row r="3994" spans="7:10" x14ac:dyDescent="0.25">
      <c r="G3994">
        <v>61.85</v>
      </c>
      <c r="H3994">
        <v>10310</v>
      </c>
      <c r="I3994">
        <v>61.85</v>
      </c>
      <c r="J3994">
        <v>8349</v>
      </c>
    </row>
    <row r="3995" spans="7:10" x14ac:dyDescent="0.25">
      <c r="G3995">
        <v>61.865000000000002</v>
      </c>
      <c r="H3995">
        <v>10312</v>
      </c>
      <c r="I3995">
        <v>61.865000000000002</v>
      </c>
      <c r="J3995">
        <v>8334</v>
      </c>
    </row>
    <row r="3996" spans="7:10" x14ac:dyDescent="0.25">
      <c r="G3996">
        <v>61.88</v>
      </c>
      <c r="H3996">
        <v>10345</v>
      </c>
      <c r="I3996">
        <v>61.88</v>
      </c>
      <c r="J3996">
        <v>8331</v>
      </c>
    </row>
    <row r="3997" spans="7:10" x14ac:dyDescent="0.25">
      <c r="G3997">
        <v>61.895000000000003</v>
      </c>
      <c r="H3997">
        <v>10349</v>
      </c>
      <c r="I3997">
        <v>61.895000000000003</v>
      </c>
      <c r="J3997">
        <v>8349</v>
      </c>
    </row>
    <row r="3998" spans="7:10" x14ac:dyDescent="0.25">
      <c r="G3998">
        <v>61.91</v>
      </c>
      <c r="H3998">
        <v>10347</v>
      </c>
      <c r="I3998">
        <v>61.91</v>
      </c>
      <c r="J3998">
        <v>8364</v>
      </c>
    </row>
    <row r="3999" spans="7:10" x14ac:dyDescent="0.25">
      <c r="G3999">
        <v>61.924999999999997</v>
      </c>
      <c r="H3999">
        <v>10345</v>
      </c>
      <c r="I3999">
        <v>61.924999999999997</v>
      </c>
      <c r="J3999">
        <v>8369</v>
      </c>
    </row>
    <row r="4000" spans="7:10" x14ac:dyDescent="0.25">
      <c r="G4000">
        <v>61.94</v>
      </c>
      <c r="H4000">
        <v>10343</v>
      </c>
      <c r="I4000">
        <v>61.94</v>
      </c>
      <c r="J4000">
        <v>8368</v>
      </c>
    </row>
    <row r="4001" spans="7:10" x14ac:dyDescent="0.25">
      <c r="G4001">
        <v>61.954999999999998</v>
      </c>
      <c r="H4001">
        <v>10329</v>
      </c>
      <c r="I4001">
        <v>61.954999999999998</v>
      </c>
      <c r="J4001">
        <v>8362</v>
      </c>
    </row>
    <row r="4002" spans="7:10" x14ac:dyDescent="0.25">
      <c r="G4002">
        <v>61.97</v>
      </c>
      <c r="H4002">
        <v>10328</v>
      </c>
      <c r="I4002">
        <v>61.97</v>
      </c>
      <c r="J4002">
        <v>8357</v>
      </c>
    </row>
    <row r="4003" spans="7:10" x14ac:dyDescent="0.25">
      <c r="G4003">
        <v>61.984999999999999</v>
      </c>
      <c r="H4003">
        <v>10346</v>
      </c>
      <c r="I4003">
        <v>61.984999999999999</v>
      </c>
      <c r="J4003">
        <v>8345</v>
      </c>
    </row>
    <row r="4004" spans="7:10" x14ac:dyDescent="0.25">
      <c r="G4004">
        <v>62</v>
      </c>
      <c r="H4004">
        <v>10330</v>
      </c>
      <c r="I4004">
        <v>62</v>
      </c>
      <c r="J4004">
        <v>8333</v>
      </c>
    </row>
    <row r="4005" spans="7:10" x14ac:dyDescent="0.25">
      <c r="G4005">
        <v>62.015000000000001</v>
      </c>
      <c r="H4005">
        <v>10316</v>
      </c>
      <c r="I4005">
        <v>62.015000000000001</v>
      </c>
      <c r="J4005">
        <v>8335</v>
      </c>
    </row>
    <row r="4006" spans="7:10" x14ac:dyDescent="0.25">
      <c r="G4006">
        <v>62.03</v>
      </c>
      <c r="H4006">
        <v>10332</v>
      </c>
      <c r="I4006">
        <v>62.03</v>
      </c>
      <c r="J4006">
        <v>8352</v>
      </c>
    </row>
    <row r="4007" spans="7:10" x14ac:dyDescent="0.25">
      <c r="G4007">
        <v>62.045000000000002</v>
      </c>
      <c r="H4007">
        <v>10355</v>
      </c>
      <c r="I4007">
        <v>62.045000000000002</v>
      </c>
      <c r="J4007">
        <v>8351</v>
      </c>
    </row>
    <row r="4008" spans="7:10" x14ac:dyDescent="0.25">
      <c r="G4008">
        <v>62.06</v>
      </c>
      <c r="H4008">
        <v>10353</v>
      </c>
      <c r="I4008">
        <v>62.06</v>
      </c>
      <c r="J4008">
        <v>8358</v>
      </c>
    </row>
    <row r="4009" spans="7:10" x14ac:dyDescent="0.25">
      <c r="G4009">
        <v>62.075000000000003</v>
      </c>
      <c r="H4009">
        <v>10334</v>
      </c>
      <c r="I4009">
        <v>62.075000000000003</v>
      </c>
      <c r="J4009">
        <v>8358</v>
      </c>
    </row>
    <row r="4010" spans="7:10" x14ac:dyDescent="0.25">
      <c r="G4010">
        <v>62.09</v>
      </c>
      <c r="H4010">
        <v>10328</v>
      </c>
      <c r="I4010">
        <v>62.09</v>
      </c>
      <c r="J4010">
        <v>8341</v>
      </c>
    </row>
    <row r="4011" spans="7:10" x14ac:dyDescent="0.25">
      <c r="G4011">
        <v>62.104999999999997</v>
      </c>
      <c r="H4011">
        <v>10330</v>
      </c>
      <c r="I4011">
        <v>62.104999999999997</v>
      </c>
      <c r="J4011">
        <v>8332</v>
      </c>
    </row>
    <row r="4012" spans="7:10" x14ac:dyDescent="0.25">
      <c r="G4012">
        <v>62.12</v>
      </c>
      <c r="H4012">
        <v>10335</v>
      </c>
      <c r="I4012">
        <v>62.12</v>
      </c>
      <c r="J4012">
        <v>8333</v>
      </c>
    </row>
    <row r="4013" spans="7:10" x14ac:dyDescent="0.25">
      <c r="G4013">
        <v>62.134999999999998</v>
      </c>
      <c r="H4013">
        <v>10337</v>
      </c>
      <c r="I4013">
        <v>62.134999999999998</v>
      </c>
      <c r="J4013">
        <v>8333</v>
      </c>
    </row>
    <row r="4014" spans="7:10" x14ac:dyDescent="0.25">
      <c r="G4014">
        <v>62.15</v>
      </c>
      <c r="H4014">
        <v>10326</v>
      </c>
      <c r="I4014">
        <v>62.15</v>
      </c>
      <c r="J4014">
        <v>8323</v>
      </c>
    </row>
    <row r="4015" spans="7:10" x14ac:dyDescent="0.25">
      <c r="G4015">
        <v>62.164999999999999</v>
      </c>
      <c r="H4015">
        <v>10311</v>
      </c>
      <c r="I4015">
        <v>62.164999999999999</v>
      </c>
      <c r="J4015">
        <v>8326</v>
      </c>
    </row>
    <row r="4016" spans="7:10" x14ac:dyDescent="0.25">
      <c r="G4016">
        <v>62.18</v>
      </c>
      <c r="H4016">
        <v>10314</v>
      </c>
      <c r="I4016">
        <v>62.18</v>
      </c>
      <c r="J4016">
        <v>8339</v>
      </c>
    </row>
    <row r="4017" spans="7:10" x14ac:dyDescent="0.25">
      <c r="G4017">
        <v>62.195</v>
      </c>
      <c r="H4017">
        <v>10324</v>
      </c>
      <c r="I4017">
        <v>62.195</v>
      </c>
      <c r="J4017">
        <v>8360</v>
      </c>
    </row>
    <row r="4018" spans="7:10" x14ac:dyDescent="0.25">
      <c r="G4018">
        <v>62.21</v>
      </c>
      <c r="H4018">
        <v>10320</v>
      </c>
      <c r="I4018">
        <v>62.21</v>
      </c>
      <c r="J4018">
        <v>8352</v>
      </c>
    </row>
    <row r="4019" spans="7:10" x14ac:dyDescent="0.25">
      <c r="G4019">
        <v>62.225000000000001</v>
      </c>
      <c r="H4019">
        <v>10329</v>
      </c>
      <c r="I4019">
        <v>62.225000000000001</v>
      </c>
      <c r="J4019">
        <v>8346</v>
      </c>
    </row>
    <row r="4020" spans="7:10" x14ac:dyDescent="0.25">
      <c r="G4020">
        <v>62.24</v>
      </c>
      <c r="H4020">
        <v>10356</v>
      </c>
      <c r="I4020">
        <v>62.24</v>
      </c>
      <c r="J4020">
        <v>8336</v>
      </c>
    </row>
    <row r="4021" spans="7:10" x14ac:dyDescent="0.25">
      <c r="G4021">
        <v>62.255000000000003</v>
      </c>
      <c r="H4021">
        <v>10387</v>
      </c>
      <c r="I4021">
        <v>62.255000000000003</v>
      </c>
      <c r="J4021">
        <v>8343</v>
      </c>
    </row>
    <row r="4022" spans="7:10" x14ac:dyDescent="0.25">
      <c r="G4022">
        <v>62.27</v>
      </c>
      <c r="H4022">
        <v>10372</v>
      </c>
      <c r="I4022">
        <v>62.27</v>
      </c>
      <c r="J4022">
        <v>8359</v>
      </c>
    </row>
    <row r="4023" spans="7:10" x14ac:dyDescent="0.25">
      <c r="G4023">
        <v>62.284999999999997</v>
      </c>
      <c r="H4023">
        <v>10330</v>
      </c>
      <c r="I4023">
        <v>62.284999999999997</v>
      </c>
      <c r="J4023">
        <v>8339</v>
      </c>
    </row>
    <row r="4024" spans="7:10" x14ac:dyDescent="0.25">
      <c r="G4024">
        <v>62.3</v>
      </c>
      <c r="H4024">
        <v>10326</v>
      </c>
      <c r="I4024">
        <v>62.3</v>
      </c>
      <c r="J4024">
        <v>8328</v>
      </c>
    </row>
    <row r="4025" spans="7:10" x14ac:dyDescent="0.25">
      <c r="G4025">
        <v>62.314999999999998</v>
      </c>
      <c r="H4025">
        <v>10334</v>
      </c>
      <c r="I4025">
        <v>62.314999999999998</v>
      </c>
      <c r="J4025">
        <v>8329</v>
      </c>
    </row>
    <row r="4026" spans="7:10" x14ac:dyDescent="0.25">
      <c r="G4026">
        <v>62.33</v>
      </c>
      <c r="H4026">
        <v>10319</v>
      </c>
      <c r="I4026">
        <v>62.33</v>
      </c>
      <c r="J4026">
        <v>8350</v>
      </c>
    </row>
    <row r="4027" spans="7:10" x14ac:dyDescent="0.25">
      <c r="G4027">
        <v>62.344999999999999</v>
      </c>
      <c r="H4027">
        <v>10325</v>
      </c>
      <c r="I4027">
        <v>62.344999999999999</v>
      </c>
      <c r="J4027">
        <v>8374</v>
      </c>
    </row>
    <row r="4028" spans="7:10" x14ac:dyDescent="0.25">
      <c r="G4028">
        <v>62.36</v>
      </c>
      <c r="H4028">
        <v>10330</v>
      </c>
      <c r="I4028">
        <v>62.36</v>
      </c>
      <c r="J4028">
        <v>8345</v>
      </c>
    </row>
    <row r="4029" spans="7:10" x14ac:dyDescent="0.25">
      <c r="G4029">
        <v>62.375</v>
      </c>
      <c r="H4029">
        <v>10333</v>
      </c>
      <c r="I4029">
        <v>62.375</v>
      </c>
      <c r="J4029">
        <v>8321</v>
      </c>
    </row>
    <row r="4030" spans="7:10" x14ac:dyDescent="0.25">
      <c r="G4030">
        <v>62.39</v>
      </c>
      <c r="H4030">
        <v>10332</v>
      </c>
      <c r="I4030">
        <v>62.39</v>
      </c>
      <c r="J4030">
        <v>8336</v>
      </c>
    </row>
    <row r="4031" spans="7:10" x14ac:dyDescent="0.25">
      <c r="G4031">
        <v>62.405000000000001</v>
      </c>
      <c r="H4031">
        <v>10330</v>
      </c>
      <c r="I4031">
        <v>62.405000000000001</v>
      </c>
      <c r="J4031">
        <v>8341</v>
      </c>
    </row>
    <row r="4032" spans="7:10" x14ac:dyDescent="0.25">
      <c r="G4032">
        <v>62.42</v>
      </c>
      <c r="H4032">
        <v>10342</v>
      </c>
      <c r="I4032">
        <v>62.42</v>
      </c>
      <c r="J4032">
        <v>8346</v>
      </c>
    </row>
    <row r="4033" spans="7:10" x14ac:dyDescent="0.25">
      <c r="G4033">
        <v>62.435000000000002</v>
      </c>
      <c r="H4033">
        <v>10353</v>
      </c>
      <c r="I4033">
        <v>62.435000000000002</v>
      </c>
      <c r="J4033">
        <v>8360</v>
      </c>
    </row>
    <row r="4034" spans="7:10" x14ac:dyDescent="0.25">
      <c r="G4034">
        <v>62.45</v>
      </c>
      <c r="H4034">
        <v>10357</v>
      </c>
      <c r="I4034">
        <v>62.45</v>
      </c>
      <c r="J4034">
        <v>8363</v>
      </c>
    </row>
    <row r="4035" spans="7:10" x14ac:dyDescent="0.25">
      <c r="G4035">
        <v>62.465000000000003</v>
      </c>
      <c r="H4035">
        <v>10343</v>
      </c>
      <c r="I4035">
        <v>62.465000000000003</v>
      </c>
      <c r="J4035">
        <v>8354</v>
      </c>
    </row>
    <row r="4036" spans="7:10" x14ac:dyDescent="0.25">
      <c r="G4036">
        <v>62.48</v>
      </c>
      <c r="H4036">
        <v>10335</v>
      </c>
      <c r="I4036">
        <v>62.48</v>
      </c>
      <c r="J4036">
        <v>8343</v>
      </c>
    </row>
    <row r="4037" spans="7:10" x14ac:dyDescent="0.25">
      <c r="G4037">
        <v>62.494999999999997</v>
      </c>
      <c r="H4037">
        <v>10338</v>
      </c>
      <c r="I4037">
        <v>62.494999999999997</v>
      </c>
      <c r="J4037">
        <v>8333</v>
      </c>
    </row>
    <row r="4038" spans="7:10" x14ac:dyDescent="0.25">
      <c r="G4038">
        <v>62.51</v>
      </c>
      <c r="H4038">
        <v>10333</v>
      </c>
      <c r="I4038">
        <v>62.51</v>
      </c>
      <c r="J4038">
        <v>8327</v>
      </c>
    </row>
    <row r="4039" spans="7:10" x14ac:dyDescent="0.25">
      <c r="G4039">
        <v>62.524999999999999</v>
      </c>
      <c r="H4039">
        <v>10336</v>
      </c>
      <c r="I4039">
        <v>62.524999999999999</v>
      </c>
      <c r="J4039">
        <v>8328</v>
      </c>
    </row>
    <row r="4040" spans="7:10" x14ac:dyDescent="0.25">
      <c r="G4040">
        <v>62.54</v>
      </c>
      <c r="H4040">
        <v>10332</v>
      </c>
      <c r="I4040">
        <v>62.54</v>
      </c>
      <c r="J4040">
        <v>8336</v>
      </c>
    </row>
    <row r="4041" spans="7:10" x14ac:dyDescent="0.25">
      <c r="G4041">
        <v>62.555</v>
      </c>
      <c r="H4041">
        <v>10324</v>
      </c>
      <c r="I4041">
        <v>62.555</v>
      </c>
      <c r="J4041">
        <v>8350</v>
      </c>
    </row>
    <row r="4042" spans="7:10" x14ac:dyDescent="0.25">
      <c r="G4042">
        <v>62.57</v>
      </c>
      <c r="H4042">
        <v>10335</v>
      </c>
      <c r="I4042">
        <v>62.57</v>
      </c>
      <c r="J4042">
        <v>8349</v>
      </c>
    </row>
    <row r="4043" spans="7:10" x14ac:dyDescent="0.25">
      <c r="G4043">
        <v>62.585000000000001</v>
      </c>
      <c r="H4043">
        <v>10328</v>
      </c>
      <c r="I4043">
        <v>62.585000000000001</v>
      </c>
      <c r="J4043">
        <v>8327</v>
      </c>
    </row>
    <row r="4044" spans="7:10" x14ac:dyDescent="0.25">
      <c r="G4044">
        <v>62.6</v>
      </c>
      <c r="H4044">
        <v>10321</v>
      </c>
      <c r="I4044">
        <v>62.6</v>
      </c>
      <c r="J4044">
        <v>8328</v>
      </c>
    </row>
    <row r="4045" spans="7:10" x14ac:dyDescent="0.25">
      <c r="G4045">
        <v>62.615000000000002</v>
      </c>
      <c r="H4045">
        <v>10336</v>
      </c>
      <c r="I4045">
        <v>62.615000000000002</v>
      </c>
      <c r="J4045">
        <v>8351</v>
      </c>
    </row>
    <row r="4046" spans="7:10" x14ac:dyDescent="0.25">
      <c r="G4046">
        <v>62.63</v>
      </c>
      <c r="H4046">
        <v>10335</v>
      </c>
      <c r="I4046">
        <v>62.63</v>
      </c>
      <c r="J4046">
        <v>8339</v>
      </c>
    </row>
    <row r="4047" spans="7:10" x14ac:dyDescent="0.25">
      <c r="G4047">
        <v>62.645000000000003</v>
      </c>
      <c r="H4047">
        <v>10320</v>
      </c>
      <c r="I4047">
        <v>62.645000000000003</v>
      </c>
      <c r="J4047">
        <v>8320</v>
      </c>
    </row>
    <row r="4048" spans="7:10" x14ac:dyDescent="0.25">
      <c r="G4048">
        <v>62.66</v>
      </c>
      <c r="H4048">
        <v>10320</v>
      </c>
      <c r="I4048">
        <v>62.66</v>
      </c>
      <c r="J4048">
        <v>8327</v>
      </c>
    </row>
    <row r="4049" spans="7:10" x14ac:dyDescent="0.25">
      <c r="G4049">
        <v>62.674999999999997</v>
      </c>
      <c r="H4049">
        <v>10315</v>
      </c>
      <c r="I4049">
        <v>62.674999999999997</v>
      </c>
      <c r="J4049">
        <v>8342</v>
      </c>
    </row>
    <row r="4050" spans="7:10" x14ac:dyDescent="0.25">
      <c r="G4050">
        <v>62.69</v>
      </c>
      <c r="H4050">
        <v>10316</v>
      </c>
      <c r="I4050">
        <v>62.69</v>
      </c>
      <c r="J4050">
        <v>8352</v>
      </c>
    </row>
    <row r="4051" spans="7:10" x14ac:dyDescent="0.25">
      <c r="G4051">
        <v>62.704999999999998</v>
      </c>
      <c r="H4051">
        <v>10329</v>
      </c>
      <c r="I4051">
        <v>62.704999999999998</v>
      </c>
      <c r="J4051">
        <v>8336</v>
      </c>
    </row>
    <row r="4052" spans="7:10" x14ac:dyDescent="0.25">
      <c r="G4052">
        <v>62.72</v>
      </c>
      <c r="H4052">
        <v>10320</v>
      </c>
      <c r="I4052">
        <v>62.72</v>
      </c>
      <c r="J4052">
        <v>8321</v>
      </c>
    </row>
    <row r="4053" spans="7:10" x14ac:dyDescent="0.25">
      <c r="G4053">
        <v>62.734999999999999</v>
      </c>
      <c r="H4053">
        <v>10315</v>
      </c>
      <c r="I4053">
        <v>62.734999999999999</v>
      </c>
      <c r="J4053">
        <v>8338</v>
      </c>
    </row>
    <row r="4054" spans="7:10" x14ac:dyDescent="0.25">
      <c r="G4054">
        <v>62.75</v>
      </c>
      <c r="H4054">
        <v>10330</v>
      </c>
      <c r="I4054">
        <v>62.75</v>
      </c>
      <c r="J4054">
        <v>8357</v>
      </c>
    </row>
    <row r="4055" spans="7:10" x14ac:dyDescent="0.25">
      <c r="G4055">
        <v>62.765000000000001</v>
      </c>
      <c r="H4055">
        <v>10348</v>
      </c>
      <c r="I4055">
        <v>62.765000000000001</v>
      </c>
      <c r="J4055">
        <v>8362</v>
      </c>
    </row>
    <row r="4056" spans="7:10" x14ac:dyDescent="0.25">
      <c r="G4056">
        <v>62.78</v>
      </c>
      <c r="H4056">
        <v>10362</v>
      </c>
      <c r="I4056">
        <v>62.78</v>
      </c>
      <c r="J4056">
        <v>8353</v>
      </c>
    </row>
    <row r="4057" spans="7:10" x14ac:dyDescent="0.25">
      <c r="G4057">
        <v>62.795000000000002</v>
      </c>
      <c r="H4057">
        <v>10363</v>
      </c>
      <c r="I4057">
        <v>62.795000000000002</v>
      </c>
      <c r="J4057">
        <v>8319</v>
      </c>
    </row>
    <row r="4058" spans="7:10" x14ac:dyDescent="0.25">
      <c r="G4058">
        <v>62.81</v>
      </c>
      <c r="H4058">
        <v>10363</v>
      </c>
      <c r="I4058">
        <v>62.81</v>
      </c>
      <c r="J4058">
        <v>8297</v>
      </c>
    </row>
    <row r="4059" spans="7:10" x14ac:dyDescent="0.25">
      <c r="G4059">
        <v>62.825000000000003</v>
      </c>
      <c r="H4059">
        <v>10353</v>
      </c>
      <c r="I4059">
        <v>62.825000000000003</v>
      </c>
      <c r="J4059">
        <v>8318</v>
      </c>
    </row>
    <row r="4060" spans="7:10" x14ac:dyDescent="0.25">
      <c r="G4060">
        <v>62.84</v>
      </c>
      <c r="H4060">
        <v>10332</v>
      </c>
      <c r="I4060">
        <v>62.84</v>
      </c>
      <c r="J4060">
        <v>8340</v>
      </c>
    </row>
    <row r="4061" spans="7:10" x14ac:dyDescent="0.25">
      <c r="G4061">
        <v>62.854999999999997</v>
      </c>
      <c r="H4061">
        <v>10331</v>
      </c>
      <c r="I4061">
        <v>62.854999999999997</v>
      </c>
      <c r="J4061">
        <v>8337</v>
      </c>
    </row>
    <row r="4062" spans="7:10" x14ac:dyDescent="0.25">
      <c r="G4062">
        <v>62.87</v>
      </c>
      <c r="H4062">
        <v>10335</v>
      </c>
      <c r="I4062">
        <v>62.87</v>
      </c>
      <c r="J4062">
        <v>8324</v>
      </c>
    </row>
    <row r="4063" spans="7:10" x14ac:dyDescent="0.25">
      <c r="G4063">
        <v>62.884999999999998</v>
      </c>
      <c r="H4063">
        <v>10333</v>
      </c>
      <c r="I4063">
        <v>62.884999999999998</v>
      </c>
      <c r="J4063">
        <v>8320</v>
      </c>
    </row>
    <row r="4064" spans="7:10" x14ac:dyDescent="0.25">
      <c r="G4064">
        <v>62.9</v>
      </c>
      <c r="H4064">
        <v>10339</v>
      </c>
      <c r="I4064">
        <v>62.9</v>
      </c>
      <c r="J4064">
        <v>8326</v>
      </c>
    </row>
    <row r="4065" spans="7:10" x14ac:dyDescent="0.25">
      <c r="G4065">
        <v>62.914999999999999</v>
      </c>
      <c r="H4065">
        <v>10323</v>
      </c>
      <c r="I4065">
        <v>62.914999999999999</v>
      </c>
      <c r="J4065">
        <v>8332</v>
      </c>
    </row>
    <row r="4066" spans="7:10" x14ac:dyDescent="0.25">
      <c r="G4066">
        <v>62.93</v>
      </c>
      <c r="H4066">
        <v>10298</v>
      </c>
      <c r="I4066">
        <v>62.93</v>
      </c>
      <c r="J4066">
        <v>8327</v>
      </c>
    </row>
    <row r="4067" spans="7:10" x14ac:dyDescent="0.25">
      <c r="G4067">
        <v>62.945</v>
      </c>
      <c r="H4067">
        <v>10298</v>
      </c>
      <c r="I4067">
        <v>62.945</v>
      </c>
      <c r="J4067">
        <v>8321</v>
      </c>
    </row>
    <row r="4068" spans="7:10" x14ac:dyDescent="0.25">
      <c r="G4068">
        <v>62.96</v>
      </c>
      <c r="H4068">
        <v>10304</v>
      </c>
      <c r="I4068">
        <v>62.96</v>
      </c>
      <c r="J4068">
        <v>8336</v>
      </c>
    </row>
    <row r="4069" spans="7:10" x14ac:dyDescent="0.25">
      <c r="G4069">
        <v>62.975000000000001</v>
      </c>
      <c r="H4069">
        <v>10312</v>
      </c>
      <c r="I4069">
        <v>62.975000000000001</v>
      </c>
      <c r="J4069">
        <v>8338</v>
      </c>
    </row>
    <row r="4070" spans="7:10" x14ac:dyDescent="0.25">
      <c r="G4070">
        <v>62.99</v>
      </c>
      <c r="H4070">
        <v>10326</v>
      </c>
      <c r="I4070">
        <v>62.99</v>
      </c>
      <c r="J4070">
        <v>8321</v>
      </c>
    </row>
    <row r="4071" spans="7:10" x14ac:dyDescent="0.25">
      <c r="G4071">
        <v>63.005000000000003</v>
      </c>
      <c r="H4071">
        <v>10347</v>
      </c>
      <c r="I4071">
        <v>63.005000000000003</v>
      </c>
      <c r="J4071">
        <v>8313</v>
      </c>
    </row>
    <row r="4072" spans="7:10" x14ac:dyDescent="0.25">
      <c r="G4072">
        <v>63.02</v>
      </c>
      <c r="H4072">
        <v>10343</v>
      </c>
      <c r="I4072">
        <v>63.02</v>
      </c>
      <c r="J4072">
        <v>8308</v>
      </c>
    </row>
    <row r="4073" spans="7:10" x14ac:dyDescent="0.25">
      <c r="G4073">
        <v>63.034999999999997</v>
      </c>
      <c r="H4073">
        <v>10325</v>
      </c>
      <c r="I4073">
        <v>63.034999999999997</v>
      </c>
      <c r="J4073">
        <v>8314</v>
      </c>
    </row>
    <row r="4074" spans="7:10" x14ac:dyDescent="0.25">
      <c r="G4074">
        <v>63.05</v>
      </c>
      <c r="H4074">
        <v>10325</v>
      </c>
      <c r="I4074">
        <v>63.05</v>
      </c>
      <c r="J4074">
        <v>8317</v>
      </c>
    </row>
    <row r="4075" spans="7:10" x14ac:dyDescent="0.25">
      <c r="G4075">
        <v>63.064999999999998</v>
      </c>
      <c r="H4075">
        <v>10329</v>
      </c>
      <c r="I4075">
        <v>63.064999999999998</v>
      </c>
      <c r="J4075">
        <v>8322</v>
      </c>
    </row>
    <row r="4076" spans="7:10" x14ac:dyDescent="0.25">
      <c r="G4076">
        <v>63.08</v>
      </c>
      <c r="H4076">
        <v>10334</v>
      </c>
      <c r="I4076">
        <v>63.08</v>
      </c>
      <c r="J4076">
        <v>8330</v>
      </c>
    </row>
    <row r="4077" spans="7:10" x14ac:dyDescent="0.25">
      <c r="G4077">
        <v>63.094999999999999</v>
      </c>
      <c r="H4077">
        <v>10332</v>
      </c>
      <c r="I4077">
        <v>63.094999999999999</v>
      </c>
      <c r="J4077">
        <v>8329</v>
      </c>
    </row>
    <row r="4078" spans="7:10" x14ac:dyDescent="0.25">
      <c r="G4078">
        <v>63.11</v>
      </c>
      <c r="H4078">
        <v>10327</v>
      </c>
      <c r="I4078">
        <v>63.11</v>
      </c>
      <c r="J4078">
        <v>8323</v>
      </c>
    </row>
    <row r="4079" spans="7:10" x14ac:dyDescent="0.25">
      <c r="G4079">
        <v>63.125</v>
      </c>
      <c r="H4079">
        <v>10323</v>
      </c>
      <c r="I4079">
        <v>63.125</v>
      </c>
      <c r="J4079">
        <v>8329</v>
      </c>
    </row>
    <row r="4080" spans="7:10" x14ac:dyDescent="0.25">
      <c r="G4080">
        <v>63.14</v>
      </c>
      <c r="H4080">
        <v>10331</v>
      </c>
      <c r="I4080">
        <v>63.14</v>
      </c>
      <c r="J4080">
        <v>8348</v>
      </c>
    </row>
    <row r="4081" spans="7:10" x14ac:dyDescent="0.25">
      <c r="G4081">
        <v>63.155000000000001</v>
      </c>
      <c r="H4081">
        <v>10345</v>
      </c>
      <c r="I4081">
        <v>63.155000000000001</v>
      </c>
      <c r="J4081">
        <v>8348</v>
      </c>
    </row>
    <row r="4082" spans="7:10" x14ac:dyDescent="0.25">
      <c r="G4082">
        <v>63.17</v>
      </c>
      <c r="H4082">
        <v>10346</v>
      </c>
      <c r="I4082">
        <v>63.17</v>
      </c>
      <c r="J4082">
        <v>8334</v>
      </c>
    </row>
    <row r="4083" spans="7:10" x14ac:dyDescent="0.25">
      <c r="G4083">
        <v>63.185000000000002</v>
      </c>
      <c r="H4083">
        <v>10332</v>
      </c>
      <c r="I4083">
        <v>63.185000000000002</v>
      </c>
      <c r="J4083">
        <v>8336</v>
      </c>
    </row>
    <row r="4084" spans="7:10" x14ac:dyDescent="0.25">
      <c r="G4084">
        <v>63.2</v>
      </c>
      <c r="H4084">
        <v>10316</v>
      </c>
      <c r="I4084">
        <v>63.2</v>
      </c>
      <c r="J4084">
        <v>8331</v>
      </c>
    </row>
    <row r="4085" spans="7:10" x14ac:dyDescent="0.25">
      <c r="G4085">
        <v>63.215000000000003</v>
      </c>
      <c r="H4085">
        <v>10328</v>
      </c>
      <c r="I4085">
        <v>63.215000000000003</v>
      </c>
      <c r="J4085">
        <v>8322</v>
      </c>
    </row>
    <row r="4086" spans="7:10" x14ac:dyDescent="0.25">
      <c r="G4086">
        <v>63.23</v>
      </c>
      <c r="H4086">
        <v>10342</v>
      </c>
      <c r="I4086">
        <v>63.23</v>
      </c>
      <c r="J4086">
        <v>8317</v>
      </c>
    </row>
    <row r="4087" spans="7:10" x14ac:dyDescent="0.25">
      <c r="G4087">
        <v>63.244999999999997</v>
      </c>
      <c r="H4087">
        <v>10326</v>
      </c>
      <c r="I4087">
        <v>63.244999999999997</v>
      </c>
      <c r="J4087">
        <v>8317</v>
      </c>
    </row>
    <row r="4088" spans="7:10" x14ac:dyDescent="0.25">
      <c r="G4088">
        <v>63.26</v>
      </c>
      <c r="H4088">
        <v>10313</v>
      </c>
      <c r="I4088">
        <v>63.26</v>
      </c>
      <c r="J4088">
        <v>8312</v>
      </c>
    </row>
    <row r="4089" spans="7:10" x14ac:dyDescent="0.25">
      <c r="G4089">
        <v>63.274999999999999</v>
      </c>
      <c r="H4089">
        <v>10318</v>
      </c>
      <c r="I4089">
        <v>63.274999999999999</v>
      </c>
      <c r="J4089">
        <v>8315</v>
      </c>
    </row>
    <row r="4090" spans="7:10" x14ac:dyDescent="0.25">
      <c r="G4090">
        <v>63.29</v>
      </c>
      <c r="H4090">
        <v>10326</v>
      </c>
      <c r="I4090">
        <v>63.29</v>
      </c>
      <c r="J4090">
        <v>8337</v>
      </c>
    </row>
    <row r="4091" spans="7:10" x14ac:dyDescent="0.25">
      <c r="G4091">
        <v>63.305</v>
      </c>
      <c r="H4091">
        <v>10330</v>
      </c>
      <c r="I4091">
        <v>63.305</v>
      </c>
      <c r="J4091">
        <v>8334</v>
      </c>
    </row>
    <row r="4092" spans="7:10" x14ac:dyDescent="0.25">
      <c r="G4092">
        <v>63.32</v>
      </c>
      <c r="H4092">
        <v>10329</v>
      </c>
      <c r="I4092">
        <v>63.32</v>
      </c>
      <c r="J4092">
        <v>8326</v>
      </c>
    </row>
    <row r="4093" spans="7:10" x14ac:dyDescent="0.25">
      <c r="G4093">
        <v>63.335000000000001</v>
      </c>
      <c r="H4093">
        <v>10319</v>
      </c>
      <c r="I4093">
        <v>63.335000000000001</v>
      </c>
      <c r="J4093">
        <v>8337</v>
      </c>
    </row>
    <row r="4094" spans="7:10" x14ac:dyDescent="0.25">
      <c r="G4094">
        <v>63.35</v>
      </c>
      <c r="H4094">
        <v>10299</v>
      </c>
      <c r="I4094">
        <v>63.35</v>
      </c>
      <c r="J4094">
        <v>8332</v>
      </c>
    </row>
    <row r="4095" spans="7:10" x14ac:dyDescent="0.25">
      <c r="G4095">
        <v>63.365000000000002</v>
      </c>
      <c r="H4095">
        <v>10299</v>
      </c>
      <c r="I4095">
        <v>63.365000000000002</v>
      </c>
      <c r="J4095">
        <v>8325</v>
      </c>
    </row>
    <row r="4096" spans="7:10" x14ac:dyDescent="0.25">
      <c r="G4096">
        <v>63.38</v>
      </c>
      <c r="H4096">
        <v>10315</v>
      </c>
      <c r="I4096">
        <v>63.38</v>
      </c>
      <c r="J4096">
        <v>8336</v>
      </c>
    </row>
    <row r="4097" spans="7:10" x14ac:dyDescent="0.25">
      <c r="G4097">
        <v>63.395000000000003</v>
      </c>
      <c r="H4097">
        <v>10325</v>
      </c>
      <c r="I4097">
        <v>63.395000000000003</v>
      </c>
      <c r="J4097">
        <v>8343</v>
      </c>
    </row>
    <row r="4098" spans="7:10" x14ac:dyDescent="0.25">
      <c r="G4098">
        <v>63.41</v>
      </c>
      <c r="H4098">
        <v>10319</v>
      </c>
      <c r="I4098">
        <v>63.41</v>
      </c>
      <c r="J4098">
        <v>8341</v>
      </c>
    </row>
    <row r="4099" spans="7:10" x14ac:dyDescent="0.25">
      <c r="G4099">
        <v>63.424999999999997</v>
      </c>
      <c r="H4099">
        <v>10309</v>
      </c>
      <c r="I4099">
        <v>63.424999999999997</v>
      </c>
      <c r="J4099">
        <v>8347</v>
      </c>
    </row>
    <row r="4100" spans="7:10" x14ac:dyDescent="0.25">
      <c r="G4100">
        <v>63.44</v>
      </c>
      <c r="H4100">
        <v>10321</v>
      </c>
      <c r="I4100">
        <v>63.44</v>
      </c>
      <c r="J4100">
        <v>8329</v>
      </c>
    </row>
    <row r="4101" spans="7:10" x14ac:dyDescent="0.25">
      <c r="G4101">
        <v>63.454999999999998</v>
      </c>
      <c r="H4101">
        <v>10343</v>
      </c>
      <c r="I4101">
        <v>63.454999999999998</v>
      </c>
      <c r="J4101">
        <v>8308</v>
      </c>
    </row>
    <row r="4102" spans="7:10" x14ac:dyDescent="0.25">
      <c r="G4102">
        <v>63.47</v>
      </c>
      <c r="H4102">
        <v>10342</v>
      </c>
      <c r="I4102">
        <v>63.47</v>
      </c>
      <c r="J4102">
        <v>8302</v>
      </c>
    </row>
    <row r="4103" spans="7:10" x14ac:dyDescent="0.25">
      <c r="G4103">
        <v>63.484999999999999</v>
      </c>
      <c r="H4103">
        <v>10323</v>
      </c>
      <c r="I4103">
        <v>63.484999999999999</v>
      </c>
      <c r="J4103">
        <v>8323</v>
      </c>
    </row>
    <row r="4104" spans="7:10" x14ac:dyDescent="0.25">
      <c r="G4104">
        <v>63.5</v>
      </c>
      <c r="H4104">
        <v>10311</v>
      </c>
      <c r="I4104">
        <v>63.5</v>
      </c>
      <c r="J4104">
        <v>8329</v>
      </c>
    </row>
    <row r="4105" spans="7:10" x14ac:dyDescent="0.25">
      <c r="G4105">
        <v>63.515000000000001</v>
      </c>
      <c r="H4105">
        <v>10324</v>
      </c>
      <c r="I4105">
        <v>63.515000000000001</v>
      </c>
      <c r="J4105">
        <v>8339</v>
      </c>
    </row>
    <row r="4106" spans="7:10" x14ac:dyDescent="0.25">
      <c r="G4106">
        <v>63.53</v>
      </c>
      <c r="H4106">
        <v>10317</v>
      </c>
      <c r="I4106">
        <v>63.53</v>
      </c>
      <c r="J4106">
        <v>8333</v>
      </c>
    </row>
    <row r="4107" spans="7:10" x14ac:dyDescent="0.25">
      <c r="G4107">
        <v>63.545000000000002</v>
      </c>
      <c r="H4107">
        <v>10311</v>
      </c>
      <c r="I4107">
        <v>63.545000000000002</v>
      </c>
      <c r="J4107">
        <v>8335</v>
      </c>
    </row>
    <row r="4108" spans="7:10" x14ac:dyDescent="0.25">
      <c r="G4108">
        <v>63.56</v>
      </c>
      <c r="H4108">
        <v>10314</v>
      </c>
      <c r="I4108">
        <v>63.56</v>
      </c>
      <c r="J4108">
        <v>8350</v>
      </c>
    </row>
    <row r="4109" spans="7:10" x14ac:dyDescent="0.25">
      <c r="G4109">
        <v>63.575000000000003</v>
      </c>
      <c r="H4109">
        <v>10320</v>
      </c>
      <c r="I4109">
        <v>63.575000000000003</v>
      </c>
      <c r="J4109">
        <v>8344</v>
      </c>
    </row>
    <row r="4110" spans="7:10" x14ac:dyDescent="0.25">
      <c r="G4110">
        <v>63.59</v>
      </c>
      <c r="H4110">
        <v>10336</v>
      </c>
      <c r="I4110">
        <v>63.59</v>
      </c>
      <c r="J4110">
        <v>8325</v>
      </c>
    </row>
    <row r="4111" spans="7:10" x14ac:dyDescent="0.25">
      <c r="G4111">
        <v>63.604999999999997</v>
      </c>
      <c r="H4111">
        <v>10333</v>
      </c>
      <c r="I4111">
        <v>63.604999999999997</v>
      </c>
      <c r="J4111">
        <v>8329</v>
      </c>
    </row>
    <row r="4112" spans="7:10" x14ac:dyDescent="0.25">
      <c r="G4112">
        <v>63.62</v>
      </c>
      <c r="H4112">
        <v>10325</v>
      </c>
      <c r="I4112">
        <v>63.62</v>
      </c>
      <c r="J4112">
        <v>8342</v>
      </c>
    </row>
    <row r="4113" spans="7:10" x14ac:dyDescent="0.25">
      <c r="G4113">
        <v>63.634999999999998</v>
      </c>
      <c r="H4113">
        <v>10320</v>
      </c>
      <c r="I4113">
        <v>63.634999999999998</v>
      </c>
      <c r="J4113">
        <v>8345</v>
      </c>
    </row>
    <row r="4114" spans="7:10" x14ac:dyDescent="0.25">
      <c r="G4114">
        <v>63.65</v>
      </c>
      <c r="H4114">
        <v>10320</v>
      </c>
      <c r="I4114">
        <v>63.65</v>
      </c>
      <c r="J4114">
        <v>8330</v>
      </c>
    </row>
    <row r="4115" spans="7:10" x14ac:dyDescent="0.25">
      <c r="G4115">
        <v>63.664999999999999</v>
      </c>
      <c r="H4115">
        <v>10344</v>
      </c>
      <c r="I4115">
        <v>63.664999999999999</v>
      </c>
      <c r="J4115">
        <v>8317</v>
      </c>
    </row>
    <row r="4116" spans="7:10" x14ac:dyDescent="0.25">
      <c r="G4116">
        <v>63.68</v>
      </c>
      <c r="H4116">
        <v>10342</v>
      </c>
      <c r="I4116">
        <v>63.68</v>
      </c>
      <c r="J4116">
        <v>8328</v>
      </c>
    </row>
    <row r="4117" spans="7:10" x14ac:dyDescent="0.25">
      <c r="G4117">
        <v>63.695</v>
      </c>
      <c r="H4117">
        <v>10320</v>
      </c>
      <c r="I4117">
        <v>63.695</v>
      </c>
      <c r="J4117">
        <v>8326</v>
      </c>
    </row>
    <row r="4118" spans="7:10" x14ac:dyDescent="0.25">
      <c r="G4118">
        <v>63.71</v>
      </c>
      <c r="H4118">
        <v>10323</v>
      </c>
      <c r="I4118">
        <v>63.71</v>
      </c>
      <c r="J4118">
        <v>8315</v>
      </c>
    </row>
    <row r="4119" spans="7:10" x14ac:dyDescent="0.25">
      <c r="G4119">
        <v>63.725000000000001</v>
      </c>
      <c r="H4119">
        <v>10324</v>
      </c>
      <c r="I4119">
        <v>63.725000000000001</v>
      </c>
      <c r="J4119">
        <v>8315</v>
      </c>
    </row>
    <row r="4120" spans="7:10" x14ac:dyDescent="0.25">
      <c r="G4120">
        <v>63.74</v>
      </c>
      <c r="H4120">
        <v>10314</v>
      </c>
      <c r="I4120">
        <v>63.74</v>
      </c>
      <c r="J4120">
        <v>8328</v>
      </c>
    </row>
    <row r="4121" spans="7:10" x14ac:dyDescent="0.25">
      <c r="G4121">
        <v>63.755000000000003</v>
      </c>
      <c r="H4121">
        <v>10314</v>
      </c>
      <c r="I4121">
        <v>63.755000000000003</v>
      </c>
      <c r="J4121">
        <v>8331</v>
      </c>
    </row>
    <row r="4122" spans="7:10" x14ac:dyDescent="0.25">
      <c r="G4122">
        <v>63.77</v>
      </c>
      <c r="H4122">
        <v>10327</v>
      </c>
      <c r="I4122">
        <v>63.77</v>
      </c>
      <c r="J4122">
        <v>8333</v>
      </c>
    </row>
    <row r="4123" spans="7:10" x14ac:dyDescent="0.25">
      <c r="G4123">
        <v>63.784999999999997</v>
      </c>
      <c r="H4123">
        <v>10314</v>
      </c>
      <c r="I4123">
        <v>63.784999999999997</v>
      </c>
      <c r="J4123">
        <v>8345</v>
      </c>
    </row>
    <row r="4124" spans="7:10" x14ac:dyDescent="0.25">
      <c r="G4124">
        <v>63.8</v>
      </c>
      <c r="H4124">
        <v>10309</v>
      </c>
      <c r="I4124">
        <v>63.8</v>
      </c>
      <c r="J4124">
        <v>8337</v>
      </c>
    </row>
    <row r="4125" spans="7:10" x14ac:dyDescent="0.25">
      <c r="G4125">
        <v>63.814999999999998</v>
      </c>
      <c r="H4125">
        <v>10328</v>
      </c>
      <c r="I4125">
        <v>63.814999999999998</v>
      </c>
      <c r="J4125">
        <v>8339</v>
      </c>
    </row>
    <row r="4126" spans="7:10" x14ac:dyDescent="0.25">
      <c r="G4126">
        <v>63.83</v>
      </c>
      <c r="H4126">
        <v>10346</v>
      </c>
      <c r="I4126">
        <v>63.83</v>
      </c>
      <c r="J4126">
        <v>8333</v>
      </c>
    </row>
    <row r="4127" spans="7:10" x14ac:dyDescent="0.25">
      <c r="G4127">
        <v>63.844999999999999</v>
      </c>
      <c r="H4127">
        <v>10337</v>
      </c>
      <c r="I4127">
        <v>63.844999999999999</v>
      </c>
      <c r="J4127">
        <v>8316</v>
      </c>
    </row>
    <row r="4128" spans="7:10" x14ac:dyDescent="0.25">
      <c r="G4128">
        <v>63.86</v>
      </c>
      <c r="H4128">
        <v>10317</v>
      </c>
      <c r="I4128">
        <v>63.86</v>
      </c>
      <c r="J4128">
        <v>8303</v>
      </c>
    </row>
    <row r="4129" spans="7:10" x14ac:dyDescent="0.25">
      <c r="G4129">
        <v>63.875</v>
      </c>
      <c r="H4129">
        <v>10315</v>
      </c>
      <c r="I4129">
        <v>63.875</v>
      </c>
      <c r="J4129">
        <v>8306</v>
      </c>
    </row>
    <row r="4130" spans="7:10" x14ac:dyDescent="0.25">
      <c r="G4130">
        <v>63.89</v>
      </c>
      <c r="H4130">
        <v>10323</v>
      </c>
      <c r="I4130">
        <v>63.89</v>
      </c>
      <c r="J4130">
        <v>8294</v>
      </c>
    </row>
    <row r="4131" spans="7:10" x14ac:dyDescent="0.25">
      <c r="G4131">
        <v>63.905000000000001</v>
      </c>
      <c r="H4131">
        <v>10330</v>
      </c>
      <c r="I4131">
        <v>63.905000000000001</v>
      </c>
      <c r="J4131">
        <v>8329</v>
      </c>
    </row>
    <row r="4132" spans="7:10" x14ac:dyDescent="0.25">
      <c r="G4132">
        <v>63.92</v>
      </c>
      <c r="H4132">
        <v>10327</v>
      </c>
      <c r="I4132">
        <v>63.92</v>
      </c>
      <c r="J4132">
        <v>8334</v>
      </c>
    </row>
    <row r="4133" spans="7:10" x14ac:dyDescent="0.25">
      <c r="G4133">
        <v>63.935000000000002</v>
      </c>
      <c r="H4133">
        <v>10309</v>
      </c>
      <c r="I4133">
        <v>63.935000000000002</v>
      </c>
      <c r="J4133">
        <v>8321</v>
      </c>
    </row>
    <row r="4134" spans="7:10" x14ac:dyDescent="0.25">
      <c r="G4134">
        <v>63.95</v>
      </c>
      <c r="H4134">
        <v>10313</v>
      </c>
      <c r="I4134">
        <v>63.95</v>
      </c>
      <c r="J4134">
        <v>8331</v>
      </c>
    </row>
    <row r="4135" spans="7:10" x14ac:dyDescent="0.25">
      <c r="G4135">
        <v>63.965000000000003</v>
      </c>
      <c r="H4135">
        <v>10317</v>
      </c>
      <c r="I4135">
        <v>63.965000000000003</v>
      </c>
      <c r="J4135">
        <v>8345</v>
      </c>
    </row>
    <row r="4136" spans="7:10" x14ac:dyDescent="0.25">
      <c r="G4136">
        <v>63.98</v>
      </c>
      <c r="H4136">
        <v>10322</v>
      </c>
      <c r="I4136">
        <v>63.98</v>
      </c>
      <c r="J4136">
        <v>8349</v>
      </c>
    </row>
    <row r="4137" spans="7:10" x14ac:dyDescent="0.25">
      <c r="G4137">
        <v>63.994999999999997</v>
      </c>
      <c r="H4137">
        <v>10336</v>
      </c>
      <c r="I4137">
        <v>63.994999999999997</v>
      </c>
      <c r="J4137">
        <v>8361</v>
      </c>
    </row>
    <row r="4138" spans="7:10" x14ac:dyDescent="0.25">
      <c r="G4138">
        <v>64.010000000000005</v>
      </c>
      <c r="H4138">
        <v>10349</v>
      </c>
      <c r="I4138">
        <v>64.010000000000005</v>
      </c>
      <c r="J4138">
        <v>8359</v>
      </c>
    </row>
    <row r="4139" spans="7:10" x14ac:dyDescent="0.25">
      <c r="G4139">
        <v>64.025000000000006</v>
      </c>
      <c r="H4139">
        <v>10358</v>
      </c>
      <c r="I4139">
        <v>64.025000000000006</v>
      </c>
      <c r="J4139">
        <v>8356</v>
      </c>
    </row>
    <row r="4140" spans="7:10" x14ac:dyDescent="0.25">
      <c r="G4140">
        <v>64.040000000000006</v>
      </c>
      <c r="H4140">
        <v>10335</v>
      </c>
      <c r="I4140">
        <v>64.040000000000006</v>
      </c>
      <c r="J4140">
        <v>8359</v>
      </c>
    </row>
    <row r="4141" spans="7:10" x14ac:dyDescent="0.25">
      <c r="G4141">
        <v>64.055000000000007</v>
      </c>
      <c r="H4141">
        <v>10323</v>
      </c>
      <c r="I4141">
        <v>64.055000000000007</v>
      </c>
      <c r="J4141">
        <v>8359</v>
      </c>
    </row>
    <row r="4142" spans="7:10" x14ac:dyDescent="0.25">
      <c r="G4142">
        <v>64.069999999999993</v>
      </c>
      <c r="H4142">
        <v>10310</v>
      </c>
      <c r="I4142">
        <v>64.069999999999993</v>
      </c>
      <c r="J4142">
        <v>8335</v>
      </c>
    </row>
    <row r="4143" spans="7:10" x14ac:dyDescent="0.25">
      <c r="G4143">
        <v>64.084999999999994</v>
      </c>
      <c r="H4143">
        <v>10316</v>
      </c>
      <c r="I4143">
        <v>64.084999999999994</v>
      </c>
      <c r="J4143">
        <v>8345</v>
      </c>
    </row>
    <row r="4144" spans="7:10" x14ac:dyDescent="0.25">
      <c r="G4144">
        <v>64.099999999999994</v>
      </c>
      <c r="H4144">
        <v>10313</v>
      </c>
      <c r="I4144">
        <v>64.099999999999994</v>
      </c>
      <c r="J4144">
        <v>8344</v>
      </c>
    </row>
    <row r="4145" spans="7:10" x14ac:dyDescent="0.25">
      <c r="G4145">
        <v>64.114999999999995</v>
      </c>
      <c r="H4145">
        <v>10321</v>
      </c>
      <c r="I4145">
        <v>64.114999999999995</v>
      </c>
      <c r="J4145">
        <v>8327</v>
      </c>
    </row>
    <row r="4146" spans="7:10" x14ac:dyDescent="0.25">
      <c r="G4146">
        <v>64.13</v>
      </c>
      <c r="H4146">
        <v>10324</v>
      </c>
      <c r="I4146">
        <v>64.13</v>
      </c>
      <c r="J4146">
        <v>8319</v>
      </c>
    </row>
    <row r="4147" spans="7:10" x14ac:dyDescent="0.25">
      <c r="G4147">
        <v>64.144999999999996</v>
      </c>
      <c r="H4147">
        <v>10311</v>
      </c>
      <c r="I4147">
        <v>64.144999999999996</v>
      </c>
      <c r="J4147">
        <v>8325</v>
      </c>
    </row>
    <row r="4148" spans="7:10" x14ac:dyDescent="0.25">
      <c r="G4148">
        <v>64.16</v>
      </c>
      <c r="H4148">
        <v>10300</v>
      </c>
      <c r="I4148">
        <v>64.16</v>
      </c>
      <c r="J4148">
        <v>8344</v>
      </c>
    </row>
    <row r="4149" spans="7:10" x14ac:dyDescent="0.25">
      <c r="G4149">
        <v>64.174999999999997</v>
      </c>
      <c r="H4149">
        <v>10303</v>
      </c>
      <c r="I4149">
        <v>64.174999999999997</v>
      </c>
      <c r="J4149">
        <v>8333</v>
      </c>
    </row>
    <row r="4150" spans="7:10" x14ac:dyDescent="0.25">
      <c r="G4150">
        <v>64.19</v>
      </c>
      <c r="H4150">
        <v>10300</v>
      </c>
      <c r="I4150">
        <v>64.19</v>
      </c>
      <c r="J4150">
        <v>8326</v>
      </c>
    </row>
    <row r="4151" spans="7:10" x14ac:dyDescent="0.25">
      <c r="G4151">
        <v>64.204999999999998</v>
      </c>
      <c r="H4151">
        <v>10285</v>
      </c>
      <c r="I4151">
        <v>64.204999999999998</v>
      </c>
      <c r="J4151">
        <v>8319</v>
      </c>
    </row>
    <row r="4152" spans="7:10" x14ac:dyDescent="0.25">
      <c r="G4152">
        <v>64.22</v>
      </c>
      <c r="H4152">
        <v>10296</v>
      </c>
      <c r="I4152">
        <v>64.22</v>
      </c>
      <c r="J4152">
        <v>8316</v>
      </c>
    </row>
    <row r="4153" spans="7:10" x14ac:dyDescent="0.25">
      <c r="G4153">
        <v>64.234999999999999</v>
      </c>
      <c r="H4153">
        <v>10312</v>
      </c>
      <c r="I4153">
        <v>64.234999999999999</v>
      </c>
      <c r="J4153">
        <v>8327</v>
      </c>
    </row>
    <row r="4154" spans="7:10" x14ac:dyDescent="0.25">
      <c r="G4154">
        <v>64.25</v>
      </c>
      <c r="H4154">
        <v>10343</v>
      </c>
      <c r="I4154">
        <v>64.25</v>
      </c>
      <c r="J4154">
        <v>8339</v>
      </c>
    </row>
    <row r="4155" spans="7:10" x14ac:dyDescent="0.25">
      <c r="G4155">
        <v>64.265000000000001</v>
      </c>
      <c r="H4155">
        <v>10348</v>
      </c>
      <c r="I4155">
        <v>64.265000000000001</v>
      </c>
      <c r="J4155">
        <v>8328</v>
      </c>
    </row>
    <row r="4156" spans="7:10" x14ac:dyDescent="0.25">
      <c r="G4156">
        <v>64.28</v>
      </c>
      <c r="H4156">
        <v>10347</v>
      </c>
      <c r="I4156">
        <v>64.28</v>
      </c>
      <c r="J4156">
        <v>8327</v>
      </c>
    </row>
    <row r="4157" spans="7:10" x14ac:dyDescent="0.25">
      <c r="G4157">
        <v>64.295000000000002</v>
      </c>
      <c r="H4157">
        <v>10314</v>
      </c>
      <c r="I4157">
        <v>64.295000000000002</v>
      </c>
      <c r="J4157">
        <v>8300</v>
      </c>
    </row>
    <row r="4158" spans="7:10" x14ac:dyDescent="0.25">
      <c r="G4158">
        <v>64.31</v>
      </c>
      <c r="H4158">
        <v>10302</v>
      </c>
      <c r="I4158">
        <v>64.31</v>
      </c>
      <c r="J4158">
        <v>8293</v>
      </c>
    </row>
    <row r="4159" spans="7:10" x14ac:dyDescent="0.25">
      <c r="G4159">
        <v>64.325000000000003</v>
      </c>
      <c r="H4159">
        <v>10317</v>
      </c>
      <c r="I4159">
        <v>64.325000000000003</v>
      </c>
      <c r="J4159">
        <v>8297</v>
      </c>
    </row>
    <row r="4160" spans="7:10" x14ac:dyDescent="0.25">
      <c r="G4160">
        <v>64.34</v>
      </c>
      <c r="H4160">
        <v>10306</v>
      </c>
      <c r="I4160">
        <v>64.34</v>
      </c>
      <c r="J4160">
        <v>8318</v>
      </c>
    </row>
    <row r="4161" spans="7:10" x14ac:dyDescent="0.25">
      <c r="G4161">
        <v>64.355000000000004</v>
      </c>
      <c r="H4161">
        <v>10277</v>
      </c>
      <c r="I4161">
        <v>64.355000000000004</v>
      </c>
      <c r="J4161">
        <v>8311</v>
      </c>
    </row>
    <row r="4162" spans="7:10" x14ac:dyDescent="0.25">
      <c r="G4162">
        <v>64.37</v>
      </c>
      <c r="H4162">
        <v>10299</v>
      </c>
      <c r="I4162">
        <v>64.37</v>
      </c>
      <c r="J4162">
        <v>8325</v>
      </c>
    </row>
    <row r="4163" spans="7:10" x14ac:dyDescent="0.25">
      <c r="G4163">
        <v>64.385000000000005</v>
      </c>
      <c r="H4163">
        <v>10328</v>
      </c>
      <c r="I4163">
        <v>64.385000000000005</v>
      </c>
      <c r="J4163">
        <v>8342</v>
      </c>
    </row>
    <row r="4164" spans="7:10" x14ac:dyDescent="0.25">
      <c r="G4164">
        <v>64.400000000000006</v>
      </c>
      <c r="H4164">
        <v>10343</v>
      </c>
      <c r="I4164">
        <v>64.400000000000006</v>
      </c>
      <c r="J4164">
        <v>8330</v>
      </c>
    </row>
    <row r="4165" spans="7:10" x14ac:dyDescent="0.25">
      <c r="G4165">
        <v>64.415000000000006</v>
      </c>
      <c r="H4165">
        <v>10319</v>
      </c>
      <c r="I4165">
        <v>64.415000000000006</v>
      </c>
      <c r="J4165">
        <v>8302</v>
      </c>
    </row>
    <row r="4166" spans="7:10" x14ac:dyDescent="0.25">
      <c r="G4166">
        <v>64.430000000000007</v>
      </c>
      <c r="H4166">
        <v>10319</v>
      </c>
      <c r="I4166">
        <v>64.430000000000007</v>
      </c>
      <c r="J4166">
        <v>8305</v>
      </c>
    </row>
    <row r="4167" spans="7:10" x14ac:dyDescent="0.25">
      <c r="G4167">
        <v>64.444999999999993</v>
      </c>
      <c r="H4167">
        <v>10330</v>
      </c>
      <c r="I4167">
        <v>64.444999999999993</v>
      </c>
      <c r="J4167">
        <v>8323</v>
      </c>
    </row>
    <row r="4168" spans="7:10" x14ac:dyDescent="0.25">
      <c r="G4168">
        <v>64.459999999999994</v>
      </c>
      <c r="H4168">
        <v>10305</v>
      </c>
      <c r="I4168">
        <v>64.459999999999994</v>
      </c>
      <c r="J4168">
        <v>8322</v>
      </c>
    </row>
    <row r="4169" spans="7:10" x14ac:dyDescent="0.25">
      <c r="G4169">
        <v>64.474999999999994</v>
      </c>
      <c r="H4169">
        <v>10316</v>
      </c>
      <c r="I4169">
        <v>64.474999999999994</v>
      </c>
      <c r="J4169">
        <v>8312</v>
      </c>
    </row>
    <row r="4170" spans="7:10" x14ac:dyDescent="0.25">
      <c r="G4170">
        <v>64.489999999999995</v>
      </c>
      <c r="H4170">
        <v>10311</v>
      </c>
      <c r="I4170">
        <v>64.489999999999995</v>
      </c>
      <c r="J4170">
        <v>8313</v>
      </c>
    </row>
    <row r="4171" spans="7:10" x14ac:dyDescent="0.25">
      <c r="G4171">
        <v>64.504999999999995</v>
      </c>
      <c r="H4171">
        <v>10301</v>
      </c>
      <c r="I4171">
        <v>64.504999999999995</v>
      </c>
      <c r="J4171">
        <v>8321</v>
      </c>
    </row>
    <row r="4172" spans="7:10" x14ac:dyDescent="0.25">
      <c r="G4172">
        <v>64.52</v>
      </c>
      <c r="H4172">
        <v>10296</v>
      </c>
      <c r="I4172">
        <v>64.52</v>
      </c>
      <c r="J4172">
        <v>8344</v>
      </c>
    </row>
    <row r="4173" spans="7:10" x14ac:dyDescent="0.25">
      <c r="G4173">
        <v>64.534999999999997</v>
      </c>
      <c r="H4173">
        <v>10302</v>
      </c>
      <c r="I4173">
        <v>64.534999999999997</v>
      </c>
      <c r="J4173">
        <v>8341</v>
      </c>
    </row>
    <row r="4174" spans="7:10" x14ac:dyDescent="0.25">
      <c r="G4174">
        <v>64.55</v>
      </c>
      <c r="H4174">
        <v>10303</v>
      </c>
      <c r="I4174">
        <v>64.55</v>
      </c>
      <c r="J4174">
        <v>8303</v>
      </c>
    </row>
    <row r="4175" spans="7:10" x14ac:dyDescent="0.25">
      <c r="G4175">
        <v>64.564999999999998</v>
      </c>
      <c r="H4175">
        <v>10307</v>
      </c>
      <c r="I4175">
        <v>64.564999999999998</v>
      </c>
      <c r="J4175">
        <v>8298</v>
      </c>
    </row>
    <row r="4176" spans="7:10" x14ac:dyDescent="0.25">
      <c r="G4176">
        <v>64.58</v>
      </c>
      <c r="H4176">
        <v>10302</v>
      </c>
      <c r="I4176">
        <v>64.58</v>
      </c>
      <c r="J4176">
        <v>8305</v>
      </c>
    </row>
    <row r="4177" spans="7:10" x14ac:dyDescent="0.25">
      <c r="G4177">
        <v>64.594999999999999</v>
      </c>
      <c r="H4177">
        <v>10315</v>
      </c>
      <c r="I4177">
        <v>64.594999999999999</v>
      </c>
      <c r="J4177">
        <v>8309</v>
      </c>
    </row>
    <row r="4178" spans="7:10" x14ac:dyDescent="0.25">
      <c r="G4178">
        <v>64.61</v>
      </c>
      <c r="H4178">
        <v>10301</v>
      </c>
      <c r="I4178">
        <v>64.61</v>
      </c>
      <c r="J4178">
        <v>8319</v>
      </c>
    </row>
    <row r="4179" spans="7:10" x14ac:dyDescent="0.25">
      <c r="G4179">
        <v>64.625</v>
      </c>
      <c r="H4179">
        <v>10290</v>
      </c>
      <c r="I4179">
        <v>64.625</v>
      </c>
      <c r="J4179">
        <v>8340</v>
      </c>
    </row>
    <row r="4180" spans="7:10" x14ac:dyDescent="0.25">
      <c r="G4180">
        <v>64.64</v>
      </c>
      <c r="H4180">
        <v>10296</v>
      </c>
      <c r="I4180">
        <v>64.64</v>
      </c>
      <c r="J4180">
        <v>8340</v>
      </c>
    </row>
    <row r="4181" spans="7:10" x14ac:dyDescent="0.25">
      <c r="G4181">
        <v>64.655000000000001</v>
      </c>
      <c r="H4181">
        <v>10309</v>
      </c>
      <c r="I4181">
        <v>64.655000000000001</v>
      </c>
      <c r="J4181">
        <v>8314</v>
      </c>
    </row>
    <row r="4182" spans="7:10" x14ac:dyDescent="0.25">
      <c r="G4182">
        <v>64.67</v>
      </c>
      <c r="H4182">
        <v>10307</v>
      </c>
      <c r="I4182">
        <v>64.67</v>
      </c>
      <c r="J4182">
        <v>8306</v>
      </c>
    </row>
    <row r="4183" spans="7:10" x14ac:dyDescent="0.25">
      <c r="G4183">
        <v>64.685000000000002</v>
      </c>
      <c r="H4183">
        <v>10324</v>
      </c>
      <c r="I4183">
        <v>64.685000000000002</v>
      </c>
      <c r="J4183">
        <v>8324</v>
      </c>
    </row>
    <row r="4184" spans="7:10" x14ac:dyDescent="0.25">
      <c r="G4184">
        <v>64.7</v>
      </c>
      <c r="H4184">
        <v>10303</v>
      </c>
      <c r="I4184">
        <v>64.7</v>
      </c>
      <c r="J4184">
        <v>8329</v>
      </c>
    </row>
    <row r="4185" spans="7:10" x14ac:dyDescent="0.25">
      <c r="G4185">
        <v>64.715000000000003</v>
      </c>
      <c r="H4185">
        <v>10291</v>
      </c>
      <c r="I4185">
        <v>64.715000000000003</v>
      </c>
      <c r="J4185">
        <v>8343</v>
      </c>
    </row>
    <row r="4186" spans="7:10" x14ac:dyDescent="0.25">
      <c r="G4186">
        <v>64.73</v>
      </c>
      <c r="H4186">
        <v>10293</v>
      </c>
      <c r="I4186">
        <v>64.73</v>
      </c>
      <c r="J4186">
        <v>8339</v>
      </c>
    </row>
    <row r="4187" spans="7:10" x14ac:dyDescent="0.25">
      <c r="G4187">
        <v>64.745000000000005</v>
      </c>
      <c r="H4187">
        <v>10299</v>
      </c>
      <c r="I4187">
        <v>64.745000000000005</v>
      </c>
      <c r="J4187">
        <v>8311</v>
      </c>
    </row>
    <row r="4188" spans="7:10" x14ac:dyDescent="0.25">
      <c r="G4188">
        <v>64.760000000000005</v>
      </c>
      <c r="H4188">
        <v>10291</v>
      </c>
      <c r="I4188">
        <v>64.760000000000005</v>
      </c>
      <c r="J4188">
        <v>8315</v>
      </c>
    </row>
    <row r="4189" spans="7:10" x14ac:dyDescent="0.25">
      <c r="G4189">
        <v>64.775000000000006</v>
      </c>
      <c r="H4189">
        <v>10317</v>
      </c>
      <c r="I4189">
        <v>64.775000000000006</v>
      </c>
      <c r="J4189">
        <v>8301</v>
      </c>
    </row>
    <row r="4190" spans="7:10" x14ac:dyDescent="0.25">
      <c r="G4190">
        <v>64.790000000000006</v>
      </c>
      <c r="H4190">
        <v>10322</v>
      </c>
      <c r="I4190">
        <v>64.790000000000006</v>
      </c>
      <c r="J4190">
        <v>8330</v>
      </c>
    </row>
    <row r="4191" spans="7:10" x14ac:dyDescent="0.25">
      <c r="G4191">
        <v>64.805000000000007</v>
      </c>
      <c r="H4191">
        <v>10306</v>
      </c>
      <c r="I4191">
        <v>64.805000000000007</v>
      </c>
      <c r="J4191">
        <v>8321</v>
      </c>
    </row>
    <row r="4192" spans="7:10" x14ac:dyDescent="0.25">
      <c r="G4192">
        <v>64.819999999999993</v>
      </c>
      <c r="H4192">
        <v>10295</v>
      </c>
      <c r="I4192">
        <v>64.819999999999993</v>
      </c>
      <c r="J4192">
        <v>8322</v>
      </c>
    </row>
    <row r="4193" spans="7:10" x14ac:dyDescent="0.25">
      <c r="G4193">
        <v>64.834999999999994</v>
      </c>
      <c r="H4193">
        <v>10300</v>
      </c>
      <c r="I4193">
        <v>64.834999999999994</v>
      </c>
      <c r="J4193">
        <v>8326</v>
      </c>
    </row>
    <row r="4194" spans="7:10" x14ac:dyDescent="0.25">
      <c r="G4194">
        <v>64.849999999999994</v>
      </c>
      <c r="H4194">
        <v>10316</v>
      </c>
      <c r="I4194">
        <v>64.849999999999994</v>
      </c>
      <c r="J4194">
        <v>8335</v>
      </c>
    </row>
    <row r="4195" spans="7:10" x14ac:dyDescent="0.25">
      <c r="G4195">
        <v>64.864999999999995</v>
      </c>
      <c r="H4195">
        <v>10318</v>
      </c>
      <c r="I4195">
        <v>64.864999999999995</v>
      </c>
      <c r="J4195">
        <v>8344</v>
      </c>
    </row>
    <row r="4196" spans="7:10" x14ac:dyDescent="0.25">
      <c r="G4196">
        <v>64.88</v>
      </c>
      <c r="H4196">
        <v>10315</v>
      </c>
      <c r="I4196">
        <v>64.88</v>
      </c>
      <c r="J4196">
        <v>8341</v>
      </c>
    </row>
    <row r="4197" spans="7:10" x14ac:dyDescent="0.25">
      <c r="G4197">
        <v>64.894999999999996</v>
      </c>
      <c r="H4197">
        <v>10316</v>
      </c>
      <c r="I4197">
        <v>64.894999999999996</v>
      </c>
      <c r="J4197">
        <v>8321</v>
      </c>
    </row>
    <row r="4198" spans="7:10" x14ac:dyDescent="0.25">
      <c r="G4198">
        <v>64.91</v>
      </c>
      <c r="H4198">
        <v>10289</v>
      </c>
      <c r="I4198">
        <v>64.91</v>
      </c>
      <c r="J4198">
        <v>8298</v>
      </c>
    </row>
    <row r="4199" spans="7:10" x14ac:dyDescent="0.25">
      <c r="G4199">
        <v>64.924999999999997</v>
      </c>
      <c r="H4199">
        <v>10301</v>
      </c>
      <c r="I4199">
        <v>64.924999999999997</v>
      </c>
      <c r="J4199">
        <v>8306</v>
      </c>
    </row>
    <row r="4200" spans="7:10" x14ac:dyDescent="0.25">
      <c r="G4200">
        <v>64.94</v>
      </c>
      <c r="H4200">
        <v>10313</v>
      </c>
      <c r="I4200">
        <v>64.94</v>
      </c>
      <c r="J4200">
        <v>8332</v>
      </c>
    </row>
    <row r="4201" spans="7:10" x14ac:dyDescent="0.25">
      <c r="G4201">
        <v>64.954999999999998</v>
      </c>
      <c r="H4201">
        <v>10317</v>
      </c>
      <c r="I4201">
        <v>64.954999999999998</v>
      </c>
      <c r="J4201">
        <v>8337</v>
      </c>
    </row>
    <row r="4202" spans="7:10" x14ac:dyDescent="0.25">
      <c r="G4202">
        <v>64.97</v>
      </c>
      <c r="H4202">
        <v>10319</v>
      </c>
      <c r="I4202">
        <v>64.97</v>
      </c>
      <c r="J4202">
        <v>8325</v>
      </c>
    </row>
    <row r="4203" spans="7:10" x14ac:dyDescent="0.25">
      <c r="G4203">
        <v>64.984999999999999</v>
      </c>
      <c r="H4203">
        <v>10320</v>
      </c>
      <c r="I4203">
        <v>64.984999999999999</v>
      </c>
      <c r="J4203">
        <v>8317</v>
      </c>
    </row>
    <row r="4204" spans="7:10" x14ac:dyDescent="0.25">
      <c r="G4204">
        <v>65</v>
      </c>
      <c r="H4204">
        <v>10316</v>
      </c>
      <c r="I4204">
        <v>65</v>
      </c>
      <c r="J4204">
        <v>8322</v>
      </c>
    </row>
    <row r="4205" spans="7:10" x14ac:dyDescent="0.25">
      <c r="G4205">
        <v>65.015000000000001</v>
      </c>
      <c r="H4205">
        <v>10323</v>
      </c>
      <c r="I4205">
        <v>65.015000000000001</v>
      </c>
      <c r="J4205">
        <v>8312</v>
      </c>
    </row>
    <row r="4206" spans="7:10" x14ac:dyDescent="0.25">
      <c r="G4206">
        <v>65.03</v>
      </c>
      <c r="H4206">
        <v>10310</v>
      </c>
      <c r="I4206">
        <v>65.03</v>
      </c>
      <c r="J4206">
        <v>8318</v>
      </c>
    </row>
    <row r="4207" spans="7:10" x14ac:dyDescent="0.25">
      <c r="G4207">
        <v>65.045000000000002</v>
      </c>
      <c r="H4207">
        <v>10307</v>
      </c>
      <c r="I4207">
        <v>65.045000000000002</v>
      </c>
      <c r="J4207">
        <v>8326</v>
      </c>
    </row>
    <row r="4208" spans="7:10" x14ac:dyDescent="0.25">
      <c r="G4208">
        <v>65.06</v>
      </c>
      <c r="H4208">
        <v>10321</v>
      </c>
      <c r="I4208">
        <v>65.06</v>
      </c>
      <c r="J4208">
        <v>8328</v>
      </c>
    </row>
    <row r="4209" spans="7:10" x14ac:dyDescent="0.25">
      <c r="G4209">
        <v>65.075000000000003</v>
      </c>
      <c r="H4209">
        <v>10295</v>
      </c>
      <c r="I4209">
        <v>65.075000000000003</v>
      </c>
      <c r="J4209">
        <v>8338</v>
      </c>
    </row>
    <row r="4210" spans="7:10" x14ac:dyDescent="0.25">
      <c r="G4210">
        <v>65.09</v>
      </c>
      <c r="H4210">
        <v>10291</v>
      </c>
      <c r="I4210">
        <v>65.09</v>
      </c>
      <c r="J4210">
        <v>8316</v>
      </c>
    </row>
    <row r="4211" spans="7:10" x14ac:dyDescent="0.25">
      <c r="G4211">
        <v>65.105000000000004</v>
      </c>
      <c r="H4211">
        <v>10306</v>
      </c>
      <c r="I4211">
        <v>65.105000000000004</v>
      </c>
      <c r="J4211">
        <v>8302</v>
      </c>
    </row>
    <row r="4212" spans="7:10" x14ac:dyDescent="0.25">
      <c r="G4212">
        <v>65.12</v>
      </c>
      <c r="H4212">
        <v>10309</v>
      </c>
      <c r="I4212">
        <v>65.12</v>
      </c>
      <c r="J4212">
        <v>8303</v>
      </c>
    </row>
    <row r="4213" spans="7:10" x14ac:dyDescent="0.25">
      <c r="G4213">
        <v>65.135000000000005</v>
      </c>
      <c r="H4213">
        <v>10317</v>
      </c>
      <c r="I4213">
        <v>65.135000000000005</v>
      </c>
      <c r="J4213">
        <v>8304</v>
      </c>
    </row>
    <row r="4214" spans="7:10" x14ac:dyDescent="0.25">
      <c r="G4214">
        <v>65.150000000000006</v>
      </c>
      <c r="H4214">
        <v>10332</v>
      </c>
      <c r="I4214">
        <v>65.150000000000006</v>
      </c>
      <c r="J4214">
        <v>8314</v>
      </c>
    </row>
    <row r="4215" spans="7:10" x14ac:dyDescent="0.25">
      <c r="G4215">
        <v>65.165000000000006</v>
      </c>
      <c r="H4215">
        <v>10321</v>
      </c>
      <c r="I4215">
        <v>65.165000000000006</v>
      </c>
      <c r="J4215">
        <v>8335</v>
      </c>
    </row>
    <row r="4216" spans="7:10" x14ac:dyDescent="0.25">
      <c r="G4216">
        <v>65.180000000000007</v>
      </c>
      <c r="H4216">
        <v>10328</v>
      </c>
      <c r="I4216">
        <v>65.180000000000007</v>
      </c>
      <c r="J4216">
        <v>8324</v>
      </c>
    </row>
    <row r="4217" spans="7:10" x14ac:dyDescent="0.25">
      <c r="G4217">
        <v>65.194999999999993</v>
      </c>
      <c r="H4217">
        <v>10341</v>
      </c>
      <c r="I4217">
        <v>65.194999999999993</v>
      </c>
      <c r="J4217">
        <v>8313</v>
      </c>
    </row>
    <row r="4218" spans="7:10" x14ac:dyDescent="0.25">
      <c r="G4218">
        <v>65.209999999999994</v>
      </c>
      <c r="H4218">
        <v>10336</v>
      </c>
      <c r="I4218">
        <v>65.209999999999994</v>
      </c>
      <c r="J4218">
        <v>8325</v>
      </c>
    </row>
    <row r="4219" spans="7:10" x14ac:dyDescent="0.25">
      <c r="G4219">
        <v>65.224999999999994</v>
      </c>
      <c r="H4219">
        <v>10321</v>
      </c>
      <c r="I4219">
        <v>65.224999999999994</v>
      </c>
      <c r="J4219">
        <v>8330</v>
      </c>
    </row>
    <row r="4220" spans="7:10" x14ac:dyDescent="0.25">
      <c r="G4220">
        <v>65.239999999999995</v>
      </c>
      <c r="H4220">
        <v>10312</v>
      </c>
      <c r="I4220">
        <v>65.239999999999995</v>
      </c>
      <c r="J4220">
        <v>8335</v>
      </c>
    </row>
    <row r="4221" spans="7:10" x14ac:dyDescent="0.25">
      <c r="G4221">
        <v>65.254999999999995</v>
      </c>
      <c r="H4221">
        <v>10313</v>
      </c>
      <c r="I4221">
        <v>65.254999999999995</v>
      </c>
      <c r="J4221">
        <v>8340</v>
      </c>
    </row>
    <row r="4222" spans="7:10" x14ac:dyDescent="0.25">
      <c r="G4222">
        <v>65.27</v>
      </c>
      <c r="H4222">
        <v>10315</v>
      </c>
      <c r="I4222">
        <v>65.27</v>
      </c>
      <c r="J4222">
        <v>8336</v>
      </c>
    </row>
    <row r="4223" spans="7:10" x14ac:dyDescent="0.25">
      <c r="G4223">
        <v>65.284999999999997</v>
      </c>
      <c r="H4223">
        <v>10314</v>
      </c>
      <c r="I4223">
        <v>65.284999999999997</v>
      </c>
      <c r="J4223">
        <v>8326</v>
      </c>
    </row>
    <row r="4224" spans="7:10" x14ac:dyDescent="0.25">
      <c r="G4224">
        <v>65.3</v>
      </c>
      <c r="H4224">
        <v>10315</v>
      </c>
      <c r="I4224">
        <v>65.3</v>
      </c>
      <c r="J4224">
        <v>8320</v>
      </c>
    </row>
    <row r="4225" spans="7:10" x14ac:dyDescent="0.25">
      <c r="G4225">
        <v>65.314999999999998</v>
      </c>
      <c r="H4225">
        <v>10315</v>
      </c>
      <c r="I4225">
        <v>65.314999999999998</v>
      </c>
      <c r="J4225">
        <v>8325</v>
      </c>
    </row>
    <row r="4226" spans="7:10" x14ac:dyDescent="0.25">
      <c r="G4226">
        <v>65.33</v>
      </c>
      <c r="H4226">
        <v>10328</v>
      </c>
      <c r="I4226">
        <v>65.33</v>
      </c>
      <c r="J4226">
        <v>8333</v>
      </c>
    </row>
    <row r="4227" spans="7:10" x14ac:dyDescent="0.25">
      <c r="G4227">
        <v>65.344999999999999</v>
      </c>
      <c r="H4227">
        <v>10318</v>
      </c>
      <c r="I4227">
        <v>65.344999999999999</v>
      </c>
      <c r="J4227">
        <v>8328</v>
      </c>
    </row>
    <row r="4228" spans="7:10" x14ac:dyDescent="0.25">
      <c r="G4228">
        <v>65.36</v>
      </c>
      <c r="H4228">
        <v>10306</v>
      </c>
      <c r="I4228">
        <v>65.36</v>
      </c>
      <c r="J4228">
        <v>8328</v>
      </c>
    </row>
    <row r="4229" spans="7:10" x14ac:dyDescent="0.25">
      <c r="G4229">
        <v>65.375</v>
      </c>
      <c r="H4229">
        <v>10310</v>
      </c>
      <c r="I4229">
        <v>65.375</v>
      </c>
      <c r="J4229">
        <v>8332</v>
      </c>
    </row>
    <row r="4230" spans="7:10" x14ac:dyDescent="0.25">
      <c r="G4230">
        <v>65.39</v>
      </c>
      <c r="H4230">
        <v>10312</v>
      </c>
      <c r="I4230">
        <v>65.39</v>
      </c>
      <c r="J4230">
        <v>8331</v>
      </c>
    </row>
    <row r="4231" spans="7:10" x14ac:dyDescent="0.25">
      <c r="G4231">
        <v>65.405000000000001</v>
      </c>
      <c r="H4231">
        <v>10314</v>
      </c>
      <c r="I4231">
        <v>65.405000000000001</v>
      </c>
      <c r="J4231">
        <v>8318</v>
      </c>
    </row>
    <row r="4232" spans="7:10" x14ac:dyDescent="0.25">
      <c r="G4232">
        <v>65.42</v>
      </c>
      <c r="H4232">
        <v>10305</v>
      </c>
      <c r="I4232">
        <v>65.42</v>
      </c>
      <c r="J4232">
        <v>8307</v>
      </c>
    </row>
    <row r="4233" spans="7:10" x14ac:dyDescent="0.25">
      <c r="G4233">
        <v>65.435000000000002</v>
      </c>
      <c r="H4233">
        <v>10309</v>
      </c>
      <c r="I4233">
        <v>65.435000000000002</v>
      </c>
      <c r="J4233">
        <v>8302</v>
      </c>
    </row>
    <row r="4234" spans="7:10" x14ac:dyDescent="0.25">
      <c r="G4234">
        <v>65.45</v>
      </c>
      <c r="H4234">
        <v>10321</v>
      </c>
      <c r="I4234">
        <v>65.45</v>
      </c>
      <c r="J4234">
        <v>8307</v>
      </c>
    </row>
    <row r="4235" spans="7:10" x14ac:dyDescent="0.25">
      <c r="G4235">
        <v>65.465000000000003</v>
      </c>
      <c r="H4235">
        <v>10323</v>
      </c>
      <c r="I4235">
        <v>65.465000000000003</v>
      </c>
      <c r="J4235">
        <v>8307</v>
      </c>
    </row>
    <row r="4236" spans="7:10" x14ac:dyDescent="0.25">
      <c r="G4236">
        <v>65.48</v>
      </c>
      <c r="H4236">
        <v>10302</v>
      </c>
      <c r="I4236">
        <v>65.48</v>
      </c>
      <c r="J4236">
        <v>8311</v>
      </c>
    </row>
    <row r="4237" spans="7:10" x14ac:dyDescent="0.25">
      <c r="G4237">
        <v>65.495000000000005</v>
      </c>
      <c r="H4237">
        <v>10288</v>
      </c>
      <c r="I4237">
        <v>65.495000000000005</v>
      </c>
      <c r="J4237">
        <v>8321</v>
      </c>
    </row>
    <row r="4238" spans="7:10" x14ac:dyDescent="0.25">
      <c r="G4238">
        <v>65.510000000000005</v>
      </c>
      <c r="H4238">
        <v>10301</v>
      </c>
      <c r="I4238">
        <v>65.510000000000005</v>
      </c>
      <c r="J4238">
        <v>8327</v>
      </c>
    </row>
    <row r="4239" spans="7:10" x14ac:dyDescent="0.25">
      <c r="G4239">
        <v>65.525000000000006</v>
      </c>
      <c r="H4239">
        <v>10294</v>
      </c>
      <c r="I4239">
        <v>65.525000000000006</v>
      </c>
      <c r="J4239">
        <v>8318</v>
      </c>
    </row>
    <row r="4240" spans="7:10" x14ac:dyDescent="0.25">
      <c r="G4240">
        <v>65.540000000000006</v>
      </c>
      <c r="H4240">
        <v>10290</v>
      </c>
      <c r="I4240">
        <v>65.540000000000006</v>
      </c>
      <c r="J4240">
        <v>8299</v>
      </c>
    </row>
    <row r="4241" spans="7:10" x14ac:dyDescent="0.25">
      <c r="G4241">
        <v>65.555000000000007</v>
      </c>
      <c r="H4241">
        <v>10307</v>
      </c>
      <c r="I4241">
        <v>65.555000000000007</v>
      </c>
      <c r="J4241">
        <v>8310</v>
      </c>
    </row>
    <row r="4242" spans="7:10" x14ac:dyDescent="0.25">
      <c r="G4242">
        <v>65.569999999999993</v>
      </c>
      <c r="H4242">
        <v>10310</v>
      </c>
      <c r="I4242">
        <v>65.569999999999993</v>
      </c>
      <c r="J4242">
        <v>8305</v>
      </c>
    </row>
    <row r="4243" spans="7:10" x14ac:dyDescent="0.25">
      <c r="G4243">
        <v>65.584999999999994</v>
      </c>
      <c r="H4243">
        <v>10317</v>
      </c>
      <c r="I4243">
        <v>65.584999999999994</v>
      </c>
      <c r="J4243">
        <v>8305</v>
      </c>
    </row>
    <row r="4244" spans="7:10" x14ac:dyDescent="0.25">
      <c r="G4244">
        <v>65.599999999999994</v>
      </c>
      <c r="H4244">
        <v>10330</v>
      </c>
      <c r="I4244">
        <v>65.599999999999994</v>
      </c>
      <c r="J4244">
        <v>8316</v>
      </c>
    </row>
    <row r="4245" spans="7:10" x14ac:dyDescent="0.25">
      <c r="G4245">
        <v>65.614999999999995</v>
      </c>
      <c r="H4245">
        <v>10312</v>
      </c>
      <c r="I4245">
        <v>65.614999999999995</v>
      </c>
      <c r="J4245">
        <v>8309</v>
      </c>
    </row>
    <row r="4246" spans="7:10" x14ac:dyDescent="0.25">
      <c r="G4246">
        <v>65.63</v>
      </c>
      <c r="H4246">
        <v>10280</v>
      </c>
      <c r="I4246">
        <v>65.63</v>
      </c>
      <c r="J4246">
        <v>8318</v>
      </c>
    </row>
    <row r="4247" spans="7:10" x14ac:dyDescent="0.25">
      <c r="G4247">
        <v>65.644999999999996</v>
      </c>
      <c r="H4247">
        <v>10277</v>
      </c>
      <c r="I4247">
        <v>65.644999999999996</v>
      </c>
      <c r="J4247">
        <v>8340</v>
      </c>
    </row>
    <row r="4248" spans="7:10" x14ac:dyDescent="0.25">
      <c r="G4248">
        <v>65.66</v>
      </c>
      <c r="H4248">
        <v>10297</v>
      </c>
      <c r="I4248">
        <v>65.66</v>
      </c>
      <c r="J4248">
        <v>8328</v>
      </c>
    </row>
    <row r="4249" spans="7:10" x14ac:dyDescent="0.25">
      <c r="G4249">
        <v>65.674999999999997</v>
      </c>
      <c r="H4249">
        <v>10290</v>
      </c>
      <c r="I4249">
        <v>65.674999999999997</v>
      </c>
      <c r="J4249">
        <v>8311</v>
      </c>
    </row>
    <row r="4250" spans="7:10" x14ac:dyDescent="0.25">
      <c r="G4250">
        <v>65.69</v>
      </c>
      <c r="H4250">
        <v>10277</v>
      </c>
      <c r="I4250">
        <v>65.69</v>
      </c>
      <c r="J4250">
        <v>8306</v>
      </c>
    </row>
    <row r="4251" spans="7:10" x14ac:dyDescent="0.25">
      <c r="G4251">
        <v>65.704999999999998</v>
      </c>
      <c r="H4251">
        <v>10295</v>
      </c>
      <c r="I4251">
        <v>65.704999999999998</v>
      </c>
      <c r="J4251">
        <v>8319</v>
      </c>
    </row>
    <row r="4252" spans="7:10" x14ac:dyDescent="0.25">
      <c r="G4252">
        <v>65.72</v>
      </c>
      <c r="H4252">
        <v>10306</v>
      </c>
      <c r="I4252">
        <v>65.72</v>
      </c>
      <c r="J4252">
        <v>8319</v>
      </c>
    </row>
    <row r="4253" spans="7:10" x14ac:dyDescent="0.25">
      <c r="G4253">
        <v>65.734999999999999</v>
      </c>
      <c r="H4253">
        <v>10315</v>
      </c>
      <c r="I4253">
        <v>65.734999999999999</v>
      </c>
      <c r="J4253">
        <v>8310</v>
      </c>
    </row>
    <row r="4254" spans="7:10" x14ac:dyDescent="0.25">
      <c r="G4254">
        <v>65.75</v>
      </c>
      <c r="H4254">
        <v>10317</v>
      </c>
      <c r="I4254">
        <v>65.75</v>
      </c>
      <c r="J4254">
        <v>8313</v>
      </c>
    </row>
    <row r="4255" spans="7:10" x14ac:dyDescent="0.25">
      <c r="G4255">
        <v>65.765000000000001</v>
      </c>
      <c r="H4255">
        <v>10316</v>
      </c>
      <c r="I4255">
        <v>65.765000000000001</v>
      </c>
      <c r="J4255">
        <v>8308</v>
      </c>
    </row>
    <row r="4256" spans="7:10" x14ac:dyDescent="0.25">
      <c r="G4256">
        <v>65.78</v>
      </c>
      <c r="H4256">
        <v>10317</v>
      </c>
      <c r="I4256">
        <v>65.78</v>
      </c>
      <c r="J4256">
        <v>8301</v>
      </c>
    </row>
    <row r="4257" spans="7:10" x14ac:dyDescent="0.25">
      <c r="G4257">
        <v>65.795000000000002</v>
      </c>
      <c r="H4257">
        <v>10305</v>
      </c>
      <c r="I4257">
        <v>65.795000000000002</v>
      </c>
      <c r="J4257">
        <v>8305</v>
      </c>
    </row>
    <row r="4258" spans="7:10" x14ac:dyDescent="0.25">
      <c r="G4258">
        <v>65.81</v>
      </c>
      <c r="H4258">
        <v>10306</v>
      </c>
      <c r="I4258">
        <v>65.81</v>
      </c>
      <c r="J4258">
        <v>8318</v>
      </c>
    </row>
    <row r="4259" spans="7:10" x14ac:dyDescent="0.25">
      <c r="G4259">
        <v>65.825000000000003</v>
      </c>
      <c r="H4259">
        <v>10318</v>
      </c>
      <c r="I4259">
        <v>65.825000000000003</v>
      </c>
      <c r="J4259">
        <v>8320</v>
      </c>
    </row>
    <row r="4260" spans="7:10" x14ac:dyDescent="0.25">
      <c r="G4260">
        <v>65.84</v>
      </c>
      <c r="H4260">
        <v>10327</v>
      </c>
      <c r="I4260">
        <v>65.84</v>
      </c>
      <c r="J4260">
        <v>8327</v>
      </c>
    </row>
    <row r="4261" spans="7:10" x14ac:dyDescent="0.25">
      <c r="G4261">
        <v>65.855000000000004</v>
      </c>
      <c r="H4261">
        <v>10328</v>
      </c>
      <c r="I4261">
        <v>65.855000000000004</v>
      </c>
      <c r="J4261">
        <v>8335</v>
      </c>
    </row>
    <row r="4262" spans="7:10" x14ac:dyDescent="0.25">
      <c r="G4262">
        <v>65.87</v>
      </c>
      <c r="H4262">
        <v>10321</v>
      </c>
      <c r="I4262">
        <v>65.87</v>
      </c>
      <c r="J4262">
        <v>8315</v>
      </c>
    </row>
    <row r="4263" spans="7:10" x14ac:dyDescent="0.25">
      <c r="G4263">
        <v>65.885000000000005</v>
      </c>
      <c r="H4263">
        <v>10306</v>
      </c>
      <c r="I4263">
        <v>65.885000000000005</v>
      </c>
      <c r="J4263">
        <v>8304</v>
      </c>
    </row>
    <row r="4264" spans="7:10" x14ac:dyDescent="0.25">
      <c r="G4264">
        <v>65.900000000000006</v>
      </c>
      <c r="H4264">
        <v>10309</v>
      </c>
      <c r="I4264">
        <v>65.900000000000006</v>
      </c>
      <c r="J4264">
        <v>8306</v>
      </c>
    </row>
    <row r="4265" spans="7:10" x14ac:dyDescent="0.25">
      <c r="G4265">
        <v>65.915000000000006</v>
      </c>
      <c r="H4265">
        <v>10310</v>
      </c>
      <c r="I4265">
        <v>65.915000000000006</v>
      </c>
      <c r="J4265">
        <v>8302</v>
      </c>
    </row>
    <row r="4266" spans="7:10" x14ac:dyDescent="0.25">
      <c r="G4266">
        <v>65.930000000000007</v>
      </c>
      <c r="H4266">
        <v>10311</v>
      </c>
      <c r="I4266">
        <v>65.930000000000007</v>
      </c>
      <c r="J4266">
        <v>8301</v>
      </c>
    </row>
    <row r="4267" spans="7:10" x14ac:dyDescent="0.25">
      <c r="G4267">
        <v>65.944999999999993</v>
      </c>
      <c r="H4267">
        <v>10314</v>
      </c>
      <c r="I4267">
        <v>65.944999999999993</v>
      </c>
      <c r="J4267">
        <v>8317</v>
      </c>
    </row>
    <row r="4268" spans="7:10" x14ac:dyDescent="0.25">
      <c r="G4268">
        <v>65.959999999999994</v>
      </c>
      <c r="H4268">
        <v>10311</v>
      </c>
      <c r="I4268">
        <v>65.959999999999994</v>
      </c>
      <c r="J4268">
        <v>8314</v>
      </c>
    </row>
    <row r="4269" spans="7:10" x14ac:dyDescent="0.25">
      <c r="G4269">
        <v>65.974999999999994</v>
      </c>
      <c r="H4269">
        <v>10329</v>
      </c>
      <c r="I4269">
        <v>65.974999999999994</v>
      </c>
      <c r="J4269">
        <v>8300</v>
      </c>
    </row>
    <row r="4270" spans="7:10" x14ac:dyDescent="0.25">
      <c r="G4270">
        <v>65.989999999999995</v>
      </c>
      <c r="H4270">
        <v>10336</v>
      </c>
      <c r="I4270">
        <v>65.989999999999995</v>
      </c>
      <c r="J4270">
        <v>8310</v>
      </c>
    </row>
    <row r="4271" spans="7:10" x14ac:dyDescent="0.25">
      <c r="G4271">
        <v>66.004999999999995</v>
      </c>
      <c r="H4271">
        <v>10315</v>
      </c>
      <c r="I4271">
        <v>66.004999999999995</v>
      </c>
      <c r="J4271">
        <v>8308</v>
      </c>
    </row>
    <row r="4272" spans="7:10" x14ac:dyDescent="0.25">
      <c r="G4272">
        <v>66.02</v>
      </c>
      <c r="H4272">
        <v>10299</v>
      </c>
      <c r="I4272">
        <v>66.02</v>
      </c>
      <c r="J4272">
        <v>8294</v>
      </c>
    </row>
    <row r="4273" spans="7:10" x14ac:dyDescent="0.25">
      <c r="G4273">
        <v>66.034999999999997</v>
      </c>
      <c r="H4273">
        <v>10294</v>
      </c>
      <c r="I4273">
        <v>66.034999999999997</v>
      </c>
      <c r="J4273">
        <v>8297</v>
      </c>
    </row>
    <row r="4274" spans="7:10" x14ac:dyDescent="0.25">
      <c r="G4274">
        <v>66.05</v>
      </c>
      <c r="H4274">
        <v>10293</v>
      </c>
      <c r="I4274">
        <v>66.05</v>
      </c>
      <c r="J4274">
        <v>8310</v>
      </c>
    </row>
    <row r="4275" spans="7:10" x14ac:dyDescent="0.25">
      <c r="G4275">
        <v>66.064999999999998</v>
      </c>
      <c r="H4275">
        <v>10300</v>
      </c>
      <c r="I4275">
        <v>66.064999999999998</v>
      </c>
      <c r="J4275">
        <v>8308</v>
      </c>
    </row>
    <row r="4276" spans="7:10" x14ac:dyDescent="0.25">
      <c r="G4276">
        <v>66.08</v>
      </c>
      <c r="H4276">
        <v>10303</v>
      </c>
      <c r="I4276">
        <v>66.08</v>
      </c>
      <c r="J4276">
        <v>8298</v>
      </c>
    </row>
    <row r="4277" spans="7:10" x14ac:dyDescent="0.25">
      <c r="G4277">
        <v>66.094999999999999</v>
      </c>
      <c r="H4277">
        <v>10294</v>
      </c>
      <c r="I4277">
        <v>66.094999999999999</v>
      </c>
      <c r="J4277">
        <v>8303</v>
      </c>
    </row>
    <row r="4278" spans="7:10" x14ac:dyDescent="0.25">
      <c r="G4278">
        <v>66.11</v>
      </c>
      <c r="H4278">
        <v>10294</v>
      </c>
      <c r="I4278">
        <v>66.11</v>
      </c>
      <c r="J4278">
        <v>8322</v>
      </c>
    </row>
    <row r="4279" spans="7:10" x14ac:dyDescent="0.25">
      <c r="G4279">
        <v>66.125</v>
      </c>
      <c r="H4279">
        <v>10300</v>
      </c>
      <c r="I4279">
        <v>66.125</v>
      </c>
      <c r="J4279">
        <v>8326</v>
      </c>
    </row>
    <row r="4280" spans="7:10" x14ac:dyDescent="0.25">
      <c r="G4280">
        <v>66.14</v>
      </c>
      <c r="H4280">
        <v>10311</v>
      </c>
      <c r="I4280">
        <v>66.14</v>
      </c>
      <c r="J4280">
        <v>8323</v>
      </c>
    </row>
    <row r="4281" spans="7:10" x14ac:dyDescent="0.25">
      <c r="G4281">
        <v>66.155000000000001</v>
      </c>
      <c r="H4281">
        <v>10314</v>
      </c>
      <c r="I4281">
        <v>66.155000000000001</v>
      </c>
      <c r="J4281">
        <v>8335</v>
      </c>
    </row>
    <row r="4282" spans="7:10" x14ac:dyDescent="0.25">
      <c r="G4282">
        <v>66.17</v>
      </c>
      <c r="H4282">
        <v>10300</v>
      </c>
      <c r="I4282">
        <v>66.17</v>
      </c>
      <c r="J4282">
        <v>8348</v>
      </c>
    </row>
    <row r="4283" spans="7:10" x14ac:dyDescent="0.25">
      <c r="G4283">
        <v>66.185000000000002</v>
      </c>
      <c r="H4283">
        <v>10288</v>
      </c>
      <c r="I4283">
        <v>66.185000000000002</v>
      </c>
      <c r="J4283">
        <v>8348</v>
      </c>
    </row>
    <row r="4284" spans="7:10" x14ac:dyDescent="0.25">
      <c r="G4284">
        <v>66.2</v>
      </c>
      <c r="H4284">
        <v>10292</v>
      </c>
      <c r="I4284">
        <v>66.2</v>
      </c>
      <c r="J4284">
        <v>8327</v>
      </c>
    </row>
    <row r="4285" spans="7:10" x14ac:dyDescent="0.25">
      <c r="G4285">
        <v>66.215000000000003</v>
      </c>
      <c r="H4285">
        <v>10302</v>
      </c>
      <c r="I4285">
        <v>66.215000000000003</v>
      </c>
      <c r="J4285">
        <v>8326</v>
      </c>
    </row>
    <row r="4286" spans="7:10" x14ac:dyDescent="0.25">
      <c r="G4286">
        <v>66.23</v>
      </c>
      <c r="H4286">
        <v>10303</v>
      </c>
      <c r="I4286">
        <v>66.23</v>
      </c>
      <c r="J4286">
        <v>8333</v>
      </c>
    </row>
    <row r="4287" spans="7:10" x14ac:dyDescent="0.25">
      <c r="G4287">
        <v>66.245000000000005</v>
      </c>
      <c r="H4287">
        <v>10309</v>
      </c>
      <c r="I4287">
        <v>66.245000000000005</v>
      </c>
      <c r="J4287">
        <v>8324</v>
      </c>
    </row>
    <row r="4288" spans="7:10" x14ac:dyDescent="0.25">
      <c r="G4288">
        <v>66.260000000000005</v>
      </c>
      <c r="H4288">
        <v>10317</v>
      </c>
      <c r="I4288">
        <v>66.260000000000005</v>
      </c>
      <c r="J4288">
        <v>8319</v>
      </c>
    </row>
    <row r="4289" spans="7:10" x14ac:dyDescent="0.25">
      <c r="G4289">
        <v>66.275000000000006</v>
      </c>
      <c r="H4289">
        <v>10315</v>
      </c>
      <c r="I4289">
        <v>66.275000000000006</v>
      </c>
      <c r="J4289">
        <v>8317</v>
      </c>
    </row>
    <row r="4290" spans="7:10" x14ac:dyDescent="0.25">
      <c r="G4290">
        <v>66.290000000000006</v>
      </c>
      <c r="H4290">
        <v>10311</v>
      </c>
      <c r="I4290">
        <v>66.290000000000006</v>
      </c>
      <c r="J4290">
        <v>8320</v>
      </c>
    </row>
    <row r="4291" spans="7:10" x14ac:dyDescent="0.25">
      <c r="G4291">
        <v>66.305000000000007</v>
      </c>
      <c r="H4291">
        <v>10307</v>
      </c>
      <c r="I4291">
        <v>66.305000000000007</v>
      </c>
      <c r="J4291">
        <v>8318</v>
      </c>
    </row>
    <row r="4292" spans="7:10" x14ac:dyDescent="0.25">
      <c r="G4292">
        <v>66.319999999999993</v>
      </c>
      <c r="H4292">
        <v>10313</v>
      </c>
      <c r="I4292">
        <v>66.319999999999993</v>
      </c>
      <c r="J4292">
        <v>8325</v>
      </c>
    </row>
    <row r="4293" spans="7:10" x14ac:dyDescent="0.25">
      <c r="G4293">
        <v>66.334999999999994</v>
      </c>
      <c r="H4293">
        <v>10316</v>
      </c>
      <c r="I4293">
        <v>66.334999999999994</v>
      </c>
      <c r="J4293">
        <v>8319</v>
      </c>
    </row>
    <row r="4294" spans="7:10" x14ac:dyDescent="0.25">
      <c r="G4294">
        <v>66.349999999999994</v>
      </c>
      <c r="H4294">
        <v>10308</v>
      </c>
      <c r="I4294">
        <v>66.349999999999994</v>
      </c>
      <c r="J4294">
        <v>8316</v>
      </c>
    </row>
    <row r="4295" spans="7:10" x14ac:dyDescent="0.25">
      <c r="G4295">
        <v>66.364999999999995</v>
      </c>
      <c r="H4295">
        <v>10305</v>
      </c>
      <c r="I4295">
        <v>66.364999999999995</v>
      </c>
      <c r="J4295">
        <v>8313</v>
      </c>
    </row>
    <row r="4296" spans="7:10" x14ac:dyDescent="0.25">
      <c r="G4296">
        <v>66.38</v>
      </c>
      <c r="H4296">
        <v>10308</v>
      </c>
      <c r="I4296">
        <v>66.38</v>
      </c>
      <c r="J4296">
        <v>8297</v>
      </c>
    </row>
    <row r="4297" spans="7:10" x14ac:dyDescent="0.25">
      <c r="G4297">
        <v>66.394999999999996</v>
      </c>
      <c r="H4297">
        <v>10297</v>
      </c>
      <c r="I4297">
        <v>66.394999999999996</v>
      </c>
      <c r="J4297">
        <v>8295</v>
      </c>
    </row>
    <row r="4298" spans="7:10" x14ac:dyDescent="0.25">
      <c r="G4298">
        <v>66.41</v>
      </c>
      <c r="H4298">
        <v>10287</v>
      </c>
      <c r="I4298">
        <v>66.41</v>
      </c>
      <c r="J4298">
        <v>8300</v>
      </c>
    </row>
    <row r="4299" spans="7:10" x14ac:dyDescent="0.25">
      <c r="G4299">
        <v>66.424999999999997</v>
      </c>
      <c r="H4299">
        <v>10301</v>
      </c>
      <c r="I4299">
        <v>66.424999999999997</v>
      </c>
      <c r="J4299">
        <v>8314</v>
      </c>
    </row>
    <row r="4300" spans="7:10" x14ac:dyDescent="0.25">
      <c r="G4300">
        <v>66.44</v>
      </c>
      <c r="H4300">
        <v>10320</v>
      </c>
      <c r="I4300">
        <v>66.44</v>
      </c>
      <c r="J4300">
        <v>8328</v>
      </c>
    </row>
    <row r="4301" spans="7:10" x14ac:dyDescent="0.25">
      <c r="G4301">
        <v>66.454999999999998</v>
      </c>
      <c r="H4301">
        <v>10334</v>
      </c>
      <c r="I4301">
        <v>66.454999999999998</v>
      </c>
      <c r="J4301">
        <v>8322</v>
      </c>
    </row>
    <row r="4302" spans="7:10" x14ac:dyDescent="0.25">
      <c r="G4302">
        <v>66.47</v>
      </c>
      <c r="H4302">
        <v>10321</v>
      </c>
      <c r="I4302">
        <v>66.47</v>
      </c>
      <c r="J4302">
        <v>8302</v>
      </c>
    </row>
    <row r="4303" spans="7:10" x14ac:dyDescent="0.25">
      <c r="G4303">
        <v>66.484999999999999</v>
      </c>
      <c r="H4303">
        <v>10306</v>
      </c>
      <c r="I4303">
        <v>66.484999999999999</v>
      </c>
      <c r="J4303">
        <v>8311</v>
      </c>
    </row>
    <row r="4304" spans="7:10" x14ac:dyDescent="0.25">
      <c r="G4304">
        <v>66.5</v>
      </c>
      <c r="H4304">
        <v>10318</v>
      </c>
      <c r="I4304">
        <v>66.5</v>
      </c>
      <c r="J4304">
        <v>8323</v>
      </c>
    </row>
    <row r="4305" spans="7:10" x14ac:dyDescent="0.25">
      <c r="G4305">
        <v>66.515000000000001</v>
      </c>
      <c r="H4305">
        <v>10325</v>
      </c>
      <c r="I4305">
        <v>66.515000000000001</v>
      </c>
      <c r="J4305">
        <v>8339</v>
      </c>
    </row>
    <row r="4306" spans="7:10" x14ac:dyDescent="0.25">
      <c r="G4306">
        <v>66.53</v>
      </c>
      <c r="H4306">
        <v>10316</v>
      </c>
      <c r="I4306">
        <v>66.53</v>
      </c>
      <c r="J4306">
        <v>8328</v>
      </c>
    </row>
    <row r="4307" spans="7:10" x14ac:dyDescent="0.25">
      <c r="G4307">
        <v>66.545000000000002</v>
      </c>
      <c r="H4307">
        <v>10302</v>
      </c>
      <c r="I4307">
        <v>66.545000000000002</v>
      </c>
      <c r="J4307">
        <v>8307</v>
      </c>
    </row>
    <row r="4308" spans="7:10" x14ac:dyDescent="0.25">
      <c r="G4308">
        <v>66.56</v>
      </c>
      <c r="H4308">
        <v>10283</v>
      </c>
      <c r="I4308">
        <v>66.56</v>
      </c>
      <c r="J4308">
        <v>8331</v>
      </c>
    </row>
    <row r="4309" spans="7:10" x14ac:dyDescent="0.25">
      <c r="G4309">
        <v>66.575000000000003</v>
      </c>
      <c r="H4309">
        <v>10280</v>
      </c>
      <c r="I4309">
        <v>66.575000000000003</v>
      </c>
      <c r="J4309">
        <v>8338</v>
      </c>
    </row>
    <row r="4310" spans="7:10" x14ac:dyDescent="0.25">
      <c r="G4310">
        <v>66.59</v>
      </c>
      <c r="H4310">
        <v>10286</v>
      </c>
      <c r="I4310">
        <v>66.59</v>
      </c>
      <c r="J4310">
        <v>8336</v>
      </c>
    </row>
    <row r="4311" spans="7:10" x14ac:dyDescent="0.25">
      <c r="G4311">
        <v>66.605000000000004</v>
      </c>
      <c r="H4311">
        <v>10281</v>
      </c>
      <c r="I4311">
        <v>66.605000000000004</v>
      </c>
      <c r="J4311">
        <v>8314</v>
      </c>
    </row>
    <row r="4312" spans="7:10" x14ac:dyDescent="0.25">
      <c r="G4312">
        <v>66.62</v>
      </c>
      <c r="H4312">
        <v>10295</v>
      </c>
      <c r="I4312">
        <v>66.62</v>
      </c>
      <c r="J4312">
        <v>8301</v>
      </c>
    </row>
    <row r="4313" spans="7:10" x14ac:dyDescent="0.25">
      <c r="G4313">
        <v>66.635000000000005</v>
      </c>
      <c r="H4313">
        <v>10302</v>
      </c>
      <c r="I4313">
        <v>66.635000000000005</v>
      </c>
      <c r="J4313">
        <v>8319</v>
      </c>
    </row>
    <row r="4314" spans="7:10" x14ac:dyDescent="0.25">
      <c r="G4314">
        <v>66.650000000000006</v>
      </c>
      <c r="H4314">
        <v>10305</v>
      </c>
      <c r="I4314">
        <v>66.650000000000006</v>
      </c>
      <c r="J4314">
        <v>8325</v>
      </c>
    </row>
    <row r="4315" spans="7:10" x14ac:dyDescent="0.25">
      <c r="G4315">
        <v>66.665000000000006</v>
      </c>
      <c r="H4315">
        <v>10303</v>
      </c>
      <c r="I4315">
        <v>66.665000000000006</v>
      </c>
      <c r="J4315">
        <v>8323</v>
      </c>
    </row>
    <row r="4316" spans="7:10" x14ac:dyDescent="0.25">
      <c r="G4316">
        <v>66.680000000000007</v>
      </c>
      <c r="H4316">
        <v>10321</v>
      </c>
      <c r="I4316">
        <v>66.680000000000007</v>
      </c>
      <c r="J4316">
        <v>8308</v>
      </c>
    </row>
    <row r="4317" spans="7:10" x14ac:dyDescent="0.25">
      <c r="G4317">
        <v>66.694999999999993</v>
      </c>
      <c r="H4317">
        <v>10309</v>
      </c>
      <c r="I4317">
        <v>66.694999999999993</v>
      </c>
      <c r="J4317">
        <v>8309</v>
      </c>
    </row>
    <row r="4318" spans="7:10" x14ac:dyDescent="0.25">
      <c r="G4318">
        <v>66.709999999999994</v>
      </c>
      <c r="H4318">
        <v>10295</v>
      </c>
      <c r="I4318">
        <v>66.709999999999994</v>
      </c>
      <c r="J4318">
        <v>8335</v>
      </c>
    </row>
    <row r="4319" spans="7:10" x14ac:dyDescent="0.25">
      <c r="G4319">
        <v>66.724999999999994</v>
      </c>
      <c r="H4319">
        <v>10301</v>
      </c>
      <c r="I4319">
        <v>66.724999999999994</v>
      </c>
      <c r="J4319">
        <v>8321</v>
      </c>
    </row>
    <row r="4320" spans="7:10" x14ac:dyDescent="0.25">
      <c r="G4320">
        <v>66.739999999999995</v>
      </c>
      <c r="H4320">
        <v>10300</v>
      </c>
      <c r="I4320">
        <v>66.739999999999995</v>
      </c>
      <c r="J4320">
        <v>8316</v>
      </c>
    </row>
    <row r="4321" spans="7:10" x14ac:dyDescent="0.25">
      <c r="G4321">
        <v>66.754999999999995</v>
      </c>
      <c r="H4321">
        <v>10321</v>
      </c>
      <c r="I4321">
        <v>66.754999999999995</v>
      </c>
      <c r="J4321">
        <v>8313</v>
      </c>
    </row>
    <row r="4322" spans="7:10" x14ac:dyDescent="0.25">
      <c r="G4322">
        <v>66.77</v>
      </c>
      <c r="H4322">
        <v>10322</v>
      </c>
      <c r="I4322">
        <v>66.77</v>
      </c>
      <c r="J4322">
        <v>8321</v>
      </c>
    </row>
    <row r="4323" spans="7:10" x14ac:dyDescent="0.25">
      <c r="G4323">
        <v>66.784999999999997</v>
      </c>
      <c r="H4323">
        <v>10317</v>
      </c>
      <c r="I4323">
        <v>66.784999999999997</v>
      </c>
      <c r="J4323">
        <v>8325</v>
      </c>
    </row>
    <row r="4324" spans="7:10" x14ac:dyDescent="0.25">
      <c r="G4324">
        <v>66.8</v>
      </c>
      <c r="H4324">
        <v>10319</v>
      </c>
      <c r="I4324">
        <v>66.8</v>
      </c>
      <c r="J4324">
        <v>8311</v>
      </c>
    </row>
    <row r="4325" spans="7:10" x14ac:dyDescent="0.25">
      <c r="G4325">
        <v>66.814999999999998</v>
      </c>
      <c r="H4325">
        <v>10294</v>
      </c>
      <c r="I4325">
        <v>66.814999999999998</v>
      </c>
      <c r="J4325">
        <v>8315</v>
      </c>
    </row>
    <row r="4326" spans="7:10" x14ac:dyDescent="0.25">
      <c r="G4326">
        <v>66.83</v>
      </c>
      <c r="H4326">
        <v>10307</v>
      </c>
      <c r="I4326">
        <v>66.83</v>
      </c>
      <c r="J4326">
        <v>8309</v>
      </c>
    </row>
    <row r="4327" spans="7:10" x14ac:dyDescent="0.25">
      <c r="G4327">
        <v>66.844999999999999</v>
      </c>
      <c r="H4327">
        <v>10315</v>
      </c>
      <c r="I4327">
        <v>66.844999999999999</v>
      </c>
      <c r="J4327">
        <v>8310</v>
      </c>
    </row>
    <row r="4328" spans="7:10" x14ac:dyDescent="0.25">
      <c r="G4328">
        <v>66.86</v>
      </c>
      <c r="H4328">
        <v>10309</v>
      </c>
      <c r="I4328">
        <v>66.86</v>
      </c>
      <c r="J4328">
        <v>8317</v>
      </c>
    </row>
    <row r="4329" spans="7:10" x14ac:dyDescent="0.25">
      <c r="G4329">
        <v>66.875</v>
      </c>
      <c r="H4329">
        <v>10299</v>
      </c>
      <c r="I4329">
        <v>66.875</v>
      </c>
      <c r="J4329">
        <v>8335</v>
      </c>
    </row>
    <row r="4330" spans="7:10" x14ac:dyDescent="0.25">
      <c r="G4330">
        <v>66.89</v>
      </c>
      <c r="H4330">
        <v>10299</v>
      </c>
      <c r="I4330">
        <v>66.89</v>
      </c>
      <c r="J4330">
        <v>8327</v>
      </c>
    </row>
    <row r="4331" spans="7:10" x14ac:dyDescent="0.25">
      <c r="G4331">
        <v>66.905000000000001</v>
      </c>
      <c r="H4331">
        <v>10302</v>
      </c>
      <c r="I4331">
        <v>66.905000000000001</v>
      </c>
      <c r="J4331">
        <v>8319</v>
      </c>
    </row>
    <row r="4332" spans="7:10" x14ac:dyDescent="0.25">
      <c r="G4332">
        <v>66.92</v>
      </c>
      <c r="H4332">
        <v>10292</v>
      </c>
      <c r="I4332">
        <v>66.92</v>
      </c>
      <c r="J4332">
        <v>8334</v>
      </c>
    </row>
    <row r="4333" spans="7:10" x14ac:dyDescent="0.25">
      <c r="G4333">
        <v>66.935000000000002</v>
      </c>
      <c r="H4333">
        <v>10303</v>
      </c>
      <c r="I4333">
        <v>66.935000000000002</v>
      </c>
      <c r="J4333">
        <v>8324</v>
      </c>
    </row>
    <row r="4334" spans="7:10" x14ac:dyDescent="0.25">
      <c r="G4334">
        <v>66.95</v>
      </c>
      <c r="H4334">
        <v>10297</v>
      </c>
      <c r="I4334">
        <v>66.95</v>
      </c>
      <c r="J4334">
        <v>8318</v>
      </c>
    </row>
    <row r="4335" spans="7:10" x14ac:dyDescent="0.25">
      <c r="G4335">
        <v>66.965000000000003</v>
      </c>
      <c r="H4335">
        <v>10286</v>
      </c>
      <c r="I4335">
        <v>66.965000000000003</v>
      </c>
      <c r="J4335">
        <v>8299</v>
      </c>
    </row>
    <row r="4336" spans="7:10" x14ac:dyDescent="0.25">
      <c r="G4336">
        <v>66.98</v>
      </c>
      <c r="H4336">
        <v>10297</v>
      </c>
      <c r="I4336">
        <v>66.98</v>
      </c>
      <c r="J4336">
        <v>8299</v>
      </c>
    </row>
    <row r="4337" spans="7:10" x14ac:dyDescent="0.25">
      <c r="G4337">
        <v>66.995000000000005</v>
      </c>
      <c r="H4337">
        <v>10309</v>
      </c>
      <c r="I4337">
        <v>66.995000000000005</v>
      </c>
      <c r="J4337">
        <v>8319</v>
      </c>
    </row>
    <row r="4338" spans="7:10" x14ac:dyDescent="0.25">
      <c r="G4338">
        <v>67.010000000000005</v>
      </c>
      <c r="H4338">
        <v>10312</v>
      </c>
      <c r="I4338">
        <v>67.010000000000005</v>
      </c>
      <c r="J4338">
        <v>8317</v>
      </c>
    </row>
    <row r="4339" spans="7:10" x14ac:dyDescent="0.25">
      <c r="G4339">
        <v>67.025000000000006</v>
      </c>
      <c r="H4339">
        <v>10314</v>
      </c>
      <c r="I4339">
        <v>67.025000000000006</v>
      </c>
      <c r="J4339">
        <v>8308</v>
      </c>
    </row>
    <row r="4340" spans="7:10" x14ac:dyDescent="0.25">
      <c r="G4340">
        <v>67.040000000000006</v>
      </c>
      <c r="H4340">
        <v>10325</v>
      </c>
      <c r="I4340">
        <v>67.040000000000006</v>
      </c>
      <c r="J4340">
        <v>8313</v>
      </c>
    </row>
    <row r="4341" spans="7:10" x14ac:dyDescent="0.25">
      <c r="G4341">
        <v>67.055000000000007</v>
      </c>
      <c r="H4341">
        <v>10298</v>
      </c>
      <c r="I4341">
        <v>67.055000000000007</v>
      </c>
      <c r="J4341">
        <v>8309</v>
      </c>
    </row>
    <row r="4342" spans="7:10" x14ac:dyDescent="0.25">
      <c r="G4342">
        <v>67.069999999999993</v>
      </c>
      <c r="H4342">
        <v>10290</v>
      </c>
      <c r="I4342">
        <v>67.069999999999993</v>
      </c>
      <c r="J4342">
        <v>8299</v>
      </c>
    </row>
    <row r="4343" spans="7:10" x14ac:dyDescent="0.25">
      <c r="G4343">
        <v>67.084999999999994</v>
      </c>
      <c r="H4343">
        <v>10317</v>
      </c>
      <c r="I4343">
        <v>67.084999999999994</v>
      </c>
      <c r="J4343">
        <v>8290</v>
      </c>
    </row>
    <row r="4344" spans="7:10" x14ac:dyDescent="0.25">
      <c r="G4344">
        <v>67.099999999999994</v>
      </c>
      <c r="H4344">
        <v>10312</v>
      </c>
      <c r="I4344">
        <v>67.099999999999994</v>
      </c>
      <c r="J4344">
        <v>8298</v>
      </c>
    </row>
    <row r="4345" spans="7:10" x14ac:dyDescent="0.25">
      <c r="G4345">
        <v>67.114999999999995</v>
      </c>
      <c r="H4345">
        <v>10291</v>
      </c>
      <c r="I4345">
        <v>67.114999999999995</v>
      </c>
      <c r="J4345">
        <v>8295</v>
      </c>
    </row>
    <row r="4346" spans="7:10" x14ac:dyDescent="0.25">
      <c r="G4346">
        <v>67.13</v>
      </c>
      <c r="H4346">
        <v>10290</v>
      </c>
      <c r="I4346">
        <v>67.13</v>
      </c>
      <c r="J4346">
        <v>8303</v>
      </c>
    </row>
    <row r="4347" spans="7:10" x14ac:dyDescent="0.25">
      <c r="G4347">
        <v>67.144999999999996</v>
      </c>
      <c r="H4347">
        <v>10300</v>
      </c>
      <c r="I4347">
        <v>67.144999999999996</v>
      </c>
      <c r="J4347">
        <v>8303</v>
      </c>
    </row>
    <row r="4348" spans="7:10" x14ac:dyDescent="0.25">
      <c r="G4348">
        <v>67.16</v>
      </c>
      <c r="H4348">
        <v>10293</v>
      </c>
      <c r="I4348">
        <v>67.16</v>
      </c>
      <c r="J4348">
        <v>8287</v>
      </c>
    </row>
    <row r="4349" spans="7:10" x14ac:dyDescent="0.25">
      <c r="G4349">
        <v>67.174999999999997</v>
      </c>
      <c r="H4349">
        <v>10303</v>
      </c>
      <c r="I4349">
        <v>67.174999999999997</v>
      </c>
      <c r="J4349">
        <v>8322</v>
      </c>
    </row>
    <row r="4350" spans="7:10" x14ac:dyDescent="0.25">
      <c r="G4350">
        <v>67.19</v>
      </c>
      <c r="H4350">
        <v>10271</v>
      </c>
      <c r="I4350">
        <v>67.19</v>
      </c>
      <c r="J4350">
        <v>8309</v>
      </c>
    </row>
    <row r="4351" spans="7:10" x14ac:dyDescent="0.25">
      <c r="G4351">
        <v>67.204999999999998</v>
      </c>
      <c r="H4351">
        <v>10289</v>
      </c>
      <c r="I4351">
        <v>67.204999999999998</v>
      </c>
      <c r="J4351">
        <v>8286</v>
      </c>
    </row>
    <row r="4352" spans="7:10" x14ac:dyDescent="0.25">
      <c r="G4352">
        <v>67.22</v>
      </c>
      <c r="H4352">
        <v>10287</v>
      </c>
      <c r="I4352">
        <v>67.22</v>
      </c>
      <c r="J4352">
        <v>8286</v>
      </c>
    </row>
    <row r="4353" spans="7:10" x14ac:dyDescent="0.25">
      <c r="G4353">
        <v>67.234999999999999</v>
      </c>
      <c r="H4353">
        <v>10280</v>
      </c>
      <c r="I4353">
        <v>67.234999999999999</v>
      </c>
      <c r="J4353">
        <v>8307</v>
      </c>
    </row>
    <row r="4354" spans="7:10" x14ac:dyDescent="0.25">
      <c r="G4354">
        <v>67.25</v>
      </c>
      <c r="H4354">
        <v>10286</v>
      </c>
      <c r="I4354">
        <v>67.25</v>
      </c>
      <c r="J4354">
        <v>8328</v>
      </c>
    </row>
    <row r="4355" spans="7:10" x14ac:dyDescent="0.25">
      <c r="G4355">
        <v>67.265000000000001</v>
      </c>
      <c r="H4355">
        <v>10284</v>
      </c>
      <c r="I4355">
        <v>67.265000000000001</v>
      </c>
      <c r="J4355">
        <v>8312</v>
      </c>
    </row>
    <row r="4356" spans="7:10" x14ac:dyDescent="0.25">
      <c r="G4356">
        <v>67.28</v>
      </c>
      <c r="H4356">
        <v>10293</v>
      </c>
      <c r="I4356">
        <v>67.28</v>
      </c>
      <c r="J4356">
        <v>8297</v>
      </c>
    </row>
    <row r="4357" spans="7:10" x14ac:dyDescent="0.25">
      <c r="G4357">
        <v>67.295000000000002</v>
      </c>
      <c r="H4357">
        <v>10296</v>
      </c>
      <c r="I4357">
        <v>67.295000000000002</v>
      </c>
      <c r="J4357">
        <v>8323</v>
      </c>
    </row>
    <row r="4358" spans="7:10" x14ac:dyDescent="0.25">
      <c r="G4358">
        <v>67.31</v>
      </c>
      <c r="H4358">
        <v>10291</v>
      </c>
      <c r="I4358">
        <v>67.31</v>
      </c>
      <c r="J4358">
        <v>8318</v>
      </c>
    </row>
    <row r="4359" spans="7:10" x14ac:dyDescent="0.25">
      <c r="G4359">
        <v>67.325000000000003</v>
      </c>
      <c r="H4359">
        <v>10308</v>
      </c>
      <c r="I4359">
        <v>67.325000000000003</v>
      </c>
      <c r="J4359">
        <v>8316</v>
      </c>
    </row>
    <row r="4360" spans="7:10" x14ac:dyDescent="0.25">
      <c r="G4360">
        <v>67.34</v>
      </c>
      <c r="H4360">
        <v>10329</v>
      </c>
      <c r="I4360">
        <v>67.34</v>
      </c>
      <c r="J4360">
        <v>8321</v>
      </c>
    </row>
    <row r="4361" spans="7:10" x14ac:dyDescent="0.25">
      <c r="G4361">
        <v>67.355000000000004</v>
      </c>
      <c r="H4361">
        <v>10313</v>
      </c>
      <c r="I4361">
        <v>67.355000000000004</v>
      </c>
      <c r="J4361">
        <v>8315</v>
      </c>
    </row>
    <row r="4362" spans="7:10" x14ac:dyDescent="0.25">
      <c r="G4362">
        <v>67.37</v>
      </c>
      <c r="H4362">
        <v>10296</v>
      </c>
      <c r="I4362">
        <v>67.37</v>
      </c>
      <c r="J4362">
        <v>8310</v>
      </c>
    </row>
    <row r="4363" spans="7:10" x14ac:dyDescent="0.25">
      <c r="G4363">
        <v>67.385000000000005</v>
      </c>
      <c r="H4363">
        <v>10315</v>
      </c>
      <c r="I4363">
        <v>67.385000000000005</v>
      </c>
      <c r="J4363">
        <v>8321</v>
      </c>
    </row>
    <row r="4364" spans="7:10" x14ac:dyDescent="0.25">
      <c r="G4364">
        <v>67.400000000000006</v>
      </c>
      <c r="H4364">
        <v>10317</v>
      </c>
      <c r="I4364">
        <v>67.400000000000006</v>
      </c>
      <c r="J4364">
        <v>8304</v>
      </c>
    </row>
    <row r="4365" spans="7:10" x14ac:dyDescent="0.25">
      <c r="G4365">
        <v>67.415000000000006</v>
      </c>
      <c r="H4365">
        <v>10293</v>
      </c>
      <c r="I4365">
        <v>67.415000000000006</v>
      </c>
      <c r="J4365">
        <v>8307</v>
      </c>
    </row>
    <row r="4366" spans="7:10" x14ac:dyDescent="0.25">
      <c r="G4366">
        <v>67.430000000000007</v>
      </c>
      <c r="H4366">
        <v>10290</v>
      </c>
      <c r="I4366">
        <v>67.430000000000007</v>
      </c>
      <c r="J4366">
        <v>8320</v>
      </c>
    </row>
    <row r="4367" spans="7:10" x14ac:dyDescent="0.25">
      <c r="G4367">
        <v>67.444999999999993</v>
      </c>
      <c r="H4367">
        <v>10277</v>
      </c>
      <c r="I4367">
        <v>67.444999999999993</v>
      </c>
      <c r="J4367">
        <v>8321</v>
      </c>
    </row>
    <row r="4368" spans="7:10" x14ac:dyDescent="0.25">
      <c r="G4368">
        <v>67.459999999999994</v>
      </c>
      <c r="H4368">
        <v>10280</v>
      </c>
      <c r="I4368">
        <v>67.459999999999994</v>
      </c>
      <c r="J4368">
        <v>8315</v>
      </c>
    </row>
    <row r="4369" spans="7:10" x14ac:dyDescent="0.25">
      <c r="G4369">
        <v>67.474999999999994</v>
      </c>
      <c r="H4369">
        <v>10296</v>
      </c>
      <c r="I4369">
        <v>67.474999999999994</v>
      </c>
      <c r="J4369">
        <v>8318</v>
      </c>
    </row>
    <row r="4370" spans="7:10" x14ac:dyDescent="0.25">
      <c r="G4370">
        <v>67.489999999999995</v>
      </c>
      <c r="H4370">
        <v>10292</v>
      </c>
      <c r="I4370">
        <v>67.489999999999995</v>
      </c>
      <c r="J4370">
        <v>8306</v>
      </c>
    </row>
    <row r="4371" spans="7:10" x14ac:dyDescent="0.25">
      <c r="G4371">
        <v>67.504999999999995</v>
      </c>
      <c r="H4371">
        <v>10294</v>
      </c>
      <c r="I4371">
        <v>67.504999999999995</v>
      </c>
      <c r="J4371">
        <v>8309</v>
      </c>
    </row>
    <row r="4372" spans="7:10" x14ac:dyDescent="0.25">
      <c r="G4372">
        <v>67.52</v>
      </c>
      <c r="H4372">
        <v>10298</v>
      </c>
      <c r="I4372">
        <v>67.52</v>
      </c>
      <c r="J4372">
        <v>8318</v>
      </c>
    </row>
    <row r="4373" spans="7:10" x14ac:dyDescent="0.25">
      <c r="G4373">
        <v>67.534999999999997</v>
      </c>
      <c r="H4373">
        <v>10327</v>
      </c>
      <c r="I4373">
        <v>67.534999999999997</v>
      </c>
      <c r="J4373">
        <v>8307</v>
      </c>
    </row>
    <row r="4374" spans="7:10" x14ac:dyDescent="0.25">
      <c r="G4374">
        <v>67.55</v>
      </c>
      <c r="H4374">
        <v>10310</v>
      </c>
      <c r="I4374">
        <v>67.55</v>
      </c>
      <c r="J4374">
        <v>8318</v>
      </c>
    </row>
    <row r="4375" spans="7:10" x14ac:dyDescent="0.25">
      <c r="G4375">
        <v>67.564999999999998</v>
      </c>
      <c r="H4375">
        <v>10298</v>
      </c>
      <c r="I4375">
        <v>67.564999999999998</v>
      </c>
      <c r="J4375">
        <v>8313</v>
      </c>
    </row>
    <row r="4376" spans="7:10" x14ac:dyDescent="0.25">
      <c r="G4376">
        <v>67.58</v>
      </c>
      <c r="H4376">
        <v>10292</v>
      </c>
      <c r="I4376">
        <v>67.58</v>
      </c>
      <c r="J4376">
        <v>8309</v>
      </c>
    </row>
    <row r="4377" spans="7:10" x14ac:dyDescent="0.25">
      <c r="G4377">
        <v>67.594999999999999</v>
      </c>
      <c r="H4377">
        <v>10286</v>
      </c>
      <c r="I4377">
        <v>67.594999999999999</v>
      </c>
      <c r="J4377">
        <v>8310</v>
      </c>
    </row>
    <row r="4378" spans="7:10" x14ac:dyDescent="0.25">
      <c r="G4378">
        <v>67.61</v>
      </c>
      <c r="H4378">
        <v>10284</v>
      </c>
      <c r="I4378">
        <v>67.61</v>
      </c>
      <c r="J4378">
        <v>8305</v>
      </c>
    </row>
    <row r="4379" spans="7:10" x14ac:dyDescent="0.25">
      <c r="G4379">
        <v>67.625</v>
      </c>
      <c r="H4379">
        <v>10295</v>
      </c>
      <c r="I4379">
        <v>67.625</v>
      </c>
      <c r="J4379">
        <v>8291</v>
      </c>
    </row>
    <row r="4380" spans="7:10" x14ac:dyDescent="0.25">
      <c r="G4380">
        <v>67.64</v>
      </c>
      <c r="H4380">
        <v>10305</v>
      </c>
      <c r="I4380">
        <v>67.64</v>
      </c>
      <c r="J4380">
        <v>8289</v>
      </c>
    </row>
    <row r="4381" spans="7:10" x14ac:dyDescent="0.25">
      <c r="G4381">
        <v>67.655000000000001</v>
      </c>
      <c r="H4381">
        <v>10309</v>
      </c>
      <c r="I4381">
        <v>67.655000000000001</v>
      </c>
      <c r="J4381">
        <v>8305</v>
      </c>
    </row>
    <row r="4382" spans="7:10" x14ac:dyDescent="0.25">
      <c r="G4382">
        <v>67.67</v>
      </c>
      <c r="H4382">
        <v>10295</v>
      </c>
      <c r="I4382">
        <v>67.67</v>
      </c>
      <c r="J4382">
        <v>8288</v>
      </c>
    </row>
    <row r="4383" spans="7:10" x14ac:dyDescent="0.25">
      <c r="G4383">
        <v>67.685000000000002</v>
      </c>
      <c r="H4383">
        <v>10302</v>
      </c>
      <c r="I4383">
        <v>67.685000000000002</v>
      </c>
      <c r="J4383">
        <v>8290</v>
      </c>
    </row>
    <row r="4384" spans="7:10" x14ac:dyDescent="0.25">
      <c r="G4384">
        <v>67.7</v>
      </c>
      <c r="H4384">
        <v>10307</v>
      </c>
      <c r="I4384">
        <v>67.7</v>
      </c>
      <c r="J4384">
        <v>8293</v>
      </c>
    </row>
    <row r="4385" spans="7:10" x14ac:dyDescent="0.25">
      <c r="G4385">
        <v>67.715000000000003</v>
      </c>
      <c r="H4385">
        <v>10286</v>
      </c>
      <c r="I4385">
        <v>67.715000000000003</v>
      </c>
      <c r="J4385">
        <v>8285</v>
      </c>
    </row>
    <row r="4386" spans="7:10" x14ac:dyDescent="0.25">
      <c r="G4386">
        <v>67.73</v>
      </c>
      <c r="H4386">
        <v>10298</v>
      </c>
      <c r="I4386">
        <v>67.73</v>
      </c>
      <c r="J4386">
        <v>8295</v>
      </c>
    </row>
    <row r="4387" spans="7:10" x14ac:dyDescent="0.25">
      <c r="G4387">
        <v>67.745000000000005</v>
      </c>
      <c r="H4387">
        <v>10306</v>
      </c>
      <c r="I4387">
        <v>67.745000000000005</v>
      </c>
      <c r="J4387">
        <v>8305</v>
      </c>
    </row>
    <row r="4388" spans="7:10" x14ac:dyDescent="0.25">
      <c r="G4388">
        <v>67.760000000000005</v>
      </c>
      <c r="H4388">
        <v>10291</v>
      </c>
      <c r="I4388">
        <v>67.760000000000005</v>
      </c>
      <c r="J4388">
        <v>8319</v>
      </c>
    </row>
    <row r="4389" spans="7:10" x14ac:dyDescent="0.25">
      <c r="G4389">
        <v>67.775000000000006</v>
      </c>
      <c r="H4389">
        <v>10301</v>
      </c>
      <c r="I4389">
        <v>67.775000000000006</v>
      </c>
      <c r="J4389">
        <v>8313</v>
      </c>
    </row>
    <row r="4390" spans="7:10" x14ac:dyDescent="0.25">
      <c r="G4390">
        <v>67.790000000000006</v>
      </c>
      <c r="H4390">
        <v>10321</v>
      </c>
      <c r="I4390">
        <v>67.790000000000006</v>
      </c>
      <c r="J4390">
        <v>8319</v>
      </c>
    </row>
    <row r="4391" spans="7:10" x14ac:dyDescent="0.25">
      <c r="G4391">
        <v>67.805000000000007</v>
      </c>
      <c r="H4391">
        <v>10306</v>
      </c>
      <c r="I4391">
        <v>67.805000000000007</v>
      </c>
      <c r="J4391">
        <v>8301</v>
      </c>
    </row>
    <row r="4392" spans="7:10" x14ac:dyDescent="0.25">
      <c r="G4392">
        <v>67.819999999999993</v>
      </c>
      <c r="H4392">
        <v>10293</v>
      </c>
      <c r="I4392">
        <v>67.819999999999993</v>
      </c>
      <c r="J4392">
        <v>8298</v>
      </c>
    </row>
    <row r="4393" spans="7:10" x14ac:dyDescent="0.25">
      <c r="G4393">
        <v>67.834999999999994</v>
      </c>
      <c r="H4393">
        <v>10291</v>
      </c>
      <c r="I4393">
        <v>67.834999999999994</v>
      </c>
      <c r="J4393">
        <v>8309</v>
      </c>
    </row>
    <row r="4394" spans="7:10" x14ac:dyDescent="0.25">
      <c r="G4394">
        <v>67.849999999999994</v>
      </c>
      <c r="H4394">
        <v>10288</v>
      </c>
      <c r="I4394">
        <v>67.849999999999994</v>
      </c>
      <c r="J4394">
        <v>8312</v>
      </c>
    </row>
    <row r="4395" spans="7:10" x14ac:dyDescent="0.25">
      <c r="G4395">
        <v>67.864999999999995</v>
      </c>
      <c r="H4395">
        <v>10285</v>
      </c>
      <c r="I4395">
        <v>67.864999999999995</v>
      </c>
      <c r="J4395">
        <v>8310</v>
      </c>
    </row>
    <row r="4396" spans="7:10" x14ac:dyDescent="0.25">
      <c r="G4396">
        <v>67.88</v>
      </c>
      <c r="H4396">
        <v>10272</v>
      </c>
      <c r="I4396">
        <v>67.88</v>
      </c>
      <c r="J4396">
        <v>8302</v>
      </c>
    </row>
    <row r="4397" spans="7:10" x14ac:dyDescent="0.25">
      <c r="G4397">
        <v>67.894999999999996</v>
      </c>
      <c r="H4397">
        <v>10294</v>
      </c>
      <c r="I4397">
        <v>67.894999999999996</v>
      </c>
      <c r="J4397">
        <v>8301</v>
      </c>
    </row>
    <row r="4398" spans="7:10" x14ac:dyDescent="0.25">
      <c r="G4398">
        <v>67.91</v>
      </c>
      <c r="H4398">
        <v>10312</v>
      </c>
      <c r="I4398">
        <v>67.91</v>
      </c>
      <c r="J4398">
        <v>8303</v>
      </c>
    </row>
    <row r="4399" spans="7:10" x14ac:dyDescent="0.25">
      <c r="G4399">
        <v>67.924999999999997</v>
      </c>
      <c r="H4399">
        <v>10304</v>
      </c>
      <c r="I4399">
        <v>67.924999999999997</v>
      </c>
      <c r="J4399">
        <v>8318</v>
      </c>
    </row>
    <row r="4400" spans="7:10" x14ac:dyDescent="0.25">
      <c r="G4400">
        <v>67.94</v>
      </c>
      <c r="H4400">
        <v>10292</v>
      </c>
      <c r="I4400">
        <v>67.94</v>
      </c>
      <c r="J4400">
        <v>8315</v>
      </c>
    </row>
    <row r="4401" spans="7:10" x14ac:dyDescent="0.25">
      <c r="G4401">
        <v>67.954999999999998</v>
      </c>
      <c r="H4401">
        <v>10281</v>
      </c>
      <c r="I4401">
        <v>67.954999999999998</v>
      </c>
      <c r="J4401">
        <v>8305</v>
      </c>
    </row>
    <row r="4402" spans="7:10" x14ac:dyDescent="0.25">
      <c r="G4402">
        <v>67.97</v>
      </c>
      <c r="H4402">
        <v>10270</v>
      </c>
      <c r="I4402">
        <v>67.97</v>
      </c>
      <c r="J4402">
        <v>8306</v>
      </c>
    </row>
    <row r="4403" spans="7:10" x14ac:dyDescent="0.25">
      <c r="G4403">
        <v>67.984999999999999</v>
      </c>
      <c r="H4403">
        <v>10277</v>
      </c>
      <c r="I4403">
        <v>67.984999999999999</v>
      </c>
      <c r="J4403">
        <v>8292</v>
      </c>
    </row>
    <row r="4404" spans="7:10" x14ac:dyDescent="0.25">
      <c r="G4404">
        <v>68</v>
      </c>
      <c r="H4404">
        <v>10278</v>
      </c>
      <c r="I4404">
        <v>68</v>
      </c>
      <c r="J4404">
        <v>8284</v>
      </c>
    </row>
    <row r="4405" spans="7:10" x14ac:dyDescent="0.25">
      <c r="G4405">
        <v>68.015000000000001</v>
      </c>
      <c r="H4405">
        <v>10266</v>
      </c>
      <c r="I4405">
        <v>68.015000000000001</v>
      </c>
      <c r="J4405">
        <v>8288</v>
      </c>
    </row>
    <row r="4406" spans="7:10" x14ac:dyDescent="0.25">
      <c r="G4406">
        <v>68.03</v>
      </c>
      <c r="H4406">
        <v>10280</v>
      </c>
      <c r="I4406">
        <v>68.03</v>
      </c>
      <c r="J4406">
        <v>8307</v>
      </c>
    </row>
    <row r="4407" spans="7:10" x14ac:dyDescent="0.25">
      <c r="G4407">
        <v>68.045000000000002</v>
      </c>
      <c r="H4407">
        <v>10291</v>
      </c>
      <c r="I4407">
        <v>68.045000000000002</v>
      </c>
      <c r="J4407">
        <v>8301</v>
      </c>
    </row>
    <row r="4408" spans="7:10" x14ac:dyDescent="0.25">
      <c r="G4408">
        <v>68.06</v>
      </c>
      <c r="H4408">
        <v>10314</v>
      </c>
      <c r="I4408">
        <v>68.06</v>
      </c>
      <c r="J4408">
        <v>8282</v>
      </c>
    </row>
    <row r="4409" spans="7:10" x14ac:dyDescent="0.25">
      <c r="G4409">
        <v>68.075000000000003</v>
      </c>
      <c r="H4409">
        <v>10296</v>
      </c>
      <c r="I4409">
        <v>68.075000000000003</v>
      </c>
      <c r="J4409">
        <v>8290</v>
      </c>
    </row>
    <row r="4410" spans="7:10" x14ac:dyDescent="0.25">
      <c r="G4410">
        <v>68.09</v>
      </c>
      <c r="H4410">
        <v>10282</v>
      </c>
      <c r="I4410">
        <v>68.09</v>
      </c>
      <c r="J4410">
        <v>8290</v>
      </c>
    </row>
    <row r="4411" spans="7:10" x14ac:dyDescent="0.25">
      <c r="G4411">
        <v>68.105000000000004</v>
      </c>
      <c r="H4411">
        <v>10302</v>
      </c>
      <c r="I4411">
        <v>68.105000000000004</v>
      </c>
      <c r="J4411">
        <v>8292</v>
      </c>
    </row>
    <row r="4412" spans="7:10" x14ac:dyDescent="0.25">
      <c r="G4412">
        <v>68.12</v>
      </c>
      <c r="H4412">
        <v>10314</v>
      </c>
      <c r="I4412">
        <v>68.12</v>
      </c>
      <c r="J4412">
        <v>8322</v>
      </c>
    </row>
    <row r="4413" spans="7:10" x14ac:dyDescent="0.25">
      <c r="G4413">
        <v>68.135000000000005</v>
      </c>
      <c r="H4413">
        <v>10297</v>
      </c>
      <c r="I4413">
        <v>68.135000000000005</v>
      </c>
      <c r="J4413">
        <v>8322</v>
      </c>
    </row>
    <row r="4414" spans="7:10" x14ac:dyDescent="0.25">
      <c r="G4414">
        <v>68.150000000000006</v>
      </c>
      <c r="H4414">
        <v>10286</v>
      </c>
      <c r="I4414">
        <v>68.150000000000006</v>
      </c>
      <c r="J4414">
        <v>8309</v>
      </c>
    </row>
    <row r="4415" spans="7:10" x14ac:dyDescent="0.25">
      <c r="G4415">
        <v>68.165000000000006</v>
      </c>
      <c r="H4415">
        <v>10296</v>
      </c>
      <c r="I4415">
        <v>68.165000000000006</v>
      </c>
      <c r="J4415">
        <v>8299</v>
      </c>
    </row>
    <row r="4416" spans="7:10" x14ac:dyDescent="0.25">
      <c r="G4416">
        <v>68.180000000000007</v>
      </c>
      <c r="H4416">
        <v>10308</v>
      </c>
      <c r="I4416">
        <v>68.180000000000007</v>
      </c>
      <c r="J4416">
        <v>8283</v>
      </c>
    </row>
    <row r="4417" spans="7:10" x14ac:dyDescent="0.25">
      <c r="G4417">
        <v>68.194999999999993</v>
      </c>
      <c r="H4417">
        <v>10308</v>
      </c>
      <c r="I4417">
        <v>68.194999999999993</v>
      </c>
      <c r="J4417">
        <v>8285</v>
      </c>
    </row>
    <row r="4418" spans="7:10" x14ac:dyDescent="0.25">
      <c r="G4418">
        <v>68.209999999999994</v>
      </c>
      <c r="H4418">
        <v>10292</v>
      </c>
      <c r="I4418">
        <v>68.209999999999994</v>
      </c>
      <c r="J4418">
        <v>8291</v>
      </c>
    </row>
    <row r="4419" spans="7:10" x14ac:dyDescent="0.25">
      <c r="G4419">
        <v>68.224999999999994</v>
      </c>
      <c r="H4419">
        <v>10285</v>
      </c>
      <c r="I4419">
        <v>68.224999999999994</v>
      </c>
      <c r="J4419">
        <v>8290</v>
      </c>
    </row>
    <row r="4420" spans="7:10" x14ac:dyDescent="0.25">
      <c r="G4420">
        <v>68.239999999999995</v>
      </c>
      <c r="H4420">
        <v>10291</v>
      </c>
      <c r="I4420">
        <v>68.239999999999995</v>
      </c>
      <c r="J4420">
        <v>8301</v>
      </c>
    </row>
    <row r="4421" spans="7:10" x14ac:dyDescent="0.25">
      <c r="G4421">
        <v>68.254999999999995</v>
      </c>
      <c r="H4421">
        <v>10302</v>
      </c>
      <c r="I4421">
        <v>68.254999999999995</v>
      </c>
      <c r="J4421">
        <v>8314</v>
      </c>
    </row>
    <row r="4422" spans="7:10" x14ac:dyDescent="0.25">
      <c r="G4422">
        <v>68.27</v>
      </c>
      <c r="H4422">
        <v>10294</v>
      </c>
      <c r="I4422">
        <v>68.27</v>
      </c>
      <c r="J4422">
        <v>8319</v>
      </c>
    </row>
    <row r="4423" spans="7:10" x14ac:dyDescent="0.25">
      <c r="G4423">
        <v>68.284999999999997</v>
      </c>
      <c r="H4423">
        <v>10286</v>
      </c>
      <c r="I4423">
        <v>68.284999999999997</v>
      </c>
      <c r="J4423">
        <v>8308</v>
      </c>
    </row>
    <row r="4424" spans="7:10" x14ac:dyDescent="0.25">
      <c r="G4424">
        <v>68.3</v>
      </c>
      <c r="H4424">
        <v>10296</v>
      </c>
      <c r="I4424">
        <v>68.3</v>
      </c>
      <c r="J4424">
        <v>8296</v>
      </c>
    </row>
    <row r="4425" spans="7:10" x14ac:dyDescent="0.25">
      <c r="G4425">
        <v>68.314999999999998</v>
      </c>
      <c r="H4425">
        <v>10298</v>
      </c>
      <c r="I4425">
        <v>68.314999999999998</v>
      </c>
      <c r="J4425">
        <v>8292</v>
      </c>
    </row>
    <row r="4426" spans="7:10" x14ac:dyDescent="0.25">
      <c r="G4426">
        <v>68.33</v>
      </c>
      <c r="H4426">
        <v>10294</v>
      </c>
      <c r="I4426">
        <v>68.33</v>
      </c>
      <c r="J4426">
        <v>8295</v>
      </c>
    </row>
    <row r="4427" spans="7:10" x14ac:dyDescent="0.25">
      <c r="G4427">
        <v>68.344999999999999</v>
      </c>
      <c r="H4427">
        <v>10288</v>
      </c>
      <c r="I4427">
        <v>68.344999999999999</v>
      </c>
      <c r="J4427">
        <v>8296</v>
      </c>
    </row>
    <row r="4428" spans="7:10" x14ac:dyDescent="0.25">
      <c r="G4428">
        <v>68.36</v>
      </c>
      <c r="H4428">
        <v>10279</v>
      </c>
      <c r="I4428">
        <v>68.36</v>
      </c>
      <c r="J4428">
        <v>8297</v>
      </c>
    </row>
    <row r="4429" spans="7:10" x14ac:dyDescent="0.25">
      <c r="G4429">
        <v>68.375</v>
      </c>
      <c r="H4429">
        <v>10282</v>
      </c>
      <c r="I4429">
        <v>68.375</v>
      </c>
      <c r="J4429">
        <v>8307</v>
      </c>
    </row>
    <row r="4430" spans="7:10" x14ac:dyDescent="0.25">
      <c r="G4430">
        <v>68.39</v>
      </c>
      <c r="H4430">
        <v>10295</v>
      </c>
      <c r="I4430">
        <v>68.39</v>
      </c>
      <c r="J4430">
        <v>8324</v>
      </c>
    </row>
    <row r="4431" spans="7:10" x14ac:dyDescent="0.25">
      <c r="G4431">
        <v>68.405000000000001</v>
      </c>
      <c r="H4431">
        <v>10307</v>
      </c>
      <c r="I4431">
        <v>68.405000000000001</v>
      </c>
      <c r="J4431">
        <v>8331</v>
      </c>
    </row>
    <row r="4432" spans="7:10" x14ac:dyDescent="0.25">
      <c r="G4432">
        <v>68.42</v>
      </c>
      <c r="H4432">
        <v>10298</v>
      </c>
      <c r="I4432">
        <v>68.42</v>
      </c>
      <c r="J4432">
        <v>8306</v>
      </c>
    </row>
    <row r="4433" spans="7:10" x14ac:dyDescent="0.25">
      <c r="G4433">
        <v>68.435000000000002</v>
      </c>
      <c r="H4433">
        <v>10281</v>
      </c>
      <c r="I4433">
        <v>68.435000000000002</v>
      </c>
      <c r="J4433">
        <v>8286</v>
      </c>
    </row>
    <row r="4434" spans="7:10" x14ac:dyDescent="0.25">
      <c r="G4434">
        <v>68.45</v>
      </c>
      <c r="H4434">
        <v>10285</v>
      </c>
      <c r="I4434">
        <v>68.45</v>
      </c>
      <c r="J4434">
        <v>8295</v>
      </c>
    </row>
    <row r="4435" spans="7:10" x14ac:dyDescent="0.25">
      <c r="G4435">
        <v>68.465000000000003</v>
      </c>
      <c r="H4435">
        <v>10298</v>
      </c>
      <c r="I4435">
        <v>68.465000000000003</v>
      </c>
      <c r="J4435">
        <v>8304</v>
      </c>
    </row>
    <row r="4436" spans="7:10" x14ac:dyDescent="0.25">
      <c r="G4436">
        <v>68.48</v>
      </c>
      <c r="H4436">
        <v>10308</v>
      </c>
      <c r="I4436">
        <v>68.48</v>
      </c>
      <c r="J4436">
        <v>8309</v>
      </c>
    </row>
    <row r="4437" spans="7:10" x14ac:dyDescent="0.25">
      <c r="G4437">
        <v>68.495000000000005</v>
      </c>
      <c r="H4437">
        <v>10314</v>
      </c>
      <c r="I4437">
        <v>68.495000000000005</v>
      </c>
      <c r="J4437">
        <v>8286</v>
      </c>
    </row>
    <row r="4438" spans="7:10" x14ac:dyDescent="0.25">
      <c r="G4438">
        <v>68.510000000000005</v>
      </c>
      <c r="H4438">
        <v>10307</v>
      </c>
      <c r="I4438">
        <v>68.510000000000005</v>
      </c>
      <c r="J4438">
        <v>8271</v>
      </c>
    </row>
    <row r="4439" spans="7:10" x14ac:dyDescent="0.25">
      <c r="G4439">
        <v>68.525000000000006</v>
      </c>
      <c r="H4439">
        <v>10292</v>
      </c>
      <c r="I4439">
        <v>68.525000000000006</v>
      </c>
      <c r="J4439">
        <v>8288</v>
      </c>
    </row>
    <row r="4440" spans="7:10" x14ac:dyDescent="0.25">
      <c r="G4440">
        <v>68.540000000000006</v>
      </c>
      <c r="H4440">
        <v>10300</v>
      </c>
      <c r="I4440">
        <v>68.540000000000006</v>
      </c>
      <c r="J4440">
        <v>8308</v>
      </c>
    </row>
    <row r="4441" spans="7:10" x14ac:dyDescent="0.25">
      <c r="G4441">
        <v>68.555000000000007</v>
      </c>
      <c r="H4441">
        <v>10309</v>
      </c>
      <c r="I4441">
        <v>68.555000000000007</v>
      </c>
      <c r="J4441">
        <v>8319</v>
      </c>
    </row>
    <row r="4442" spans="7:10" x14ac:dyDescent="0.25">
      <c r="G4442">
        <v>68.569999999999993</v>
      </c>
      <c r="H4442">
        <v>10297</v>
      </c>
      <c r="I4442">
        <v>68.569999999999993</v>
      </c>
      <c r="J4442">
        <v>8315</v>
      </c>
    </row>
    <row r="4443" spans="7:10" x14ac:dyDescent="0.25">
      <c r="G4443">
        <v>68.584999999999994</v>
      </c>
      <c r="H4443">
        <v>10288</v>
      </c>
      <c r="I4443">
        <v>68.584999999999994</v>
      </c>
      <c r="J4443">
        <v>8312</v>
      </c>
    </row>
    <row r="4444" spans="7:10" x14ac:dyDescent="0.25">
      <c r="G4444">
        <v>68.599999999999994</v>
      </c>
      <c r="H4444">
        <v>10286</v>
      </c>
      <c r="I4444">
        <v>68.599999999999994</v>
      </c>
      <c r="J4444">
        <v>8305</v>
      </c>
    </row>
    <row r="4445" spans="7:10" x14ac:dyDescent="0.25">
      <c r="G4445">
        <v>68.614999999999995</v>
      </c>
      <c r="H4445">
        <v>10295</v>
      </c>
      <c r="I4445">
        <v>68.614999999999995</v>
      </c>
      <c r="J4445">
        <v>8286</v>
      </c>
    </row>
    <row r="4446" spans="7:10" x14ac:dyDescent="0.25">
      <c r="G4446">
        <v>68.63</v>
      </c>
      <c r="H4446">
        <v>10303</v>
      </c>
      <c r="I4446">
        <v>68.63</v>
      </c>
      <c r="J4446">
        <v>8266</v>
      </c>
    </row>
    <row r="4447" spans="7:10" x14ac:dyDescent="0.25">
      <c r="G4447">
        <v>68.644999999999996</v>
      </c>
      <c r="H4447">
        <v>10299</v>
      </c>
      <c r="I4447">
        <v>68.644999999999996</v>
      </c>
      <c r="J4447">
        <v>8269</v>
      </c>
    </row>
    <row r="4448" spans="7:10" x14ac:dyDescent="0.25">
      <c r="G4448">
        <v>68.66</v>
      </c>
      <c r="H4448">
        <v>10298</v>
      </c>
      <c r="I4448">
        <v>68.66</v>
      </c>
      <c r="J4448">
        <v>8289</v>
      </c>
    </row>
    <row r="4449" spans="7:10" x14ac:dyDescent="0.25">
      <c r="G4449">
        <v>68.674999999999997</v>
      </c>
      <c r="H4449">
        <v>10294</v>
      </c>
      <c r="I4449">
        <v>68.674999999999997</v>
      </c>
      <c r="J4449">
        <v>8308</v>
      </c>
    </row>
    <row r="4450" spans="7:10" x14ac:dyDescent="0.25">
      <c r="G4450">
        <v>68.69</v>
      </c>
      <c r="H4450">
        <v>10295</v>
      </c>
      <c r="I4450">
        <v>68.69</v>
      </c>
      <c r="J4450">
        <v>8307</v>
      </c>
    </row>
    <row r="4451" spans="7:10" x14ac:dyDescent="0.25">
      <c r="G4451">
        <v>68.704999999999998</v>
      </c>
      <c r="H4451">
        <v>10301</v>
      </c>
      <c r="I4451">
        <v>68.704999999999998</v>
      </c>
      <c r="J4451">
        <v>8290</v>
      </c>
    </row>
    <row r="4452" spans="7:10" x14ac:dyDescent="0.25">
      <c r="G4452">
        <v>68.72</v>
      </c>
      <c r="H4452">
        <v>10292</v>
      </c>
      <c r="I4452">
        <v>68.72</v>
      </c>
      <c r="J4452">
        <v>8285</v>
      </c>
    </row>
    <row r="4453" spans="7:10" x14ac:dyDescent="0.25">
      <c r="G4453">
        <v>68.734999999999999</v>
      </c>
      <c r="H4453">
        <v>10284</v>
      </c>
      <c r="I4453">
        <v>68.734999999999999</v>
      </c>
      <c r="J4453">
        <v>8285</v>
      </c>
    </row>
    <row r="4454" spans="7:10" x14ac:dyDescent="0.25">
      <c r="G4454">
        <v>68.75</v>
      </c>
      <c r="H4454">
        <v>10285</v>
      </c>
      <c r="I4454">
        <v>68.75</v>
      </c>
      <c r="J4454">
        <v>8288</v>
      </c>
    </row>
    <row r="4455" spans="7:10" x14ac:dyDescent="0.25">
      <c r="G4455">
        <v>68.765000000000001</v>
      </c>
      <c r="H4455">
        <v>10290</v>
      </c>
      <c r="I4455">
        <v>68.765000000000001</v>
      </c>
      <c r="J4455">
        <v>8300</v>
      </c>
    </row>
    <row r="4456" spans="7:10" x14ac:dyDescent="0.25">
      <c r="G4456">
        <v>68.78</v>
      </c>
      <c r="H4456">
        <v>10290</v>
      </c>
      <c r="I4456">
        <v>68.78</v>
      </c>
      <c r="J4456">
        <v>8316</v>
      </c>
    </row>
    <row r="4457" spans="7:10" x14ac:dyDescent="0.25">
      <c r="G4457">
        <v>68.795000000000002</v>
      </c>
      <c r="H4457">
        <v>10279</v>
      </c>
      <c r="I4457">
        <v>68.795000000000002</v>
      </c>
      <c r="J4457">
        <v>8321</v>
      </c>
    </row>
    <row r="4458" spans="7:10" x14ac:dyDescent="0.25">
      <c r="G4458">
        <v>68.81</v>
      </c>
      <c r="H4458">
        <v>10281</v>
      </c>
      <c r="I4458">
        <v>68.81</v>
      </c>
      <c r="J4458">
        <v>8304</v>
      </c>
    </row>
    <row r="4459" spans="7:10" x14ac:dyDescent="0.25">
      <c r="G4459">
        <v>68.825000000000003</v>
      </c>
      <c r="H4459">
        <v>10291</v>
      </c>
      <c r="I4459">
        <v>68.825000000000003</v>
      </c>
      <c r="J4459">
        <v>8287</v>
      </c>
    </row>
    <row r="4460" spans="7:10" x14ac:dyDescent="0.25">
      <c r="G4460">
        <v>68.84</v>
      </c>
      <c r="H4460">
        <v>10295</v>
      </c>
      <c r="I4460">
        <v>68.84</v>
      </c>
      <c r="J4460">
        <v>8297</v>
      </c>
    </row>
    <row r="4461" spans="7:10" x14ac:dyDescent="0.25">
      <c r="G4461">
        <v>68.855000000000004</v>
      </c>
      <c r="H4461">
        <v>10293</v>
      </c>
      <c r="I4461">
        <v>68.855000000000004</v>
      </c>
      <c r="J4461">
        <v>8317</v>
      </c>
    </row>
    <row r="4462" spans="7:10" x14ac:dyDescent="0.25">
      <c r="G4462">
        <v>68.87</v>
      </c>
      <c r="H4462">
        <v>10279</v>
      </c>
      <c r="I4462">
        <v>68.87</v>
      </c>
      <c r="J4462">
        <v>8322</v>
      </c>
    </row>
    <row r="4463" spans="7:10" x14ac:dyDescent="0.25">
      <c r="G4463">
        <v>68.885000000000005</v>
      </c>
      <c r="H4463">
        <v>10289</v>
      </c>
      <c r="I4463">
        <v>68.885000000000005</v>
      </c>
      <c r="J4463">
        <v>8319</v>
      </c>
    </row>
    <row r="4464" spans="7:10" x14ac:dyDescent="0.25">
      <c r="G4464">
        <v>68.900000000000006</v>
      </c>
      <c r="H4464">
        <v>10311</v>
      </c>
      <c r="I4464">
        <v>68.900000000000006</v>
      </c>
      <c r="J4464">
        <v>8316</v>
      </c>
    </row>
    <row r="4465" spans="7:10" x14ac:dyDescent="0.25">
      <c r="G4465">
        <v>68.915000000000006</v>
      </c>
      <c r="H4465">
        <v>10317</v>
      </c>
      <c r="I4465">
        <v>68.915000000000006</v>
      </c>
      <c r="J4465">
        <v>8306</v>
      </c>
    </row>
    <row r="4466" spans="7:10" x14ac:dyDescent="0.25">
      <c r="G4466">
        <v>68.930000000000007</v>
      </c>
      <c r="H4466">
        <v>10310</v>
      </c>
      <c r="I4466">
        <v>68.930000000000007</v>
      </c>
      <c r="J4466">
        <v>8304</v>
      </c>
    </row>
    <row r="4467" spans="7:10" x14ac:dyDescent="0.25">
      <c r="G4467">
        <v>68.944999999999993</v>
      </c>
      <c r="H4467">
        <v>10278</v>
      </c>
      <c r="I4467">
        <v>68.944999999999993</v>
      </c>
      <c r="J4467">
        <v>8301</v>
      </c>
    </row>
    <row r="4468" spans="7:10" x14ac:dyDescent="0.25">
      <c r="G4468">
        <v>68.959999999999994</v>
      </c>
      <c r="H4468">
        <v>10272</v>
      </c>
      <c r="I4468">
        <v>68.959999999999994</v>
      </c>
      <c r="J4468">
        <v>8297</v>
      </c>
    </row>
    <row r="4469" spans="7:10" x14ac:dyDescent="0.25">
      <c r="G4469">
        <v>68.974999999999994</v>
      </c>
      <c r="H4469">
        <v>10291</v>
      </c>
      <c r="I4469">
        <v>68.974999999999994</v>
      </c>
      <c r="J4469">
        <v>8293</v>
      </c>
    </row>
    <row r="4470" spans="7:10" x14ac:dyDescent="0.25">
      <c r="G4470">
        <v>68.989999999999995</v>
      </c>
      <c r="H4470">
        <v>10298</v>
      </c>
      <c r="I4470">
        <v>68.989999999999995</v>
      </c>
      <c r="J4470">
        <v>8281</v>
      </c>
    </row>
    <row r="4471" spans="7:10" x14ac:dyDescent="0.25">
      <c r="G4471">
        <v>69.004999999999995</v>
      </c>
      <c r="H4471">
        <v>10306</v>
      </c>
      <c r="I4471">
        <v>69.004999999999995</v>
      </c>
      <c r="J4471">
        <v>8276</v>
      </c>
    </row>
    <row r="4472" spans="7:10" x14ac:dyDescent="0.25">
      <c r="G4472">
        <v>69.02</v>
      </c>
      <c r="H4472">
        <v>10317</v>
      </c>
      <c r="I4472">
        <v>69.02</v>
      </c>
      <c r="J4472">
        <v>8275</v>
      </c>
    </row>
    <row r="4473" spans="7:10" x14ac:dyDescent="0.25">
      <c r="G4473">
        <v>69.034999999999997</v>
      </c>
      <c r="H4473">
        <v>10311</v>
      </c>
      <c r="I4473">
        <v>69.034999999999997</v>
      </c>
      <c r="J4473">
        <v>8277</v>
      </c>
    </row>
    <row r="4474" spans="7:10" x14ac:dyDescent="0.25">
      <c r="G4474">
        <v>69.05</v>
      </c>
      <c r="H4474">
        <v>10307</v>
      </c>
      <c r="I4474">
        <v>69.05</v>
      </c>
      <c r="J4474">
        <v>8292</v>
      </c>
    </row>
    <row r="4475" spans="7:10" x14ac:dyDescent="0.25">
      <c r="G4475">
        <v>69.064999999999998</v>
      </c>
      <c r="H4475">
        <v>10305</v>
      </c>
      <c r="I4475">
        <v>69.064999999999998</v>
      </c>
      <c r="J4475">
        <v>8313</v>
      </c>
    </row>
    <row r="4476" spans="7:10" x14ac:dyDescent="0.25">
      <c r="G4476">
        <v>69.08</v>
      </c>
      <c r="H4476">
        <v>10303</v>
      </c>
      <c r="I4476">
        <v>69.08</v>
      </c>
      <c r="J4476">
        <v>8320</v>
      </c>
    </row>
    <row r="4477" spans="7:10" x14ac:dyDescent="0.25">
      <c r="G4477">
        <v>69.094999999999999</v>
      </c>
      <c r="H4477">
        <v>10297</v>
      </c>
      <c r="I4477">
        <v>69.094999999999999</v>
      </c>
      <c r="J4477">
        <v>8321</v>
      </c>
    </row>
    <row r="4478" spans="7:10" x14ac:dyDescent="0.25">
      <c r="G4478">
        <v>69.11</v>
      </c>
      <c r="H4478">
        <v>10292</v>
      </c>
      <c r="I4478">
        <v>69.11</v>
      </c>
      <c r="J4478">
        <v>8316</v>
      </c>
    </row>
    <row r="4479" spans="7:10" x14ac:dyDescent="0.25">
      <c r="G4479">
        <v>69.125</v>
      </c>
      <c r="H4479">
        <v>10300</v>
      </c>
      <c r="I4479">
        <v>69.125</v>
      </c>
      <c r="J4479">
        <v>8300</v>
      </c>
    </row>
    <row r="4480" spans="7:10" x14ac:dyDescent="0.25">
      <c r="G4480">
        <v>69.14</v>
      </c>
      <c r="H4480">
        <v>10293</v>
      </c>
      <c r="I4480">
        <v>69.14</v>
      </c>
      <c r="J4480">
        <v>8288</v>
      </c>
    </row>
    <row r="4481" spans="7:10" x14ac:dyDescent="0.25">
      <c r="G4481">
        <v>69.155000000000001</v>
      </c>
      <c r="H4481">
        <v>10301</v>
      </c>
      <c r="I4481">
        <v>69.155000000000001</v>
      </c>
      <c r="J4481">
        <v>8284</v>
      </c>
    </row>
    <row r="4482" spans="7:10" x14ac:dyDescent="0.25">
      <c r="G4482">
        <v>69.17</v>
      </c>
      <c r="H4482">
        <v>10297</v>
      </c>
      <c r="I4482">
        <v>69.17</v>
      </c>
      <c r="J4482">
        <v>8285</v>
      </c>
    </row>
    <row r="4483" spans="7:10" x14ac:dyDescent="0.25">
      <c r="G4483">
        <v>69.185000000000002</v>
      </c>
      <c r="H4483">
        <v>10275</v>
      </c>
      <c r="I4483">
        <v>69.185000000000002</v>
      </c>
      <c r="J4483">
        <v>8295</v>
      </c>
    </row>
    <row r="4484" spans="7:10" x14ac:dyDescent="0.25">
      <c r="G4484">
        <v>69.2</v>
      </c>
      <c r="H4484">
        <v>10279</v>
      </c>
      <c r="I4484">
        <v>69.2</v>
      </c>
      <c r="J4484">
        <v>8307</v>
      </c>
    </row>
    <row r="4485" spans="7:10" x14ac:dyDescent="0.25">
      <c r="G4485">
        <v>69.215000000000003</v>
      </c>
      <c r="H4485">
        <v>10286</v>
      </c>
      <c r="I4485">
        <v>69.215000000000003</v>
      </c>
      <c r="J4485">
        <v>8307</v>
      </c>
    </row>
    <row r="4486" spans="7:10" x14ac:dyDescent="0.25">
      <c r="G4486">
        <v>69.23</v>
      </c>
      <c r="H4486">
        <v>10276</v>
      </c>
      <c r="I4486">
        <v>69.23</v>
      </c>
      <c r="J4486">
        <v>8303</v>
      </c>
    </row>
    <row r="4487" spans="7:10" x14ac:dyDescent="0.25">
      <c r="G4487">
        <v>69.245000000000005</v>
      </c>
      <c r="H4487">
        <v>10273</v>
      </c>
      <c r="I4487">
        <v>69.245000000000005</v>
      </c>
      <c r="J4487">
        <v>8301</v>
      </c>
    </row>
    <row r="4488" spans="7:10" x14ac:dyDescent="0.25">
      <c r="G4488">
        <v>69.260000000000005</v>
      </c>
      <c r="H4488">
        <v>10277</v>
      </c>
      <c r="I4488">
        <v>69.260000000000005</v>
      </c>
      <c r="J4488">
        <v>8293</v>
      </c>
    </row>
    <row r="4489" spans="7:10" x14ac:dyDescent="0.25">
      <c r="G4489">
        <v>69.275000000000006</v>
      </c>
      <c r="H4489">
        <v>10281</v>
      </c>
      <c r="I4489">
        <v>69.275000000000006</v>
      </c>
      <c r="J4489">
        <v>8274</v>
      </c>
    </row>
    <row r="4490" spans="7:10" x14ac:dyDescent="0.25">
      <c r="G4490">
        <v>69.290000000000006</v>
      </c>
      <c r="H4490">
        <v>10284</v>
      </c>
      <c r="I4490">
        <v>69.290000000000006</v>
      </c>
      <c r="J4490">
        <v>8286</v>
      </c>
    </row>
    <row r="4491" spans="7:10" x14ac:dyDescent="0.25">
      <c r="G4491">
        <v>69.305000000000007</v>
      </c>
      <c r="H4491">
        <v>10289</v>
      </c>
      <c r="I4491">
        <v>69.305000000000007</v>
      </c>
      <c r="J4491">
        <v>8301</v>
      </c>
    </row>
    <row r="4492" spans="7:10" x14ac:dyDescent="0.25">
      <c r="G4492">
        <v>69.319999999999993</v>
      </c>
      <c r="H4492">
        <v>10294</v>
      </c>
      <c r="I4492">
        <v>69.319999999999993</v>
      </c>
      <c r="J4492">
        <v>8286</v>
      </c>
    </row>
    <row r="4493" spans="7:10" x14ac:dyDescent="0.25">
      <c r="G4493">
        <v>69.334999999999994</v>
      </c>
      <c r="H4493">
        <v>10287</v>
      </c>
      <c r="I4493">
        <v>69.334999999999994</v>
      </c>
      <c r="J4493">
        <v>8283</v>
      </c>
    </row>
    <row r="4494" spans="7:10" x14ac:dyDescent="0.25">
      <c r="G4494">
        <v>69.349999999999994</v>
      </c>
      <c r="H4494">
        <v>10292</v>
      </c>
      <c r="I4494">
        <v>69.349999999999994</v>
      </c>
      <c r="J4494">
        <v>8288</v>
      </c>
    </row>
    <row r="4495" spans="7:10" x14ac:dyDescent="0.25">
      <c r="G4495">
        <v>69.364999999999995</v>
      </c>
      <c r="H4495">
        <v>10289</v>
      </c>
      <c r="I4495">
        <v>69.364999999999995</v>
      </c>
      <c r="J4495">
        <v>8294</v>
      </c>
    </row>
    <row r="4496" spans="7:10" x14ac:dyDescent="0.25">
      <c r="G4496">
        <v>69.38</v>
      </c>
      <c r="H4496">
        <v>10286</v>
      </c>
      <c r="I4496">
        <v>69.38</v>
      </c>
      <c r="J4496">
        <v>8289</v>
      </c>
    </row>
    <row r="4497" spans="7:10" x14ac:dyDescent="0.25">
      <c r="G4497">
        <v>69.394999999999996</v>
      </c>
      <c r="H4497">
        <v>10289</v>
      </c>
      <c r="I4497">
        <v>69.394999999999996</v>
      </c>
      <c r="J4497">
        <v>8286</v>
      </c>
    </row>
    <row r="4498" spans="7:10" x14ac:dyDescent="0.25">
      <c r="G4498">
        <v>69.41</v>
      </c>
      <c r="H4498">
        <v>10298</v>
      </c>
      <c r="I4498">
        <v>69.41</v>
      </c>
      <c r="J4498">
        <v>8292</v>
      </c>
    </row>
    <row r="4499" spans="7:10" x14ac:dyDescent="0.25">
      <c r="G4499">
        <v>69.424999999999997</v>
      </c>
      <c r="H4499">
        <v>10297</v>
      </c>
      <c r="I4499">
        <v>69.424999999999997</v>
      </c>
      <c r="J4499">
        <v>8292</v>
      </c>
    </row>
    <row r="4500" spans="7:10" x14ac:dyDescent="0.25">
      <c r="G4500">
        <v>69.44</v>
      </c>
      <c r="H4500">
        <v>10291</v>
      </c>
      <c r="I4500">
        <v>69.44</v>
      </c>
      <c r="J4500">
        <v>8294</v>
      </c>
    </row>
    <row r="4501" spans="7:10" x14ac:dyDescent="0.25">
      <c r="G4501">
        <v>69.454999999999998</v>
      </c>
      <c r="H4501">
        <v>10299</v>
      </c>
      <c r="I4501">
        <v>69.454999999999998</v>
      </c>
      <c r="J4501">
        <v>8300</v>
      </c>
    </row>
    <row r="4502" spans="7:10" x14ac:dyDescent="0.25">
      <c r="G4502">
        <v>69.47</v>
      </c>
      <c r="H4502">
        <v>10307</v>
      </c>
      <c r="I4502">
        <v>69.47</v>
      </c>
      <c r="J4502">
        <v>8292</v>
      </c>
    </row>
    <row r="4503" spans="7:10" x14ac:dyDescent="0.25">
      <c r="G4503">
        <v>69.484999999999999</v>
      </c>
      <c r="H4503">
        <v>10293</v>
      </c>
      <c r="I4503">
        <v>69.484999999999999</v>
      </c>
      <c r="J4503">
        <v>8299</v>
      </c>
    </row>
    <row r="4504" spans="7:10" x14ac:dyDescent="0.25">
      <c r="G4504">
        <v>69.5</v>
      </c>
      <c r="H4504">
        <v>10285</v>
      </c>
      <c r="I4504">
        <v>69.5</v>
      </c>
      <c r="J4504">
        <v>8306</v>
      </c>
    </row>
    <row r="4505" spans="7:10" x14ac:dyDescent="0.25">
      <c r="G4505">
        <v>69.515000000000001</v>
      </c>
      <c r="H4505">
        <v>10275</v>
      </c>
      <c r="I4505">
        <v>69.515000000000001</v>
      </c>
      <c r="J4505">
        <v>8292</v>
      </c>
    </row>
    <row r="4506" spans="7:10" x14ac:dyDescent="0.25">
      <c r="G4506">
        <v>69.53</v>
      </c>
      <c r="H4506">
        <v>10280</v>
      </c>
      <c r="I4506">
        <v>69.53</v>
      </c>
      <c r="J4506">
        <v>8288</v>
      </c>
    </row>
    <row r="4507" spans="7:10" x14ac:dyDescent="0.25">
      <c r="G4507">
        <v>69.545000000000002</v>
      </c>
      <c r="H4507">
        <v>10290</v>
      </c>
      <c r="I4507">
        <v>69.545000000000002</v>
      </c>
      <c r="J4507">
        <v>8304</v>
      </c>
    </row>
    <row r="4508" spans="7:10" x14ac:dyDescent="0.25">
      <c r="G4508">
        <v>69.56</v>
      </c>
      <c r="H4508">
        <v>10307</v>
      </c>
      <c r="I4508">
        <v>69.56</v>
      </c>
      <c r="J4508">
        <v>8300</v>
      </c>
    </row>
    <row r="4509" spans="7:10" x14ac:dyDescent="0.25">
      <c r="G4509">
        <v>69.575000000000003</v>
      </c>
      <c r="H4509">
        <v>10299</v>
      </c>
      <c r="I4509">
        <v>69.575000000000003</v>
      </c>
      <c r="J4509">
        <v>8293</v>
      </c>
    </row>
    <row r="4510" spans="7:10" x14ac:dyDescent="0.25">
      <c r="G4510">
        <v>69.59</v>
      </c>
      <c r="H4510">
        <v>10295</v>
      </c>
      <c r="I4510">
        <v>69.59</v>
      </c>
      <c r="J4510">
        <v>8309</v>
      </c>
    </row>
    <row r="4511" spans="7:10" x14ac:dyDescent="0.25">
      <c r="G4511">
        <v>69.605000000000004</v>
      </c>
      <c r="H4511">
        <v>10296</v>
      </c>
      <c r="I4511">
        <v>69.605000000000004</v>
      </c>
      <c r="J4511">
        <v>8310</v>
      </c>
    </row>
    <row r="4512" spans="7:10" x14ac:dyDescent="0.25">
      <c r="G4512">
        <v>69.62</v>
      </c>
      <c r="H4512">
        <v>10301</v>
      </c>
      <c r="I4512">
        <v>69.62</v>
      </c>
      <c r="J4512">
        <v>8304</v>
      </c>
    </row>
    <row r="4513" spans="7:10" x14ac:dyDescent="0.25">
      <c r="G4513">
        <v>69.635000000000005</v>
      </c>
      <c r="H4513">
        <v>10298</v>
      </c>
      <c r="I4513">
        <v>69.635000000000005</v>
      </c>
      <c r="J4513">
        <v>8297</v>
      </c>
    </row>
    <row r="4514" spans="7:10" x14ac:dyDescent="0.25">
      <c r="G4514">
        <v>69.650000000000006</v>
      </c>
      <c r="H4514">
        <v>10285</v>
      </c>
      <c r="I4514">
        <v>69.650000000000006</v>
      </c>
      <c r="J4514">
        <v>8287</v>
      </c>
    </row>
    <row r="4515" spans="7:10" x14ac:dyDescent="0.25">
      <c r="G4515">
        <v>69.665000000000006</v>
      </c>
      <c r="H4515">
        <v>10283</v>
      </c>
      <c r="I4515">
        <v>69.665000000000006</v>
      </c>
      <c r="J4515">
        <v>8294</v>
      </c>
    </row>
    <row r="4516" spans="7:10" x14ac:dyDescent="0.25">
      <c r="G4516">
        <v>69.680000000000007</v>
      </c>
      <c r="H4516">
        <v>10294</v>
      </c>
      <c r="I4516">
        <v>69.680000000000007</v>
      </c>
      <c r="J4516">
        <v>8309</v>
      </c>
    </row>
    <row r="4517" spans="7:10" x14ac:dyDescent="0.25">
      <c r="G4517">
        <v>69.694999999999993</v>
      </c>
      <c r="H4517">
        <v>10289</v>
      </c>
      <c r="I4517">
        <v>69.694999999999993</v>
      </c>
      <c r="J4517">
        <v>8314</v>
      </c>
    </row>
    <row r="4518" spans="7:10" x14ac:dyDescent="0.25">
      <c r="G4518">
        <v>69.709999999999994</v>
      </c>
      <c r="H4518">
        <v>10299</v>
      </c>
      <c r="I4518">
        <v>69.709999999999994</v>
      </c>
      <c r="J4518">
        <v>8307</v>
      </c>
    </row>
    <row r="4519" spans="7:10" x14ac:dyDescent="0.25">
      <c r="G4519">
        <v>69.724999999999994</v>
      </c>
      <c r="H4519">
        <v>10315</v>
      </c>
      <c r="I4519">
        <v>69.724999999999994</v>
      </c>
      <c r="J4519">
        <v>8291</v>
      </c>
    </row>
    <row r="4520" spans="7:10" x14ac:dyDescent="0.25">
      <c r="G4520">
        <v>69.739999999999995</v>
      </c>
      <c r="H4520">
        <v>10314</v>
      </c>
      <c r="I4520">
        <v>69.739999999999995</v>
      </c>
      <c r="J4520">
        <v>8283</v>
      </c>
    </row>
    <row r="4521" spans="7:10" x14ac:dyDescent="0.25">
      <c r="G4521">
        <v>69.754999999999995</v>
      </c>
      <c r="H4521">
        <v>10307</v>
      </c>
      <c r="I4521">
        <v>69.754999999999995</v>
      </c>
      <c r="J4521">
        <v>8297</v>
      </c>
    </row>
    <row r="4522" spans="7:10" x14ac:dyDescent="0.25">
      <c r="G4522">
        <v>69.77</v>
      </c>
      <c r="H4522">
        <v>10303</v>
      </c>
      <c r="I4522">
        <v>69.77</v>
      </c>
      <c r="J4522">
        <v>8315</v>
      </c>
    </row>
    <row r="4523" spans="7:10" x14ac:dyDescent="0.25">
      <c r="G4523">
        <v>69.784999999999997</v>
      </c>
      <c r="H4523">
        <v>10282</v>
      </c>
      <c r="I4523">
        <v>69.784999999999997</v>
      </c>
      <c r="J4523">
        <v>8311</v>
      </c>
    </row>
    <row r="4524" spans="7:10" x14ac:dyDescent="0.25">
      <c r="G4524">
        <v>69.8</v>
      </c>
      <c r="H4524">
        <v>10276</v>
      </c>
      <c r="I4524">
        <v>69.8</v>
      </c>
      <c r="J4524">
        <v>8301</v>
      </c>
    </row>
    <row r="4525" spans="7:10" x14ac:dyDescent="0.25">
      <c r="G4525">
        <v>69.814999999999998</v>
      </c>
      <c r="H4525">
        <v>10286</v>
      </c>
      <c r="I4525">
        <v>69.814999999999998</v>
      </c>
      <c r="J4525">
        <v>8300</v>
      </c>
    </row>
    <row r="4526" spans="7:10" x14ac:dyDescent="0.25">
      <c r="G4526">
        <v>69.83</v>
      </c>
      <c r="H4526">
        <v>10282</v>
      </c>
      <c r="I4526">
        <v>69.83</v>
      </c>
      <c r="J4526">
        <v>8276</v>
      </c>
    </row>
    <row r="4527" spans="7:10" x14ac:dyDescent="0.25">
      <c r="G4527">
        <v>69.844999999999999</v>
      </c>
      <c r="H4527">
        <v>10287</v>
      </c>
      <c r="I4527">
        <v>69.844999999999999</v>
      </c>
      <c r="J4527">
        <v>8271</v>
      </c>
    </row>
    <row r="4528" spans="7:10" x14ac:dyDescent="0.25">
      <c r="G4528">
        <v>69.86</v>
      </c>
      <c r="H4528">
        <v>10299</v>
      </c>
      <c r="I4528">
        <v>69.86</v>
      </c>
      <c r="J4528">
        <v>8291</v>
      </c>
    </row>
    <row r="4529" spans="7:10" x14ac:dyDescent="0.25">
      <c r="G4529">
        <v>69.875</v>
      </c>
      <c r="H4529">
        <v>10300</v>
      </c>
      <c r="I4529">
        <v>69.875</v>
      </c>
      <c r="J4529">
        <v>8300</v>
      </c>
    </row>
    <row r="4530" spans="7:10" x14ac:dyDescent="0.25">
      <c r="G4530">
        <v>69.89</v>
      </c>
      <c r="H4530">
        <v>10299</v>
      </c>
      <c r="I4530">
        <v>69.89</v>
      </c>
      <c r="J4530">
        <v>8294</v>
      </c>
    </row>
    <row r="4531" spans="7:10" x14ac:dyDescent="0.25">
      <c r="G4531">
        <v>69.905000000000001</v>
      </c>
      <c r="H4531">
        <v>10297</v>
      </c>
      <c r="I4531">
        <v>69.905000000000001</v>
      </c>
      <c r="J4531">
        <v>8275</v>
      </c>
    </row>
    <row r="4532" spans="7:10" x14ac:dyDescent="0.25">
      <c r="G4532">
        <v>69.92</v>
      </c>
      <c r="H4532">
        <v>10288</v>
      </c>
      <c r="I4532">
        <v>69.92</v>
      </c>
      <c r="J4532">
        <v>8284</v>
      </c>
    </row>
    <row r="4533" spans="7:10" x14ac:dyDescent="0.25">
      <c r="G4533">
        <v>69.935000000000002</v>
      </c>
      <c r="H4533">
        <v>10286</v>
      </c>
      <c r="I4533">
        <v>69.935000000000002</v>
      </c>
      <c r="J4533">
        <v>8293</v>
      </c>
    </row>
    <row r="4534" spans="7:10" x14ac:dyDescent="0.25">
      <c r="G4534">
        <v>69.95</v>
      </c>
      <c r="H4534">
        <v>10300</v>
      </c>
      <c r="I4534">
        <v>69.95</v>
      </c>
      <c r="J4534">
        <v>8289</v>
      </c>
    </row>
    <row r="4535" spans="7:10" x14ac:dyDescent="0.25">
      <c r="G4535">
        <v>69.965000000000003</v>
      </c>
      <c r="H4535">
        <v>10306</v>
      </c>
      <c r="I4535">
        <v>69.965000000000003</v>
      </c>
      <c r="J4535">
        <v>8293</v>
      </c>
    </row>
    <row r="4536" spans="7:10" x14ac:dyDescent="0.25">
      <c r="G4536">
        <v>69.98</v>
      </c>
      <c r="H4536">
        <v>10297</v>
      </c>
      <c r="I4536">
        <v>69.98</v>
      </c>
      <c r="J4536">
        <v>8296</v>
      </c>
    </row>
    <row r="4537" spans="7:10" x14ac:dyDescent="0.25">
      <c r="G4537">
        <v>69.995000000000005</v>
      </c>
      <c r="H4537">
        <v>10293</v>
      </c>
      <c r="I4537">
        <v>69.995000000000005</v>
      </c>
      <c r="J4537">
        <v>8301</v>
      </c>
    </row>
    <row r="4538" spans="7:10" x14ac:dyDescent="0.25">
      <c r="G4538">
        <v>70.010000000000005</v>
      </c>
      <c r="H4538">
        <v>10297</v>
      </c>
      <c r="I4538">
        <v>70.010000000000005</v>
      </c>
      <c r="J4538">
        <v>8289</v>
      </c>
    </row>
    <row r="4539" spans="7:10" x14ac:dyDescent="0.25">
      <c r="G4539">
        <v>70.025000000000006</v>
      </c>
      <c r="H4539">
        <v>10288</v>
      </c>
      <c r="I4539">
        <v>70.025000000000006</v>
      </c>
      <c r="J4539">
        <v>8292</v>
      </c>
    </row>
    <row r="4540" spans="7:10" x14ac:dyDescent="0.25">
      <c r="G4540">
        <v>70.040000000000006</v>
      </c>
      <c r="H4540">
        <v>10291</v>
      </c>
      <c r="I4540">
        <v>70.040000000000006</v>
      </c>
      <c r="J4540">
        <v>8304</v>
      </c>
    </row>
    <row r="4541" spans="7:10" x14ac:dyDescent="0.25">
      <c r="G4541">
        <v>70.055000000000007</v>
      </c>
      <c r="H4541">
        <v>10292</v>
      </c>
      <c r="I4541">
        <v>70.055000000000007</v>
      </c>
      <c r="J4541">
        <v>8290</v>
      </c>
    </row>
    <row r="4542" spans="7:10" x14ac:dyDescent="0.25">
      <c r="G4542">
        <v>70.069999999999993</v>
      </c>
      <c r="H4542">
        <v>10289</v>
      </c>
      <c r="I4542">
        <v>70.069999999999993</v>
      </c>
      <c r="J4542">
        <v>8286</v>
      </c>
    </row>
    <row r="4543" spans="7:10" x14ac:dyDescent="0.25">
      <c r="G4543">
        <v>70.084999999999994</v>
      </c>
      <c r="H4543">
        <v>10287</v>
      </c>
      <c r="I4543">
        <v>70.084999999999994</v>
      </c>
      <c r="J4543">
        <v>8296</v>
      </c>
    </row>
    <row r="4544" spans="7:10" x14ac:dyDescent="0.25">
      <c r="G4544">
        <v>70.099999999999994</v>
      </c>
      <c r="H4544">
        <v>10290</v>
      </c>
      <c r="I4544">
        <v>70.099999999999994</v>
      </c>
      <c r="J4544">
        <v>8299</v>
      </c>
    </row>
    <row r="4545" spans="7:10" x14ac:dyDescent="0.25">
      <c r="G4545">
        <v>70.114999999999995</v>
      </c>
      <c r="H4545">
        <v>10287</v>
      </c>
      <c r="I4545">
        <v>70.114999999999995</v>
      </c>
      <c r="J4545">
        <v>8284</v>
      </c>
    </row>
    <row r="4546" spans="7:10" x14ac:dyDescent="0.25">
      <c r="G4546">
        <v>70.13</v>
      </c>
      <c r="H4546">
        <v>10279</v>
      </c>
      <c r="I4546">
        <v>70.13</v>
      </c>
      <c r="J4546">
        <v>8282</v>
      </c>
    </row>
    <row r="4547" spans="7:10" x14ac:dyDescent="0.25">
      <c r="G4547">
        <v>70.144999999999996</v>
      </c>
      <c r="H4547">
        <v>10278</v>
      </c>
      <c r="I4547">
        <v>70.144999999999996</v>
      </c>
      <c r="J4547">
        <v>8290</v>
      </c>
    </row>
    <row r="4548" spans="7:10" x14ac:dyDescent="0.25">
      <c r="G4548">
        <v>70.16</v>
      </c>
      <c r="H4548">
        <v>10298</v>
      </c>
      <c r="I4548">
        <v>70.16</v>
      </c>
      <c r="J4548">
        <v>8297</v>
      </c>
    </row>
    <row r="4549" spans="7:10" x14ac:dyDescent="0.25">
      <c r="G4549">
        <v>70.174999999999997</v>
      </c>
      <c r="H4549">
        <v>10280</v>
      </c>
      <c r="I4549">
        <v>70.174999999999997</v>
      </c>
      <c r="J4549">
        <v>8298</v>
      </c>
    </row>
    <row r="4550" spans="7:10" x14ac:dyDescent="0.25">
      <c r="G4550">
        <v>70.19</v>
      </c>
      <c r="H4550">
        <v>10267</v>
      </c>
      <c r="I4550">
        <v>70.19</v>
      </c>
      <c r="J4550">
        <v>8302</v>
      </c>
    </row>
    <row r="4551" spans="7:10" x14ac:dyDescent="0.25">
      <c r="G4551">
        <v>70.204999999999998</v>
      </c>
      <c r="H4551">
        <v>10284</v>
      </c>
      <c r="I4551">
        <v>70.204999999999998</v>
      </c>
      <c r="J4551">
        <v>8290</v>
      </c>
    </row>
    <row r="4552" spans="7:10" x14ac:dyDescent="0.25">
      <c r="G4552">
        <v>70.22</v>
      </c>
      <c r="H4552">
        <v>10281</v>
      </c>
      <c r="I4552">
        <v>70.22</v>
      </c>
      <c r="J4552">
        <v>8289</v>
      </c>
    </row>
    <row r="4553" spans="7:10" x14ac:dyDescent="0.25">
      <c r="G4553">
        <v>70.234999999999999</v>
      </c>
      <c r="H4553">
        <v>10278</v>
      </c>
      <c r="I4553">
        <v>70.234999999999999</v>
      </c>
      <c r="J4553">
        <v>8302</v>
      </c>
    </row>
    <row r="4554" spans="7:10" x14ac:dyDescent="0.25">
      <c r="G4554">
        <v>70.25</v>
      </c>
      <c r="H4554">
        <v>10267</v>
      </c>
      <c r="I4554">
        <v>70.25</v>
      </c>
      <c r="J4554">
        <v>8281</v>
      </c>
    </row>
    <row r="4555" spans="7:10" x14ac:dyDescent="0.25">
      <c r="G4555">
        <v>70.265000000000001</v>
      </c>
      <c r="H4555">
        <v>10260</v>
      </c>
      <c r="I4555">
        <v>70.265000000000001</v>
      </c>
      <c r="J4555">
        <v>8277</v>
      </c>
    </row>
    <row r="4556" spans="7:10" x14ac:dyDescent="0.25">
      <c r="G4556">
        <v>70.28</v>
      </c>
      <c r="H4556">
        <v>10280</v>
      </c>
      <c r="I4556">
        <v>70.28</v>
      </c>
      <c r="J4556">
        <v>8274</v>
      </c>
    </row>
    <row r="4557" spans="7:10" x14ac:dyDescent="0.25">
      <c r="G4557">
        <v>70.295000000000002</v>
      </c>
      <c r="H4557">
        <v>10283</v>
      </c>
      <c r="I4557">
        <v>70.295000000000002</v>
      </c>
      <c r="J4557">
        <v>8287</v>
      </c>
    </row>
    <row r="4558" spans="7:10" x14ac:dyDescent="0.25">
      <c r="G4558">
        <v>70.31</v>
      </c>
      <c r="H4558">
        <v>10293</v>
      </c>
      <c r="I4558">
        <v>70.31</v>
      </c>
      <c r="J4558">
        <v>8293</v>
      </c>
    </row>
    <row r="4559" spans="7:10" x14ac:dyDescent="0.25">
      <c r="G4559">
        <v>70.325000000000003</v>
      </c>
      <c r="H4559">
        <v>10283</v>
      </c>
      <c r="I4559">
        <v>70.325000000000003</v>
      </c>
      <c r="J4559">
        <v>8299</v>
      </c>
    </row>
    <row r="4560" spans="7:10" x14ac:dyDescent="0.25">
      <c r="G4560">
        <v>70.34</v>
      </c>
      <c r="H4560">
        <v>10266</v>
      </c>
      <c r="I4560">
        <v>70.34</v>
      </c>
      <c r="J4560">
        <v>8268</v>
      </c>
    </row>
    <row r="4561" spans="7:10" x14ac:dyDescent="0.25">
      <c r="G4561">
        <v>70.355000000000004</v>
      </c>
      <c r="H4561">
        <v>10270</v>
      </c>
      <c r="I4561">
        <v>70.355000000000004</v>
      </c>
      <c r="J4561">
        <v>8271</v>
      </c>
    </row>
    <row r="4562" spans="7:10" x14ac:dyDescent="0.25">
      <c r="G4562">
        <v>70.37</v>
      </c>
      <c r="H4562">
        <v>10276</v>
      </c>
      <c r="I4562">
        <v>70.37</v>
      </c>
      <c r="J4562">
        <v>8285</v>
      </c>
    </row>
    <row r="4563" spans="7:10" x14ac:dyDescent="0.25">
      <c r="G4563">
        <v>70.385000000000005</v>
      </c>
      <c r="H4563">
        <v>10283</v>
      </c>
      <c r="I4563">
        <v>70.385000000000005</v>
      </c>
      <c r="J4563">
        <v>8297</v>
      </c>
    </row>
    <row r="4564" spans="7:10" x14ac:dyDescent="0.25">
      <c r="G4564">
        <v>70.400000000000006</v>
      </c>
      <c r="H4564">
        <v>10289</v>
      </c>
      <c r="I4564">
        <v>70.400000000000006</v>
      </c>
      <c r="J4564">
        <v>8279</v>
      </c>
    </row>
    <row r="4565" spans="7:10" x14ac:dyDescent="0.25">
      <c r="G4565">
        <v>70.415000000000006</v>
      </c>
      <c r="H4565">
        <v>10296</v>
      </c>
      <c r="I4565">
        <v>70.415000000000006</v>
      </c>
      <c r="J4565">
        <v>8273</v>
      </c>
    </row>
    <row r="4566" spans="7:10" x14ac:dyDescent="0.25">
      <c r="G4566">
        <v>70.430000000000007</v>
      </c>
      <c r="H4566">
        <v>10298</v>
      </c>
      <c r="I4566">
        <v>70.430000000000007</v>
      </c>
      <c r="J4566">
        <v>8288</v>
      </c>
    </row>
    <row r="4567" spans="7:10" x14ac:dyDescent="0.25">
      <c r="G4567">
        <v>70.444999999999993</v>
      </c>
      <c r="H4567">
        <v>10280</v>
      </c>
      <c r="I4567">
        <v>70.444999999999993</v>
      </c>
      <c r="J4567">
        <v>8301</v>
      </c>
    </row>
    <row r="4568" spans="7:10" x14ac:dyDescent="0.25">
      <c r="G4568">
        <v>70.459999999999994</v>
      </c>
      <c r="H4568">
        <v>10262</v>
      </c>
      <c r="I4568">
        <v>70.459999999999994</v>
      </c>
      <c r="J4568">
        <v>8288</v>
      </c>
    </row>
    <row r="4569" spans="7:10" x14ac:dyDescent="0.25">
      <c r="G4569">
        <v>70.474999999999994</v>
      </c>
      <c r="H4569">
        <v>10286</v>
      </c>
      <c r="I4569">
        <v>70.474999999999994</v>
      </c>
      <c r="J4569">
        <v>8282</v>
      </c>
    </row>
    <row r="4570" spans="7:10" x14ac:dyDescent="0.25">
      <c r="G4570">
        <v>70.489999999999995</v>
      </c>
      <c r="H4570">
        <v>10297</v>
      </c>
      <c r="I4570">
        <v>70.489999999999995</v>
      </c>
      <c r="J4570">
        <v>8302</v>
      </c>
    </row>
    <row r="4571" spans="7:10" x14ac:dyDescent="0.25">
      <c r="G4571">
        <v>70.504999999999995</v>
      </c>
      <c r="H4571">
        <v>10301</v>
      </c>
      <c r="I4571">
        <v>70.504999999999995</v>
      </c>
      <c r="J4571">
        <v>8298</v>
      </c>
    </row>
    <row r="4572" spans="7:10" x14ac:dyDescent="0.25">
      <c r="G4572">
        <v>70.52</v>
      </c>
      <c r="H4572">
        <v>10275</v>
      </c>
      <c r="I4572">
        <v>70.52</v>
      </c>
      <c r="J4572">
        <v>8281</v>
      </c>
    </row>
    <row r="4573" spans="7:10" x14ac:dyDescent="0.25">
      <c r="G4573">
        <v>70.534999999999997</v>
      </c>
      <c r="H4573">
        <v>10291</v>
      </c>
      <c r="I4573">
        <v>70.534999999999997</v>
      </c>
      <c r="J4573">
        <v>8299</v>
      </c>
    </row>
    <row r="4574" spans="7:10" x14ac:dyDescent="0.25">
      <c r="G4574">
        <v>70.55</v>
      </c>
      <c r="H4574">
        <v>10295</v>
      </c>
      <c r="I4574">
        <v>70.55</v>
      </c>
      <c r="J4574">
        <v>8303</v>
      </c>
    </row>
    <row r="4575" spans="7:10" x14ac:dyDescent="0.25">
      <c r="G4575">
        <v>70.564999999999998</v>
      </c>
      <c r="H4575">
        <v>10286</v>
      </c>
      <c r="I4575">
        <v>70.564999999999998</v>
      </c>
      <c r="J4575">
        <v>8283</v>
      </c>
    </row>
    <row r="4576" spans="7:10" x14ac:dyDescent="0.25">
      <c r="G4576">
        <v>70.58</v>
      </c>
      <c r="H4576">
        <v>10285</v>
      </c>
      <c r="I4576">
        <v>70.58</v>
      </c>
      <c r="J4576">
        <v>8285</v>
      </c>
    </row>
    <row r="4577" spans="7:10" x14ac:dyDescent="0.25">
      <c r="G4577">
        <v>70.594999999999999</v>
      </c>
      <c r="H4577">
        <v>10278</v>
      </c>
      <c r="I4577">
        <v>70.594999999999999</v>
      </c>
      <c r="J4577">
        <v>8273</v>
      </c>
    </row>
    <row r="4578" spans="7:10" x14ac:dyDescent="0.25">
      <c r="G4578">
        <v>70.61</v>
      </c>
      <c r="H4578">
        <v>10297</v>
      </c>
      <c r="I4578">
        <v>70.61</v>
      </c>
      <c r="J4578">
        <v>8290</v>
      </c>
    </row>
    <row r="4579" spans="7:10" x14ac:dyDescent="0.25">
      <c r="G4579">
        <v>70.625</v>
      </c>
      <c r="H4579">
        <v>10286</v>
      </c>
      <c r="I4579">
        <v>70.625</v>
      </c>
      <c r="J4579">
        <v>8298</v>
      </c>
    </row>
    <row r="4580" spans="7:10" x14ac:dyDescent="0.25">
      <c r="G4580">
        <v>70.64</v>
      </c>
      <c r="H4580">
        <v>10276</v>
      </c>
      <c r="I4580">
        <v>70.64</v>
      </c>
      <c r="J4580">
        <v>8291</v>
      </c>
    </row>
    <row r="4581" spans="7:10" x14ac:dyDescent="0.25">
      <c r="G4581">
        <v>70.655000000000001</v>
      </c>
      <c r="H4581">
        <v>10270</v>
      </c>
      <c r="I4581">
        <v>70.655000000000001</v>
      </c>
      <c r="J4581">
        <v>8279</v>
      </c>
    </row>
    <row r="4582" spans="7:10" x14ac:dyDescent="0.25">
      <c r="G4582">
        <v>70.67</v>
      </c>
      <c r="H4582">
        <v>10285</v>
      </c>
      <c r="I4582">
        <v>70.67</v>
      </c>
      <c r="J4582">
        <v>8272</v>
      </c>
    </row>
    <row r="4583" spans="7:10" x14ac:dyDescent="0.25">
      <c r="G4583">
        <v>70.685000000000002</v>
      </c>
      <c r="H4583">
        <v>10290</v>
      </c>
      <c r="I4583">
        <v>70.685000000000002</v>
      </c>
      <c r="J4583">
        <v>8272</v>
      </c>
    </row>
    <row r="4584" spans="7:10" x14ac:dyDescent="0.25">
      <c r="G4584">
        <v>70.7</v>
      </c>
      <c r="H4584">
        <v>10268</v>
      </c>
      <c r="I4584">
        <v>70.7</v>
      </c>
      <c r="J4584">
        <v>8278</v>
      </c>
    </row>
    <row r="4585" spans="7:10" x14ac:dyDescent="0.25">
      <c r="G4585">
        <v>70.715000000000003</v>
      </c>
      <c r="H4585">
        <v>10254</v>
      </c>
      <c r="I4585">
        <v>70.715000000000003</v>
      </c>
      <c r="J4585">
        <v>8288</v>
      </c>
    </row>
    <row r="4586" spans="7:10" x14ac:dyDescent="0.25">
      <c r="G4586">
        <v>70.73</v>
      </c>
      <c r="H4586">
        <v>10257</v>
      </c>
      <c r="I4586">
        <v>70.73</v>
      </c>
      <c r="J4586">
        <v>8273</v>
      </c>
    </row>
    <row r="4587" spans="7:10" x14ac:dyDescent="0.25">
      <c r="G4587">
        <v>70.745000000000005</v>
      </c>
      <c r="H4587">
        <v>10262</v>
      </c>
      <c r="I4587">
        <v>70.745000000000005</v>
      </c>
      <c r="J4587">
        <v>8273</v>
      </c>
    </row>
    <row r="4588" spans="7:10" x14ac:dyDescent="0.25">
      <c r="G4588">
        <v>70.760000000000005</v>
      </c>
      <c r="H4588">
        <v>10276</v>
      </c>
      <c r="I4588">
        <v>70.760000000000005</v>
      </c>
      <c r="J4588">
        <v>8286</v>
      </c>
    </row>
    <row r="4589" spans="7:10" x14ac:dyDescent="0.25">
      <c r="G4589">
        <v>70.775000000000006</v>
      </c>
      <c r="H4589">
        <v>10292</v>
      </c>
      <c r="I4589">
        <v>70.775000000000006</v>
      </c>
      <c r="J4589">
        <v>8307</v>
      </c>
    </row>
    <row r="4590" spans="7:10" x14ac:dyDescent="0.25">
      <c r="G4590">
        <v>70.790000000000006</v>
      </c>
      <c r="H4590">
        <v>10289</v>
      </c>
      <c r="I4590">
        <v>70.790000000000006</v>
      </c>
      <c r="J4590">
        <v>8325</v>
      </c>
    </row>
    <row r="4591" spans="7:10" x14ac:dyDescent="0.25">
      <c r="G4591">
        <v>70.805000000000007</v>
      </c>
      <c r="H4591">
        <v>10274</v>
      </c>
      <c r="I4591">
        <v>70.805000000000007</v>
      </c>
      <c r="J4591">
        <v>8297</v>
      </c>
    </row>
    <row r="4592" spans="7:10" x14ac:dyDescent="0.25">
      <c r="G4592">
        <v>70.819999999999993</v>
      </c>
      <c r="H4592">
        <v>10272</v>
      </c>
      <c r="I4592">
        <v>70.819999999999993</v>
      </c>
      <c r="J4592">
        <v>8269</v>
      </c>
    </row>
    <row r="4593" spans="7:10" x14ac:dyDescent="0.25">
      <c r="G4593">
        <v>70.834999999999994</v>
      </c>
      <c r="H4593">
        <v>10282</v>
      </c>
      <c r="I4593">
        <v>70.834999999999994</v>
      </c>
      <c r="J4593">
        <v>8286</v>
      </c>
    </row>
    <row r="4594" spans="7:10" x14ac:dyDescent="0.25">
      <c r="G4594">
        <v>70.849999999999994</v>
      </c>
      <c r="H4594">
        <v>10284</v>
      </c>
      <c r="I4594">
        <v>70.849999999999994</v>
      </c>
      <c r="J4594">
        <v>8275</v>
      </c>
    </row>
    <row r="4595" spans="7:10" x14ac:dyDescent="0.25">
      <c r="G4595">
        <v>70.864999999999995</v>
      </c>
      <c r="H4595">
        <v>10276</v>
      </c>
      <c r="I4595">
        <v>70.864999999999995</v>
      </c>
      <c r="J4595">
        <v>8272</v>
      </c>
    </row>
    <row r="4596" spans="7:10" x14ac:dyDescent="0.25">
      <c r="G4596">
        <v>70.88</v>
      </c>
      <c r="H4596">
        <v>10296</v>
      </c>
      <c r="I4596">
        <v>70.88</v>
      </c>
      <c r="J4596">
        <v>8292</v>
      </c>
    </row>
    <row r="4597" spans="7:10" x14ac:dyDescent="0.25">
      <c r="G4597">
        <v>70.894999999999996</v>
      </c>
      <c r="H4597">
        <v>10280</v>
      </c>
      <c r="I4597">
        <v>70.894999999999996</v>
      </c>
      <c r="J4597">
        <v>8309</v>
      </c>
    </row>
    <row r="4598" spans="7:10" x14ac:dyDescent="0.25">
      <c r="G4598">
        <v>70.91</v>
      </c>
      <c r="H4598">
        <v>10273</v>
      </c>
      <c r="I4598">
        <v>70.91</v>
      </c>
      <c r="J4598">
        <v>8285</v>
      </c>
    </row>
    <row r="4599" spans="7:10" x14ac:dyDescent="0.25">
      <c r="G4599">
        <v>70.924999999999997</v>
      </c>
      <c r="H4599">
        <v>10275</v>
      </c>
      <c r="I4599">
        <v>70.924999999999997</v>
      </c>
      <c r="J4599">
        <v>8273</v>
      </c>
    </row>
    <row r="4600" spans="7:10" x14ac:dyDescent="0.25">
      <c r="G4600">
        <v>70.94</v>
      </c>
      <c r="H4600">
        <v>10264</v>
      </c>
      <c r="I4600">
        <v>70.94</v>
      </c>
      <c r="J4600">
        <v>8267</v>
      </c>
    </row>
    <row r="4601" spans="7:10" x14ac:dyDescent="0.25">
      <c r="G4601">
        <v>70.954999999999998</v>
      </c>
      <c r="H4601">
        <v>10274</v>
      </c>
      <c r="I4601">
        <v>70.954999999999998</v>
      </c>
      <c r="J4601">
        <v>8289</v>
      </c>
    </row>
    <row r="4602" spans="7:10" x14ac:dyDescent="0.25">
      <c r="G4602">
        <v>70.97</v>
      </c>
      <c r="H4602">
        <v>10290</v>
      </c>
      <c r="I4602">
        <v>70.97</v>
      </c>
      <c r="J4602">
        <v>8316</v>
      </c>
    </row>
    <row r="4603" spans="7:10" x14ac:dyDescent="0.25">
      <c r="G4603">
        <v>70.984999999999999</v>
      </c>
      <c r="H4603">
        <v>10299</v>
      </c>
      <c r="I4603">
        <v>70.984999999999999</v>
      </c>
      <c r="J4603">
        <v>8295</v>
      </c>
    </row>
    <row r="4604" spans="7:10" x14ac:dyDescent="0.25">
      <c r="G4604">
        <v>71</v>
      </c>
      <c r="H4604">
        <v>10293</v>
      </c>
      <c r="I4604">
        <v>71</v>
      </c>
      <c r="J4604">
        <v>8296</v>
      </c>
    </row>
    <row r="4605" spans="7:10" x14ac:dyDescent="0.25">
      <c r="G4605">
        <v>71.015000000000001</v>
      </c>
      <c r="H4605">
        <v>10292</v>
      </c>
      <c r="I4605">
        <v>71.015000000000001</v>
      </c>
      <c r="J4605">
        <v>8279</v>
      </c>
    </row>
    <row r="4606" spans="7:10" x14ac:dyDescent="0.25">
      <c r="G4606">
        <v>71.03</v>
      </c>
      <c r="H4606">
        <v>10274</v>
      </c>
      <c r="I4606">
        <v>71.03</v>
      </c>
      <c r="J4606">
        <v>8279</v>
      </c>
    </row>
    <row r="4607" spans="7:10" x14ac:dyDescent="0.25">
      <c r="G4607">
        <v>71.045000000000002</v>
      </c>
      <c r="H4607">
        <v>10281</v>
      </c>
      <c r="I4607">
        <v>71.045000000000002</v>
      </c>
      <c r="J4607">
        <v>8292</v>
      </c>
    </row>
    <row r="4608" spans="7:10" x14ac:dyDescent="0.25">
      <c r="G4608">
        <v>71.06</v>
      </c>
      <c r="H4608">
        <v>10298</v>
      </c>
      <c r="I4608">
        <v>71.06</v>
      </c>
      <c r="J4608">
        <v>8302</v>
      </c>
    </row>
    <row r="4609" spans="7:10" x14ac:dyDescent="0.25">
      <c r="G4609">
        <v>71.075000000000003</v>
      </c>
      <c r="H4609">
        <v>10290</v>
      </c>
      <c r="I4609">
        <v>71.075000000000003</v>
      </c>
      <c r="J4609">
        <v>8300</v>
      </c>
    </row>
    <row r="4610" spans="7:10" x14ac:dyDescent="0.25">
      <c r="G4610">
        <v>71.09</v>
      </c>
      <c r="H4610">
        <v>10275</v>
      </c>
      <c r="I4610">
        <v>71.09</v>
      </c>
      <c r="J4610">
        <v>8289</v>
      </c>
    </row>
    <row r="4611" spans="7:10" x14ac:dyDescent="0.25">
      <c r="G4611">
        <v>71.105000000000004</v>
      </c>
      <c r="H4611">
        <v>10268</v>
      </c>
      <c r="I4611">
        <v>71.105000000000004</v>
      </c>
      <c r="J4611">
        <v>8284</v>
      </c>
    </row>
    <row r="4612" spans="7:10" x14ac:dyDescent="0.25">
      <c r="G4612">
        <v>71.12</v>
      </c>
      <c r="H4612">
        <v>10291</v>
      </c>
      <c r="I4612">
        <v>71.12</v>
      </c>
      <c r="J4612">
        <v>8280</v>
      </c>
    </row>
    <row r="4613" spans="7:10" x14ac:dyDescent="0.25">
      <c r="G4613">
        <v>71.135000000000005</v>
      </c>
      <c r="H4613">
        <v>10282</v>
      </c>
      <c r="I4613">
        <v>71.135000000000005</v>
      </c>
      <c r="J4613">
        <v>8278</v>
      </c>
    </row>
    <row r="4614" spans="7:10" x14ac:dyDescent="0.25">
      <c r="G4614">
        <v>71.150000000000006</v>
      </c>
      <c r="H4614">
        <v>10292</v>
      </c>
      <c r="I4614">
        <v>71.150000000000006</v>
      </c>
      <c r="J4614">
        <v>8279</v>
      </c>
    </row>
    <row r="4615" spans="7:10" x14ac:dyDescent="0.25">
      <c r="G4615">
        <v>71.165000000000006</v>
      </c>
      <c r="H4615">
        <v>10288</v>
      </c>
      <c r="I4615">
        <v>71.165000000000006</v>
      </c>
      <c r="J4615">
        <v>8274</v>
      </c>
    </row>
    <row r="4616" spans="7:10" x14ac:dyDescent="0.25">
      <c r="G4616">
        <v>71.180000000000007</v>
      </c>
      <c r="H4616">
        <v>10283</v>
      </c>
      <c r="I4616">
        <v>71.180000000000007</v>
      </c>
      <c r="J4616">
        <v>8283</v>
      </c>
    </row>
    <row r="4617" spans="7:10" x14ac:dyDescent="0.25">
      <c r="G4617">
        <v>71.194999999999993</v>
      </c>
      <c r="H4617">
        <v>10296</v>
      </c>
      <c r="I4617">
        <v>71.194999999999993</v>
      </c>
      <c r="J4617">
        <v>8295</v>
      </c>
    </row>
    <row r="4618" spans="7:10" x14ac:dyDescent="0.25">
      <c r="G4618">
        <v>71.209999999999994</v>
      </c>
      <c r="H4618">
        <v>10288</v>
      </c>
      <c r="I4618">
        <v>71.209999999999994</v>
      </c>
      <c r="J4618">
        <v>8297</v>
      </c>
    </row>
    <row r="4619" spans="7:10" x14ac:dyDescent="0.25">
      <c r="G4619">
        <v>71.224999999999994</v>
      </c>
      <c r="H4619">
        <v>10283</v>
      </c>
      <c r="I4619">
        <v>71.224999999999994</v>
      </c>
      <c r="J4619">
        <v>8287</v>
      </c>
    </row>
    <row r="4620" spans="7:10" x14ac:dyDescent="0.25">
      <c r="G4620">
        <v>71.239999999999995</v>
      </c>
      <c r="H4620">
        <v>10284</v>
      </c>
      <c r="I4620">
        <v>71.239999999999995</v>
      </c>
      <c r="J4620">
        <v>8268</v>
      </c>
    </row>
    <row r="4621" spans="7:10" x14ac:dyDescent="0.25">
      <c r="G4621">
        <v>71.254999999999995</v>
      </c>
      <c r="H4621">
        <v>10282</v>
      </c>
      <c r="I4621">
        <v>71.254999999999995</v>
      </c>
      <c r="J4621">
        <v>8286</v>
      </c>
    </row>
    <row r="4622" spans="7:10" x14ac:dyDescent="0.25">
      <c r="G4622">
        <v>71.27</v>
      </c>
      <c r="H4622">
        <v>10289</v>
      </c>
      <c r="I4622">
        <v>71.27</v>
      </c>
      <c r="J4622">
        <v>8288</v>
      </c>
    </row>
    <row r="4623" spans="7:10" x14ac:dyDescent="0.25">
      <c r="G4623">
        <v>71.284999999999997</v>
      </c>
      <c r="H4623">
        <v>10276</v>
      </c>
      <c r="I4623">
        <v>71.284999999999997</v>
      </c>
      <c r="J4623">
        <v>8294</v>
      </c>
    </row>
    <row r="4624" spans="7:10" x14ac:dyDescent="0.25">
      <c r="G4624">
        <v>71.3</v>
      </c>
      <c r="H4624">
        <v>10266</v>
      </c>
      <c r="I4624">
        <v>71.3</v>
      </c>
      <c r="J4624">
        <v>8275</v>
      </c>
    </row>
    <row r="4625" spans="7:10" x14ac:dyDescent="0.25">
      <c r="G4625">
        <v>71.314999999999998</v>
      </c>
      <c r="H4625">
        <v>10263</v>
      </c>
      <c r="I4625">
        <v>71.314999999999998</v>
      </c>
      <c r="J4625">
        <v>8272</v>
      </c>
    </row>
    <row r="4626" spans="7:10" x14ac:dyDescent="0.25">
      <c r="G4626">
        <v>71.33</v>
      </c>
      <c r="H4626">
        <v>10266</v>
      </c>
      <c r="I4626">
        <v>71.33</v>
      </c>
      <c r="J4626">
        <v>8273</v>
      </c>
    </row>
    <row r="4627" spans="7:10" x14ac:dyDescent="0.25">
      <c r="G4627">
        <v>71.344999999999999</v>
      </c>
      <c r="H4627">
        <v>10266</v>
      </c>
      <c r="I4627">
        <v>71.344999999999999</v>
      </c>
      <c r="J4627">
        <v>8268</v>
      </c>
    </row>
    <row r="4628" spans="7:10" x14ac:dyDescent="0.25">
      <c r="G4628">
        <v>71.36</v>
      </c>
      <c r="H4628">
        <v>10273</v>
      </c>
      <c r="I4628">
        <v>71.36</v>
      </c>
      <c r="J4628">
        <v>8257</v>
      </c>
    </row>
    <row r="4629" spans="7:10" x14ac:dyDescent="0.25">
      <c r="G4629">
        <v>71.375</v>
      </c>
      <c r="H4629">
        <v>10273</v>
      </c>
      <c r="I4629">
        <v>71.375</v>
      </c>
      <c r="J4629">
        <v>8260</v>
      </c>
    </row>
    <row r="4630" spans="7:10" x14ac:dyDescent="0.25">
      <c r="G4630">
        <v>71.39</v>
      </c>
      <c r="H4630">
        <v>10279</v>
      </c>
      <c r="I4630">
        <v>71.39</v>
      </c>
      <c r="J4630">
        <v>8265</v>
      </c>
    </row>
    <row r="4631" spans="7:10" x14ac:dyDescent="0.25">
      <c r="G4631">
        <v>71.405000000000001</v>
      </c>
      <c r="H4631">
        <v>10274</v>
      </c>
      <c r="I4631">
        <v>71.405000000000001</v>
      </c>
      <c r="J4631">
        <v>8280</v>
      </c>
    </row>
    <row r="4632" spans="7:10" x14ac:dyDescent="0.25">
      <c r="G4632">
        <v>71.42</v>
      </c>
      <c r="H4632">
        <v>10260</v>
      </c>
      <c r="I4632">
        <v>71.42</v>
      </c>
      <c r="J4632">
        <v>8286</v>
      </c>
    </row>
    <row r="4633" spans="7:10" x14ac:dyDescent="0.25">
      <c r="G4633">
        <v>71.435000000000002</v>
      </c>
      <c r="H4633">
        <v>10269</v>
      </c>
      <c r="I4633">
        <v>71.435000000000002</v>
      </c>
      <c r="J4633">
        <v>8277</v>
      </c>
    </row>
    <row r="4634" spans="7:10" x14ac:dyDescent="0.25">
      <c r="G4634">
        <v>71.45</v>
      </c>
      <c r="H4634">
        <v>10291</v>
      </c>
      <c r="I4634">
        <v>71.45</v>
      </c>
      <c r="J4634">
        <v>8293</v>
      </c>
    </row>
    <row r="4635" spans="7:10" x14ac:dyDescent="0.25">
      <c r="G4635">
        <v>71.465000000000003</v>
      </c>
      <c r="H4635">
        <v>10282</v>
      </c>
      <c r="I4635">
        <v>71.465000000000003</v>
      </c>
      <c r="J4635">
        <v>8304</v>
      </c>
    </row>
    <row r="4636" spans="7:10" x14ac:dyDescent="0.25">
      <c r="G4636">
        <v>71.48</v>
      </c>
      <c r="H4636">
        <v>10262</v>
      </c>
      <c r="I4636">
        <v>71.48</v>
      </c>
      <c r="J4636">
        <v>8284</v>
      </c>
    </row>
    <row r="4637" spans="7:10" x14ac:dyDescent="0.25">
      <c r="G4637">
        <v>71.495000000000005</v>
      </c>
      <c r="H4637">
        <v>10259</v>
      </c>
      <c r="I4637">
        <v>71.495000000000005</v>
      </c>
      <c r="J4637">
        <v>8279</v>
      </c>
    </row>
    <row r="4638" spans="7:10" x14ac:dyDescent="0.25">
      <c r="G4638">
        <v>71.510000000000005</v>
      </c>
      <c r="H4638">
        <v>10262</v>
      </c>
      <c r="I4638">
        <v>71.510000000000005</v>
      </c>
      <c r="J4638">
        <v>8292</v>
      </c>
    </row>
    <row r="4639" spans="7:10" x14ac:dyDescent="0.25">
      <c r="G4639">
        <v>71.525000000000006</v>
      </c>
      <c r="H4639">
        <v>10274</v>
      </c>
      <c r="I4639">
        <v>71.525000000000006</v>
      </c>
      <c r="J4639">
        <v>8287</v>
      </c>
    </row>
    <row r="4640" spans="7:10" x14ac:dyDescent="0.25">
      <c r="G4640">
        <v>71.540000000000006</v>
      </c>
      <c r="H4640">
        <v>10273</v>
      </c>
      <c r="I4640">
        <v>71.540000000000006</v>
      </c>
      <c r="J4640">
        <v>8277</v>
      </c>
    </row>
    <row r="4641" spans="7:10" x14ac:dyDescent="0.25">
      <c r="G4641">
        <v>71.555000000000007</v>
      </c>
      <c r="H4641">
        <v>10289</v>
      </c>
      <c r="I4641">
        <v>71.555000000000007</v>
      </c>
      <c r="J4641">
        <v>8269</v>
      </c>
    </row>
    <row r="4642" spans="7:10" x14ac:dyDescent="0.25">
      <c r="G4642">
        <v>71.569999999999993</v>
      </c>
      <c r="H4642">
        <v>10307</v>
      </c>
      <c r="I4642">
        <v>71.569999999999993</v>
      </c>
      <c r="J4642">
        <v>8287</v>
      </c>
    </row>
    <row r="4643" spans="7:10" x14ac:dyDescent="0.25">
      <c r="G4643">
        <v>71.584999999999994</v>
      </c>
      <c r="H4643">
        <v>10290</v>
      </c>
      <c r="I4643">
        <v>71.584999999999994</v>
      </c>
      <c r="J4643">
        <v>8285</v>
      </c>
    </row>
    <row r="4644" spans="7:10" x14ac:dyDescent="0.25">
      <c r="G4644">
        <v>71.599999999999994</v>
      </c>
      <c r="H4644">
        <v>10258</v>
      </c>
      <c r="I4644">
        <v>71.599999999999994</v>
      </c>
      <c r="J4644">
        <v>8274</v>
      </c>
    </row>
    <row r="4645" spans="7:10" x14ac:dyDescent="0.25">
      <c r="G4645">
        <v>71.614999999999995</v>
      </c>
      <c r="H4645">
        <v>10274</v>
      </c>
      <c r="I4645">
        <v>71.614999999999995</v>
      </c>
      <c r="J4645">
        <v>8279</v>
      </c>
    </row>
    <row r="4646" spans="7:10" x14ac:dyDescent="0.25">
      <c r="G4646">
        <v>71.63</v>
      </c>
      <c r="H4646">
        <v>10283</v>
      </c>
      <c r="I4646">
        <v>71.63</v>
      </c>
      <c r="J4646">
        <v>8279</v>
      </c>
    </row>
    <row r="4647" spans="7:10" x14ac:dyDescent="0.25">
      <c r="G4647">
        <v>71.644999999999996</v>
      </c>
      <c r="H4647">
        <v>10290</v>
      </c>
      <c r="I4647">
        <v>71.644999999999996</v>
      </c>
      <c r="J4647">
        <v>8292</v>
      </c>
    </row>
    <row r="4648" spans="7:10" x14ac:dyDescent="0.25">
      <c r="G4648">
        <v>71.66</v>
      </c>
      <c r="H4648">
        <v>10295</v>
      </c>
      <c r="I4648">
        <v>71.66</v>
      </c>
      <c r="J4648">
        <v>8295</v>
      </c>
    </row>
    <row r="4649" spans="7:10" x14ac:dyDescent="0.25">
      <c r="G4649">
        <v>71.674999999999997</v>
      </c>
      <c r="H4649">
        <v>10288</v>
      </c>
      <c r="I4649">
        <v>71.674999999999997</v>
      </c>
      <c r="J4649">
        <v>8300</v>
      </c>
    </row>
    <row r="4650" spans="7:10" x14ac:dyDescent="0.25">
      <c r="G4650">
        <v>71.69</v>
      </c>
      <c r="H4650">
        <v>10293</v>
      </c>
      <c r="I4650">
        <v>71.69</v>
      </c>
      <c r="J4650">
        <v>8303</v>
      </c>
    </row>
    <row r="4651" spans="7:10" x14ac:dyDescent="0.25">
      <c r="G4651">
        <v>71.704999999999998</v>
      </c>
      <c r="H4651">
        <v>10293</v>
      </c>
      <c r="I4651">
        <v>71.704999999999998</v>
      </c>
      <c r="J4651">
        <v>8310</v>
      </c>
    </row>
    <row r="4652" spans="7:10" x14ac:dyDescent="0.25">
      <c r="G4652">
        <v>71.72</v>
      </c>
      <c r="H4652">
        <v>10297</v>
      </c>
      <c r="I4652">
        <v>71.72</v>
      </c>
      <c r="J4652">
        <v>8294</v>
      </c>
    </row>
    <row r="4653" spans="7:10" x14ac:dyDescent="0.25">
      <c r="G4653">
        <v>71.734999999999999</v>
      </c>
      <c r="H4653">
        <v>10297</v>
      </c>
      <c r="I4653">
        <v>71.734999999999999</v>
      </c>
      <c r="J4653">
        <v>8283</v>
      </c>
    </row>
    <row r="4654" spans="7:10" x14ac:dyDescent="0.25">
      <c r="G4654">
        <v>71.75</v>
      </c>
      <c r="H4654">
        <v>10286</v>
      </c>
      <c r="I4654">
        <v>71.75</v>
      </c>
      <c r="J4654">
        <v>8286</v>
      </c>
    </row>
    <row r="4655" spans="7:10" x14ac:dyDescent="0.25">
      <c r="G4655">
        <v>71.765000000000001</v>
      </c>
      <c r="H4655">
        <v>10275</v>
      </c>
      <c r="I4655">
        <v>71.765000000000001</v>
      </c>
      <c r="J4655">
        <v>8292</v>
      </c>
    </row>
    <row r="4656" spans="7:10" x14ac:dyDescent="0.25">
      <c r="G4656">
        <v>71.78</v>
      </c>
      <c r="H4656">
        <v>10288</v>
      </c>
      <c r="I4656">
        <v>71.78</v>
      </c>
      <c r="J4656">
        <v>8288</v>
      </c>
    </row>
    <row r="4657" spans="7:10" x14ac:dyDescent="0.25">
      <c r="G4657">
        <v>71.795000000000002</v>
      </c>
      <c r="H4657">
        <v>10291</v>
      </c>
      <c r="I4657">
        <v>71.795000000000002</v>
      </c>
      <c r="J4657">
        <v>8283</v>
      </c>
    </row>
    <row r="4658" spans="7:10" x14ac:dyDescent="0.25">
      <c r="G4658">
        <v>71.81</v>
      </c>
      <c r="H4658">
        <v>10269</v>
      </c>
      <c r="I4658">
        <v>71.81</v>
      </c>
      <c r="J4658">
        <v>8275</v>
      </c>
    </row>
    <row r="4659" spans="7:10" x14ac:dyDescent="0.25">
      <c r="G4659">
        <v>71.825000000000003</v>
      </c>
      <c r="H4659">
        <v>10267</v>
      </c>
      <c r="I4659">
        <v>71.825000000000003</v>
      </c>
      <c r="J4659">
        <v>8280</v>
      </c>
    </row>
    <row r="4660" spans="7:10" x14ac:dyDescent="0.25">
      <c r="G4660">
        <v>71.84</v>
      </c>
      <c r="H4660">
        <v>10275</v>
      </c>
      <c r="I4660">
        <v>71.84</v>
      </c>
      <c r="J4660">
        <v>8287</v>
      </c>
    </row>
    <row r="4661" spans="7:10" x14ac:dyDescent="0.25">
      <c r="G4661">
        <v>71.855000000000004</v>
      </c>
      <c r="H4661">
        <v>10262</v>
      </c>
      <c r="I4661">
        <v>71.855000000000004</v>
      </c>
      <c r="J4661">
        <v>8285</v>
      </c>
    </row>
    <row r="4662" spans="7:10" x14ac:dyDescent="0.25">
      <c r="G4662">
        <v>71.87</v>
      </c>
      <c r="H4662">
        <v>10267</v>
      </c>
      <c r="I4662">
        <v>71.87</v>
      </c>
      <c r="J4662">
        <v>8275</v>
      </c>
    </row>
    <row r="4663" spans="7:10" x14ac:dyDescent="0.25">
      <c r="G4663">
        <v>71.885000000000005</v>
      </c>
      <c r="H4663">
        <v>10278</v>
      </c>
      <c r="I4663">
        <v>71.885000000000005</v>
      </c>
      <c r="J4663">
        <v>8275</v>
      </c>
    </row>
    <row r="4664" spans="7:10" x14ac:dyDescent="0.25">
      <c r="G4664">
        <v>71.900000000000006</v>
      </c>
      <c r="H4664">
        <v>10272</v>
      </c>
      <c r="I4664">
        <v>71.900000000000006</v>
      </c>
      <c r="J4664">
        <v>8279</v>
      </c>
    </row>
    <row r="4665" spans="7:10" x14ac:dyDescent="0.25">
      <c r="G4665">
        <v>71.915000000000006</v>
      </c>
      <c r="H4665">
        <v>10269</v>
      </c>
      <c r="I4665">
        <v>71.915000000000006</v>
      </c>
      <c r="J4665">
        <v>8281</v>
      </c>
    </row>
    <row r="4666" spans="7:10" x14ac:dyDescent="0.25">
      <c r="G4666">
        <v>71.930000000000007</v>
      </c>
      <c r="H4666">
        <v>10277</v>
      </c>
      <c r="I4666">
        <v>71.930000000000007</v>
      </c>
      <c r="J4666">
        <v>8285</v>
      </c>
    </row>
    <row r="4667" spans="7:10" x14ac:dyDescent="0.25">
      <c r="G4667">
        <v>71.944999999999993</v>
      </c>
      <c r="H4667">
        <v>10284</v>
      </c>
      <c r="I4667">
        <v>71.944999999999993</v>
      </c>
      <c r="J4667">
        <v>8296</v>
      </c>
    </row>
    <row r="4668" spans="7:10" x14ac:dyDescent="0.25">
      <c r="G4668">
        <v>71.959999999999994</v>
      </c>
      <c r="H4668">
        <v>10285</v>
      </c>
      <c r="I4668">
        <v>71.959999999999994</v>
      </c>
      <c r="J4668">
        <v>8285</v>
      </c>
    </row>
    <row r="4669" spans="7:10" x14ac:dyDescent="0.25">
      <c r="G4669">
        <v>71.974999999999994</v>
      </c>
      <c r="H4669">
        <v>10291</v>
      </c>
      <c r="I4669">
        <v>71.974999999999994</v>
      </c>
      <c r="J4669">
        <v>8275</v>
      </c>
    </row>
    <row r="4670" spans="7:10" x14ac:dyDescent="0.25">
      <c r="G4670">
        <v>71.989999999999995</v>
      </c>
      <c r="H4670">
        <v>10281</v>
      </c>
      <c r="I4670">
        <v>71.989999999999995</v>
      </c>
      <c r="J4670">
        <v>8269</v>
      </c>
    </row>
    <row r="4671" spans="7:10" x14ac:dyDescent="0.25">
      <c r="G4671">
        <v>72.004999999999995</v>
      </c>
      <c r="H4671">
        <v>10266</v>
      </c>
      <c r="I4671">
        <v>72.004999999999995</v>
      </c>
      <c r="J4671">
        <v>8268</v>
      </c>
    </row>
    <row r="4672" spans="7:10" x14ac:dyDescent="0.25">
      <c r="G4672">
        <v>72.02</v>
      </c>
      <c r="H4672">
        <v>10265</v>
      </c>
      <c r="I4672">
        <v>72.02</v>
      </c>
      <c r="J4672">
        <v>8283</v>
      </c>
    </row>
    <row r="4673" spans="7:10" x14ac:dyDescent="0.25">
      <c r="G4673">
        <v>72.034999999999997</v>
      </c>
      <c r="H4673">
        <v>10273</v>
      </c>
      <c r="I4673">
        <v>72.034999999999997</v>
      </c>
      <c r="J4673">
        <v>8296</v>
      </c>
    </row>
    <row r="4674" spans="7:10" x14ac:dyDescent="0.25">
      <c r="G4674">
        <v>72.05</v>
      </c>
      <c r="H4674">
        <v>10272</v>
      </c>
      <c r="I4674">
        <v>72.05</v>
      </c>
      <c r="J4674">
        <v>8294</v>
      </c>
    </row>
    <row r="4675" spans="7:10" x14ac:dyDescent="0.25">
      <c r="G4675">
        <v>72.064999999999998</v>
      </c>
      <c r="H4675">
        <v>10267</v>
      </c>
      <c r="I4675">
        <v>72.064999999999998</v>
      </c>
      <c r="J4675">
        <v>8292</v>
      </c>
    </row>
    <row r="4676" spans="7:10" x14ac:dyDescent="0.25">
      <c r="G4676">
        <v>72.08</v>
      </c>
      <c r="H4676">
        <v>10276</v>
      </c>
      <c r="I4676">
        <v>72.08</v>
      </c>
      <c r="J4676">
        <v>8287</v>
      </c>
    </row>
    <row r="4677" spans="7:10" x14ac:dyDescent="0.25">
      <c r="G4677">
        <v>72.094999999999999</v>
      </c>
      <c r="H4677">
        <v>10275</v>
      </c>
      <c r="I4677">
        <v>72.094999999999999</v>
      </c>
      <c r="J4677">
        <v>8288</v>
      </c>
    </row>
    <row r="4678" spans="7:10" x14ac:dyDescent="0.25">
      <c r="G4678">
        <v>72.11</v>
      </c>
      <c r="H4678">
        <v>10272</v>
      </c>
      <c r="I4678">
        <v>72.11</v>
      </c>
      <c r="J4678">
        <v>8287</v>
      </c>
    </row>
    <row r="4679" spans="7:10" x14ac:dyDescent="0.25">
      <c r="G4679">
        <v>72.125</v>
      </c>
      <c r="H4679">
        <v>10288</v>
      </c>
      <c r="I4679">
        <v>72.125</v>
      </c>
      <c r="J4679">
        <v>8286</v>
      </c>
    </row>
    <row r="4680" spans="7:10" x14ac:dyDescent="0.25">
      <c r="G4680">
        <v>72.14</v>
      </c>
      <c r="H4680">
        <v>10296</v>
      </c>
      <c r="I4680">
        <v>72.14</v>
      </c>
      <c r="J4680">
        <v>8279</v>
      </c>
    </row>
    <row r="4681" spans="7:10" x14ac:dyDescent="0.25">
      <c r="G4681">
        <v>72.155000000000001</v>
      </c>
      <c r="H4681">
        <v>10284</v>
      </c>
      <c r="I4681">
        <v>72.155000000000001</v>
      </c>
      <c r="J4681">
        <v>8285</v>
      </c>
    </row>
    <row r="4682" spans="7:10" x14ac:dyDescent="0.25">
      <c r="G4682">
        <v>72.17</v>
      </c>
      <c r="H4682">
        <v>10278</v>
      </c>
      <c r="I4682">
        <v>72.17</v>
      </c>
      <c r="J4682">
        <v>8295</v>
      </c>
    </row>
    <row r="4683" spans="7:10" x14ac:dyDescent="0.25">
      <c r="G4683">
        <v>72.185000000000002</v>
      </c>
      <c r="H4683">
        <v>10277</v>
      </c>
      <c r="I4683">
        <v>72.185000000000002</v>
      </c>
      <c r="J4683">
        <v>8294</v>
      </c>
    </row>
    <row r="4684" spans="7:10" x14ac:dyDescent="0.25">
      <c r="G4684">
        <v>72.2</v>
      </c>
      <c r="H4684">
        <v>10279</v>
      </c>
      <c r="I4684">
        <v>72.2</v>
      </c>
      <c r="J4684">
        <v>8274</v>
      </c>
    </row>
    <row r="4685" spans="7:10" x14ac:dyDescent="0.25">
      <c r="G4685">
        <v>72.215000000000003</v>
      </c>
      <c r="H4685">
        <v>10288</v>
      </c>
      <c r="I4685">
        <v>72.215000000000003</v>
      </c>
      <c r="J4685">
        <v>8273</v>
      </c>
    </row>
    <row r="4686" spans="7:10" x14ac:dyDescent="0.25">
      <c r="G4686">
        <v>72.23</v>
      </c>
      <c r="H4686">
        <v>10290</v>
      </c>
      <c r="I4686">
        <v>72.23</v>
      </c>
      <c r="J4686">
        <v>8273</v>
      </c>
    </row>
    <row r="4687" spans="7:10" x14ac:dyDescent="0.25">
      <c r="G4687">
        <v>72.245000000000005</v>
      </c>
      <c r="H4687">
        <v>10289</v>
      </c>
      <c r="I4687">
        <v>72.245000000000005</v>
      </c>
      <c r="J4687">
        <v>8268</v>
      </c>
    </row>
    <row r="4688" spans="7:10" x14ac:dyDescent="0.25">
      <c r="G4688">
        <v>72.260000000000005</v>
      </c>
      <c r="H4688">
        <v>10286</v>
      </c>
      <c r="I4688">
        <v>72.260000000000005</v>
      </c>
      <c r="J4688">
        <v>8292</v>
      </c>
    </row>
    <row r="4689" spans="7:10" x14ac:dyDescent="0.25">
      <c r="G4689">
        <v>72.275000000000006</v>
      </c>
      <c r="H4689">
        <v>10275</v>
      </c>
      <c r="I4689">
        <v>72.275000000000006</v>
      </c>
      <c r="J4689">
        <v>8287</v>
      </c>
    </row>
    <row r="4690" spans="7:10" x14ac:dyDescent="0.25">
      <c r="G4690">
        <v>72.290000000000006</v>
      </c>
      <c r="H4690">
        <v>10267</v>
      </c>
      <c r="I4690">
        <v>72.290000000000006</v>
      </c>
      <c r="J4690">
        <v>8262</v>
      </c>
    </row>
    <row r="4691" spans="7:10" x14ac:dyDescent="0.25">
      <c r="G4691">
        <v>72.305000000000007</v>
      </c>
      <c r="H4691">
        <v>10262</v>
      </c>
      <c r="I4691">
        <v>72.305000000000007</v>
      </c>
      <c r="J4691">
        <v>8266</v>
      </c>
    </row>
    <row r="4692" spans="7:10" x14ac:dyDescent="0.25">
      <c r="G4692">
        <v>72.319999999999993</v>
      </c>
      <c r="H4692">
        <v>10256</v>
      </c>
      <c r="I4692">
        <v>72.319999999999993</v>
      </c>
      <c r="J4692">
        <v>8270</v>
      </c>
    </row>
    <row r="4693" spans="7:10" x14ac:dyDescent="0.25">
      <c r="G4693">
        <v>72.334999999999994</v>
      </c>
      <c r="H4693">
        <v>10270</v>
      </c>
      <c r="I4693">
        <v>72.334999999999994</v>
      </c>
      <c r="J4693">
        <v>8266</v>
      </c>
    </row>
    <row r="4694" spans="7:10" x14ac:dyDescent="0.25">
      <c r="G4694">
        <v>72.349999999999994</v>
      </c>
      <c r="H4694">
        <v>10284</v>
      </c>
      <c r="I4694">
        <v>72.349999999999994</v>
      </c>
      <c r="J4694">
        <v>8271</v>
      </c>
    </row>
    <row r="4695" spans="7:10" x14ac:dyDescent="0.25">
      <c r="G4695">
        <v>72.364999999999995</v>
      </c>
      <c r="H4695">
        <v>10275</v>
      </c>
      <c r="I4695">
        <v>72.364999999999995</v>
      </c>
      <c r="J4695">
        <v>8278</v>
      </c>
    </row>
    <row r="4696" spans="7:10" x14ac:dyDescent="0.25">
      <c r="G4696">
        <v>72.38</v>
      </c>
      <c r="H4696">
        <v>10268</v>
      </c>
      <c r="I4696">
        <v>72.38</v>
      </c>
      <c r="J4696">
        <v>8288</v>
      </c>
    </row>
    <row r="4697" spans="7:10" x14ac:dyDescent="0.25">
      <c r="G4697">
        <v>72.394999999999996</v>
      </c>
      <c r="H4697">
        <v>10269</v>
      </c>
      <c r="I4697">
        <v>72.394999999999996</v>
      </c>
      <c r="J4697">
        <v>8292</v>
      </c>
    </row>
    <row r="4698" spans="7:10" x14ac:dyDescent="0.25">
      <c r="G4698">
        <v>72.41</v>
      </c>
      <c r="H4698">
        <v>10266</v>
      </c>
      <c r="I4698">
        <v>72.41</v>
      </c>
      <c r="J4698">
        <v>8284</v>
      </c>
    </row>
    <row r="4699" spans="7:10" x14ac:dyDescent="0.25">
      <c r="G4699">
        <v>72.424999999999997</v>
      </c>
      <c r="H4699">
        <v>10250</v>
      </c>
      <c r="I4699">
        <v>72.424999999999997</v>
      </c>
      <c r="J4699">
        <v>8272</v>
      </c>
    </row>
    <row r="4700" spans="7:10" x14ac:dyDescent="0.25">
      <c r="G4700">
        <v>72.44</v>
      </c>
      <c r="H4700">
        <v>10242</v>
      </c>
      <c r="I4700">
        <v>72.44</v>
      </c>
      <c r="J4700">
        <v>8269</v>
      </c>
    </row>
    <row r="4701" spans="7:10" x14ac:dyDescent="0.25">
      <c r="G4701">
        <v>72.454999999999998</v>
      </c>
      <c r="H4701">
        <v>10266</v>
      </c>
      <c r="I4701">
        <v>72.454999999999998</v>
      </c>
      <c r="J4701">
        <v>8287</v>
      </c>
    </row>
    <row r="4702" spans="7:10" x14ac:dyDescent="0.25">
      <c r="G4702">
        <v>72.47</v>
      </c>
      <c r="H4702">
        <v>10283</v>
      </c>
      <c r="I4702">
        <v>72.47</v>
      </c>
      <c r="J4702">
        <v>8293</v>
      </c>
    </row>
    <row r="4703" spans="7:10" x14ac:dyDescent="0.25">
      <c r="G4703">
        <v>72.484999999999999</v>
      </c>
      <c r="H4703">
        <v>10277</v>
      </c>
      <c r="I4703">
        <v>72.484999999999999</v>
      </c>
      <c r="J4703">
        <v>8280</v>
      </c>
    </row>
    <row r="4704" spans="7:10" x14ac:dyDescent="0.25">
      <c r="G4704">
        <v>72.5</v>
      </c>
      <c r="H4704">
        <v>10262</v>
      </c>
      <c r="I4704">
        <v>72.5</v>
      </c>
      <c r="J4704">
        <v>8280</v>
      </c>
    </row>
    <row r="4705" spans="7:10" x14ac:dyDescent="0.25">
      <c r="G4705">
        <v>72.515000000000001</v>
      </c>
      <c r="H4705">
        <v>10266</v>
      </c>
      <c r="I4705">
        <v>72.515000000000001</v>
      </c>
      <c r="J4705">
        <v>8276</v>
      </c>
    </row>
    <row r="4706" spans="7:10" x14ac:dyDescent="0.25">
      <c r="G4706">
        <v>72.53</v>
      </c>
      <c r="H4706">
        <v>10284</v>
      </c>
      <c r="I4706">
        <v>72.53</v>
      </c>
      <c r="J4706">
        <v>8270</v>
      </c>
    </row>
    <row r="4707" spans="7:10" x14ac:dyDescent="0.25">
      <c r="G4707">
        <v>72.545000000000002</v>
      </c>
      <c r="H4707">
        <v>10285</v>
      </c>
      <c r="I4707">
        <v>72.545000000000002</v>
      </c>
      <c r="J4707">
        <v>8274</v>
      </c>
    </row>
    <row r="4708" spans="7:10" x14ac:dyDescent="0.25">
      <c r="G4708">
        <v>72.56</v>
      </c>
      <c r="H4708">
        <v>10275</v>
      </c>
      <c r="I4708">
        <v>72.56</v>
      </c>
      <c r="J4708">
        <v>8276</v>
      </c>
    </row>
    <row r="4709" spans="7:10" x14ac:dyDescent="0.25">
      <c r="G4709">
        <v>72.575000000000003</v>
      </c>
      <c r="H4709">
        <v>10266</v>
      </c>
      <c r="I4709">
        <v>72.575000000000003</v>
      </c>
      <c r="J4709">
        <v>8279</v>
      </c>
    </row>
    <row r="4710" spans="7:10" x14ac:dyDescent="0.25">
      <c r="G4710">
        <v>72.59</v>
      </c>
      <c r="H4710">
        <v>10260</v>
      </c>
      <c r="I4710">
        <v>72.59</v>
      </c>
      <c r="J4710">
        <v>8281</v>
      </c>
    </row>
    <row r="4711" spans="7:10" x14ac:dyDescent="0.25">
      <c r="G4711">
        <v>72.605000000000004</v>
      </c>
      <c r="H4711">
        <v>10258</v>
      </c>
      <c r="I4711">
        <v>72.605000000000004</v>
      </c>
      <c r="J4711">
        <v>8273</v>
      </c>
    </row>
    <row r="4712" spans="7:10" x14ac:dyDescent="0.25">
      <c r="G4712">
        <v>72.62</v>
      </c>
      <c r="H4712">
        <v>10268</v>
      </c>
      <c r="I4712">
        <v>72.62</v>
      </c>
      <c r="J4712">
        <v>8275</v>
      </c>
    </row>
    <row r="4713" spans="7:10" x14ac:dyDescent="0.25">
      <c r="G4713">
        <v>72.635000000000005</v>
      </c>
      <c r="H4713">
        <v>10255</v>
      </c>
      <c r="I4713">
        <v>72.635000000000005</v>
      </c>
      <c r="J4713">
        <v>8284</v>
      </c>
    </row>
    <row r="4714" spans="7:10" x14ac:dyDescent="0.25">
      <c r="G4714">
        <v>72.650000000000006</v>
      </c>
      <c r="H4714">
        <v>10251</v>
      </c>
      <c r="I4714">
        <v>72.650000000000006</v>
      </c>
      <c r="J4714">
        <v>8300</v>
      </c>
    </row>
    <row r="4715" spans="7:10" x14ac:dyDescent="0.25">
      <c r="G4715">
        <v>72.665000000000006</v>
      </c>
      <c r="H4715">
        <v>10277</v>
      </c>
      <c r="I4715">
        <v>72.665000000000006</v>
      </c>
      <c r="J4715">
        <v>8304</v>
      </c>
    </row>
    <row r="4716" spans="7:10" x14ac:dyDescent="0.25">
      <c r="G4716">
        <v>72.680000000000007</v>
      </c>
      <c r="H4716">
        <v>10300</v>
      </c>
      <c r="I4716">
        <v>72.680000000000007</v>
      </c>
      <c r="J4716">
        <v>8293</v>
      </c>
    </row>
    <row r="4717" spans="7:10" x14ac:dyDescent="0.25">
      <c r="G4717">
        <v>72.694999999999993</v>
      </c>
      <c r="H4717">
        <v>10294</v>
      </c>
      <c r="I4717">
        <v>72.694999999999993</v>
      </c>
      <c r="J4717">
        <v>8274</v>
      </c>
    </row>
    <row r="4718" spans="7:10" x14ac:dyDescent="0.25">
      <c r="G4718">
        <v>72.709999999999994</v>
      </c>
      <c r="H4718">
        <v>10271</v>
      </c>
      <c r="I4718">
        <v>72.709999999999994</v>
      </c>
      <c r="J4718">
        <v>8275</v>
      </c>
    </row>
    <row r="4719" spans="7:10" x14ac:dyDescent="0.25">
      <c r="G4719">
        <v>72.724999999999994</v>
      </c>
      <c r="H4719">
        <v>10245</v>
      </c>
      <c r="I4719">
        <v>72.724999999999994</v>
      </c>
      <c r="J4719">
        <v>8277</v>
      </c>
    </row>
    <row r="4720" spans="7:10" x14ac:dyDescent="0.25">
      <c r="G4720">
        <v>72.739999999999995</v>
      </c>
      <c r="H4720">
        <v>10244</v>
      </c>
      <c r="I4720">
        <v>72.739999999999995</v>
      </c>
      <c r="J4720">
        <v>8272</v>
      </c>
    </row>
    <row r="4721" spans="7:10" x14ac:dyDescent="0.25">
      <c r="G4721">
        <v>72.754999999999995</v>
      </c>
      <c r="H4721">
        <v>10256</v>
      </c>
      <c r="I4721">
        <v>72.754999999999995</v>
      </c>
      <c r="J4721">
        <v>8270</v>
      </c>
    </row>
    <row r="4722" spans="7:10" x14ac:dyDescent="0.25">
      <c r="G4722">
        <v>72.77</v>
      </c>
      <c r="H4722">
        <v>10278</v>
      </c>
      <c r="I4722">
        <v>72.77</v>
      </c>
      <c r="J4722">
        <v>8279</v>
      </c>
    </row>
    <row r="4723" spans="7:10" x14ac:dyDescent="0.25">
      <c r="G4723">
        <v>72.784999999999997</v>
      </c>
      <c r="H4723">
        <v>10284</v>
      </c>
      <c r="I4723">
        <v>72.784999999999997</v>
      </c>
      <c r="J4723">
        <v>8278</v>
      </c>
    </row>
    <row r="4724" spans="7:10" x14ac:dyDescent="0.25">
      <c r="G4724">
        <v>72.8</v>
      </c>
      <c r="H4724">
        <v>10270</v>
      </c>
      <c r="I4724">
        <v>72.8</v>
      </c>
      <c r="J4724">
        <v>8280</v>
      </c>
    </row>
    <row r="4725" spans="7:10" x14ac:dyDescent="0.25">
      <c r="G4725">
        <v>72.814999999999998</v>
      </c>
      <c r="H4725">
        <v>10271</v>
      </c>
      <c r="I4725">
        <v>72.814999999999998</v>
      </c>
      <c r="J4725">
        <v>8272</v>
      </c>
    </row>
    <row r="4726" spans="7:10" x14ac:dyDescent="0.25">
      <c r="G4726">
        <v>72.83</v>
      </c>
      <c r="H4726">
        <v>10263</v>
      </c>
      <c r="I4726">
        <v>72.83</v>
      </c>
      <c r="J4726">
        <v>8271</v>
      </c>
    </row>
    <row r="4727" spans="7:10" x14ac:dyDescent="0.25">
      <c r="G4727">
        <v>72.844999999999999</v>
      </c>
      <c r="H4727">
        <v>10254</v>
      </c>
      <c r="I4727">
        <v>72.844999999999999</v>
      </c>
      <c r="J4727">
        <v>8273</v>
      </c>
    </row>
    <row r="4728" spans="7:10" x14ac:dyDescent="0.25">
      <c r="G4728">
        <v>72.86</v>
      </c>
      <c r="H4728">
        <v>10258</v>
      </c>
      <c r="I4728">
        <v>72.86</v>
      </c>
      <c r="J4728">
        <v>8267</v>
      </c>
    </row>
    <row r="4729" spans="7:10" x14ac:dyDescent="0.25">
      <c r="G4729">
        <v>72.875</v>
      </c>
      <c r="H4729">
        <v>10256</v>
      </c>
      <c r="I4729">
        <v>72.875</v>
      </c>
      <c r="J4729">
        <v>8274</v>
      </c>
    </row>
    <row r="4730" spans="7:10" x14ac:dyDescent="0.25">
      <c r="G4730">
        <v>72.89</v>
      </c>
      <c r="H4730">
        <v>10266</v>
      </c>
      <c r="I4730">
        <v>72.89</v>
      </c>
      <c r="J4730">
        <v>8287</v>
      </c>
    </row>
    <row r="4731" spans="7:10" x14ac:dyDescent="0.25">
      <c r="G4731">
        <v>72.905000000000001</v>
      </c>
      <c r="H4731">
        <v>10264</v>
      </c>
      <c r="I4731">
        <v>72.905000000000001</v>
      </c>
      <c r="J4731">
        <v>8275</v>
      </c>
    </row>
    <row r="4732" spans="7:10" x14ac:dyDescent="0.25">
      <c r="G4732">
        <v>72.92</v>
      </c>
      <c r="H4732">
        <v>10268</v>
      </c>
      <c r="I4732">
        <v>72.92</v>
      </c>
      <c r="J4732">
        <v>8257</v>
      </c>
    </row>
    <row r="4733" spans="7:10" x14ac:dyDescent="0.25">
      <c r="G4733">
        <v>72.935000000000002</v>
      </c>
      <c r="H4733">
        <v>10283</v>
      </c>
      <c r="I4733">
        <v>72.935000000000002</v>
      </c>
      <c r="J4733">
        <v>8262</v>
      </c>
    </row>
    <row r="4734" spans="7:10" x14ac:dyDescent="0.25">
      <c r="G4734">
        <v>72.95</v>
      </c>
      <c r="H4734">
        <v>10280</v>
      </c>
      <c r="I4734">
        <v>72.95</v>
      </c>
      <c r="J4734">
        <v>8277</v>
      </c>
    </row>
    <row r="4735" spans="7:10" x14ac:dyDescent="0.25">
      <c r="G4735">
        <v>72.965000000000003</v>
      </c>
      <c r="H4735">
        <v>10267</v>
      </c>
      <c r="I4735">
        <v>72.965000000000003</v>
      </c>
      <c r="J4735">
        <v>8295</v>
      </c>
    </row>
    <row r="4736" spans="7:10" x14ac:dyDescent="0.25">
      <c r="G4736">
        <v>72.98</v>
      </c>
      <c r="H4736">
        <v>10263</v>
      </c>
      <c r="I4736">
        <v>72.98</v>
      </c>
      <c r="J4736">
        <v>8303</v>
      </c>
    </row>
    <row r="4737" spans="7:10" x14ac:dyDescent="0.25">
      <c r="G4737">
        <v>72.995000000000005</v>
      </c>
      <c r="H4737">
        <v>10262</v>
      </c>
      <c r="I4737">
        <v>72.995000000000005</v>
      </c>
      <c r="J4737">
        <v>8283</v>
      </c>
    </row>
    <row r="4738" spans="7:10" x14ac:dyDescent="0.25">
      <c r="G4738">
        <v>73.010000000000005</v>
      </c>
      <c r="H4738">
        <v>10263</v>
      </c>
      <c r="I4738">
        <v>73.010000000000005</v>
      </c>
      <c r="J4738">
        <v>8278</v>
      </c>
    </row>
    <row r="4739" spans="7:10" x14ac:dyDescent="0.25">
      <c r="G4739">
        <v>73.025000000000006</v>
      </c>
      <c r="H4739">
        <v>10292</v>
      </c>
      <c r="I4739">
        <v>73.025000000000006</v>
      </c>
      <c r="J4739">
        <v>8302</v>
      </c>
    </row>
    <row r="4740" spans="7:10" x14ac:dyDescent="0.25">
      <c r="G4740">
        <v>73.040000000000006</v>
      </c>
      <c r="H4740">
        <v>10286</v>
      </c>
      <c r="I4740">
        <v>73.040000000000006</v>
      </c>
      <c r="J4740">
        <v>8299</v>
      </c>
    </row>
    <row r="4741" spans="7:10" x14ac:dyDescent="0.25">
      <c r="G4741">
        <v>73.055000000000007</v>
      </c>
      <c r="H4741">
        <v>10261</v>
      </c>
      <c r="I4741">
        <v>73.055000000000007</v>
      </c>
      <c r="J4741">
        <v>8290</v>
      </c>
    </row>
    <row r="4742" spans="7:10" x14ac:dyDescent="0.25">
      <c r="G4742">
        <v>73.069999999999993</v>
      </c>
      <c r="H4742">
        <v>10259</v>
      </c>
      <c r="I4742">
        <v>73.069999999999993</v>
      </c>
      <c r="J4742">
        <v>8267</v>
      </c>
    </row>
    <row r="4743" spans="7:10" x14ac:dyDescent="0.25">
      <c r="G4743">
        <v>73.084999999999994</v>
      </c>
      <c r="H4743">
        <v>10270</v>
      </c>
      <c r="I4743">
        <v>73.084999999999994</v>
      </c>
      <c r="J4743">
        <v>8255</v>
      </c>
    </row>
    <row r="4744" spans="7:10" x14ac:dyDescent="0.25">
      <c r="G4744">
        <v>73.099999999999994</v>
      </c>
      <c r="H4744">
        <v>10251</v>
      </c>
      <c r="I4744">
        <v>73.099999999999994</v>
      </c>
      <c r="J4744">
        <v>8277</v>
      </c>
    </row>
    <row r="4745" spans="7:10" x14ac:dyDescent="0.25">
      <c r="G4745">
        <v>73.114999999999995</v>
      </c>
      <c r="H4745">
        <v>10273</v>
      </c>
      <c r="I4745">
        <v>73.114999999999995</v>
      </c>
      <c r="J4745">
        <v>8280</v>
      </c>
    </row>
    <row r="4746" spans="7:10" x14ac:dyDescent="0.25">
      <c r="G4746">
        <v>73.13</v>
      </c>
      <c r="H4746">
        <v>10280</v>
      </c>
      <c r="I4746">
        <v>73.13</v>
      </c>
      <c r="J4746">
        <v>8281</v>
      </c>
    </row>
    <row r="4747" spans="7:10" x14ac:dyDescent="0.25">
      <c r="G4747">
        <v>73.144999999999996</v>
      </c>
      <c r="H4747">
        <v>10285</v>
      </c>
      <c r="I4747">
        <v>73.144999999999996</v>
      </c>
      <c r="J4747">
        <v>8289</v>
      </c>
    </row>
    <row r="4748" spans="7:10" x14ac:dyDescent="0.25">
      <c r="G4748">
        <v>73.16</v>
      </c>
      <c r="H4748">
        <v>10276</v>
      </c>
      <c r="I4748">
        <v>73.16</v>
      </c>
      <c r="J4748">
        <v>8292</v>
      </c>
    </row>
    <row r="4749" spans="7:10" x14ac:dyDescent="0.25">
      <c r="G4749">
        <v>73.174999999999997</v>
      </c>
      <c r="H4749">
        <v>10282</v>
      </c>
      <c r="I4749">
        <v>73.174999999999997</v>
      </c>
      <c r="J4749">
        <v>8293</v>
      </c>
    </row>
    <row r="4750" spans="7:10" x14ac:dyDescent="0.25">
      <c r="G4750">
        <v>73.19</v>
      </c>
      <c r="H4750">
        <v>10267</v>
      </c>
      <c r="I4750">
        <v>73.19</v>
      </c>
      <c r="J4750">
        <v>8264</v>
      </c>
    </row>
    <row r="4751" spans="7:10" x14ac:dyDescent="0.25">
      <c r="G4751">
        <v>73.204999999999998</v>
      </c>
      <c r="H4751">
        <v>10263</v>
      </c>
      <c r="I4751">
        <v>73.204999999999998</v>
      </c>
      <c r="J4751">
        <v>8252</v>
      </c>
    </row>
    <row r="4752" spans="7:10" x14ac:dyDescent="0.25">
      <c r="G4752">
        <v>73.22</v>
      </c>
      <c r="H4752">
        <v>10274</v>
      </c>
      <c r="I4752">
        <v>73.22</v>
      </c>
      <c r="J4752">
        <v>8258</v>
      </c>
    </row>
    <row r="4753" spans="7:10" x14ac:dyDescent="0.25">
      <c r="G4753">
        <v>73.234999999999999</v>
      </c>
      <c r="H4753">
        <v>10286</v>
      </c>
      <c r="I4753">
        <v>73.234999999999999</v>
      </c>
      <c r="J4753">
        <v>8283</v>
      </c>
    </row>
    <row r="4754" spans="7:10" x14ac:dyDescent="0.25">
      <c r="G4754">
        <v>73.25</v>
      </c>
      <c r="H4754">
        <v>10293</v>
      </c>
      <c r="I4754">
        <v>73.25</v>
      </c>
      <c r="J4754">
        <v>8280</v>
      </c>
    </row>
    <row r="4755" spans="7:10" x14ac:dyDescent="0.25">
      <c r="G4755">
        <v>73.265000000000001</v>
      </c>
      <c r="H4755">
        <v>10262</v>
      </c>
      <c r="I4755">
        <v>73.265000000000001</v>
      </c>
      <c r="J4755">
        <v>8283</v>
      </c>
    </row>
    <row r="4756" spans="7:10" x14ac:dyDescent="0.25">
      <c r="G4756">
        <v>73.28</v>
      </c>
      <c r="H4756">
        <v>10271</v>
      </c>
      <c r="I4756">
        <v>73.28</v>
      </c>
      <c r="J4756">
        <v>8297</v>
      </c>
    </row>
    <row r="4757" spans="7:10" x14ac:dyDescent="0.25">
      <c r="G4757">
        <v>73.295000000000002</v>
      </c>
      <c r="H4757">
        <v>10276</v>
      </c>
      <c r="I4757">
        <v>73.295000000000002</v>
      </c>
      <c r="J4757">
        <v>8301</v>
      </c>
    </row>
    <row r="4758" spans="7:10" x14ac:dyDescent="0.25">
      <c r="G4758">
        <v>73.31</v>
      </c>
      <c r="H4758">
        <v>10288</v>
      </c>
      <c r="I4758">
        <v>73.31</v>
      </c>
      <c r="J4758">
        <v>8296</v>
      </c>
    </row>
    <row r="4759" spans="7:10" x14ac:dyDescent="0.25">
      <c r="G4759">
        <v>73.325000000000003</v>
      </c>
      <c r="H4759">
        <v>10282</v>
      </c>
      <c r="I4759">
        <v>73.325000000000003</v>
      </c>
      <c r="J4759">
        <v>8259</v>
      </c>
    </row>
    <row r="4760" spans="7:10" x14ac:dyDescent="0.25">
      <c r="G4760">
        <v>73.34</v>
      </c>
      <c r="H4760">
        <v>10260</v>
      </c>
      <c r="I4760">
        <v>73.34</v>
      </c>
      <c r="J4760">
        <v>8263</v>
      </c>
    </row>
    <row r="4761" spans="7:10" x14ac:dyDescent="0.25">
      <c r="G4761">
        <v>73.355000000000004</v>
      </c>
      <c r="H4761">
        <v>10266</v>
      </c>
      <c r="I4761">
        <v>73.355000000000004</v>
      </c>
      <c r="J4761">
        <v>8278</v>
      </c>
    </row>
    <row r="4762" spans="7:10" x14ac:dyDescent="0.25">
      <c r="G4762">
        <v>73.37</v>
      </c>
      <c r="H4762">
        <v>10272</v>
      </c>
      <c r="I4762">
        <v>73.37</v>
      </c>
      <c r="J4762">
        <v>8261</v>
      </c>
    </row>
    <row r="4763" spans="7:10" x14ac:dyDescent="0.25">
      <c r="G4763">
        <v>73.385000000000005</v>
      </c>
      <c r="H4763">
        <v>10265</v>
      </c>
      <c r="I4763">
        <v>73.385000000000005</v>
      </c>
      <c r="J4763">
        <v>8279</v>
      </c>
    </row>
    <row r="4764" spans="7:10" x14ac:dyDescent="0.25">
      <c r="G4764">
        <v>73.400000000000006</v>
      </c>
      <c r="H4764">
        <v>10266</v>
      </c>
      <c r="I4764">
        <v>73.400000000000006</v>
      </c>
      <c r="J4764">
        <v>8276</v>
      </c>
    </row>
    <row r="4765" spans="7:10" x14ac:dyDescent="0.25">
      <c r="G4765">
        <v>73.415000000000006</v>
      </c>
      <c r="H4765">
        <v>10284</v>
      </c>
      <c r="I4765">
        <v>73.415000000000006</v>
      </c>
      <c r="J4765">
        <v>8281</v>
      </c>
    </row>
    <row r="4766" spans="7:10" x14ac:dyDescent="0.25">
      <c r="G4766">
        <v>73.430000000000007</v>
      </c>
      <c r="H4766">
        <v>10263</v>
      </c>
      <c r="I4766">
        <v>73.430000000000007</v>
      </c>
      <c r="J4766">
        <v>8293</v>
      </c>
    </row>
    <row r="4767" spans="7:10" x14ac:dyDescent="0.25">
      <c r="G4767">
        <v>73.444999999999993</v>
      </c>
      <c r="H4767">
        <v>10269</v>
      </c>
      <c r="I4767">
        <v>73.444999999999993</v>
      </c>
      <c r="J4767">
        <v>8267</v>
      </c>
    </row>
    <row r="4768" spans="7:10" x14ac:dyDescent="0.25">
      <c r="G4768">
        <v>73.459999999999994</v>
      </c>
      <c r="H4768">
        <v>10270</v>
      </c>
      <c r="I4768">
        <v>73.459999999999994</v>
      </c>
      <c r="J4768">
        <v>8288</v>
      </c>
    </row>
    <row r="4769" spans="7:10" x14ac:dyDescent="0.25">
      <c r="G4769">
        <v>73.474999999999994</v>
      </c>
      <c r="H4769">
        <v>10298</v>
      </c>
      <c r="I4769">
        <v>73.474999999999994</v>
      </c>
      <c r="J4769">
        <v>8286</v>
      </c>
    </row>
    <row r="4770" spans="7:10" x14ac:dyDescent="0.25">
      <c r="G4770">
        <v>73.489999999999995</v>
      </c>
      <c r="H4770">
        <v>10271</v>
      </c>
      <c r="I4770">
        <v>73.489999999999995</v>
      </c>
      <c r="J4770">
        <v>8265</v>
      </c>
    </row>
    <row r="4771" spans="7:10" x14ac:dyDescent="0.25">
      <c r="G4771">
        <v>73.504999999999995</v>
      </c>
      <c r="H4771">
        <v>10270</v>
      </c>
      <c r="I4771">
        <v>73.504999999999995</v>
      </c>
      <c r="J4771">
        <v>8271</v>
      </c>
    </row>
    <row r="4772" spans="7:10" x14ac:dyDescent="0.25">
      <c r="G4772">
        <v>73.52</v>
      </c>
      <c r="H4772">
        <v>10282</v>
      </c>
      <c r="I4772">
        <v>73.52</v>
      </c>
      <c r="J4772">
        <v>8266</v>
      </c>
    </row>
    <row r="4773" spans="7:10" x14ac:dyDescent="0.25">
      <c r="G4773">
        <v>73.534999999999997</v>
      </c>
      <c r="H4773">
        <v>10279</v>
      </c>
      <c r="I4773">
        <v>73.534999999999997</v>
      </c>
      <c r="J4773">
        <v>8276</v>
      </c>
    </row>
    <row r="4774" spans="7:10" x14ac:dyDescent="0.25">
      <c r="G4774">
        <v>73.55</v>
      </c>
      <c r="H4774">
        <v>10284</v>
      </c>
      <c r="I4774">
        <v>73.55</v>
      </c>
      <c r="J4774">
        <v>8280</v>
      </c>
    </row>
    <row r="4775" spans="7:10" x14ac:dyDescent="0.25">
      <c r="G4775">
        <v>73.564999999999998</v>
      </c>
      <c r="H4775">
        <v>10292</v>
      </c>
      <c r="I4775">
        <v>73.564999999999998</v>
      </c>
      <c r="J4775">
        <v>8266</v>
      </c>
    </row>
    <row r="4776" spans="7:10" x14ac:dyDescent="0.25">
      <c r="G4776">
        <v>73.58</v>
      </c>
      <c r="H4776">
        <v>10280</v>
      </c>
      <c r="I4776">
        <v>73.58</v>
      </c>
      <c r="J4776">
        <v>8262</v>
      </c>
    </row>
    <row r="4777" spans="7:10" x14ac:dyDescent="0.25">
      <c r="G4777">
        <v>73.594999999999999</v>
      </c>
      <c r="H4777">
        <v>10277</v>
      </c>
      <c r="I4777">
        <v>73.594999999999999</v>
      </c>
      <c r="J4777">
        <v>8275</v>
      </c>
    </row>
    <row r="4778" spans="7:10" x14ac:dyDescent="0.25">
      <c r="G4778">
        <v>73.61</v>
      </c>
      <c r="H4778">
        <v>10267</v>
      </c>
      <c r="I4778">
        <v>73.61</v>
      </c>
      <c r="J4778">
        <v>8285</v>
      </c>
    </row>
    <row r="4779" spans="7:10" x14ac:dyDescent="0.25">
      <c r="G4779">
        <v>73.625</v>
      </c>
      <c r="H4779">
        <v>10260</v>
      </c>
      <c r="I4779">
        <v>73.625</v>
      </c>
      <c r="J4779">
        <v>8283</v>
      </c>
    </row>
    <row r="4780" spans="7:10" x14ac:dyDescent="0.25">
      <c r="G4780">
        <v>73.64</v>
      </c>
      <c r="H4780">
        <v>10256</v>
      </c>
      <c r="I4780">
        <v>73.64</v>
      </c>
      <c r="J4780">
        <v>8277</v>
      </c>
    </row>
    <row r="4781" spans="7:10" x14ac:dyDescent="0.25">
      <c r="G4781">
        <v>73.655000000000001</v>
      </c>
      <c r="H4781">
        <v>10260</v>
      </c>
      <c r="I4781">
        <v>73.655000000000001</v>
      </c>
      <c r="J4781">
        <v>8281</v>
      </c>
    </row>
    <row r="4782" spans="7:10" x14ac:dyDescent="0.25">
      <c r="G4782">
        <v>73.67</v>
      </c>
      <c r="H4782">
        <v>10252</v>
      </c>
      <c r="I4782">
        <v>73.67</v>
      </c>
      <c r="J4782">
        <v>8277</v>
      </c>
    </row>
    <row r="4783" spans="7:10" x14ac:dyDescent="0.25">
      <c r="G4783">
        <v>73.685000000000002</v>
      </c>
      <c r="H4783">
        <v>10247</v>
      </c>
      <c r="I4783">
        <v>73.685000000000002</v>
      </c>
      <c r="J4783">
        <v>8271</v>
      </c>
    </row>
    <row r="4784" spans="7:10" x14ac:dyDescent="0.25">
      <c r="G4784">
        <v>73.7</v>
      </c>
      <c r="H4784">
        <v>10262</v>
      </c>
      <c r="I4784">
        <v>73.7</v>
      </c>
      <c r="J4784">
        <v>8264</v>
      </c>
    </row>
    <row r="4785" spans="7:10" x14ac:dyDescent="0.25">
      <c r="G4785">
        <v>73.715000000000003</v>
      </c>
      <c r="H4785">
        <v>10276</v>
      </c>
      <c r="I4785">
        <v>73.715000000000003</v>
      </c>
      <c r="J4785">
        <v>8280</v>
      </c>
    </row>
    <row r="4786" spans="7:10" x14ac:dyDescent="0.25">
      <c r="G4786">
        <v>73.73</v>
      </c>
      <c r="H4786">
        <v>10296</v>
      </c>
      <c r="I4786">
        <v>73.73</v>
      </c>
      <c r="J4786">
        <v>8275</v>
      </c>
    </row>
    <row r="4787" spans="7:10" x14ac:dyDescent="0.25">
      <c r="G4787">
        <v>73.745000000000005</v>
      </c>
      <c r="H4787">
        <v>10273</v>
      </c>
      <c r="I4787">
        <v>73.745000000000005</v>
      </c>
      <c r="J4787">
        <v>8274</v>
      </c>
    </row>
    <row r="4788" spans="7:10" x14ac:dyDescent="0.25">
      <c r="G4788">
        <v>73.760000000000005</v>
      </c>
      <c r="H4788">
        <v>10256</v>
      </c>
      <c r="I4788">
        <v>73.760000000000005</v>
      </c>
      <c r="J4788">
        <v>8264</v>
      </c>
    </row>
    <row r="4789" spans="7:10" x14ac:dyDescent="0.25">
      <c r="G4789">
        <v>73.775000000000006</v>
      </c>
      <c r="H4789">
        <v>10260</v>
      </c>
      <c r="I4789">
        <v>73.775000000000006</v>
      </c>
      <c r="J4789">
        <v>8260</v>
      </c>
    </row>
    <row r="4790" spans="7:10" x14ac:dyDescent="0.25">
      <c r="G4790">
        <v>73.790000000000006</v>
      </c>
      <c r="H4790">
        <v>10279</v>
      </c>
      <c r="I4790">
        <v>73.790000000000006</v>
      </c>
      <c r="J4790">
        <v>8271</v>
      </c>
    </row>
    <row r="4791" spans="7:10" x14ac:dyDescent="0.25">
      <c r="G4791">
        <v>73.805000000000007</v>
      </c>
      <c r="H4791">
        <v>10289</v>
      </c>
      <c r="I4791">
        <v>73.805000000000007</v>
      </c>
      <c r="J4791">
        <v>8279</v>
      </c>
    </row>
    <row r="4792" spans="7:10" x14ac:dyDescent="0.25">
      <c r="G4792">
        <v>73.819999999999993</v>
      </c>
      <c r="H4792">
        <v>10277</v>
      </c>
      <c r="I4792">
        <v>73.819999999999993</v>
      </c>
      <c r="J4792">
        <v>8283</v>
      </c>
    </row>
    <row r="4793" spans="7:10" x14ac:dyDescent="0.25">
      <c r="G4793">
        <v>73.834999999999994</v>
      </c>
      <c r="H4793">
        <v>10260</v>
      </c>
      <c r="I4793">
        <v>73.834999999999994</v>
      </c>
      <c r="J4793">
        <v>8287</v>
      </c>
    </row>
    <row r="4794" spans="7:10" x14ac:dyDescent="0.25">
      <c r="G4794">
        <v>73.849999999999994</v>
      </c>
      <c r="H4794">
        <v>10255</v>
      </c>
      <c r="I4794">
        <v>73.849999999999994</v>
      </c>
      <c r="J4794">
        <v>8301</v>
      </c>
    </row>
    <row r="4795" spans="7:10" x14ac:dyDescent="0.25">
      <c r="G4795">
        <v>73.864999999999995</v>
      </c>
      <c r="H4795">
        <v>10265</v>
      </c>
      <c r="I4795">
        <v>73.864999999999995</v>
      </c>
      <c r="J4795">
        <v>8288</v>
      </c>
    </row>
    <row r="4796" spans="7:10" x14ac:dyDescent="0.25">
      <c r="G4796">
        <v>73.88</v>
      </c>
      <c r="H4796">
        <v>10278</v>
      </c>
      <c r="I4796">
        <v>73.88</v>
      </c>
      <c r="J4796">
        <v>8265</v>
      </c>
    </row>
    <row r="4797" spans="7:10" x14ac:dyDescent="0.25">
      <c r="G4797">
        <v>73.894999999999996</v>
      </c>
      <c r="H4797">
        <v>10276</v>
      </c>
      <c r="I4797">
        <v>73.894999999999996</v>
      </c>
      <c r="J4797">
        <v>8259</v>
      </c>
    </row>
    <row r="4798" spans="7:10" x14ac:dyDescent="0.25">
      <c r="G4798">
        <v>73.91</v>
      </c>
      <c r="H4798">
        <v>10261</v>
      </c>
      <c r="I4798">
        <v>73.91</v>
      </c>
      <c r="J4798">
        <v>8278</v>
      </c>
    </row>
    <row r="4799" spans="7:10" x14ac:dyDescent="0.25">
      <c r="G4799">
        <v>73.924999999999997</v>
      </c>
      <c r="H4799">
        <v>10263</v>
      </c>
      <c r="I4799">
        <v>73.924999999999997</v>
      </c>
      <c r="J4799">
        <v>8292</v>
      </c>
    </row>
    <row r="4800" spans="7:10" x14ac:dyDescent="0.25">
      <c r="G4800">
        <v>73.94</v>
      </c>
      <c r="H4800">
        <v>10263</v>
      </c>
      <c r="I4800">
        <v>73.94</v>
      </c>
      <c r="J4800">
        <v>8288</v>
      </c>
    </row>
    <row r="4801" spans="7:10" x14ac:dyDescent="0.25">
      <c r="G4801">
        <v>73.954999999999998</v>
      </c>
      <c r="H4801">
        <v>10255</v>
      </c>
      <c r="I4801">
        <v>73.954999999999998</v>
      </c>
      <c r="J4801">
        <v>8278</v>
      </c>
    </row>
    <row r="4802" spans="7:10" x14ac:dyDescent="0.25">
      <c r="G4802">
        <v>73.97</v>
      </c>
      <c r="H4802">
        <v>10267</v>
      </c>
      <c r="I4802">
        <v>73.97</v>
      </c>
      <c r="J4802">
        <v>8284</v>
      </c>
    </row>
    <row r="4803" spans="7:10" x14ac:dyDescent="0.25">
      <c r="G4803">
        <v>73.984999999999999</v>
      </c>
      <c r="H4803">
        <v>10275</v>
      </c>
      <c r="I4803">
        <v>73.984999999999999</v>
      </c>
      <c r="J4803">
        <v>8290</v>
      </c>
    </row>
    <row r="4804" spans="7:10" x14ac:dyDescent="0.25">
      <c r="G4804">
        <v>74</v>
      </c>
      <c r="H4804">
        <v>10269</v>
      </c>
      <c r="I4804">
        <v>74</v>
      </c>
      <c r="J4804">
        <v>8298</v>
      </c>
    </row>
    <row r="4805" spans="7:10" x14ac:dyDescent="0.25">
      <c r="G4805">
        <v>74.015000000000001</v>
      </c>
      <c r="H4805">
        <v>10268</v>
      </c>
      <c r="I4805">
        <v>74.015000000000001</v>
      </c>
      <c r="J4805">
        <v>8296</v>
      </c>
    </row>
    <row r="4806" spans="7:10" x14ac:dyDescent="0.25">
      <c r="G4806">
        <v>74.03</v>
      </c>
      <c r="H4806">
        <v>10266</v>
      </c>
      <c r="I4806">
        <v>74.03</v>
      </c>
      <c r="J4806">
        <v>8289</v>
      </c>
    </row>
    <row r="4807" spans="7:10" x14ac:dyDescent="0.25">
      <c r="G4807">
        <v>74.045000000000002</v>
      </c>
      <c r="H4807">
        <v>10266</v>
      </c>
      <c r="I4807">
        <v>74.045000000000002</v>
      </c>
      <c r="J4807">
        <v>8286</v>
      </c>
    </row>
    <row r="4808" spans="7:10" x14ac:dyDescent="0.25">
      <c r="G4808">
        <v>74.06</v>
      </c>
      <c r="H4808">
        <v>10271</v>
      </c>
      <c r="I4808">
        <v>74.06</v>
      </c>
      <c r="J4808">
        <v>8278</v>
      </c>
    </row>
    <row r="4809" spans="7:10" x14ac:dyDescent="0.25">
      <c r="G4809">
        <v>74.075000000000003</v>
      </c>
      <c r="H4809">
        <v>10270</v>
      </c>
      <c r="I4809">
        <v>74.075000000000003</v>
      </c>
      <c r="J4809">
        <v>8285</v>
      </c>
    </row>
    <row r="4810" spans="7:10" x14ac:dyDescent="0.25">
      <c r="G4810">
        <v>74.09</v>
      </c>
      <c r="H4810">
        <v>10265</v>
      </c>
      <c r="I4810">
        <v>74.09</v>
      </c>
      <c r="J4810">
        <v>8295</v>
      </c>
    </row>
    <row r="4811" spans="7:10" x14ac:dyDescent="0.25">
      <c r="G4811">
        <v>74.105000000000004</v>
      </c>
      <c r="H4811">
        <v>10265</v>
      </c>
      <c r="I4811">
        <v>74.105000000000004</v>
      </c>
      <c r="J4811">
        <v>8296</v>
      </c>
    </row>
    <row r="4812" spans="7:10" x14ac:dyDescent="0.25">
      <c r="G4812">
        <v>74.12</v>
      </c>
      <c r="H4812">
        <v>10269</v>
      </c>
      <c r="I4812">
        <v>74.12</v>
      </c>
      <c r="J4812">
        <v>8295</v>
      </c>
    </row>
    <row r="4813" spans="7:10" x14ac:dyDescent="0.25">
      <c r="G4813">
        <v>74.135000000000005</v>
      </c>
      <c r="H4813">
        <v>10280</v>
      </c>
      <c r="I4813">
        <v>74.135000000000005</v>
      </c>
      <c r="J4813">
        <v>8281</v>
      </c>
    </row>
    <row r="4814" spans="7:10" x14ac:dyDescent="0.25">
      <c r="G4814">
        <v>74.150000000000006</v>
      </c>
      <c r="H4814">
        <v>10280</v>
      </c>
      <c r="I4814">
        <v>74.150000000000006</v>
      </c>
      <c r="J4814">
        <v>8272</v>
      </c>
    </row>
    <row r="4815" spans="7:10" x14ac:dyDescent="0.25">
      <c r="G4815">
        <v>74.165000000000006</v>
      </c>
      <c r="H4815">
        <v>10274</v>
      </c>
      <c r="I4815">
        <v>74.165000000000006</v>
      </c>
      <c r="J4815">
        <v>8276</v>
      </c>
    </row>
    <row r="4816" spans="7:10" x14ac:dyDescent="0.25">
      <c r="G4816">
        <v>74.180000000000007</v>
      </c>
      <c r="H4816">
        <v>10271</v>
      </c>
      <c r="I4816">
        <v>74.180000000000007</v>
      </c>
      <c r="J4816">
        <v>8283</v>
      </c>
    </row>
    <row r="4817" spans="7:10" x14ac:dyDescent="0.25">
      <c r="G4817">
        <v>74.194999999999993</v>
      </c>
      <c r="H4817">
        <v>10271</v>
      </c>
      <c r="I4817">
        <v>74.194999999999993</v>
      </c>
      <c r="J4817">
        <v>8274</v>
      </c>
    </row>
    <row r="4818" spans="7:10" x14ac:dyDescent="0.25">
      <c r="G4818">
        <v>74.209999999999994</v>
      </c>
      <c r="H4818">
        <v>10286</v>
      </c>
      <c r="I4818">
        <v>74.209999999999994</v>
      </c>
      <c r="J4818">
        <v>8268</v>
      </c>
    </row>
    <row r="4819" spans="7:10" x14ac:dyDescent="0.25">
      <c r="G4819">
        <v>74.224999999999994</v>
      </c>
      <c r="H4819">
        <v>10295</v>
      </c>
      <c r="I4819">
        <v>74.224999999999994</v>
      </c>
      <c r="J4819">
        <v>8276</v>
      </c>
    </row>
    <row r="4820" spans="7:10" x14ac:dyDescent="0.25">
      <c r="G4820">
        <v>74.239999999999995</v>
      </c>
      <c r="H4820">
        <v>10293</v>
      </c>
      <c r="I4820">
        <v>74.239999999999995</v>
      </c>
      <c r="J4820">
        <v>8272</v>
      </c>
    </row>
    <row r="4821" spans="7:10" x14ac:dyDescent="0.25">
      <c r="G4821">
        <v>74.254999999999995</v>
      </c>
      <c r="H4821">
        <v>10284</v>
      </c>
      <c r="I4821">
        <v>74.254999999999995</v>
      </c>
      <c r="J4821">
        <v>8258</v>
      </c>
    </row>
    <row r="4822" spans="7:10" x14ac:dyDescent="0.25">
      <c r="G4822">
        <v>74.27</v>
      </c>
      <c r="H4822">
        <v>10267</v>
      </c>
      <c r="I4822">
        <v>74.27</v>
      </c>
      <c r="J4822">
        <v>8261</v>
      </c>
    </row>
    <row r="4823" spans="7:10" x14ac:dyDescent="0.25">
      <c r="G4823">
        <v>74.284999999999997</v>
      </c>
      <c r="H4823">
        <v>10267</v>
      </c>
      <c r="I4823">
        <v>74.284999999999997</v>
      </c>
      <c r="J4823">
        <v>8269</v>
      </c>
    </row>
    <row r="4824" spans="7:10" x14ac:dyDescent="0.25">
      <c r="G4824">
        <v>74.3</v>
      </c>
      <c r="H4824">
        <v>10266</v>
      </c>
      <c r="I4824">
        <v>74.3</v>
      </c>
      <c r="J4824">
        <v>8280</v>
      </c>
    </row>
    <row r="4825" spans="7:10" x14ac:dyDescent="0.25">
      <c r="G4825">
        <v>74.314999999999998</v>
      </c>
      <c r="H4825">
        <v>10260</v>
      </c>
      <c r="I4825">
        <v>74.314999999999998</v>
      </c>
      <c r="J4825">
        <v>8277</v>
      </c>
    </row>
    <row r="4826" spans="7:10" x14ac:dyDescent="0.25">
      <c r="G4826">
        <v>74.33</v>
      </c>
      <c r="H4826">
        <v>10268</v>
      </c>
      <c r="I4826">
        <v>74.33</v>
      </c>
      <c r="J4826">
        <v>8275</v>
      </c>
    </row>
    <row r="4827" spans="7:10" x14ac:dyDescent="0.25">
      <c r="G4827">
        <v>74.344999999999999</v>
      </c>
      <c r="H4827">
        <v>10279</v>
      </c>
      <c r="I4827">
        <v>74.344999999999999</v>
      </c>
      <c r="J4827">
        <v>8273</v>
      </c>
    </row>
    <row r="4828" spans="7:10" x14ac:dyDescent="0.25">
      <c r="G4828">
        <v>74.36</v>
      </c>
      <c r="H4828">
        <v>10272</v>
      </c>
      <c r="I4828">
        <v>74.36</v>
      </c>
      <c r="J4828">
        <v>8273</v>
      </c>
    </row>
    <row r="4829" spans="7:10" x14ac:dyDescent="0.25">
      <c r="G4829">
        <v>74.375</v>
      </c>
      <c r="H4829">
        <v>10257</v>
      </c>
      <c r="I4829">
        <v>74.375</v>
      </c>
      <c r="J4829">
        <v>8273</v>
      </c>
    </row>
    <row r="4830" spans="7:10" x14ac:dyDescent="0.25">
      <c r="G4830">
        <v>74.39</v>
      </c>
      <c r="H4830">
        <v>10250</v>
      </c>
      <c r="I4830">
        <v>74.39</v>
      </c>
      <c r="J4830">
        <v>8267</v>
      </c>
    </row>
    <row r="4831" spans="7:10" x14ac:dyDescent="0.25">
      <c r="G4831">
        <v>74.405000000000001</v>
      </c>
      <c r="H4831">
        <v>10254</v>
      </c>
      <c r="I4831">
        <v>74.405000000000001</v>
      </c>
      <c r="J4831">
        <v>8251</v>
      </c>
    </row>
    <row r="4832" spans="7:10" x14ac:dyDescent="0.25">
      <c r="G4832">
        <v>74.42</v>
      </c>
      <c r="H4832">
        <v>10258</v>
      </c>
      <c r="I4832">
        <v>74.42</v>
      </c>
      <c r="J4832">
        <v>8259</v>
      </c>
    </row>
    <row r="4833" spans="7:10" x14ac:dyDescent="0.25">
      <c r="G4833">
        <v>74.435000000000002</v>
      </c>
      <c r="H4833">
        <v>10270</v>
      </c>
      <c r="I4833">
        <v>74.435000000000002</v>
      </c>
      <c r="J4833">
        <v>8280</v>
      </c>
    </row>
    <row r="4834" spans="7:10" x14ac:dyDescent="0.25">
      <c r="G4834">
        <v>74.45</v>
      </c>
      <c r="H4834">
        <v>10261</v>
      </c>
      <c r="I4834">
        <v>74.45</v>
      </c>
      <c r="J4834">
        <v>8279</v>
      </c>
    </row>
    <row r="4835" spans="7:10" x14ac:dyDescent="0.25">
      <c r="G4835">
        <v>74.465000000000003</v>
      </c>
      <c r="H4835">
        <v>10258</v>
      </c>
      <c r="I4835">
        <v>74.465000000000003</v>
      </c>
      <c r="J4835">
        <v>8272</v>
      </c>
    </row>
    <row r="4836" spans="7:10" x14ac:dyDescent="0.25">
      <c r="G4836">
        <v>74.48</v>
      </c>
      <c r="H4836">
        <v>10260</v>
      </c>
      <c r="I4836">
        <v>74.48</v>
      </c>
      <c r="J4836">
        <v>8269</v>
      </c>
    </row>
    <row r="4837" spans="7:10" x14ac:dyDescent="0.25">
      <c r="G4837">
        <v>74.495000000000005</v>
      </c>
      <c r="H4837">
        <v>10254</v>
      </c>
      <c r="I4837">
        <v>74.495000000000005</v>
      </c>
      <c r="J4837">
        <v>8275</v>
      </c>
    </row>
    <row r="4838" spans="7:10" x14ac:dyDescent="0.25">
      <c r="G4838">
        <v>74.510000000000005</v>
      </c>
      <c r="H4838">
        <v>10267</v>
      </c>
      <c r="I4838">
        <v>74.510000000000005</v>
      </c>
      <c r="J4838">
        <v>8259</v>
      </c>
    </row>
    <row r="4839" spans="7:10" x14ac:dyDescent="0.25">
      <c r="G4839">
        <v>74.525000000000006</v>
      </c>
      <c r="H4839">
        <v>10274</v>
      </c>
      <c r="I4839">
        <v>74.525000000000006</v>
      </c>
      <c r="J4839">
        <v>8258</v>
      </c>
    </row>
    <row r="4840" spans="7:10" x14ac:dyDescent="0.25">
      <c r="G4840">
        <v>74.540000000000006</v>
      </c>
      <c r="H4840">
        <v>10277</v>
      </c>
      <c r="I4840">
        <v>74.540000000000006</v>
      </c>
      <c r="J4840">
        <v>8284</v>
      </c>
    </row>
    <row r="4841" spans="7:10" x14ac:dyDescent="0.25">
      <c r="G4841">
        <v>74.555000000000007</v>
      </c>
      <c r="H4841">
        <v>10275</v>
      </c>
      <c r="I4841">
        <v>74.555000000000007</v>
      </c>
      <c r="J4841">
        <v>8284</v>
      </c>
    </row>
    <row r="4842" spans="7:10" x14ac:dyDescent="0.25">
      <c r="G4842">
        <v>74.569999999999993</v>
      </c>
      <c r="H4842">
        <v>10272</v>
      </c>
      <c r="I4842">
        <v>74.569999999999993</v>
      </c>
      <c r="J4842">
        <v>8285</v>
      </c>
    </row>
    <row r="4843" spans="7:10" x14ac:dyDescent="0.25">
      <c r="G4843">
        <v>74.584999999999994</v>
      </c>
      <c r="H4843">
        <v>10286</v>
      </c>
      <c r="I4843">
        <v>74.584999999999994</v>
      </c>
      <c r="J4843">
        <v>8278</v>
      </c>
    </row>
    <row r="4844" spans="7:10" x14ac:dyDescent="0.25">
      <c r="G4844">
        <v>74.599999999999994</v>
      </c>
      <c r="H4844">
        <v>10270</v>
      </c>
      <c r="I4844">
        <v>74.599999999999994</v>
      </c>
      <c r="J4844">
        <v>8273</v>
      </c>
    </row>
    <row r="4845" spans="7:10" x14ac:dyDescent="0.25">
      <c r="G4845">
        <v>74.614999999999995</v>
      </c>
      <c r="H4845">
        <v>10273</v>
      </c>
      <c r="I4845">
        <v>74.614999999999995</v>
      </c>
      <c r="J4845">
        <v>8273</v>
      </c>
    </row>
    <row r="4846" spans="7:10" x14ac:dyDescent="0.25">
      <c r="G4846">
        <v>74.63</v>
      </c>
      <c r="H4846">
        <v>10286</v>
      </c>
      <c r="I4846">
        <v>74.63</v>
      </c>
      <c r="J4846">
        <v>8277</v>
      </c>
    </row>
    <row r="4847" spans="7:10" x14ac:dyDescent="0.25">
      <c r="G4847">
        <v>74.644999999999996</v>
      </c>
      <c r="H4847">
        <v>10268</v>
      </c>
      <c r="I4847">
        <v>74.644999999999996</v>
      </c>
      <c r="J4847">
        <v>8277</v>
      </c>
    </row>
    <row r="4848" spans="7:10" x14ac:dyDescent="0.25">
      <c r="G4848">
        <v>74.66</v>
      </c>
      <c r="H4848">
        <v>10258</v>
      </c>
      <c r="I4848">
        <v>74.66</v>
      </c>
      <c r="J4848">
        <v>8277</v>
      </c>
    </row>
    <row r="4849" spans="7:10" x14ac:dyDescent="0.25">
      <c r="G4849">
        <v>74.674999999999997</v>
      </c>
      <c r="H4849">
        <v>10272</v>
      </c>
      <c r="I4849">
        <v>74.674999999999997</v>
      </c>
      <c r="J4849">
        <v>8258</v>
      </c>
    </row>
    <row r="4850" spans="7:10" x14ac:dyDescent="0.25">
      <c r="G4850">
        <v>74.69</v>
      </c>
      <c r="H4850">
        <v>10260</v>
      </c>
      <c r="I4850">
        <v>74.69</v>
      </c>
      <c r="J4850">
        <v>8254</v>
      </c>
    </row>
    <row r="4851" spans="7:10" x14ac:dyDescent="0.25">
      <c r="G4851">
        <v>74.704999999999998</v>
      </c>
      <c r="H4851">
        <v>10271</v>
      </c>
      <c r="I4851">
        <v>74.704999999999998</v>
      </c>
      <c r="J4851">
        <v>8265</v>
      </c>
    </row>
    <row r="4852" spans="7:10" x14ac:dyDescent="0.25">
      <c r="G4852">
        <v>74.72</v>
      </c>
      <c r="H4852">
        <v>10274</v>
      </c>
      <c r="I4852">
        <v>74.72</v>
      </c>
      <c r="J4852">
        <v>8280</v>
      </c>
    </row>
    <row r="4853" spans="7:10" x14ac:dyDescent="0.25">
      <c r="G4853">
        <v>74.734999999999999</v>
      </c>
      <c r="H4853">
        <v>10258</v>
      </c>
      <c r="I4853">
        <v>74.734999999999999</v>
      </c>
      <c r="J4853">
        <v>8273</v>
      </c>
    </row>
    <row r="4854" spans="7:10" x14ac:dyDescent="0.25">
      <c r="G4854">
        <v>74.75</v>
      </c>
      <c r="H4854">
        <v>10265</v>
      </c>
      <c r="I4854">
        <v>74.75</v>
      </c>
      <c r="J4854">
        <v>8251</v>
      </c>
    </row>
    <row r="4855" spans="7:10" x14ac:dyDescent="0.25">
      <c r="G4855">
        <v>74.765000000000001</v>
      </c>
      <c r="H4855">
        <v>10258</v>
      </c>
      <c r="I4855">
        <v>74.765000000000001</v>
      </c>
      <c r="J4855">
        <v>8240</v>
      </c>
    </row>
    <row r="4856" spans="7:10" x14ac:dyDescent="0.25">
      <c r="G4856">
        <v>74.78</v>
      </c>
      <c r="H4856">
        <v>10265</v>
      </c>
      <c r="I4856">
        <v>74.78</v>
      </c>
      <c r="J4856">
        <v>8254</v>
      </c>
    </row>
    <row r="4857" spans="7:10" x14ac:dyDescent="0.25">
      <c r="G4857">
        <v>74.795000000000002</v>
      </c>
      <c r="H4857">
        <v>10269</v>
      </c>
      <c r="I4857">
        <v>74.795000000000002</v>
      </c>
      <c r="J4857">
        <v>8274</v>
      </c>
    </row>
    <row r="4858" spans="7:10" x14ac:dyDescent="0.25">
      <c r="G4858">
        <v>74.81</v>
      </c>
      <c r="H4858">
        <v>10247</v>
      </c>
      <c r="I4858">
        <v>74.81</v>
      </c>
      <c r="J4858">
        <v>8266</v>
      </c>
    </row>
    <row r="4859" spans="7:10" x14ac:dyDescent="0.25">
      <c r="G4859">
        <v>74.825000000000003</v>
      </c>
      <c r="H4859">
        <v>10248</v>
      </c>
      <c r="I4859">
        <v>74.825000000000003</v>
      </c>
      <c r="J4859">
        <v>8270</v>
      </c>
    </row>
    <row r="4860" spans="7:10" x14ac:dyDescent="0.25">
      <c r="G4860">
        <v>74.84</v>
      </c>
      <c r="H4860">
        <v>10255</v>
      </c>
      <c r="I4860">
        <v>74.84</v>
      </c>
      <c r="J4860">
        <v>8265</v>
      </c>
    </row>
    <row r="4861" spans="7:10" x14ac:dyDescent="0.25">
      <c r="G4861">
        <v>74.855000000000004</v>
      </c>
      <c r="H4861">
        <v>10243</v>
      </c>
      <c r="I4861">
        <v>74.855000000000004</v>
      </c>
      <c r="J4861">
        <v>8260</v>
      </c>
    </row>
    <row r="4862" spans="7:10" x14ac:dyDescent="0.25">
      <c r="G4862">
        <v>74.87</v>
      </c>
      <c r="H4862">
        <v>10240</v>
      </c>
      <c r="I4862">
        <v>74.87</v>
      </c>
      <c r="J4862">
        <v>8272</v>
      </c>
    </row>
    <row r="4863" spans="7:10" x14ac:dyDescent="0.25">
      <c r="G4863">
        <v>74.885000000000005</v>
      </c>
      <c r="H4863">
        <v>10249</v>
      </c>
      <c r="I4863">
        <v>74.885000000000005</v>
      </c>
      <c r="J4863">
        <v>8265</v>
      </c>
    </row>
    <row r="4864" spans="7:10" x14ac:dyDescent="0.25">
      <c r="G4864">
        <v>74.900000000000006</v>
      </c>
      <c r="H4864">
        <v>10262</v>
      </c>
      <c r="I4864">
        <v>74.900000000000006</v>
      </c>
      <c r="J4864">
        <v>8264</v>
      </c>
    </row>
    <row r="4865" spans="7:10" x14ac:dyDescent="0.25">
      <c r="G4865">
        <v>74.915000000000006</v>
      </c>
      <c r="H4865">
        <v>10266</v>
      </c>
      <c r="I4865">
        <v>74.915000000000006</v>
      </c>
      <c r="J4865">
        <v>8271</v>
      </c>
    </row>
    <row r="4866" spans="7:10" x14ac:dyDescent="0.25">
      <c r="G4866">
        <v>74.930000000000007</v>
      </c>
      <c r="H4866">
        <v>10257</v>
      </c>
      <c r="I4866">
        <v>74.930000000000007</v>
      </c>
      <c r="J4866">
        <v>8258</v>
      </c>
    </row>
    <row r="4867" spans="7:10" x14ac:dyDescent="0.25">
      <c r="G4867">
        <v>74.944999999999993</v>
      </c>
      <c r="H4867">
        <v>10248</v>
      </c>
      <c r="I4867">
        <v>74.944999999999993</v>
      </c>
      <c r="J4867">
        <v>8255</v>
      </c>
    </row>
    <row r="4868" spans="7:10" x14ac:dyDescent="0.25">
      <c r="G4868">
        <v>74.959999999999994</v>
      </c>
      <c r="H4868">
        <v>10243</v>
      </c>
      <c r="I4868">
        <v>74.959999999999994</v>
      </c>
      <c r="J4868">
        <v>8266</v>
      </c>
    </row>
    <row r="4869" spans="7:10" x14ac:dyDescent="0.25">
      <c r="G4869">
        <v>74.974999999999994</v>
      </c>
      <c r="H4869">
        <v>10244</v>
      </c>
      <c r="I4869">
        <v>74.974999999999994</v>
      </c>
      <c r="J4869">
        <v>8290</v>
      </c>
    </row>
    <row r="4870" spans="7:10" x14ac:dyDescent="0.25">
      <c r="G4870">
        <v>74.989999999999995</v>
      </c>
      <c r="H4870">
        <v>10255</v>
      </c>
      <c r="I4870">
        <v>74.989999999999995</v>
      </c>
      <c r="J4870">
        <v>8302</v>
      </c>
    </row>
    <row r="4871" spans="7:10" x14ac:dyDescent="0.25">
      <c r="G4871">
        <v>75.004999999999995</v>
      </c>
      <c r="H4871">
        <v>10254</v>
      </c>
      <c r="I4871">
        <v>75.004999999999995</v>
      </c>
      <c r="J4871">
        <v>8280</v>
      </c>
    </row>
    <row r="4872" spans="7:10" x14ac:dyDescent="0.25">
      <c r="G4872">
        <v>75.02</v>
      </c>
      <c r="H4872">
        <v>10255</v>
      </c>
      <c r="I4872">
        <v>75.02</v>
      </c>
      <c r="J4872">
        <v>8261</v>
      </c>
    </row>
    <row r="4873" spans="7:10" x14ac:dyDescent="0.25">
      <c r="G4873">
        <v>75.034999999999997</v>
      </c>
      <c r="H4873">
        <v>10269</v>
      </c>
      <c r="I4873">
        <v>75.034999999999997</v>
      </c>
      <c r="J4873">
        <v>8263</v>
      </c>
    </row>
    <row r="4874" spans="7:10" x14ac:dyDescent="0.25">
      <c r="G4874">
        <v>75.05</v>
      </c>
      <c r="H4874">
        <v>10271</v>
      </c>
      <c r="I4874">
        <v>75.05</v>
      </c>
      <c r="J4874">
        <v>8264</v>
      </c>
    </row>
    <row r="4875" spans="7:10" x14ac:dyDescent="0.25">
      <c r="G4875">
        <v>75.064999999999998</v>
      </c>
      <c r="H4875">
        <v>10265</v>
      </c>
      <c r="I4875">
        <v>75.064999999999998</v>
      </c>
      <c r="J4875">
        <v>8261</v>
      </c>
    </row>
    <row r="4876" spans="7:10" x14ac:dyDescent="0.25">
      <c r="G4876">
        <v>75.08</v>
      </c>
      <c r="H4876">
        <v>10255</v>
      </c>
      <c r="I4876">
        <v>75.08</v>
      </c>
      <c r="J4876">
        <v>8259</v>
      </c>
    </row>
    <row r="4877" spans="7:10" x14ac:dyDescent="0.25">
      <c r="G4877">
        <v>75.094999999999999</v>
      </c>
      <c r="H4877">
        <v>10244</v>
      </c>
      <c r="I4877">
        <v>75.094999999999999</v>
      </c>
      <c r="J4877">
        <v>8249</v>
      </c>
    </row>
    <row r="4878" spans="7:10" x14ac:dyDescent="0.25">
      <c r="G4878">
        <v>75.11</v>
      </c>
      <c r="H4878">
        <v>10250</v>
      </c>
      <c r="I4878">
        <v>75.11</v>
      </c>
      <c r="J4878">
        <v>8263</v>
      </c>
    </row>
    <row r="4879" spans="7:10" x14ac:dyDescent="0.25">
      <c r="G4879">
        <v>75.125</v>
      </c>
      <c r="H4879">
        <v>10258</v>
      </c>
      <c r="I4879">
        <v>75.125</v>
      </c>
      <c r="J4879">
        <v>8273</v>
      </c>
    </row>
    <row r="4880" spans="7:10" x14ac:dyDescent="0.25">
      <c r="G4880">
        <v>75.14</v>
      </c>
      <c r="H4880">
        <v>10259</v>
      </c>
      <c r="I4880">
        <v>75.14</v>
      </c>
      <c r="J4880">
        <v>8269</v>
      </c>
    </row>
    <row r="4881" spans="7:10" x14ac:dyDescent="0.25">
      <c r="G4881">
        <v>75.155000000000001</v>
      </c>
      <c r="H4881">
        <v>10260</v>
      </c>
      <c r="I4881">
        <v>75.155000000000001</v>
      </c>
      <c r="J4881">
        <v>8284</v>
      </c>
    </row>
    <row r="4882" spans="7:10" x14ac:dyDescent="0.25">
      <c r="G4882">
        <v>75.17</v>
      </c>
      <c r="H4882">
        <v>10273</v>
      </c>
      <c r="I4882">
        <v>75.17</v>
      </c>
      <c r="J4882">
        <v>8280</v>
      </c>
    </row>
    <row r="4883" spans="7:10" x14ac:dyDescent="0.25">
      <c r="G4883">
        <v>75.185000000000002</v>
      </c>
      <c r="H4883">
        <v>10273</v>
      </c>
      <c r="I4883">
        <v>75.185000000000002</v>
      </c>
      <c r="J4883">
        <v>8263</v>
      </c>
    </row>
    <row r="4884" spans="7:10" x14ac:dyDescent="0.25">
      <c r="G4884">
        <v>75.2</v>
      </c>
      <c r="H4884">
        <v>10273</v>
      </c>
      <c r="I4884">
        <v>75.2</v>
      </c>
      <c r="J4884">
        <v>8256</v>
      </c>
    </row>
    <row r="4885" spans="7:10" x14ac:dyDescent="0.25">
      <c r="G4885">
        <v>75.215000000000003</v>
      </c>
      <c r="H4885">
        <v>10261</v>
      </c>
      <c r="I4885">
        <v>75.215000000000003</v>
      </c>
      <c r="J4885">
        <v>8262</v>
      </c>
    </row>
    <row r="4886" spans="7:10" x14ac:dyDescent="0.25">
      <c r="G4886">
        <v>75.23</v>
      </c>
      <c r="H4886">
        <v>10258</v>
      </c>
      <c r="I4886">
        <v>75.23</v>
      </c>
      <c r="J4886">
        <v>8264</v>
      </c>
    </row>
    <row r="4887" spans="7:10" x14ac:dyDescent="0.25">
      <c r="G4887">
        <v>75.245000000000005</v>
      </c>
      <c r="H4887">
        <v>10252</v>
      </c>
      <c r="I4887">
        <v>75.245000000000005</v>
      </c>
      <c r="J4887">
        <v>8260</v>
      </c>
    </row>
    <row r="4888" spans="7:10" x14ac:dyDescent="0.25">
      <c r="G4888">
        <v>75.260000000000005</v>
      </c>
      <c r="H4888">
        <v>10253</v>
      </c>
      <c r="I4888">
        <v>75.260000000000005</v>
      </c>
      <c r="J4888">
        <v>8269</v>
      </c>
    </row>
    <row r="4889" spans="7:10" x14ac:dyDescent="0.25">
      <c r="G4889">
        <v>75.275000000000006</v>
      </c>
      <c r="H4889">
        <v>10264</v>
      </c>
      <c r="I4889">
        <v>75.275000000000006</v>
      </c>
      <c r="J4889">
        <v>8278</v>
      </c>
    </row>
    <row r="4890" spans="7:10" x14ac:dyDescent="0.25">
      <c r="G4890">
        <v>75.290000000000006</v>
      </c>
      <c r="H4890">
        <v>10280</v>
      </c>
      <c r="I4890">
        <v>75.290000000000006</v>
      </c>
      <c r="J4890">
        <v>8277</v>
      </c>
    </row>
    <row r="4891" spans="7:10" x14ac:dyDescent="0.25">
      <c r="G4891">
        <v>75.305000000000007</v>
      </c>
      <c r="H4891">
        <v>10273</v>
      </c>
      <c r="I4891">
        <v>75.305000000000007</v>
      </c>
      <c r="J4891">
        <v>8260</v>
      </c>
    </row>
    <row r="4892" spans="7:10" x14ac:dyDescent="0.25">
      <c r="G4892">
        <v>75.319999999999993</v>
      </c>
      <c r="H4892">
        <v>10264</v>
      </c>
      <c r="I4892">
        <v>75.319999999999993</v>
      </c>
      <c r="J4892">
        <v>8254</v>
      </c>
    </row>
    <row r="4893" spans="7:10" x14ac:dyDescent="0.25">
      <c r="G4893">
        <v>75.334999999999994</v>
      </c>
      <c r="H4893">
        <v>10271</v>
      </c>
      <c r="I4893">
        <v>75.334999999999994</v>
      </c>
      <c r="J4893">
        <v>8252</v>
      </c>
    </row>
    <row r="4894" spans="7:10" x14ac:dyDescent="0.25">
      <c r="G4894">
        <v>75.349999999999994</v>
      </c>
      <c r="H4894">
        <v>10279</v>
      </c>
      <c r="I4894">
        <v>75.349999999999994</v>
      </c>
      <c r="J4894">
        <v>8254</v>
      </c>
    </row>
    <row r="4895" spans="7:10" x14ac:dyDescent="0.25">
      <c r="G4895">
        <v>75.364999999999995</v>
      </c>
      <c r="H4895">
        <v>10276</v>
      </c>
      <c r="I4895">
        <v>75.364999999999995</v>
      </c>
      <c r="J4895">
        <v>8271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5A712-8A16-48C8-B3AF-A49DDEA1004D}">
  <dimension ref="A1:Y1379"/>
  <sheetViews>
    <sheetView topLeftCell="P1" workbookViewId="0">
      <selection activeCell="AA14" sqref="AA14"/>
    </sheetView>
  </sheetViews>
  <sheetFormatPr defaultRowHeight="15" x14ac:dyDescent="0.25"/>
  <sheetData>
    <row r="1" spans="1:25" x14ac:dyDescent="0.25">
      <c r="A1" s="3"/>
      <c r="B1" s="3" t="s">
        <v>65</v>
      </c>
      <c r="C1" s="3"/>
      <c r="D1" s="3"/>
      <c r="E1" s="3"/>
      <c r="F1" s="3"/>
      <c r="H1" s="4"/>
      <c r="I1" s="4" t="s">
        <v>18</v>
      </c>
      <c r="J1" s="5" t="s">
        <v>66</v>
      </c>
      <c r="K1" s="4"/>
      <c r="L1" s="4"/>
      <c r="M1" s="4"/>
      <c r="O1" s="4" t="s">
        <v>18</v>
      </c>
      <c r="P1" s="5" t="s">
        <v>70</v>
      </c>
      <c r="Q1" s="4"/>
      <c r="R1" s="4"/>
      <c r="S1" s="3"/>
      <c r="U1" s="4" t="s">
        <v>18</v>
      </c>
      <c r="V1" s="5" t="s">
        <v>74</v>
      </c>
      <c r="W1" s="4"/>
      <c r="X1" s="4"/>
      <c r="Y1" s="3"/>
    </row>
    <row r="2" spans="1:25" s="1" customFormat="1" x14ac:dyDescent="0.25">
      <c r="A2" s="1" t="s">
        <v>0</v>
      </c>
      <c r="B2" s="1" t="s">
        <v>1</v>
      </c>
      <c r="C2" s="1" t="s">
        <v>2</v>
      </c>
      <c r="D2" s="1" t="s">
        <v>6</v>
      </c>
      <c r="E2" s="1" t="s">
        <v>7</v>
      </c>
      <c r="F2" s="1" t="s">
        <v>8</v>
      </c>
      <c r="I2" s="1" t="s">
        <v>17</v>
      </c>
      <c r="K2" s="1" t="s">
        <v>16</v>
      </c>
      <c r="M2" s="1" t="s">
        <v>15</v>
      </c>
      <c r="P2" s="1" t="s">
        <v>19</v>
      </c>
      <c r="R2" s="1" t="s">
        <v>20</v>
      </c>
      <c r="U2" s="1" t="s">
        <v>6</v>
      </c>
      <c r="W2" s="1" t="s">
        <v>21</v>
      </c>
    </row>
    <row r="3" spans="1:25" s="1" customFormat="1" x14ac:dyDescent="0.25">
      <c r="A3" s="1" t="s">
        <v>9</v>
      </c>
      <c r="B3" s="1" t="s">
        <v>10</v>
      </c>
      <c r="C3" s="1" t="s">
        <v>10</v>
      </c>
      <c r="D3" s="1" t="s">
        <v>10</v>
      </c>
      <c r="E3" s="1" t="s">
        <v>10</v>
      </c>
      <c r="F3" s="1" t="s">
        <v>10</v>
      </c>
      <c r="H3" s="1" t="s">
        <v>9</v>
      </c>
      <c r="I3" s="1" t="s">
        <v>10</v>
      </c>
      <c r="J3" s="1" t="s">
        <v>9</v>
      </c>
      <c r="K3" s="1" t="s">
        <v>10</v>
      </c>
      <c r="L3" s="1" t="s">
        <v>9</v>
      </c>
      <c r="M3" s="1" t="s">
        <v>10</v>
      </c>
      <c r="O3" s="1" t="s">
        <v>9</v>
      </c>
      <c r="P3" s="1" t="s">
        <v>10</v>
      </c>
      <c r="Q3" s="1" t="s">
        <v>9</v>
      </c>
      <c r="R3" s="1" t="s">
        <v>10</v>
      </c>
      <c r="U3" s="1" t="s">
        <v>9</v>
      </c>
      <c r="V3" s="1" t="s">
        <v>10</v>
      </c>
      <c r="W3" s="1" t="s">
        <v>9</v>
      </c>
      <c r="X3" s="1" t="s">
        <v>10</v>
      </c>
    </row>
    <row r="4" spans="1:25" x14ac:dyDescent="0.25">
      <c r="A4">
        <v>800</v>
      </c>
      <c r="B4">
        <v>9.6299432219999995E-2</v>
      </c>
      <c r="C4">
        <v>0.13045041260000001</v>
      </c>
      <c r="D4">
        <v>4.9649268390000001E-2</v>
      </c>
      <c r="E4">
        <v>8.6251594129999998E-2</v>
      </c>
      <c r="F4">
        <v>0.11342212560000001</v>
      </c>
      <c r="H4">
        <v>800</v>
      </c>
      <c r="I4">
        <v>2.9649268390000001E-2</v>
      </c>
      <c r="J4">
        <v>800</v>
      </c>
      <c r="K4">
        <v>2.1546707823999998E-2</v>
      </c>
      <c r="L4">
        <v>800</v>
      </c>
      <c r="M4">
        <v>2.246499993E-2</v>
      </c>
      <c r="O4">
        <v>800</v>
      </c>
      <c r="P4">
        <v>2.246499993E-2</v>
      </c>
      <c r="Q4">
        <v>800</v>
      </c>
      <c r="R4">
        <v>2.069299854E-2</v>
      </c>
      <c r="U4">
        <v>800</v>
      </c>
      <c r="V4">
        <v>1.831754297E-2</v>
      </c>
      <c r="W4">
        <v>800</v>
      </c>
      <c r="X4">
        <v>1.8928440290000001E-2</v>
      </c>
    </row>
    <row r="5" spans="1:25" x14ac:dyDescent="0.25">
      <c r="A5">
        <v>799</v>
      </c>
      <c r="B5">
        <v>9.7417019310000005E-2</v>
      </c>
      <c r="C5">
        <v>0.13181659579999999</v>
      </c>
      <c r="D5">
        <v>4.9473058430000001E-2</v>
      </c>
      <c r="E5">
        <v>8.6251594129999998E-2</v>
      </c>
      <c r="F5">
        <v>0.11415614189999999</v>
      </c>
      <c r="H5">
        <v>799</v>
      </c>
      <c r="I5">
        <v>2.9473058430000001E-2</v>
      </c>
      <c r="J5">
        <v>799</v>
      </c>
      <c r="K5">
        <v>2.1736616138000001E-2</v>
      </c>
      <c r="L5">
        <v>799</v>
      </c>
      <c r="M5">
        <v>2.2495532410000001E-2</v>
      </c>
      <c r="O5">
        <v>799</v>
      </c>
      <c r="P5">
        <v>2.2495532410000001E-2</v>
      </c>
      <c r="Q5">
        <v>799</v>
      </c>
      <c r="R5">
        <v>2.0317496729999999E-2</v>
      </c>
      <c r="U5">
        <v>799</v>
      </c>
      <c r="V5">
        <v>1.948483661E-2</v>
      </c>
      <c r="W5">
        <v>799</v>
      </c>
      <c r="X5">
        <v>1.894882321E-2</v>
      </c>
    </row>
    <row r="6" spans="1:25" x14ac:dyDescent="0.25">
      <c r="A6">
        <v>798</v>
      </c>
      <c r="B6">
        <v>9.5219358800000001E-2</v>
      </c>
      <c r="C6">
        <v>0.12789438659999999</v>
      </c>
      <c r="D6">
        <v>4.9843929709999998E-2</v>
      </c>
      <c r="E6">
        <v>8.6676999929999998E-2</v>
      </c>
      <c r="F6">
        <v>0.11443756519999999</v>
      </c>
      <c r="H6">
        <v>798</v>
      </c>
      <c r="I6">
        <v>2.9843929709999998E-2</v>
      </c>
      <c r="J6">
        <v>798</v>
      </c>
      <c r="K6">
        <v>2.1390243768999999E-2</v>
      </c>
      <c r="L6">
        <v>798</v>
      </c>
      <c r="M6">
        <v>2.231855504E-2</v>
      </c>
      <c r="O6">
        <v>798</v>
      </c>
      <c r="P6">
        <v>2.231855504E-2</v>
      </c>
      <c r="Q6">
        <v>798</v>
      </c>
      <c r="R6">
        <v>2.067811973E-2</v>
      </c>
      <c r="U6">
        <v>798</v>
      </c>
      <c r="V6">
        <v>1.8904605880000001E-2</v>
      </c>
      <c r="W6">
        <v>798</v>
      </c>
      <c r="X6">
        <v>1.9639162349999999E-2</v>
      </c>
    </row>
    <row r="7" spans="1:25" x14ac:dyDescent="0.25">
      <c r="A7">
        <v>797</v>
      </c>
      <c r="B7">
        <v>9.6052542330000004E-2</v>
      </c>
      <c r="C7">
        <v>0.12905615570000001</v>
      </c>
      <c r="D7">
        <v>4.9713265149999998E-2</v>
      </c>
      <c r="E7">
        <v>8.6707532409999996E-2</v>
      </c>
      <c r="F7">
        <v>0.11411904539999999</v>
      </c>
      <c r="H7">
        <v>796</v>
      </c>
      <c r="I7">
        <v>2.9713265149999998E-2</v>
      </c>
      <c r="J7">
        <v>797</v>
      </c>
      <c r="K7">
        <v>2.1861356552999998E-2</v>
      </c>
      <c r="L7">
        <v>797</v>
      </c>
      <c r="M7">
        <v>2.2864300760000001E-2</v>
      </c>
      <c r="O7">
        <v>797</v>
      </c>
      <c r="P7">
        <v>2.2864300760000001E-2</v>
      </c>
      <c r="Q7">
        <v>797</v>
      </c>
      <c r="R7">
        <v>2.0972209049999999E-2</v>
      </c>
      <c r="U7">
        <v>797</v>
      </c>
      <c r="V7">
        <v>1.9508862870000001E-2</v>
      </c>
      <c r="W7">
        <v>797</v>
      </c>
      <c r="X7">
        <v>1.9622122870000001E-2</v>
      </c>
    </row>
    <row r="8" spans="1:25" x14ac:dyDescent="0.25">
      <c r="A8">
        <v>796</v>
      </c>
      <c r="B8">
        <v>9.6960231660000007E-2</v>
      </c>
      <c r="C8">
        <v>0.12885560099999999</v>
      </c>
      <c r="D8">
        <v>4.9465112390000003E-2</v>
      </c>
      <c r="E8">
        <v>8.6480721829999996E-2</v>
      </c>
      <c r="F8">
        <v>0.1138979495</v>
      </c>
      <c r="H8">
        <v>797</v>
      </c>
      <c r="I8">
        <v>2.9465112390000003E-2</v>
      </c>
      <c r="J8">
        <v>796</v>
      </c>
      <c r="K8">
        <v>2.0984881426999998E-2</v>
      </c>
      <c r="L8">
        <v>796</v>
      </c>
      <c r="M8">
        <v>2.196288481E-2</v>
      </c>
      <c r="O8">
        <v>796</v>
      </c>
      <c r="P8">
        <v>2.196288481E-2</v>
      </c>
      <c r="Q8">
        <v>796</v>
      </c>
      <c r="R8">
        <v>2.0025504749999999E-2</v>
      </c>
      <c r="U8">
        <v>796</v>
      </c>
      <c r="V8">
        <v>1.9603213299999998E-2</v>
      </c>
      <c r="W8">
        <v>796</v>
      </c>
      <c r="X8">
        <v>1.844421215E-2</v>
      </c>
    </row>
    <row r="9" spans="1:25" x14ac:dyDescent="0.25">
      <c r="A9">
        <v>795</v>
      </c>
      <c r="B9">
        <v>9.5455713570000003E-2</v>
      </c>
      <c r="C9">
        <v>0.12852883339999999</v>
      </c>
      <c r="D9">
        <v>4.9529835580000001E-2</v>
      </c>
      <c r="E9">
        <v>8.6216397580000007E-2</v>
      </c>
      <c r="F9">
        <v>0.11442388589999999</v>
      </c>
      <c r="H9">
        <v>795</v>
      </c>
      <c r="I9">
        <v>2.952983558E-2</v>
      </c>
      <c r="J9">
        <v>795</v>
      </c>
      <c r="K9">
        <v>2.1788963918E-2</v>
      </c>
      <c r="L9">
        <v>795</v>
      </c>
      <c r="M9">
        <v>2.2667808460000001E-2</v>
      </c>
      <c r="O9">
        <v>795</v>
      </c>
      <c r="P9">
        <v>2.2667808460000001E-2</v>
      </c>
      <c r="Q9">
        <v>795</v>
      </c>
      <c r="R9">
        <v>2.0823333409999999E-2</v>
      </c>
      <c r="U9">
        <v>795</v>
      </c>
      <c r="V9">
        <v>1.8465800210000001E-2</v>
      </c>
      <c r="W9">
        <v>795</v>
      </c>
      <c r="X9">
        <v>1.6909757630000001E-2</v>
      </c>
    </row>
    <row r="10" spans="1:25" x14ac:dyDescent="0.25">
      <c r="A10">
        <v>794</v>
      </c>
      <c r="B10">
        <v>9.5088899140000002E-2</v>
      </c>
      <c r="C10">
        <v>0.12640608850000001</v>
      </c>
      <c r="D10">
        <v>4.9959033729999998E-2</v>
      </c>
      <c r="E10">
        <v>8.7081842120000003E-2</v>
      </c>
      <c r="F10">
        <v>0.1146546155</v>
      </c>
      <c r="H10">
        <v>794</v>
      </c>
      <c r="I10">
        <v>2.9959033729999997E-2</v>
      </c>
      <c r="J10">
        <v>794</v>
      </c>
      <c r="K10">
        <v>2.162005879E-2</v>
      </c>
      <c r="L10">
        <v>794</v>
      </c>
      <c r="M10">
        <v>2.2352593019999999E-2</v>
      </c>
      <c r="O10">
        <v>794</v>
      </c>
      <c r="P10">
        <v>2.2352593019999999E-2</v>
      </c>
      <c r="Q10">
        <v>794</v>
      </c>
      <c r="R10">
        <v>2.090391703E-2</v>
      </c>
      <c r="U10">
        <v>794</v>
      </c>
      <c r="V10">
        <v>1.8499920140000001E-2</v>
      </c>
      <c r="W10">
        <v>794</v>
      </c>
      <c r="X10">
        <v>1.9200000910000001E-2</v>
      </c>
    </row>
    <row r="11" spans="1:25" x14ac:dyDescent="0.25">
      <c r="A11">
        <v>793</v>
      </c>
      <c r="B11">
        <v>9.4361647960000003E-2</v>
      </c>
      <c r="C11">
        <v>0.1296548247</v>
      </c>
      <c r="D11">
        <v>4.960907623E-2</v>
      </c>
      <c r="E11">
        <v>8.6482837800000004E-2</v>
      </c>
      <c r="F11">
        <v>0.11501381550000001</v>
      </c>
      <c r="H11">
        <v>793</v>
      </c>
      <c r="I11">
        <v>2.960907623E-2</v>
      </c>
      <c r="J11">
        <v>793</v>
      </c>
      <c r="K11">
        <v>2.2042115554E-2</v>
      </c>
      <c r="L11">
        <v>793</v>
      </c>
      <c r="M11">
        <v>2.2104360159999999E-2</v>
      </c>
      <c r="O11">
        <v>793</v>
      </c>
      <c r="P11">
        <v>2.2104360159999999E-2</v>
      </c>
      <c r="Q11">
        <v>793</v>
      </c>
      <c r="R11">
        <v>2.091138624E-2</v>
      </c>
      <c r="U11">
        <v>793</v>
      </c>
      <c r="V11">
        <v>1.7737839370000001E-2</v>
      </c>
      <c r="W11">
        <v>793</v>
      </c>
      <c r="X11">
        <v>1.9335931170000001E-2</v>
      </c>
    </row>
    <row r="12" spans="1:25" x14ac:dyDescent="0.25">
      <c r="A12">
        <v>792</v>
      </c>
      <c r="B12">
        <v>9.5257647340000001E-2</v>
      </c>
      <c r="C12">
        <v>0.1299548894</v>
      </c>
      <c r="D12">
        <v>4.9575705079999997E-2</v>
      </c>
      <c r="E12">
        <v>8.5995554919999995E-2</v>
      </c>
      <c r="F12">
        <v>0.1149780527</v>
      </c>
      <c r="H12">
        <v>792</v>
      </c>
      <c r="I12">
        <v>2.9575705079999997E-2</v>
      </c>
      <c r="J12">
        <v>792</v>
      </c>
      <c r="K12">
        <v>2.1897754966999999E-2</v>
      </c>
      <c r="L12">
        <v>792</v>
      </c>
      <c r="M12">
        <v>2.2798793389999999E-2</v>
      </c>
      <c r="O12">
        <v>792</v>
      </c>
      <c r="P12">
        <v>2.2798793389999999E-2</v>
      </c>
      <c r="Q12">
        <v>792</v>
      </c>
      <c r="R12">
        <v>2.0517377180000001E-2</v>
      </c>
      <c r="U12">
        <v>792</v>
      </c>
      <c r="V12">
        <v>1.906454749E-2</v>
      </c>
      <c r="W12">
        <v>792</v>
      </c>
      <c r="X12">
        <v>1.8331976610000002E-2</v>
      </c>
    </row>
    <row r="13" spans="1:25" x14ac:dyDescent="0.25">
      <c r="A13">
        <v>791</v>
      </c>
      <c r="B13">
        <v>9.5806337889999996E-2</v>
      </c>
      <c r="C13">
        <v>0.1298037618</v>
      </c>
      <c r="D13">
        <v>4.9297414720000002E-2</v>
      </c>
      <c r="E13">
        <v>8.7198272349999995E-2</v>
      </c>
      <c r="F13">
        <v>0.11477155980000001</v>
      </c>
      <c r="G13" s="1"/>
      <c r="H13">
        <v>791</v>
      </c>
      <c r="I13">
        <v>2.9297414720000001E-2</v>
      </c>
      <c r="J13">
        <v>791</v>
      </c>
      <c r="K13">
        <v>2.1567468866999999E-2</v>
      </c>
      <c r="L13">
        <v>791</v>
      </c>
      <c r="M13">
        <v>2.1908212449999999E-2</v>
      </c>
      <c r="O13">
        <v>791</v>
      </c>
      <c r="P13">
        <v>2.1908212449999999E-2</v>
      </c>
      <c r="Q13">
        <v>791</v>
      </c>
      <c r="R13">
        <v>2.09541712E-2</v>
      </c>
      <c r="U13">
        <v>791</v>
      </c>
      <c r="V13">
        <v>1.798781566E-2</v>
      </c>
      <c r="W13">
        <v>791</v>
      </c>
      <c r="X13">
        <v>1.8837401640000001E-2</v>
      </c>
    </row>
    <row r="14" spans="1:25" x14ac:dyDescent="0.25">
      <c r="A14">
        <v>790</v>
      </c>
      <c r="B14">
        <v>9.6933074300000005E-2</v>
      </c>
      <c r="C14">
        <v>0.12987861040000001</v>
      </c>
      <c r="D14">
        <v>4.9416638909999998E-2</v>
      </c>
      <c r="E14">
        <v>8.6569905279999998E-2</v>
      </c>
      <c r="F14">
        <v>0.11525258419999999</v>
      </c>
      <c r="H14">
        <v>790</v>
      </c>
      <c r="I14">
        <v>2.9416638909999997E-2</v>
      </c>
      <c r="J14">
        <v>790</v>
      </c>
      <c r="K14">
        <v>2.1929263938000002E-2</v>
      </c>
      <c r="L14">
        <v>790</v>
      </c>
      <c r="M14">
        <v>2.2733623160000001E-2</v>
      </c>
      <c r="O14">
        <v>790</v>
      </c>
      <c r="P14">
        <v>2.2733623160000001E-2</v>
      </c>
      <c r="Q14">
        <v>790</v>
      </c>
      <c r="R14">
        <v>2.0811954510000001E-2</v>
      </c>
      <c r="U14">
        <v>790</v>
      </c>
      <c r="V14">
        <v>1.953214407E-2</v>
      </c>
      <c r="W14">
        <v>790</v>
      </c>
      <c r="X14">
        <v>1.8028905620000001E-2</v>
      </c>
    </row>
    <row r="15" spans="1:25" x14ac:dyDescent="0.25">
      <c r="A15">
        <v>789</v>
      </c>
      <c r="B15">
        <v>9.6837632359999995E-2</v>
      </c>
      <c r="C15">
        <v>0.1306543201</v>
      </c>
      <c r="D15">
        <v>4.9481008200000003E-2</v>
      </c>
      <c r="E15">
        <v>8.6748242380000007E-2</v>
      </c>
      <c r="F15">
        <v>0.1146560013</v>
      </c>
      <c r="H15">
        <v>789</v>
      </c>
      <c r="I15">
        <v>2.9481008200000002E-2</v>
      </c>
      <c r="J15">
        <v>789</v>
      </c>
      <c r="K15">
        <v>2.172880793E-2</v>
      </c>
      <c r="L15">
        <v>789</v>
      </c>
      <c r="M15">
        <v>2.2581553090000001E-2</v>
      </c>
      <c r="O15">
        <v>789</v>
      </c>
      <c r="P15">
        <v>2.2581553090000001E-2</v>
      </c>
      <c r="Q15">
        <v>789</v>
      </c>
      <c r="R15">
        <v>2.034375444E-2</v>
      </c>
      <c r="U15">
        <v>789</v>
      </c>
      <c r="V15">
        <v>1.9809518009999999E-2</v>
      </c>
      <c r="W15">
        <v>789</v>
      </c>
      <c r="X15">
        <v>1.918170974E-2</v>
      </c>
    </row>
    <row r="16" spans="1:25" x14ac:dyDescent="0.25">
      <c r="A16">
        <v>788</v>
      </c>
      <c r="B16">
        <v>9.5375001429999995E-2</v>
      </c>
      <c r="C16">
        <v>0.130007863</v>
      </c>
      <c r="D16">
        <v>4.9522347750000001E-2</v>
      </c>
      <c r="E16">
        <v>8.641457558E-2</v>
      </c>
      <c r="F16">
        <v>0.11491457369999999</v>
      </c>
      <c r="H16">
        <v>788</v>
      </c>
      <c r="I16">
        <v>2.952234775E-2</v>
      </c>
      <c r="J16">
        <v>788</v>
      </c>
      <c r="K16">
        <v>2.1528391503E-2</v>
      </c>
      <c r="L16">
        <v>788</v>
      </c>
      <c r="M16">
        <v>2.2356353700000001E-2</v>
      </c>
      <c r="O16">
        <v>788</v>
      </c>
      <c r="P16">
        <v>2.2356353700000001E-2</v>
      </c>
      <c r="Q16">
        <v>788</v>
      </c>
      <c r="R16">
        <v>2.0651569589999998E-2</v>
      </c>
      <c r="U16">
        <v>788</v>
      </c>
      <c r="V16">
        <v>1.946364716E-2</v>
      </c>
      <c r="W16">
        <v>788</v>
      </c>
      <c r="X16">
        <v>1.6969168560000001E-2</v>
      </c>
    </row>
    <row r="17" spans="1:24" x14ac:dyDescent="0.25">
      <c r="A17">
        <v>787</v>
      </c>
      <c r="B17">
        <v>9.7721219060000003E-2</v>
      </c>
      <c r="C17">
        <v>0.12959851319999999</v>
      </c>
      <c r="D17">
        <v>4.9446515740000002E-2</v>
      </c>
      <c r="E17">
        <v>8.6496420199999993E-2</v>
      </c>
      <c r="F17">
        <v>0.11497572809999999</v>
      </c>
      <c r="H17">
        <v>787</v>
      </c>
      <c r="I17">
        <v>2.9446515740000002E-2</v>
      </c>
      <c r="J17">
        <v>787</v>
      </c>
      <c r="K17">
        <v>2.1987737957E-2</v>
      </c>
      <c r="L17">
        <v>787</v>
      </c>
      <c r="M17">
        <v>2.207913995E-2</v>
      </c>
      <c r="O17">
        <v>787</v>
      </c>
      <c r="P17">
        <v>2.207913995E-2</v>
      </c>
      <c r="Q17">
        <v>787</v>
      </c>
      <c r="R17">
        <v>2.142041922E-2</v>
      </c>
      <c r="U17">
        <v>787</v>
      </c>
      <c r="V17">
        <v>1.816442423E-2</v>
      </c>
      <c r="W17">
        <v>787</v>
      </c>
      <c r="X17">
        <v>1.9834920759999999E-2</v>
      </c>
    </row>
    <row r="18" spans="1:24" x14ac:dyDescent="0.25">
      <c r="A18">
        <v>786</v>
      </c>
      <c r="B18">
        <v>9.5663025979999997E-2</v>
      </c>
      <c r="C18">
        <v>0.1304261535</v>
      </c>
      <c r="D18">
        <v>4.994799942E-2</v>
      </c>
      <c r="E18">
        <v>8.7968386709999999E-2</v>
      </c>
      <c r="F18">
        <v>0.1148321554</v>
      </c>
      <c r="H18">
        <v>786</v>
      </c>
      <c r="I18">
        <v>2.994799942E-2</v>
      </c>
      <c r="J18">
        <v>786</v>
      </c>
      <c r="K18">
        <v>2.1963931489999998E-2</v>
      </c>
      <c r="L18">
        <v>786</v>
      </c>
      <c r="M18">
        <v>2.209888585E-2</v>
      </c>
      <c r="O18">
        <v>786</v>
      </c>
      <c r="P18">
        <v>2.209888585E-2</v>
      </c>
      <c r="Q18">
        <v>786</v>
      </c>
      <c r="R18">
        <v>2.058492973E-2</v>
      </c>
      <c r="U18">
        <v>786</v>
      </c>
      <c r="V18">
        <v>2.002754994E-2</v>
      </c>
      <c r="W18">
        <v>786</v>
      </c>
      <c r="X18">
        <v>1.8768975510000001E-2</v>
      </c>
    </row>
    <row r="19" spans="1:24" x14ac:dyDescent="0.25">
      <c r="A19">
        <v>785</v>
      </c>
      <c r="B19">
        <v>9.6636027099999994E-2</v>
      </c>
      <c r="C19">
        <v>0.1313253939</v>
      </c>
      <c r="D19">
        <v>4.9745950849999998E-2</v>
      </c>
      <c r="E19">
        <v>8.6667262019999997E-2</v>
      </c>
      <c r="F19">
        <v>0.11504366990000001</v>
      </c>
      <c r="H19">
        <v>785</v>
      </c>
      <c r="I19">
        <v>2.9745950849999998E-2</v>
      </c>
      <c r="J19">
        <v>785</v>
      </c>
      <c r="K19">
        <v>2.1611464545E-2</v>
      </c>
      <c r="L19">
        <v>785</v>
      </c>
      <c r="M19">
        <v>2.2150313479999999E-2</v>
      </c>
      <c r="O19">
        <v>785</v>
      </c>
      <c r="P19">
        <v>2.2150313479999999E-2</v>
      </c>
      <c r="Q19">
        <v>785</v>
      </c>
      <c r="R19">
        <v>2.0747652280000001E-2</v>
      </c>
      <c r="U19">
        <v>785</v>
      </c>
      <c r="V19">
        <v>1.8942862750000001E-2</v>
      </c>
      <c r="W19">
        <v>785</v>
      </c>
      <c r="X19">
        <v>1.857869513E-2</v>
      </c>
    </row>
    <row r="20" spans="1:24" x14ac:dyDescent="0.25">
      <c r="A20">
        <v>784</v>
      </c>
      <c r="B20">
        <v>9.5561727880000003E-2</v>
      </c>
      <c r="C20">
        <v>0.12838470939999999</v>
      </c>
      <c r="D20">
        <v>4.9969721590000002E-2</v>
      </c>
      <c r="E20">
        <v>8.7418779730000007E-2</v>
      </c>
      <c r="F20">
        <v>0.1150029823</v>
      </c>
      <c r="H20">
        <v>784</v>
      </c>
      <c r="I20">
        <v>2.9969721590000001E-2</v>
      </c>
      <c r="J20">
        <v>784</v>
      </c>
      <c r="K20">
        <v>2.2189339958000001E-2</v>
      </c>
      <c r="L20">
        <v>784</v>
      </c>
      <c r="M20">
        <v>2.2558676079999999E-2</v>
      </c>
      <c r="O20">
        <v>784</v>
      </c>
      <c r="P20">
        <v>2.2558676079999999E-2</v>
      </c>
      <c r="Q20">
        <v>784</v>
      </c>
      <c r="R20">
        <v>2.1147225049999999E-2</v>
      </c>
      <c r="U20">
        <v>784</v>
      </c>
      <c r="V20">
        <v>1.889257506E-2</v>
      </c>
      <c r="W20">
        <v>784</v>
      </c>
      <c r="X20">
        <v>1.8174739549999999E-2</v>
      </c>
    </row>
    <row r="21" spans="1:24" x14ac:dyDescent="0.25">
      <c r="A21">
        <v>783</v>
      </c>
      <c r="B21">
        <v>9.3052893880000001E-2</v>
      </c>
      <c r="C21">
        <v>0.12965615089999999</v>
      </c>
      <c r="D21">
        <v>4.9496121699999999E-2</v>
      </c>
      <c r="E21">
        <v>8.7510153650000005E-2</v>
      </c>
      <c r="F21">
        <v>0.1146593392</v>
      </c>
      <c r="H21">
        <v>783</v>
      </c>
      <c r="I21">
        <v>2.9496121699999999E-2</v>
      </c>
      <c r="J21">
        <v>783</v>
      </c>
      <c r="K21">
        <v>2.1846235599000001E-2</v>
      </c>
      <c r="L21">
        <v>783</v>
      </c>
      <c r="M21">
        <v>2.2092131899999999E-2</v>
      </c>
      <c r="O21">
        <v>783</v>
      </c>
      <c r="P21">
        <v>2.2092131899999999E-2</v>
      </c>
      <c r="Q21">
        <v>783</v>
      </c>
      <c r="R21">
        <v>2.0637480539999999E-2</v>
      </c>
      <c r="U21">
        <v>783</v>
      </c>
      <c r="V21">
        <v>1.9182221959999999E-2</v>
      </c>
      <c r="W21">
        <v>783</v>
      </c>
      <c r="X21">
        <v>1.8526030700000001E-2</v>
      </c>
    </row>
    <row r="22" spans="1:24" x14ac:dyDescent="0.25">
      <c r="A22">
        <v>782</v>
      </c>
      <c r="B22">
        <v>9.5949210229999998E-2</v>
      </c>
      <c r="C22">
        <v>0.13104204829999999</v>
      </c>
      <c r="D22">
        <v>4.9281060699999997E-2</v>
      </c>
      <c r="E22">
        <v>8.7262697520000002E-2</v>
      </c>
      <c r="F22">
        <v>0.1151607186</v>
      </c>
      <c r="H22">
        <v>782</v>
      </c>
      <c r="I22">
        <v>2.9281060699999997E-2</v>
      </c>
      <c r="J22">
        <v>782</v>
      </c>
      <c r="K22">
        <v>2.2104393559999998E-2</v>
      </c>
      <c r="L22">
        <v>782</v>
      </c>
      <c r="M22">
        <v>2.3065276440000001E-2</v>
      </c>
      <c r="O22">
        <v>782</v>
      </c>
      <c r="P22">
        <v>2.3065276440000001E-2</v>
      </c>
      <c r="Q22">
        <v>782</v>
      </c>
      <c r="R22">
        <v>2.1256221459999999E-2</v>
      </c>
      <c r="U22">
        <v>782</v>
      </c>
      <c r="V22">
        <v>1.9642706959999999E-2</v>
      </c>
      <c r="W22">
        <v>782</v>
      </c>
      <c r="X22">
        <v>1.8153466279999999E-2</v>
      </c>
    </row>
    <row r="23" spans="1:24" x14ac:dyDescent="0.25">
      <c r="A23">
        <v>781</v>
      </c>
      <c r="B23">
        <v>9.5199503000000005E-2</v>
      </c>
      <c r="C23">
        <v>0.1281373203</v>
      </c>
      <c r="D23">
        <v>4.9815852200000003E-2</v>
      </c>
      <c r="E23">
        <v>8.7586276229999996E-2</v>
      </c>
      <c r="F23">
        <v>0.1150520667</v>
      </c>
      <c r="H23">
        <v>781</v>
      </c>
      <c r="I23">
        <v>2.9815852200000003E-2</v>
      </c>
      <c r="J23">
        <v>781</v>
      </c>
      <c r="K23">
        <v>2.1904855835999999E-2</v>
      </c>
      <c r="L23">
        <v>781</v>
      </c>
      <c r="M23">
        <v>2.3040190339999999E-2</v>
      </c>
      <c r="O23">
        <v>781</v>
      </c>
      <c r="P23">
        <v>2.3040190339999999E-2</v>
      </c>
      <c r="Q23">
        <v>781</v>
      </c>
      <c r="R23">
        <v>2.1688614040000002E-2</v>
      </c>
      <c r="U23">
        <v>781</v>
      </c>
      <c r="V23">
        <v>1.977409422E-2</v>
      </c>
      <c r="W23">
        <v>781</v>
      </c>
      <c r="X23">
        <v>1.7835224050000001E-2</v>
      </c>
    </row>
    <row r="24" spans="1:24" x14ac:dyDescent="0.25">
      <c r="A24">
        <v>780</v>
      </c>
      <c r="B24">
        <v>9.5491476359999994E-2</v>
      </c>
      <c r="C24">
        <v>0.12943042809999999</v>
      </c>
      <c r="D24">
        <v>5.0025951120000002E-2</v>
      </c>
      <c r="E24">
        <v>8.8256083430000007E-2</v>
      </c>
      <c r="F24">
        <v>0.1151737124</v>
      </c>
      <c r="H24">
        <v>780</v>
      </c>
      <c r="I24">
        <v>3.0025951120000002E-2</v>
      </c>
      <c r="J24">
        <v>780</v>
      </c>
      <c r="K24">
        <v>2.1485245191000001E-2</v>
      </c>
      <c r="L24">
        <v>780</v>
      </c>
      <c r="M24">
        <v>2.226866223E-2</v>
      </c>
      <c r="O24">
        <v>780</v>
      </c>
      <c r="P24">
        <v>2.226866223E-2</v>
      </c>
      <c r="Q24">
        <v>780</v>
      </c>
      <c r="R24">
        <v>2.0215624939999999E-2</v>
      </c>
      <c r="U24">
        <v>780</v>
      </c>
      <c r="V24">
        <v>1.9994363189999999E-2</v>
      </c>
      <c r="W24">
        <v>780</v>
      </c>
      <c r="X24">
        <v>1.811639592E-2</v>
      </c>
    </row>
    <row r="25" spans="1:24" x14ac:dyDescent="0.25">
      <c r="A25">
        <v>779</v>
      </c>
      <c r="B25">
        <v>9.3700580300000003E-2</v>
      </c>
      <c r="C25">
        <v>0.1281252205</v>
      </c>
      <c r="D25">
        <v>4.9339376390000002E-2</v>
      </c>
      <c r="E25">
        <v>8.7603285909999995E-2</v>
      </c>
      <c r="F25">
        <v>0.1154136211</v>
      </c>
      <c r="H25">
        <v>779</v>
      </c>
      <c r="I25">
        <v>2.9339376390000001E-2</v>
      </c>
      <c r="J25">
        <v>779</v>
      </c>
      <c r="K25">
        <v>2.1683091633000001E-2</v>
      </c>
      <c r="L25">
        <v>779</v>
      </c>
      <c r="M25">
        <v>2.2583762180000001E-2</v>
      </c>
      <c r="O25">
        <v>779</v>
      </c>
      <c r="P25">
        <v>2.2583762180000001E-2</v>
      </c>
      <c r="Q25">
        <v>779</v>
      </c>
      <c r="R25">
        <v>2.0941892640000001E-2</v>
      </c>
      <c r="U25">
        <v>779</v>
      </c>
      <c r="V25">
        <v>1.7456987869999999E-2</v>
      </c>
      <c r="W25">
        <v>779</v>
      </c>
      <c r="X25">
        <v>1.754571311E-2</v>
      </c>
    </row>
    <row r="26" spans="1:24" x14ac:dyDescent="0.25">
      <c r="A26">
        <v>778</v>
      </c>
      <c r="B26">
        <v>9.8041333260000002E-2</v>
      </c>
      <c r="C26">
        <v>0.13006798920000001</v>
      </c>
      <c r="D26">
        <v>4.9317222090000001E-2</v>
      </c>
      <c r="E26">
        <v>8.8111653920000005E-2</v>
      </c>
      <c r="F26">
        <v>0.1154752448</v>
      </c>
      <c r="H26">
        <v>778</v>
      </c>
      <c r="I26">
        <v>2.9317222090000001E-2</v>
      </c>
      <c r="J26">
        <v>778</v>
      </c>
      <c r="K26">
        <v>2.1908459123000001E-2</v>
      </c>
      <c r="L26">
        <v>778</v>
      </c>
      <c r="M26">
        <v>2.24267561E-2</v>
      </c>
      <c r="O26">
        <v>778</v>
      </c>
      <c r="P26">
        <v>2.24267561E-2</v>
      </c>
      <c r="Q26">
        <v>778</v>
      </c>
      <c r="R26">
        <v>2.1152768280000001E-2</v>
      </c>
      <c r="U26">
        <v>778</v>
      </c>
      <c r="V26">
        <v>1.9147565589999999E-2</v>
      </c>
      <c r="W26">
        <v>778</v>
      </c>
      <c r="X26">
        <v>1.7963357270000001E-2</v>
      </c>
    </row>
    <row r="27" spans="1:24" x14ac:dyDescent="0.25">
      <c r="A27">
        <v>777</v>
      </c>
      <c r="B27">
        <v>9.5169529320000001E-2</v>
      </c>
      <c r="C27">
        <v>0.12981978059999999</v>
      </c>
      <c r="D27">
        <v>5.0018981099999998E-2</v>
      </c>
      <c r="E27">
        <v>8.7642975149999996E-2</v>
      </c>
      <c r="F27">
        <v>0.1149953604</v>
      </c>
      <c r="H27">
        <v>777</v>
      </c>
      <c r="I27">
        <v>3.0018981099999998E-2</v>
      </c>
      <c r="J27">
        <v>777</v>
      </c>
      <c r="K27">
        <v>2.2110682316E-2</v>
      </c>
      <c r="L27">
        <v>777</v>
      </c>
      <c r="M27">
        <v>2.2704001519999999E-2</v>
      </c>
      <c r="O27">
        <v>777</v>
      </c>
      <c r="P27">
        <v>2.2704001519999999E-2</v>
      </c>
      <c r="Q27">
        <v>777</v>
      </c>
      <c r="R27">
        <v>2.1198567000000001E-2</v>
      </c>
      <c r="U27">
        <v>777</v>
      </c>
      <c r="V27">
        <v>1.8385726960000001E-2</v>
      </c>
      <c r="W27">
        <v>777</v>
      </c>
      <c r="X27">
        <v>1.81989558E-2</v>
      </c>
    </row>
    <row r="28" spans="1:24" x14ac:dyDescent="0.25">
      <c r="A28">
        <v>776</v>
      </c>
      <c r="B28">
        <v>9.5433168109999994E-2</v>
      </c>
      <c r="C28">
        <v>0.13008001450000001</v>
      </c>
      <c r="D28">
        <v>4.9800030889999999E-2</v>
      </c>
      <c r="E28">
        <v>8.8708125050000003E-2</v>
      </c>
      <c r="F28">
        <v>0.115774557</v>
      </c>
      <c r="H28">
        <v>776</v>
      </c>
      <c r="I28">
        <v>2.9800030889999999E-2</v>
      </c>
      <c r="J28">
        <v>776</v>
      </c>
      <c r="K28">
        <v>2.1884052418E-2</v>
      </c>
      <c r="L28">
        <v>776</v>
      </c>
      <c r="M28">
        <v>2.282632142E-2</v>
      </c>
      <c r="O28">
        <v>776</v>
      </c>
      <c r="P28">
        <v>2.282632142E-2</v>
      </c>
      <c r="Q28">
        <v>776</v>
      </c>
      <c r="R28">
        <v>2.0904758950000001E-2</v>
      </c>
      <c r="U28">
        <v>776</v>
      </c>
      <c r="V28">
        <v>1.835738868E-2</v>
      </c>
      <c r="W28">
        <v>776</v>
      </c>
      <c r="X28">
        <v>1.7801053819999999E-2</v>
      </c>
    </row>
    <row r="29" spans="1:24" x14ac:dyDescent="0.25">
      <c r="A29">
        <v>775</v>
      </c>
      <c r="B29">
        <v>9.5544762909999997E-2</v>
      </c>
      <c r="C29">
        <v>0.13069331649999999</v>
      </c>
      <c r="D29">
        <v>4.9723368140000002E-2</v>
      </c>
      <c r="E29">
        <v>8.7398931380000003E-2</v>
      </c>
      <c r="F29">
        <v>0.1150167137</v>
      </c>
      <c r="H29">
        <v>775</v>
      </c>
      <c r="I29">
        <v>2.9723368140000001E-2</v>
      </c>
      <c r="J29">
        <v>775</v>
      </c>
      <c r="K29">
        <v>2.2168154231999998E-2</v>
      </c>
      <c r="L29">
        <v>775</v>
      </c>
      <c r="M29">
        <v>2.3482998830000001E-2</v>
      </c>
      <c r="O29">
        <v>775</v>
      </c>
      <c r="P29">
        <v>2.3482998830000001E-2</v>
      </c>
      <c r="Q29">
        <v>775</v>
      </c>
      <c r="R29">
        <v>2.116576023E-2</v>
      </c>
      <c r="U29">
        <v>775</v>
      </c>
      <c r="V29">
        <v>1.922602952E-2</v>
      </c>
      <c r="W29">
        <v>775</v>
      </c>
      <c r="X29">
        <v>2.080538124E-2</v>
      </c>
    </row>
    <row r="30" spans="1:24" x14ac:dyDescent="0.25">
      <c r="A30">
        <v>774</v>
      </c>
      <c r="B30">
        <v>9.8703362049999993E-2</v>
      </c>
      <c r="C30">
        <v>0.1307741851</v>
      </c>
      <c r="D30">
        <v>4.9350976939999999E-2</v>
      </c>
      <c r="E30">
        <v>8.7752200660000002E-2</v>
      </c>
      <c r="F30">
        <v>0.1158905178</v>
      </c>
      <c r="H30">
        <v>774</v>
      </c>
      <c r="I30">
        <v>2.9350976939999999E-2</v>
      </c>
      <c r="J30">
        <v>774</v>
      </c>
      <c r="K30">
        <v>2.1705173756999999E-2</v>
      </c>
      <c r="L30">
        <v>774</v>
      </c>
      <c r="M30">
        <v>2.2600095720000001E-2</v>
      </c>
      <c r="O30">
        <v>774</v>
      </c>
      <c r="P30">
        <v>2.2600095720000001E-2</v>
      </c>
      <c r="Q30">
        <v>774</v>
      </c>
      <c r="R30">
        <v>2.084400132E-2</v>
      </c>
      <c r="U30">
        <v>774</v>
      </c>
      <c r="V30">
        <v>1.8506998199999999E-2</v>
      </c>
      <c r="W30">
        <v>774</v>
      </c>
      <c r="X30">
        <v>1.8424825740000001E-2</v>
      </c>
    </row>
    <row r="31" spans="1:24" x14ac:dyDescent="0.25">
      <c r="A31">
        <v>773</v>
      </c>
      <c r="B31">
        <v>9.6010692420000002E-2</v>
      </c>
      <c r="C31">
        <v>0.13082176449999999</v>
      </c>
      <c r="D31">
        <v>4.9339056020000001E-2</v>
      </c>
      <c r="E31">
        <v>8.758431673E-2</v>
      </c>
      <c r="F31">
        <v>0.1159572527</v>
      </c>
      <c r="H31">
        <v>773</v>
      </c>
      <c r="I31">
        <v>2.933905602E-2</v>
      </c>
      <c r="J31">
        <v>773</v>
      </c>
      <c r="K31">
        <v>2.2079449482E-2</v>
      </c>
      <c r="L31">
        <v>773</v>
      </c>
      <c r="M31">
        <v>2.285194024E-2</v>
      </c>
      <c r="O31">
        <v>773</v>
      </c>
      <c r="P31">
        <v>2.285194024E-2</v>
      </c>
      <c r="Q31">
        <v>773</v>
      </c>
      <c r="R31">
        <v>2.0824583250000001E-2</v>
      </c>
      <c r="U31">
        <v>773</v>
      </c>
      <c r="V31">
        <v>1.9001198930000001E-2</v>
      </c>
      <c r="W31">
        <v>773</v>
      </c>
      <c r="X31">
        <v>1.743328571E-2</v>
      </c>
    </row>
    <row r="32" spans="1:24" x14ac:dyDescent="0.25">
      <c r="A32">
        <v>772</v>
      </c>
      <c r="B32">
        <v>9.3996047969999996E-2</v>
      </c>
      <c r="C32">
        <v>0.13004976509999999</v>
      </c>
      <c r="D32">
        <v>4.9387518319999997E-2</v>
      </c>
      <c r="E32">
        <v>8.7782651190000005E-2</v>
      </c>
      <c r="F32">
        <v>0.1155560985</v>
      </c>
      <c r="H32">
        <v>772</v>
      </c>
      <c r="I32">
        <v>2.9387518319999997E-2</v>
      </c>
      <c r="J32">
        <v>772</v>
      </c>
      <c r="K32">
        <v>2.1640350446E-2</v>
      </c>
      <c r="L32">
        <v>772</v>
      </c>
      <c r="M32">
        <v>2.2482337429999999E-2</v>
      </c>
      <c r="O32">
        <v>772</v>
      </c>
      <c r="P32">
        <v>2.2482337429999999E-2</v>
      </c>
      <c r="Q32">
        <v>772</v>
      </c>
      <c r="R32">
        <v>2.078555897E-2</v>
      </c>
      <c r="U32">
        <v>772</v>
      </c>
      <c r="V32">
        <v>1.7876489089999999E-2</v>
      </c>
      <c r="W32">
        <v>772</v>
      </c>
      <c r="X32">
        <v>1.8532974649999999E-2</v>
      </c>
    </row>
    <row r="33" spans="1:24" x14ac:dyDescent="0.25">
      <c r="A33">
        <v>771</v>
      </c>
      <c r="B33">
        <v>9.8961323500000004E-2</v>
      </c>
      <c r="C33">
        <v>0.13236311079999999</v>
      </c>
      <c r="D33">
        <v>4.9734368920000001E-2</v>
      </c>
      <c r="E33">
        <v>8.7893180550000005E-2</v>
      </c>
      <c r="F33">
        <v>0.114826493</v>
      </c>
      <c r="H33">
        <v>771</v>
      </c>
      <c r="I33">
        <v>2.973436892E-2</v>
      </c>
      <c r="J33">
        <v>771</v>
      </c>
      <c r="K33">
        <v>2.2155838422000002E-2</v>
      </c>
      <c r="L33">
        <v>771</v>
      </c>
      <c r="M33">
        <v>2.3204354569999999E-2</v>
      </c>
      <c r="O33">
        <v>771</v>
      </c>
      <c r="P33">
        <v>2.3204354569999999E-2</v>
      </c>
      <c r="Q33">
        <v>771</v>
      </c>
      <c r="R33">
        <v>2.156851999E-2</v>
      </c>
      <c r="U33">
        <v>771</v>
      </c>
      <c r="V33">
        <v>1.8722241739999999E-2</v>
      </c>
      <c r="W33">
        <v>771</v>
      </c>
      <c r="X33">
        <v>1.9019316880000001E-2</v>
      </c>
    </row>
    <row r="34" spans="1:24" x14ac:dyDescent="0.25">
      <c r="A34">
        <v>770</v>
      </c>
      <c r="B34">
        <v>9.5751926299999998E-2</v>
      </c>
      <c r="C34">
        <v>0.12994745369999999</v>
      </c>
      <c r="D34">
        <v>4.9163408579999998E-2</v>
      </c>
      <c r="E34">
        <v>8.8113844390000001E-2</v>
      </c>
      <c r="F34">
        <v>0.11583329739999999</v>
      </c>
      <c r="H34">
        <v>770</v>
      </c>
      <c r="I34">
        <v>2.9163408579999998E-2</v>
      </c>
      <c r="J34">
        <v>770</v>
      </c>
      <c r="K34">
        <v>2.2533743045999997E-2</v>
      </c>
      <c r="L34">
        <v>770</v>
      </c>
      <c r="M34">
        <v>2.2586679089999999E-2</v>
      </c>
      <c r="O34">
        <v>770</v>
      </c>
      <c r="P34">
        <v>2.2586679089999999E-2</v>
      </c>
      <c r="Q34">
        <v>770</v>
      </c>
      <c r="R34">
        <v>2.094460838E-2</v>
      </c>
      <c r="U34">
        <v>770</v>
      </c>
      <c r="V34">
        <v>1.920017228E-2</v>
      </c>
      <c r="W34">
        <v>770</v>
      </c>
      <c r="X34">
        <v>1.8605040390000001E-2</v>
      </c>
    </row>
    <row r="35" spans="1:24" x14ac:dyDescent="0.25">
      <c r="A35">
        <v>769</v>
      </c>
      <c r="B35">
        <v>9.6064813439999994E-2</v>
      </c>
      <c r="C35">
        <v>0.13136976959999999</v>
      </c>
      <c r="D35">
        <v>4.9206547439999998E-2</v>
      </c>
      <c r="E35">
        <v>8.8033340870000004E-2</v>
      </c>
      <c r="F35">
        <v>0.1160215586</v>
      </c>
      <c r="H35">
        <v>769</v>
      </c>
      <c r="I35">
        <v>2.9206547439999998E-2</v>
      </c>
      <c r="J35">
        <v>769</v>
      </c>
      <c r="K35">
        <v>2.1944808643E-2</v>
      </c>
      <c r="L35">
        <v>769</v>
      </c>
      <c r="M35">
        <v>2.2521950299999999E-2</v>
      </c>
      <c r="O35">
        <v>769</v>
      </c>
      <c r="P35">
        <v>2.2521950299999999E-2</v>
      </c>
      <c r="Q35">
        <v>769</v>
      </c>
      <c r="R35">
        <v>2.0915813740000001E-2</v>
      </c>
      <c r="U35">
        <v>769</v>
      </c>
      <c r="V35">
        <v>1.8878048290000001E-2</v>
      </c>
      <c r="W35">
        <v>769</v>
      </c>
      <c r="X35">
        <v>1.9365370270000001E-2</v>
      </c>
    </row>
    <row r="36" spans="1:24" x14ac:dyDescent="0.25">
      <c r="A36">
        <v>768</v>
      </c>
      <c r="B36">
        <v>9.4840638340000005E-2</v>
      </c>
      <c r="C36">
        <v>0.13050544259999999</v>
      </c>
      <c r="D36">
        <v>4.931188375E-2</v>
      </c>
      <c r="E36">
        <v>8.8312163949999994E-2</v>
      </c>
      <c r="F36">
        <v>0.1155745089</v>
      </c>
      <c r="H36">
        <v>768</v>
      </c>
      <c r="I36">
        <v>2.931188375E-2</v>
      </c>
      <c r="J36">
        <v>768</v>
      </c>
      <c r="K36">
        <v>2.2104972377000001E-2</v>
      </c>
      <c r="L36">
        <v>768</v>
      </c>
      <c r="M36">
        <v>2.2313158959999999E-2</v>
      </c>
      <c r="O36">
        <v>768</v>
      </c>
      <c r="P36">
        <v>2.2313158959999999E-2</v>
      </c>
      <c r="Q36">
        <v>768</v>
      </c>
      <c r="R36">
        <v>2.0675785839999999E-2</v>
      </c>
      <c r="U36">
        <v>768</v>
      </c>
      <c r="V36">
        <v>1.967962459E-2</v>
      </c>
      <c r="W36">
        <v>768</v>
      </c>
      <c r="X36">
        <v>1.7579644920000002E-2</v>
      </c>
    </row>
    <row r="37" spans="1:24" x14ac:dyDescent="0.25">
      <c r="A37">
        <v>767</v>
      </c>
      <c r="B37">
        <v>9.7782686349999995E-2</v>
      </c>
      <c r="C37">
        <v>0.13383315500000001</v>
      </c>
      <c r="D37">
        <v>4.9357529730000002E-2</v>
      </c>
      <c r="E37">
        <v>8.8657259939999997E-2</v>
      </c>
      <c r="F37">
        <v>0.11631837489999999</v>
      </c>
      <c r="H37">
        <v>767</v>
      </c>
      <c r="I37">
        <v>2.9357529730000002E-2</v>
      </c>
      <c r="J37">
        <v>767</v>
      </c>
      <c r="K37">
        <v>2.2152759469999998E-2</v>
      </c>
      <c r="L37">
        <v>767</v>
      </c>
      <c r="M37">
        <v>2.2932956000000001E-2</v>
      </c>
      <c r="O37">
        <v>767</v>
      </c>
      <c r="P37">
        <v>2.2932956000000001E-2</v>
      </c>
      <c r="Q37">
        <v>767</v>
      </c>
      <c r="R37">
        <v>2.112295665E-2</v>
      </c>
      <c r="U37">
        <v>767</v>
      </c>
      <c r="V37">
        <v>1.888255589E-2</v>
      </c>
      <c r="W37">
        <v>767</v>
      </c>
      <c r="X37">
        <v>1.8473608419999999E-2</v>
      </c>
    </row>
    <row r="38" spans="1:24" x14ac:dyDescent="0.25">
      <c r="A38">
        <v>766</v>
      </c>
      <c r="B38">
        <v>9.7906559709999993E-2</v>
      </c>
      <c r="C38">
        <v>0.1310759038</v>
      </c>
      <c r="D38">
        <v>4.9391087139999998E-2</v>
      </c>
      <c r="E38">
        <v>8.825033903E-2</v>
      </c>
      <c r="F38">
        <v>0.1155798435</v>
      </c>
      <c r="H38">
        <v>766</v>
      </c>
      <c r="I38">
        <v>2.9391087139999997E-2</v>
      </c>
      <c r="J38">
        <v>766</v>
      </c>
      <c r="K38">
        <v>2.2415470667E-2</v>
      </c>
      <c r="L38">
        <v>766</v>
      </c>
      <c r="M38">
        <v>2.2749608380000001E-2</v>
      </c>
      <c r="O38">
        <v>766</v>
      </c>
      <c r="P38">
        <v>2.2749608380000001E-2</v>
      </c>
      <c r="Q38">
        <v>766</v>
      </c>
      <c r="R38">
        <v>2.0929450169999999E-2</v>
      </c>
      <c r="U38">
        <v>766</v>
      </c>
      <c r="V38">
        <v>1.9158881159999998E-2</v>
      </c>
      <c r="W38">
        <v>766</v>
      </c>
      <c r="X38">
        <v>1.827826351E-2</v>
      </c>
    </row>
    <row r="39" spans="1:24" x14ac:dyDescent="0.25">
      <c r="A39">
        <v>765</v>
      </c>
      <c r="B39">
        <v>9.7387187180000001E-2</v>
      </c>
      <c r="C39">
        <v>0.13145671780000001</v>
      </c>
      <c r="D39">
        <v>4.9282625320000002E-2</v>
      </c>
      <c r="E39">
        <v>8.8085435330000003E-2</v>
      </c>
      <c r="F39">
        <v>0.11680074040000001</v>
      </c>
      <c r="H39">
        <v>765</v>
      </c>
      <c r="I39">
        <v>2.9282625320000002E-2</v>
      </c>
      <c r="J39">
        <v>765</v>
      </c>
      <c r="K39">
        <v>2.2142127956999998E-2</v>
      </c>
      <c r="L39">
        <v>765</v>
      </c>
      <c r="M39">
        <v>2.275770903E-2</v>
      </c>
      <c r="O39">
        <v>765</v>
      </c>
      <c r="P39">
        <v>2.275770903E-2</v>
      </c>
      <c r="Q39">
        <v>765</v>
      </c>
      <c r="R39">
        <v>2.0859643819999999E-2</v>
      </c>
      <c r="U39">
        <v>765</v>
      </c>
      <c r="V39">
        <v>1.855666563E-2</v>
      </c>
      <c r="W39">
        <v>765</v>
      </c>
      <c r="X39">
        <v>2.0327899609999998E-2</v>
      </c>
    </row>
    <row r="40" spans="1:24" x14ac:dyDescent="0.25">
      <c r="A40">
        <v>764</v>
      </c>
      <c r="B40">
        <v>9.8068133000000002E-2</v>
      </c>
      <c r="C40">
        <v>0.13337950409999999</v>
      </c>
      <c r="D40">
        <v>4.9910306930000002E-2</v>
      </c>
      <c r="E40">
        <v>8.8844455779999998E-2</v>
      </c>
      <c r="F40">
        <v>0.1162452549</v>
      </c>
      <c r="H40">
        <v>764</v>
      </c>
      <c r="I40">
        <v>2.9910306930000002E-2</v>
      </c>
      <c r="J40">
        <v>764</v>
      </c>
      <c r="K40">
        <v>2.1543685681999998E-2</v>
      </c>
      <c r="L40">
        <v>764</v>
      </c>
      <c r="M40">
        <v>2.2221008319999999E-2</v>
      </c>
      <c r="O40">
        <v>764</v>
      </c>
      <c r="P40">
        <v>2.2221008319999999E-2</v>
      </c>
      <c r="Q40">
        <v>764</v>
      </c>
      <c r="R40">
        <v>2.101016231E-2</v>
      </c>
      <c r="U40">
        <v>764</v>
      </c>
      <c r="V40">
        <v>1.8695965410000001E-2</v>
      </c>
      <c r="W40">
        <v>764</v>
      </c>
      <c r="X40">
        <v>1.8389552829999999E-2</v>
      </c>
    </row>
    <row r="41" spans="1:24" x14ac:dyDescent="0.25">
      <c r="A41">
        <v>763</v>
      </c>
      <c r="B41">
        <v>9.5952153210000002E-2</v>
      </c>
      <c r="C41">
        <v>0.13231906290000001</v>
      </c>
      <c r="D41">
        <v>4.9654696140000003E-2</v>
      </c>
      <c r="E41">
        <v>8.8649675250000004E-2</v>
      </c>
      <c r="F41">
        <v>0.1157349199</v>
      </c>
      <c r="H41">
        <v>763</v>
      </c>
      <c r="I41">
        <v>2.9654696140000002E-2</v>
      </c>
      <c r="J41">
        <v>763</v>
      </c>
      <c r="K41">
        <v>2.1631360855E-2</v>
      </c>
      <c r="L41">
        <v>763</v>
      </c>
      <c r="M41">
        <v>2.3445565250000001E-2</v>
      </c>
      <c r="O41">
        <v>763</v>
      </c>
      <c r="P41">
        <v>2.3445565250000001E-2</v>
      </c>
      <c r="Q41">
        <v>763</v>
      </c>
      <c r="R41">
        <v>2.1055320280000001E-2</v>
      </c>
      <c r="U41">
        <v>763</v>
      </c>
      <c r="V41">
        <v>1.809769869E-2</v>
      </c>
      <c r="W41">
        <v>763</v>
      </c>
      <c r="X41">
        <v>1.8174836409999999E-2</v>
      </c>
    </row>
    <row r="42" spans="1:24" x14ac:dyDescent="0.25">
      <c r="A42">
        <v>762</v>
      </c>
      <c r="B42">
        <v>9.7964100540000001E-2</v>
      </c>
      <c r="C42">
        <v>0.1315653473</v>
      </c>
      <c r="D42">
        <v>4.927995801E-2</v>
      </c>
      <c r="E42">
        <v>8.8273398579999995E-2</v>
      </c>
      <c r="F42">
        <v>0.11664237080000001</v>
      </c>
      <c r="H42">
        <v>762</v>
      </c>
      <c r="I42">
        <v>2.9279958009999999E-2</v>
      </c>
      <c r="J42">
        <v>762</v>
      </c>
      <c r="K42">
        <v>2.1609440315999998E-2</v>
      </c>
      <c r="L42">
        <v>762</v>
      </c>
      <c r="M42">
        <v>2.2456930949999999E-2</v>
      </c>
      <c r="O42">
        <v>762</v>
      </c>
      <c r="P42">
        <v>2.2456930949999999E-2</v>
      </c>
      <c r="Q42">
        <v>762</v>
      </c>
      <c r="R42">
        <v>2.070651762E-2</v>
      </c>
      <c r="U42">
        <v>762</v>
      </c>
      <c r="V42">
        <v>2.0048448819999998E-2</v>
      </c>
      <c r="W42">
        <v>762</v>
      </c>
      <c r="X42">
        <v>1.7952209340000001E-2</v>
      </c>
    </row>
    <row r="43" spans="1:24" x14ac:dyDescent="0.25">
      <c r="A43">
        <v>761</v>
      </c>
      <c r="B43">
        <v>9.7678661350000001E-2</v>
      </c>
      <c r="C43">
        <v>0.13150861859999999</v>
      </c>
      <c r="D43">
        <v>4.9781247969999998E-2</v>
      </c>
      <c r="E43">
        <v>8.8986650109999996E-2</v>
      </c>
      <c r="F43">
        <v>0.1167359427</v>
      </c>
      <c r="H43">
        <v>761</v>
      </c>
      <c r="I43">
        <v>2.9781247969999997E-2</v>
      </c>
      <c r="J43">
        <v>761</v>
      </c>
      <c r="K43">
        <v>2.1823068019000001E-2</v>
      </c>
      <c r="L43">
        <v>761</v>
      </c>
      <c r="M43">
        <v>2.2689299659999999E-2</v>
      </c>
      <c r="O43">
        <v>761</v>
      </c>
      <c r="P43">
        <v>2.2689299659999999E-2</v>
      </c>
      <c r="Q43">
        <v>761</v>
      </c>
      <c r="R43">
        <v>2.1124586460000001E-2</v>
      </c>
      <c r="U43">
        <v>761</v>
      </c>
      <c r="V43">
        <v>1.9353393470000001E-2</v>
      </c>
      <c r="W43">
        <v>761</v>
      </c>
      <c r="X43">
        <v>1.871674508E-2</v>
      </c>
    </row>
    <row r="44" spans="1:24" x14ac:dyDescent="0.25">
      <c r="A44">
        <v>760</v>
      </c>
      <c r="B44">
        <v>9.6498616039999999E-2</v>
      </c>
      <c r="C44">
        <v>0.1324997842</v>
      </c>
      <c r="D44">
        <v>4.9411099399999998E-2</v>
      </c>
      <c r="E44">
        <v>8.8751465079999994E-2</v>
      </c>
      <c r="F44">
        <v>0.1172711998</v>
      </c>
      <c r="H44">
        <v>760</v>
      </c>
      <c r="I44">
        <v>2.9411099399999998E-2</v>
      </c>
      <c r="J44">
        <v>760</v>
      </c>
      <c r="K44">
        <v>2.1982213818000002E-2</v>
      </c>
      <c r="L44">
        <v>760</v>
      </c>
      <c r="M44">
        <v>2.3046057670000002E-2</v>
      </c>
      <c r="O44">
        <v>760</v>
      </c>
      <c r="P44">
        <v>2.3046057670000002E-2</v>
      </c>
      <c r="Q44">
        <v>760</v>
      </c>
      <c r="R44">
        <v>2.070643753E-2</v>
      </c>
      <c r="U44">
        <v>760</v>
      </c>
      <c r="V44">
        <v>1.8847590309999999E-2</v>
      </c>
      <c r="W44">
        <v>760</v>
      </c>
      <c r="X44">
        <v>1.8433390189999999E-2</v>
      </c>
    </row>
    <row r="45" spans="1:24" x14ac:dyDescent="0.25">
      <c r="A45">
        <v>759</v>
      </c>
      <c r="B45">
        <v>9.6717327830000005E-2</v>
      </c>
      <c r="C45">
        <v>0.13194638489999999</v>
      </c>
      <c r="D45">
        <v>4.926189408E-2</v>
      </c>
      <c r="E45">
        <v>8.8319145139999999E-2</v>
      </c>
      <c r="F45">
        <v>0.1166622192</v>
      </c>
      <c r="H45">
        <v>759</v>
      </c>
      <c r="I45">
        <v>2.926189408E-2</v>
      </c>
      <c r="J45">
        <v>759</v>
      </c>
      <c r="K45">
        <v>2.2154101506000001E-2</v>
      </c>
      <c r="L45">
        <v>759</v>
      </c>
      <c r="M45">
        <v>2.241481654E-2</v>
      </c>
      <c r="O45">
        <v>759</v>
      </c>
      <c r="P45">
        <v>2.241481654E-2</v>
      </c>
      <c r="Q45">
        <v>759</v>
      </c>
      <c r="R45">
        <v>2.1147171039999999E-2</v>
      </c>
      <c r="U45">
        <v>759</v>
      </c>
      <c r="V45">
        <v>1.8655035640000001E-2</v>
      </c>
      <c r="W45">
        <v>759</v>
      </c>
      <c r="X45">
        <v>1.8549352880000002E-2</v>
      </c>
    </row>
    <row r="46" spans="1:24" x14ac:dyDescent="0.25">
      <c r="A46">
        <v>758</v>
      </c>
      <c r="B46">
        <v>9.6130438149999997E-2</v>
      </c>
      <c r="C46">
        <v>0.13177977499999999</v>
      </c>
      <c r="D46">
        <v>4.9448374660000002E-2</v>
      </c>
      <c r="E46">
        <v>8.8532693679999996E-2</v>
      </c>
      <c r="F46">
        <v>0.1164276078</v>
      </c>
      <c r="H46">
        <v>758</v>
      </c>
      <c r="I46">
        <v>2.9448374660000002E-2</v>
      </c>
      <c r="J46">
        <v>758</v>
      </c>
      <c r="K46">
        <v>2.2215158547999998E-2</v>
      </c>
      <c r="L46">
        <v>758</v>
      </c>
      <c r="M46">
        <v>2.1842440590000001E-2</v>
      </c>
      <c r="O46">
        <v>758</v>
      </c>
      <c r="P46">
        <v>2.1842440590000001E-2</v>
      </c>
      <c r="Q46">
        <v>758</v>
      </c>
      <c r="R46">
        <v>2.1050726990000001E-2</v>
      </c>
      <c r="U46">
        <v>758</v>
      </c>
      <c r="V46">
        <v>1.942266338E-2</v>
      </c>
      <c r="W46">
        <v>758</v>
      </c>
      <c r="X46">
        <v>1.8318958579999999E-2</v>
      </c>
    </row>
    <row r="47" spans="1:24" x14ac:dyDescent="0.25">
      <c r="A47">
        <v>757</v>
      </c>
      <c r="B47">
        <v>9.5363006E-2</v>
      </c>
      <c r="C47">
        <v>0.1315324008</v>
      </c>
      <c r="D47">
        <v>4.9917012449999999E-2</v>
      </c>
      <c r="E47">
        <v>8.9005582030000002E-2</v>
      </c>
      <c r="F47">
        <v>0.1163746491</v>
      </c>
      <c r="H47">
        <v>757</v>
      </c>
      <c r="I47">
        <v>2.9917012449999999E-2</v>
      </c>
      <c r="J47">
        <v>757</v>
      </c>
      <c r="K47">
        <v>2.1758069620000001E-2</v>
      </c>
      <c r="L47">
        <v>757</v>
      </c>
      <c r="M47">
        <v>2.2341582919999999E-2</v>
      </c>
      <c r="O47">
        <v>757</v>
      </c>
      <c r="P47">
        <v>2.2341582919999999E-2</v>
      </c>
      <c r="Q47">
        <v>757</v>
      </c>
      <c r="R47">
        <v>2.0696066320000001E-2</v>
      </c>
      <c r="U47">
        <v>757</v>
      </c>
      <c r="V47">
        <v>1.9700376320000001E-2</v>
      </c>
      <c r="W47">
        <v>757</v>
      </c>
      <c r="X47">
        <v>1.880966127E-2</v>
      </c>
    </row>
    <row r="48" spans="1:24" x14ac:dyDescent="0.25">
      <c r="A48">
        <v>756</v>
      </c>
      <c r="B48">
        <v>9.6905052660000005E-2</v>
      </c>
      <c r="C48">
        <v>0.12945835289999999</v>
      </c>
      <c r="D48">
        <v>4.9612965430000003E-2</v>
      </c>
      <c r="E48">
        <v>8.8916659359999997E-2</v>
      </c>
      <c r="F48">
        <v>0.1171763614</v>
      </c>
      <c r="H48">
        <v>756</v>
      </c>
      <c r="I48">
        <v>2.9612965430000002E-2</v>
      </c>
      <c r="J48">
        <v>756</v>
      </c>
      <c r="K48">
        <v>2.2000259588999999E-2</v>
      </c>
      <c r="L48">
        <v>756</v>
      </c>
      <c r="M48">
        <v>2.2584797810000001E-2</v>
      </c>
      <c r="O48">
        <v>756</v>
      </c>
      <c r="P48">
        <v>2.2584797810000001E-2</v>
      </c>
      <c r="Q48">
        <v>756</v>
      </c>
      <c r="R48">
        <v>2.0848726849999999E-2</v>
      </c>
      <c r="U48">
        <v>756</v>
      </c>
      <c r="V48">
        <v>1.8611330539999998E-2</v>
      </c>
      <c r="W48">
        <v>756</v>
      </c>
      <c r="X48">
        <v>1.7825422810000002E-2</v>
      </c>
    </row>
    <row r="49" spans="1:24" x14ac:dyDescent="0.25">
      <c r="A49">
        <v>755</v>
      </c>
      <c r="B49">
        <v>9.6526384349999994E-2</v>
      </c>
      <c r="C49">
        <v>0.13243685660000001</v>
      </c>
      <c r="D49">
        <v>4.9155000599999998E-2</v>
      </c>
      <c r="E49">
        <v>8.9350342750000006E-2</v>
      </c>
      <c r="F49">
        <v>0.11675284800000001</v>
      </c>
      <c r="H49">
        <v>755</v>
      </c>
      <c r="I49">
        <v>2.9155000599999998E-2</v>
      </c>
      <c r="J49">
        <v>755</v>
      </c>
      <c r="K49">
        <v>2.2230871823000001E-2</v>
      </c>
      <c r="L49">
        <v>755</v>
      </c>
      <c r="M49">
        <v>2.2328557450000001E-2</v>
      </c>
      <c r="O49">
        <v>755</v>
      </c>
      <c r="P49">
        <v>2.2328557450000001E-2</v>
      </c>
      <c r="Q49">
        <v>755</v>
      </c>
      <c r="R49">
        <v>2.102347463E-2</v>
      </c>
      <c r="U49">
        <v>755</v>
      </c>
      <c r="V49">
        <v>1.8570944669999999E-2</v>
      </c>
      <c r="W49">
        <v>755</v>
      </c>
      <c r="X49">
        <v>1.8258912490000001E-2</v>
      </c>
    </row>
    <row r="50" spans="1:24" x14ac:dyDescent="0.25">
      <c r="A50">
        <v>754</v>
      </c>
      <c r="B50">
        <v>9.7272820770000004E-2</v>
      </c>
      <c r="C50">
        <v>0.13424465059999999</v>
      </c>
      <c r="D50">
        <v>4.9483649429999998E-2</v>
      </c>
      <c r="E50">
        <v>8.9239500459999996E-2</v>
      </c>
      <c r="F50">
        <v>0.11669191719999999</v>
      </c>
      <c r="H50">
        <v>754</v>
      </c>
      <c r="I50">
        <v>2.9483649429999998E-2</v>
      </c>
      <c r="J50">
        <v>754</v>
      </c>
      <c r="K50">
        <v>2.1744766142000001E-2</v>
      </c>
      <c r="L50">
        <v>754</v>
      </c>
      <c r="M50">
        <v>2.281519026E-2</v>
      </c>
      <c r="O50">
        <v>754</v>
      </c>
      <c r="P50">
        <v>2.281519026E-2</v>
      </c>
      <c r="Q50">
        <v>754</v>
      </c>
      <c r="R50">
        <v>2.108434029E-2</v>
      </c>
      <c r="U50">
        <v>754</v>
      </c>
      <c r="V50">
        <v>1.8708804619999998E-2</v>
      </c>
      <c r="W50">
        <v>754</v>
      </c>
      <c r="X50">
        <v>1.8264161420000001E-2</v>
      </c>
    </row>
    <row r="51" spans="1:24" x14ac:dyDescent="0.25">
      <c r="A51">
        <v>753</v>
      </c>
      <c r="B51">
        <v>9.5125861470000003E-2</v>
      </c>
      <c r="C51">
        <v>0.1313004196</v>
      </c>
      <c r="D51">
        <v>4.9976080659999998E-2</v>
      </c>
      <c r="E51">
        <v>8.9295074340000002E-2</v>
      </c>
      <c r="F51">
        <v>0.11701525</v>
      </c>
      <c r="H51">
        <v>753</v>
      </c>
      <c r="I51">
        <v>2.9976080659999998E-2</v>
      </c>
      <c r="J51">
        <v>753</v>
      </c>
      <c r="K51">
        <v>2.2473220116999999E-2</v>
      </c>
      <c r="L51">
        <v>753</v>
      </c>
      <c r="M51">
        <v>2.306928858E-2</v>
      </c>
      <c r="O51">
        <v>753</v>
      </c>
      <c r="P51">
        <v>2.306928858E-2</v>
      </c>
      <c r="Q51">
        <v>753</v>
      </c>
      <c r="R51">
        <v>2.1421588960000001E-2</v>
      </c>
      <c r="U51">
        <v>753</v>
      </c>
      <c r="V51">
        <v>1.8712233750000001E-2</v>
      </c>
      <c r="W51">
        <v>753</v>
      </c>
      <c r="X51">
        <v>1.858110353E-2</v>
      </c>
    </row>
    <row r="52" spans="1:24" x14ac:dyDescent="0.25">
      <c r="A52">
        <v>752</v>
      </c>
      <c r="B52">
        <v>9.5604471859999998E-2</v>
      </c>
      <c r="C52">
        <v>0.13085055349999999</v>
      </c>
      <c r="D52">
        <v>4.9688566480000002E-2</v>
      </c>
      <c r="E52">
        <v>8.938853443E-2</v>
      </c>
      <c r="F52">
        <v>0.1171763614</v>
      </c>
      <c r="H52">
        <v>752</v>
      </c>
      <c r="I52">
        <v>2.9688566480000001E-2</v>
      </c>
      <c r="J52">
        <v>752</v>
      </c>
      <c r="K52">
        <v>2.1993025541000001E-2</v>
      </c>
      <c r="L52">
        <v>752</v>
      </c>
      <c r="M52">
        <v>2.2371180359999999E-2</v>
      </c>
      <c r="O52">
        <v>752</v>
      </c>
      <c r="P52">
        <v>2.2371180359999999E-2</v>
      </c>
      <c r="Q52">
        <v>752</v>
      </c>
      <c r="R52">
        <v>2.0897289740000002E-2</v>
      </c>
      <c r="U52">
        <v>752</v>
      </c>
      <c r="V52">
        <v>1.9043408330000001E-2</v>
      </c>
      <c r="W52">
        <v>752</v>
      </c>
      <c r="X52">
        <v>1.770887896E-2</v>
      </c>
    </row>
    <row r="53" spans="1:24" x14ac:dyDescent="0.25">
      <c r="A53">
        <v>751</v>
      </c>
      <c r="B53">
        <v>9.5434136690000004E-2</v>
      </c>
      <c r="C53">
        <v>0.1327852011</v>
      </c>
      <c r="D53">
        <v>4.9433317040000001E-2</v>
      </c>
      <c r="E53">
        <v>8.9384682480000005E-2</v>
      </c>
      <c r="F53">
        <v>0.1168215349</v>
      </c>
      <c r="H53">
        <v>751</v>
      </c>
      <c r="I53">
        <v>2.943331704E-2</v>
      </c>
      <c r="J53">
        <v>751</v>
      </c>
      <c r="K53">
        <v>2.2334297523E-2</v>
      </c>
      <c r="L53">
        <v>751</v>
      </c>
      <c r="M53">
        <v>2.2360496220000001E-2</v>
      </c>
      <c r="O53">
        <v>751</v>
      </c>
      <c r="P53">
        <v>2.2360496220000001E-2</v>
      </c>
      <c r="Q53">
        <v>751</v>
      </c>
      <c r="R53">
        <v>2.0917633549999998E-2</v>
      </c>
      <c r="U53">
        <v>751</v>
      </c>
      <c r="V53">
        <v>1.8648162480000001E-2</v>
      </c>
      <c r="W53">
        <v>751</v>
      </c>
      <c r="X53">
        <v>1.8135448920000002E-2</v>
      </c>
    </row>
    <row r="54" spans="1:24" x14ac:dyDescent="0.25">
      <c r="A54">
        <v>750</v>
      </c>
      <c r="B54">
        <v>9.5173232260000004E-2</v>
      </c>
      <c r="C54">
        <v>0.13189741969999999</v>
      </c>
      <c r="D54">
        <v>4.9587689339999998E-2</v>
      </c>
      <c r="E54">
        <v>8.8962815700000003E-2</v>
      </c>
      <c r="F54">
        <v>0.1171021163</v>
      </c>
      <c r="H54">
        <v>750</v>
      </c>
      <c r="I54">
        <v>2.9587689339999997E-2</v>
      </c>
      <c r="J54">
        <v>750</v>
      </c>
      <c r="K54">
        <v>2.1961695849999997E-2</v>
      </c>
      <c r="L54">
        <v>750</v>
      </c>
      <c r="M54">
        <v>2.226849832E-2</v>
      </c>
      <c r="O54">
        <v>750</v>
      </c>
      <c r="P54">
        <v>2.226849832E-2</v>
      </c>
      <c r="Q54">
        <v>750</v>
      </c>
      <c r="R54">
        <v>2.07306277E-2</v>
      </c>
      <c r="U54">
        <v>750</v>
      </c>
      <c r="V54">
        <v>1.898039877E-2</v>
      </c>
      <c r="W54">
        <v>750</v>
      </c>
      <c r="X54">
        <v>1.8282253299999999E-2</v>
      </c>
    </row>
    <row r="55" spans="1:24" x14ac:dyDescent="0.25">
      <c r="A55">
        <v>749</v>
      </c>
      <c r="B55">
        <v>9.6623480319999996E-2</v>
      </c>
      <c r="C55">
        <v>0.13151505590000001</v>
      </c>
      <c r="D55">
        <v>4.9561925229999998E-2</v>
      </c>
      <c r="E55">
        <v>8.899957687E-2</v>
      </c>
      <c r="F55">
        <v>0.1166997701</v>
      </c>
      <c r="H55">
        <v>749</v>
      </c>
      <c r="I55">
        <v>2.9561925229999998E-2</v>
      </c>
      <c r="J55">
        <v>749</v>
      </c>
      <c r="K55">
        <v>2.206534693E-2</v>
      </c>
      <c r="L55">
        <v>749</v>
      </c>
      <c r="M55">
        <v>2.2386796770000002E-2</v>
      </c>
      <c r="O55">
        <v>749</v>
      </c>
      <c r="P55">
        <v>2.2386796770000002E-2</v>
      </c>
      <c r="Q55">
        <v>749</v>
      </c>
      <c r="R55">
        <v>2.086045966E-2</v>
      </c>
      <c r="U55">
        <v>749</v>
      </c>
      <c r="V55">
        <v>1.904210076E-2</v>
      </c>
      <c r="W55">
        <v>749</v>
      </c>
      <c r="X55">
        <v>1.8980158489999999E-2</v>
      </c>
    </row>
    <row r="56" spans="1:24" x14ac:dyDescent="0.25">
      <c r="A56">
        <v>748</v>
      </c>
      <c r="B56">
        <v>9.4584114849999998E-2</v>
      </c>
      <c r="C56">
        <v>0.1316556633</v>
      </c>
      <c r="D56">
        <v>4.9928452819999997E-2</v>
      </c>
      <c r="E56">
        <v>8.9711666110000005E-2</v>
      </c>
      <c r="F56">
        <v>0.1169771552</v>
      </c>
      <c r="H56">
        <v>748</v>
      </c>
      <c r="I56">
        <v>2.9928452819999996E-2</v>
      </c>
      <c r="J56">
        <v>748</v>
      </c>
      <c r="K56">
        <v>2.2053691428E-2</v>
      </c>
      <c r="L56">
        <v>748</v>
      </c>
      <c r="M56">
        <v>2.2286100310000001E-2</v>
      </c>
      <c r="O56">
        <v>748</v>
      </c>
      <c r="P56">
        <v>2.2286100310000001E-2</v>
      </c>
      <c r="Q56">
        <v>748</v>
      </c>
      <c r="R56">
        <v>2.0476318899999998E-2</v>
      </c>
      <c r="U56">
        <v>748</v>
      </c>
      <c r="V56">
        <v>1.9633708520000001E-2</v>
      </c>
      <c r="W56">
        <v>748</v>
      </c>
      <c r="X56">
        <v>1.6881480809999998E-2</v>
      </c>
    </row>
    <row r="57" spans="1:24" x14ac:dyDescent="0.25">
      <c r="A57">
        <v>747</v>
      </c>
      <c r="B57">
        <v>9.7790993749999999E-2</v>
      </c>
      <c r="C57">
        <v>0.13427920639999999</v>
      </c>
      <c r="D57">
        <v>4.9104247240000003E-2</v>
      </c>
      <c r="E57">
        <v>8.8907636700000001E-2</v>
      </c>
      <c r="F57">
        <v>0.1172286421</v>
      </c>
      <c r="H57">
        <v>747</v>
      </c>
      <c r="I57">
        <v>2.9104247240000002E-2</v>
      </c>
      <c r="J57">
        <v>747</v>
      </c>
      <c r="K57">
        <v>2.1876004859999999E-2</v>
      </c>
      <c r="L57">
        <v>747</v>
      </c>
      <c r="M57">
        <v>2.2712593900000001E-2</v>
      </c>
      <c r="O57">
        <v>747</v>
      </c>
      <c r="P57">
        <v>2.2712593900000001E-2</v>
      </c>
      <c r="Q57">
        <v>747</v>
      </c>
      <c r="R57">
        <v>2.1016519519999999E-2</v>
      </c>
      <c r="U57">
        <v>747</v>
      </c>
      <c r="V57">
        <v>1.8849523739999999E-2</v>
      </c>
      <c r="W57">
        <v>747</v>
      </c>
      <c r="X57">
        <v>1.9291115920000001E-2</v>
      </c>
    </row>
    <row r="58" spans="1:24" x14ac:dyDescent="0.25">
      <c r="A58">
        <v>746</v>
      </c>
      <c r="B58">
        <v>9.5952250059999994E-2</v>
      </c>
      <c r="C58">
        <v>0.13231965900000001</v>
      </c>
      <c r="D58">
        <v>4.8795554790000001E-2</v>
      </c>
      <c r="E58">
        <v>8.9460857209999994E-2</v>
      </c>
      <c r="F58">
        <v>0.11684583129999999</v>
      </c>
      <c r="H58">
        <v>746</v>
      </c>
      <c r="I58">
        <v>2.879555479E-2</v>
      </c>
      <c r="J58">
        <v>746</v>
      </c>
      <c r="K58">
        <v>2.2033986039E-2</v>
      </c>
      <c r="L58">
        <v>746</v>
      </c>
      <c r="M58">
        <v>2.2718621420000001E-2</v>
      </c>
      <c r="O58">
        <v>746</v>
      </c>
      <c r="P58">
        <v>2.2718621420000001E-2</v>
      </c>
      <c r="Q58">
        <v>746</v>
      </c>
      <c r="R58">
        <v>2.072780393E-2</v>
      </c>
      <c r="U58">
        <v>746</v>
      </c>
      <c r="V58">
        <v>1.9314052540000001E-2</v>
      </c>
      <c r="W58">
        <v>746</v>
      </c>
      <c r="X58">
        <v>1.8331684170000001E-2</v>
      </c>
    </row>
    <row r="59" spans="1:24" x14ac:dyDescent="0.25">
      <c r="A59">
        <v>745</v>
      </c>
      <c r="B59">
        <v>9.5474995670000007E-2</v>
      </c>
      <c r="C59">
        <v>0.13287995759999999</v>
      </c>
      <c r="D59">
        <v>4.9429517239999998E-2</v>
      </c>
      <c r="E59">
        <v>8.9626982810000005E-2</v>
      </c>
      <c r="F59">
        <v>0.1172318608</v>
      </c>
      <c r="H59">
        <v>745</v>
      </c>
      <c r="I59">
        <v>2.9429517239999998E-2</v>
      </c>
      <c r="J59">
        <v>745</v>
      </c>
      <c r="K59">
        <v>2.2477249485E-2</v>
      </c>
      <c r="L59">
        <v>745</v>
      </c>
      <c r="M59">
        <v>2.2763466459999999E-2</v>
      </c>
      <c r="O59">
        <v>745</v>
      </c>
      <c r="P59">
        <v>2.2763466459999999E-2</v>
      </c>
      <c r="Q59">
        <v>745</v>
      </c>
      <c r="R59">
        <v>2.1064585069999999E-2</v>
      </c>
      <c r="U59">
        <v>745</v>
      </c>
      <c r="V59">
        <v>1.9046261910000001E-2</v>
      </c>
      <c r="W59">
        <v>745</v>
      </c>
      <c r="X59">
        <v>1.7429176720000002E-2</v>
      </c>
    </row>
    <row r="60" spans="1:24" x14ac:dyDescent="0.25">
      <c r="A60">
        <v>744</v>
      </c>
      <c r="B60">
        <v>9.5984019340000004E-2</v>
      </c>
      <c r="C60">
        <v>0.1327753663</v>
      </c>
      <c r="D60">
        <v>4.9333199860000003E-2</v>
      </c>
      <c r="E60">
        <v>8.9763224119999999E-2</v>
      </c>
      <c r="F60">
        <v>0.1175840646</v>
      </c>
      <c r="H60">
        <v>744</v>
      </c>
      <c r="I60">
        <v>2.9333199860000003E-2</v>
      </c>
      <c r="J60">
        <v>744</v>
      </c>
      <c r="K60">
        <v>2.1273122969999999E-2</v>
      </c>
      <c r="L60">
        <v>744</v>
      </c>
      <c r="M60">
        <v>2.1927434950000001E-2</v>
      </c>
      <c r="O60">
        <v>744</v>
      </c>
      <c r="P60">
        <v>2.1927434950000001E-2</v>
      </c>
      <c r="Q60">
        <v>744</v>
      </c>
      <c r="R60">
        <v>2.0690228790000001E-2</v>
      </c>
      <c r="U60">
        <v>744</v>
      </c>
      <c r="V60">
        <v>1.944918931E-2</v>
      </c>
      <c r="W60">
        <v>744</v>
      </c>
      <c r="X60">
        <v>1.832807623E-2</v>
      </c>
    </row>
    <row r="61" spans="1:24" x14ac:dyDescent="0.25">
      <c r="A61">
        <v>743</v>
      </c>
      <c r="B61">
        <v>9.4774141909999998E-2</v>
      </c>
      <c r="C61">
        <v>0.13232699040000001</v>
      </c>
      <c r="D61">
        <v>4.9689292910000002E-2</v>
      </c>
      <c r="E61">
        <v>8.9660972359999994E-2</v>
      </c>
      <c r="F61">
        <v>0.1171922982</v>
      </c>
      <c r="H61">
        <v>743</v>
      </c>
      <c r="I61">
        <v>2.9689292910000002E-2</v>
      </c>
      <c r="J61">
        <v>743</v>
      </c>
      <c r="K61">
        <v>2.1549546029E-2</v>
      </c>
      <c r="L61">
        <v>743</v>
      </c>
      <c r="M61">
        <v>2.279955707E-2</v>
      </c>
      <c r="O61">
        <v>743</v>
      </c>
      <c r="P61">
        <v>2.279955707E-2</v>
      </c>
      <c r="Q61">
        <v>743</v>
      </c>
      <c r="R61">
        <v>2.1188836539999999E-2</v>
      </c>
      <c r="U61">
        <v>743</v>
      </c>
      <c r="V61">
        <v>1.8115030599999998E-2</v>
      </c>
      <c r="W61">
        <v>743</v>
      </c>
      <c r="X61">
        <v>1.815883443E-2</v>
      </c>
    </row>
    <row r="62" spans="1:24" x14ac:dyDescent="0.25">
      <c r="A62">
        <v>742</v>
      </c>
      <c r="B62">
        <v>9.5665417609999998E-2</v>
      </c>
      <c r="C62">
        <v>0.1320535243</v>
      </c>
      <c r="D62">
        <v>4.9285873770000002E-2</v>
      </c>
      <c r="E62">
        <v>8.9960038660000005E-2</v>
      </c>
      <c r="F62">
        <v>0.1173236594</v>
      </c>
      <c r="H62">
        <v>742</v>
      </c>
      <c r="I62">
        <v>2.9285873770000002E-2</v>
      </c>
      <c r="J62">
        <v>742</v>
      </c>
      <c r="K62">
        <v>2.1874585059000001E-2</v>
      </c>
      <c r="L62">
        <v>742</v>
      </c>
      <c r="M62">
        <v>2.2225230929999999E-2</v>
      </c>
      <c r="O62">
        <v>742</v>
      </c>
      <c r="P62">
        <v>2.2225230929999999E-2</v>
      </c>
      <c r="Q62">
        <v>742</v>
      </c>
      <c r="R62">
        <v>2.076160908E-2</v>
      </c>
      <c r="U62">
        <v>742</v>
      </c>
      <c r="V62">
        <v>1.9855916500000001E-2</v>
      </c>
      <c r="W62">
        <v>742</v>
      </c>
      <c r="X62">
        <v>1.8185470249999999E-2</v>
      </c>
    </row>
    <row r="63" spans="1:24" x14ac:dyDescent="0.25">
      <c r="A63">
        <v>741</v>
      </c>
      <c r="B63">
        <v>9.7916483880000002E-2</v>
      </c>
      <c r="C63">
        <v>0.13453163209999999</v>
      </c>
      <c r="D63">
        <v>4.951425642E-2</v>
      </c>
      <c r="E63">
        <v>8.9532524350000003E-2</v>
      </c>
      <c r="F63">
        <v>0.11705809089999999</v>
      </c>
      <c r="H63">
        <v>741</v>
      </c>
      <c r="I63">
        <v>2.9514256419999999E-2</v>
      </c>
      <c r="J63">
        <v>741</v>
      </c>
      <c r="K63">
        <v>2.2020305842000001E-2</v>
      </c>
      <c r="L63">
        <v>741</v>
      </c>
      <c r="M63">
        <v>2.247612178E-2</v>
      </c>
      <c r="O63">
        <v>741</v>
      </c>
      <c r="P63">
        <v>2.247612178E-2</v>
      </c>
      <c r="Q63">
        <v>741</v>
      </c>
      <c r="R63">
        <v>2.0967455579999999E-2</v>
      </c>
      <c r="U63">
        <v>741</v>
      </c>
      <c r="V63">
        <v>1.9446801390000001E-2</v>
      </c>
      <c r="W63">
        <v>741</v>
      </c>
      <c r="X63">
        <v>1.8591472880000001E-2</v>
      </c>
    </row>
    <row r="64" spans="1:24" x14ac:dyDescent="0.25">
      <c r="A64">
        <v>740</v>
      </c>
      <c r="B64">
        <v>9.8448120060000005E-2</v>
      </c>
      <c r="C64">
        <v>0.13465610150000001</v>
      </c>
      <c r="D64">
        <v>4.9057990310000001E-2</v>
      </c>
      <c r="E64">
        <v>8.9947171510000007E-2</v>
      </c>
      <c r="F64">
        <v>0.1175669283</v>
      </c>
      <c r="H64">
        <v>740</v>
      </c>
      <c r="I64">
        <v>2.905799031E-2</v>
      </c>
      <c r="J64">
        <v>740</v>
      </c>
      <c r="K64">
        <v>2.2384269033E-2</v>
      </c>
      <c r="L64">
        <v>740</v>
      </c>
      <c r="M64">
        <v>2.2566718980000001E-2</v>
      </c>
      <c r="O64">
        <v>740</v>
      </c>
      <c r="P64">
        <v>2.2566718980000001E-2</v>
      </c>
      <c r="Q64">
        <v>740</v>
      </c>
      <c r="R64">
        <v>2.1059749650000001E-2</v>
      </c>
      <c r="U64">
        <v>740</v>
      </c>
      <c r="V64">
        <v>1.938966848E-2</v>
      </c>
      <c r="W64">
        <v>740</v>
      </c>
      <c r="X64">
        <v>1.8697692080000002E-2</v>
      </c>
    </row>
    <row r="65" spans="1:24" x14ac:dyDescent="0.25">
      <c r="A65">
        <v>739</v>
      </c>
      <c r="B65">
        <v>9.4923570750000005E-2</v>
      </c>
      <c r="C65">
        <v>0.1336054951</v>
      </c>
      <c r="D65">
        <v>4.9048222599999997E-2</v>
      </c>
      <c r="E65">
        <v>8.9429050679999997E-2</v>
      </c>
      <c r="F65">
        <v>0.1172069386</v>
      </c>
      <c r="H65">
        <v>739</v>
      </c>
      <c r="I65">
        <v>2.9048222599999996E-2</v>
      </c>
      <c r="J65">
        <v>739</v>
      </c>
      <c r="K65">
        <v>2.1887708324999998E-2</v>
      </c>
      <c r="L65">
        <v>739</v>
      </c>
      <c r="M65">
        <v>2.253825404E-2</v>
      </c>
      <c r="O65">
        <v>739</v>
      </c>
      <c r="P65">
        <v>2.253825404E-2</v>
      </c>
      <c r="Q65">
        <v>739</v>
      </c>
      <c r="R65">
        <v>2.1051162849999999E-2</v>
      </c>
      <c r="U65">
        <v>739</v>
      </c>
      <c r="V65">
        <v>1.8637226890000001E-2</v>
      </c>
      <c r="W65">
        <v>739</v>
      </c>
      <c r="X65">
        <v>1.7666149879999999E-2</v>
      </c>
    </row>
    <row r="66" spans="1:24" x14ac:dyDescent="0.25">
      <c r="A66">
        <v>738</v>
      </c>
      <c r="B66">
        <v>9.6264988179999997E-2</v>
      </c>
      <c r="C66">
        <v>0.13204061989999999</v>
      </c>
      <c r="D66">
        <v>4.9506768579999999E-2</v>
      </c>
      <c r="E66">
        <v>8.9756637809999998E-2</v>
      </c>
      <c r="F66">
        <v>0.1177517772</v>
      </c>
      <c r="H66">
        <v>738</v>
      </c>
      <c r="I66">
        <v>2.9506768579999999E-2</v>
      </c>
      <c r="J66">
        <v>738</v>
      </c>
      <c r="K66">
        <v>2.2092026527999999E-2</v>
      </c>
      <c r="L66">
        <v>738</v>
      </c>
      <c r="M66">
        <v>2.2597258910000001E-2</v>
      </c>
      <c r="O66">
        <v>738</v>
      </c>
      <c r="P66">
        <v>2.2597258910000001E-2</v>
      </c>
      <c r="Q66">
        <v>738</v>
      </c>
      <c r="R66">
        <v>2.0876565949999999E-2</v>
      </c>
      <c r="U66">
        <v>738</v>
      </c>
      <c r="V66">
        <v>1.8324481319999999E-2</v>
      </c>
      <c r="W66">
        <v>738</v>
      </c>
      <c r="X66">
        <v>1.8570594490000002E-2</v>
      </c>
    </row>
    <row r="67" spans="1:24" x14ac:dyDescent="0.25">
      <c r="A67">
        <v>737</v>
      </c>
      <c r="B67">
        <v>9.4615079460000001E-2</v>
      </c>
      <c r="C67">
        <v>0.13168683649999999</v>
      </c>
      <c r="D67">
        <v>4.9396365880000001E-2</v>
      </c>
      <c r="E67">
        <v>9.0105302629999995E-2</v>
      </c>
      <c r="F67">
        <v>0.1174628362</v>
      </c>
      <c r="H67">
        <v>737</v>
      </c>
      <c r="I67">
        <v>2.9396365880000001E-2</v>
      </c>
      <c r="J67">
        <v>737</v>
      </c>
      <c r="K67">
        <v>2.2074871566E-2</v>
      </c>
      <c r="L67">
        <v>737</v>
      </c>
      <c r="M67">
        <v>2.258198895E-2</v>
      </c>
      <c r="O67">
        <v>737</v>
      </c>
      <c r="P67">
        <v>2.258198895E-2</v>
      </c>
      <c r="Q67">
        <v>737</v>
      </c>
      <c r="R67">
        <v>2.0803753290000001E-2</v>
      </c>
      <c r="U67">
        <v>737</v>
      </c>
      <c r="V67">
        <v>1.8818119540000001E-2</v>
      </c>
      <c r="W67">
        <v>737</v>
      </c>
      <c r="X67">
        <v>1.7998138439999999E-2</v>
      </c>
    </row>
    <row r="68" spans="1:24" x14ac:dyDescent="0.25">
      <c r="A68">
        <v>736</v>
      </c>
      <c r="B68">
        <v>9.7740218039999993E-2</v>
      </c>
      <c r="C68">
        <v>0.13672064240000001</v>
      </c>
      <c r="D68">
        <v>4.9185931680000003E-2</v>
      </c>
      <c r="E68">
        <v>9.0346187349999996E-2</v>
      </c>
      <c r="F68">
        <v>0.11772736910000001</v>
      </c>
      <c r="H68">
        <v>736</v>
      </c>
      <c r="I68">
        <v>2.9185931680000003E-2</v>
      </c>
      <c r="J68">
        <v>736</v>
      </c>
      <c r="K68">
        <v>2.1635698023999998E-2</v>
      </c>
      <c r="L68">
        <v>736</v>
      </c>
      <c r="M68">
        <v>2.2151974960000001E-2</v>
      </c>
      <c r="O68">
        <v>736</v>
      </c>
      <c r="P68">
        <v>2.2151974960000001E-2</v>
      </c>
      <c r="Q68">
        <v>736</v>
      </c>
      <c r="R68">
        <v>2.0741678770000001E-2</v>
      </c>
      <c r="U68">
        <v>736</v>
      </c>
      <c r="V68">
        <v>1.9576329739999999E-2</v>
      </c>
      <c r="W68">
        <v>736</v>
      </c>
      <c r="X68">
        <v>1.9066678359999999E-2</v>
      </c>
    </row>
    <row r="69" spans="1:24" x14ac:dyDescent="0.25">
      <c r="A69">
        <v>735</v>
      </c>
      <c r="B69">
        <v>9.6603013579999994E-2</v>
      </c>
      <c r="C69">
        <v>0.1347361654</v>
      </c>
      <c r="D69">
        <v>4.898113757E-2</v>
      </c>
      <c r="E69">
        <v>8.9882731440000002E-2</v>
      </c>
      <c r="F69">
        <v>0.11781607569999999</v>
      </c>
      <c r="H69">
        <v>735</v>
      </c>
      <c r="I69">
        <v>2.8981137569999999E-2</v>
      </c>
      <c r="J69">
        <v>735</v>
      </c>
      <c r="K69">
        <v>2.1657567340999998E-2</v>
      </c>
      <c r="L69">
        <v>735</v>
      </c>
      <c r="M69">
        <v>2.242010459E-2</v>
      </c>
      <c r="O69">
        <v>735</v>
      </c>
      <c r="P69">
        <v>2.242010459E-2</v>
      </c>
      <c r="Q69">
        <v>735</v>
      </c>
      <c r="R69">
        <v>2.0550297570000001E-2</v>
      </c>
      <c r="U69">
        <v>735</v>
      </c>
      <c r="V69">
        <v>1.8482200800000001E-2</v>
      </c>
      <c r="W69">
        <v>735</v>
      </c>
      <c r="X69">
        <v>1.8400749189999999E-2</v>
      </c>
    </row>
    <row r="70" spans="1:24" x14ac:dyDescent="0.25">
      <c r="A70">
        <v>734</v>
      </c>
      <c r="B70">
        <v>9.9041372540000006E-2</v>
      </c>
      <c r="C70">
        <v>0.13567897679999999</v>
      </c>
      <c r="D70">
        <v>4.9355849620000003E-2</v>
      </c>
      <c r="E70">
        <v>8.9788593350000001E-2</v>
      </c>
      <c r="F70">
        <v>0.11785339559999999</v>
      </c>
      <c r="H70">
        <v>734</v>
      </c>
      <c r="I70">
        <v>2.9355849620000003E-2</v>
      </c>
      <c r="J70">
        <v>734</v>
      </c>
      <c r="K70">
        <v>2.2486230228E-2</v>
      </c>
      <c r="L70">
        <v>734</v>
      </c>
      <c r="M70">
        <v>2.311408706E-2</v>
      </c>
      <c r="O70">
        <v>734</v>
      </c>
      <c r="P70">
        <v>2.311408706E-2</v>
      </c>
      <c r="Q70">
        <v>734</v>
      </c>
      <c r="R70">
        <v>2.10841503E-2</v>
      </c>
      <c r="U70">
        <v>734</v>
      </c>
      <c r="V70">
        <v>1.9622208549999999E-2</v>
      </c>
      <c r="W70">
        <v>734</v>
      </c>
      <c r="X70">
        <v>1.857703179E-2</v>
      </c>
    </row>
    <row r="71" spans="1:24" x14ac:dyDescent="0.25">
      <c r="A71">
        <v>733</v>
      </c>
      <c r="B71">
        <v>9.5418721440000007E-2</v>
      </c>
      <c r="C71">
        <v>0.13132654129999999</v>
      </c>
      <c r="D71">
        <v>4.9177382140000003E-2</v>
      </c>
      <c r="E71">
        <v>8.9742474259999996E-2</v>
      </c>
      <c r="F71">
        <v>0.1176586971</v>
      </c>
      <c r="H71">
        <v>733</v>
      </c>
      <c r="I71">
        <v>2.9177382140000003E-2</v>
      </c>
      <c r="J71">
        <v>733</v>
      </c>
      <c r="K71">
        <v>2.2479593622999998E-2</v>
      </c>
      <c r="L71">
        <v>733</v>
      </c>
      <c r="M71">
        <v>2.285093069E-2</v>
      </c>
      <c r="O71">
        <v>733</v>
      </c>
      <c r="P71">
        <v>2.285093069E-2</v>
      </c>
      <c r="Q71">
        <v>733</v>
      </c>
      <c r="R71">
        <v>2.158457041E-2</v>
      </c>
      <c r="U71">
        <v>733</v>
      </c>
      <c r="V71">
        <v>1.8964486199999998E-2</v>
      </c>
      <c r="W71">
        <v>733</v>
      </c>
      <c r="X71">
        <v>1.901896112E-2</v>
      </c>
    </row>
    <row r="72" spans="1:24" x14ac:dyDescent="0.25">
      <c r="A72">
        <v>732</v>
      </c>
      <c r="B72">
        <v>9.6424818039999999E-2</v>
      </c>
      <c r="C72">
        <v>0.13243344430000001</v>
      </c>
      <c r="D72">
        <v>4.9248296769999998E-2</v>
      </c>
      <c r="E72">
        <v>9.0245835479999995E-2</v>
      </c>
      <c r="F72">
        <v>0.1178634465</v>
      </c>
      <c r="H72">
        <v>732</v>
      </c>
      <c r="I72">
        <v>2.9248296769999998E-2</v>
      </c>
      <c r="J72">
        <v>732</v>
      </c>
      <c r="K72">
        <v>2.1959854625000001E-2</v>
      </c>
      <c r="L72">
        <v>732</v>
      </c>
      <c r="M72">
        <v>2.2442702200000001E-2</v>
      </c>
      <c r="O72">
        <v>732</v>
      </c>
      <c r="P72">
        <v>2.2442702200000001E-2</v>
      </c>
      <c r="Q72">
        <v>732</v>
      </c>
      <c r="R72">
        <v>2.0700084050000001E-2</v>
      </c>
      <c r="U72">
        <v>732</v>
      </c>
      <c r="V72">
        <v>1.8622411410000001E-2</v>
      </c>
      <c r="W72">
        <v>732</v>
      </c>
      <c r="X72">
        <v>1.7963960769999999E-2</v>
      </c>
    </row>
    <row r="73" spans="1:24" x14ac:dyDescent="0.25">
      <c r="A73">
        <v>731</v>
      </c>
      <c r="B73">
        <v>9.579697996E-2</v>
      </c>
      <c r="C73">
        <v>0.13339723649999999</v>
      </c>
      <c r="D73">
        <v>4.9313306809999999E-2</v>
      </c>
      <c r="E73">
        <v>9.0105846520000005E-2</v>
      </c>
      <c r="F73">
        <v>0.1179294959</v>
      </c>
      <c r="H73">
        <v>731</v>
      </c>
      <c r="I73">
        <v>2.9313306809999998E-2</v>
      </c>
      <c r="J73">
        <v>731</v>
      </c>
      <c r="K73">
        <v>2.1865222473E-2</v>
      </c>
      <c r="L73">
        <v>731</v>
      </c>
      <c r="M73">
        <v>2.2643372419999998E-2</v>
      </c>
      <c r="O73">
        <v>731</v>
      </c>
      <c r="P73">
        <v>2.2643372419999998E-2</v>
      </c>
      <c r="Q73">
        <v>731</v>
      </c>
      <c r="R73">
        <v>2.09185034E-2</v>
      </c>
      <c r="U73">
        <v>731</v>
      </c>
      <c r="V73">
        <v>1.8583985050000001E-2</v>
      </c>
      <c r="W73">
        <v>731</v>
      </c>
      <c r="X73">
        <v>1.7862668259999999E-2</v>
      </c>
    </row>
    <row r="74" spans="1:24" x14ac:dyDescent="0.25">
      <c r="A74">
        <v>730</v>
      </c>
      <c r="B74">
        <v>9.609287977E-2</v>
      </c>
      <c r="C74">
        <v>0.13542117179999999</v>
      </c>
      <c r="D74">
        <v>4.9227450040000002E-2</v>
      </c>
      <c r="E74">
        <v>9.0340547260000001E-2</v>
      </c>
      <c r="F74">
        <v>0.11806567010000001</v>
      </c>
      <c r="H74">
        <v>730</v>
      </c>
      <c r="I74">
        <v>2.9227450040000002E-2</v>
      </c>
      <c r="J74">
        <v>730</v>
      </c>
      <c r="K74">
        <v>2.2063347380999999E-2</v>
      </c>
      <c r="L74">
        <v>730</v>
      </c>
      <c r="M74">
        <v>2.243504114E-2</v>
      </c>
      <c r="O74">
        <v>730</v>
      </c>
      <c r="P74">
        <v>2.243504114E-2</v>
      </c>
      <c r="Q74">
        <v>730</v>
      </c>
      <c r="R74">
        <v>2.1139316259999999E-2</v>
      </c>
      <c r="U74">
        <v>730</v>
      </c>
      <c r="V74">
        <v>1.9135870039999999E-2</v>
      </c>
      <c r="W74">
        <v>730</v>
      </c>
      <c r="X74">
        <v>1.8855113539999999E-2</v>
      </c>
    </row>
    <row r="75" spans="1:24" x14ac:dyDescent="0.25">
      <c r="A75">
        <v>729</v>
      </c>
      <c r="B75">
        <v>9.474139661E-2</v>
      </c>
      <c r="C75">
        <v>0.13497316840000001</v>
      </c>
      <c r="D75">
        <v>4.9397498370000001E-2</v>
      </c>
      <c r="E75">
        <v>9.017232805E-2</v>
      </c>
      <c r="F75">
        <v>0.1175752804</v>
      </c>
      <c r="H75">
        <v>729</v>
      </c>
      <c r="I75">
        <v>2.939749837E-2</v>
      </c>
      <c r="J75">
        <v>729</v>
      </c>
      <c r="K75">
        <v>2.2203341461999999E-2</v>
      </c>
      <c r="L75">
        <v>729</v>
      </c>
      <c r="M75">
        <v>2.3093393069999999E-2</v>
      </c>
      <c r="O75">
        <v>729</v>
      </c>
      <c r="P75">
        <v>2.3093393069999999E-2</v>
      </c>
      <c r="Q75">
        <v>729</v>
      </c>
      <c r="R75">
        <v>2.1392790599999999E-2</v>
      </c>
      <c r="U75">
        <v>729</v>
      </c>
      <c r="V75">
        <v>1.8846234310000001E-2</v>
      </c>
      <c r="W75">
        <v>729</v>
      </c>
      <c r="X75">
        <v>1.856687479E-2</v>
      </c>
    </row>
    <row r="76" spans="1:24" x14ac:dyDescent="0.25">
      <c r="A76">
        <v>728</v>
      </c>
      <c r="B76">
        <v>9.8606646059999997E-2</v>
      </c>
      <c r="C76">
        <v>0.13313977420000001</v>
      </c>
      <c r="D76">
        <v>4.896389693E-2</v>
      </c>
      <c r="E76">
        <v>9.0287327769999995E-2</v>
      </c>
      <c r="F76">
        <v>0.1184635386</v>
      </c>
      <c r="H76">
        <v>728</v>
      </c>
      <c r="I76">
        <v>2.896389693E-2</v>
      </c>
      <c r="J76">
        <v>728</v>
      </c>
      <c r="K76">
        <v>2.2079765200999999E-2</v>
      </c>
      <c r="L76">
        <v>728</v>
      </c>
      <c r="M76">
        <v>2.232564054E-2</v>
      </c>
      <c r="O76">
        <v>728</v>
      </c>
      <c r="P76">
        <v>2.232564054E-2</v>
      </c>
      <c r="Q76">
        <v>728</v>
      </c>
      <c r="R76">
        <v>2.1156247709999999E-2</v>
      </c>
      <c r="U76">
        <v>728</v>
      </c>
      <c r="V76">
        <v>1.9092414530000001E-2</v>
      </c>
      <c r="W76">
        <v>728</v>
      </c>
      <c r="X76">
        <v>1.7880795519999999E-2</v>
      </c>
    </row>
    <row r="77" spans="1:24" x14ac:dyDescent="0.25">
      <c r="A77">
        <v>727</v>
      </c>
      <c r="B77">
        <v>9.6559777860000001E-2</v>
      </c>
      <c r="C77">
        <v>0.13262431320000001</v>
      </c>
      <c r="D77">
        <v>4.9257978799999998E-2</v>
      </c>
      <c r="E77">
        <v>9.0674690899999993E-2</v>
      </c>
      <c r="F77">
        <v>0.1185190305</v>
      </c>
      <c r="H77">
        <v>727</v>
      </c>
      <c r="I77">
        <v>2.9257978799999997E-2</v>
      </c>
      <c r="J77">
        <v>727</v>
      </c>
      <c r="K77">
        <v>2.2068872452E-2</v>
      </c>
      <c r="L77">
        <v>727</v>
      </c>
      <c r="M77">
        <v>2.230405807E-2</v>
      </c>
      <c r="O77">
        <v>727</v>
      </c>
      <c r="P77">
        <v>2.230405807E-2</v>
      </c>
      <c r="Q77">
        <v>727</v>
      </c>
      <c r="R77">
        <v>2.0524840799999999E-2</v>
      </c>
      <c r="U77">
        <v>727</v>
      </c>
      <c r="V77">
        <v>1.8304588270000002E-2</v>
      </c>
      <c r="W77">
        <v>727</v>
      </c>
      <c r="X77">
        <v>1.8866211179999998E-2</v>
      </c>
    </row>
    <row r="78" spans="1:24" x14ac:dyDescent="0.25">
      <c r="A78">
        <v>726</v>
      </c>
      <c r="B78">
        <v>9.6099011600000006E-2</v>
      </c>
      <c r="C78">
        <v>0.13541986049999999</v>
      </c>
      <c r="D78">
        <v>4.9327630550000001E-2</v>
      </c>
      <c r="E78">
        <v>9.0367577970000001E-2</v>
      </c>
      <c r="F78">
        <v>0.1179306135</v>
      </c>
      <c r="H78">
        <v>726</v>
      </c>
      <c r="I78">
        <v>2.9327630550000001E-2</v>
      </c>
      <c r="J78">
        <v>726</v>
      </c>
      <c r="K78">
        <v>2.2203262299E-2</v>
      </c>
      <c r="L78">
        <v>726</v>
      </c>
      <c r="M78">
        <v>2.2625401619999999E-2</v>
      </c>
      <c r="O78">
        <v>726</v>
      </c>
      <c r="P78">
        <v>2.2625401619999999E-2</v>
      </c>
      <c r="Q78">
        <v>726</v>
      </c>
      <c r="R78">
        <v>2.1172881130000001E-2</v>
      </c>
      <c r="U78">
        <v>726</v>
      </c>
      <c r="V78">
        <v>1.8687820059999999E-2</v>
      </c>
      <c r="W78">
        <v>726</v>
      </c>
      <c r="X78">
        <v>1.8560720610000001E-2</v>
      </c>
    </row>
    <row r="79" spans="1:24" x14ac:dyDescent="0.25">
      <c r="A79">
        <v>725</v>
      </c>
      <c r="B79">
        <v>9.6215456719999995E-2</v>
      </c>
      <c r="C79">
        <v>0.13370804489999999</v>
      </c>
      <c r="D79">
        <v>4.9232870339999998E-2</v>
      </c>
      <c r="E79">
        <v>9.0832449499999995E-2</v>
      </c>
      <c r="F79">
        <v>0.1181992739</v>
      </c>
      <c r="H79">
        <v>725</v>
      </c>
      <c r="I79">
        <v>2.9232870339999998E-2</v>
      </c>
      <c r="J79">
        <v>725</v>
      </c>
      <c r="K79">
        <v>2.2004152983E-2</v>
      </c>
      <c r="L79">
        <v>725</v>
      </c>
      <c r="M79">
        <v>2.1948942910000001E-2</v>
      </c>
      <c r="O79">
        <v>725</v>
      </c>
      <c r="P79">
        <v>2.1948942910000001E-2</v>
      </c>
      <c r="Q79">
        <v>725</v>
      </c>
      <c r="R79">
        <v>2.0909458400000001E-2</v>
      </c>
      <c r="U79">
        <v>725</v>
      </c>
      <c r="V79">
        <v>1.9727274780000002E-2</v>
      </c>
      <c r="W79">
        <v>725</v>
      </c>
      <c r="X79">
        <v>1.8306488169999999E-2</v>
      </c>
    </row>
    <row r="80" spans="1:24" x14ac:dyDescent="0.25">
      <c r="A80">
        <v>724</v>
      </c>
      <c r="B80">
        <v>9.5334179699999994E-2</v>
      </c>
      <c r="C80">
        <v>0.1356539279</v>
      </c>
      <c r="D80">
        <v>4.9585483969999997E-2</v>
      </c>
      <c r="E80">
        <v>9.0513229370000003E-2</v>
      </c>
      <c r="F80">
        <v>0.11865349109999999</v>
      </c>
      <c r="H80">
        <v>724</v>
      </c>
      <c r="I80">
        <v>2.9585483969999996E-2</v>
      </c>
      <c r="J80">
        <v>724</v>
      </c>
      <c r="K80">
        <v>2.2547386922E-2</v>
      </c>
      <c r="L80">
        <v>724</v>
      </c>
      <c r="M80">
        <v>2.2570509459999999E-2</v>
      </c>
      <c r="O80">
        <v>724</v>
      </c>
      <c r="P80">
        <v>2.2570509459999999E-2</v>
      </c>
      <c r="Q80">
        <v>724</v>
      </c>
      <c r="R80">
        <v>2.137465216E-2</v>
      </c>
      <c r="U80">
        <v>724</v>
      </c>
      <c r="V80">
        <v>1.8717363479999999E-2</v>
      </c>
      <c r="W80">
        <v>724</v>
      </c>
      <c r="X80">
        <v>1.8575463439999999E-2</v>
      </c>
    </row>
    <row r="81" spans="1:24" x14ac:dyDescent="0.25">
      <c r="A81">
        <v>723</v>
      </c>
      <c r="B81">
        <v>9.6749119460000005E-2</v>
      </c>
      <c r="C81">
        <v>0.1361345649</v>
      </c>
      <c r="D81">
        <v>4.9575068059999998E-2</v>
      </c>
      <c r="E81">
        <v>9.1026715930000002E-2</v>
      </c>
      <c r="F81">
        <v>0.11814866960000001</v>
      </c>
      <c r="H81">
        <v>723</v>
      </c>
      <c r="I81">
        <v>2.9575068059999998E-2</v>
      </c>
      <c r="J81">
        <v>723</v>
      </c>
      <c r="K81">
        <v>2.1559216882999999E-2</v>
      </c>
      <c r="L81">
        <v>723</v>
      </c>
      <c r="M81">
        <v>2.2139389070000001E-2</v>
      </c>
      <c r="O81">
        <v>723</v>
      </c>
      <c r="P81">
        <v>2.2139389070000001E-2</v>
      </c>
      <c r="Q81">
        <v>723</v>
      </c>
      <c r="R81">
        <v>2.094661817E-2</v>
      </c>
      <c r="U81">
        <v>723</v>
      </c>
      <c r="V81">
        <v>1.8582195039999999E-2</v>
      </c>
      <c r="W81">
        <v>723</v>
      </c>
      <c r="X81">
        <v>1.8787225710000001E-2</v>
      </c>
    </row>
    <row r="82" spans="1:24" x14ac:dyDescent="0.25">
      <c r="A82">
        <v>722</v>
      </c>
      <c r="B82">
        <v>9.7449839120000006E-2</v>
      </c>
      <c r="C82">
        <v>0.13450160620000001</v>
      </c>
      <c r="D82">
        <v>4.9277260900000001E-2</v>
      </c>
      <c r="E82">
        <v>9.0975001449999995E-2</v>
      </c>
      <c r="F82">
        <v>0.1183465794</v>
      </c>
      <c r="H82">
        <v>722</v>
      </c>
      <c r="I82">
        <v>2.9277260900000001E-2</v>
      </c>
      <c r="J82">
        <v>722</v>
      </c>
      <c r="K82">
        <v>2.1939600686999999E-2</v>
      </c>
      <c r="L82">
        <v>722</v>
      </c>
      <c r="M82">
        <v>2.2198775779999999E-2</v>
      </c>
      <c r="O82">
        <v>722</v>
      </c>
      <c r="P82">
        <v>2.2198775779999999E-2</v>
      </c>
      <c r="Q82">
        <v>722</v>
      </c>
      <c r="R82">
        <v>2.0854430270000002E-2</v>
      </c>
      <c r="U82">
        <v>722</v>
      </c>
      <c r="V82">
        <v>1.8527204169999999E-2</v>
      </c>
      <c r="W82">
        <v>722</v>
      </c>
      <c r="X82">
        <v>1.8673388289999999E-2</v>
      </c>
    </row>
    <row r="83" spans="1:24" x14ac:dyDescent="0.25">
      <c r="A83">
        <v>721</v>
      </c>
      <c r="B83">
        <v>9.4846241179999999E-2</v>
      </c>
      <c r="C83">
        <v>0.1344673783</v>
      </c>
      <c r="D83">
        <v>4.927670956E-2</v>
      </c>
      <c r="E83">
        <v>9.1132290660000004E-2</v>
      </c>
      <c r="F83">
        <v>0.1189466268</v>
      </c>
      <c r="H83">
        <v>721</v>
      </c>
      <c r="I83">
        <v>2.9276709559999999E-2</v>
      </c>
      <c r="J83">
        <v>721</v>
      </c>
      <c r="K83">
        <v>2.2376422639999997E-2</v>
      </c>
      <c r="L83">
        <v>721</v>
      </c>
      <c r="M83">
        <v>2.2400479760000001E-2</v>
      </c>
      <c r="O83">
        <v>721</v>
      </c>
      <c r="P83">
        <v>2.2400479760000001E-2</v>
      </c>
      <c r="Q83">
        <v>721</v>
      </c>
      <c r="R83">
        <v>2.0623229440000002E-2</v>
      </c>
      <c r="U83">
        <v>721</v>
      </c>
      <c r="V83">
        <v>1.8479423599999999E-2</v>
      </c>
      <c r="W83">
        <v>721</v>
      </c>
      <c r="X83">
        <v>1.7619429159999998E-2</v>
      </c>
    </row>
    <row r="84" spans="1:24" x14ac:dyDescent="0.25">
      <c r="A84">
        <v>720</v>
      </c>
      <c r="B84">
        <v>9.511999786E-2</v>
      </c>
      <c r="C84">
        <v>0.13477110859999999</v>
      </c>
      <c r="D84">
        <v>4.9445617939999999E-2</v>
      </c>
      <c r="E84">
        <v>9.1307081279999994E-2</v>
      </c>
      <c r="F84">
        <v>0.1189894155</v>
      </c>
      <c r="H84">
        <v>720</v>
      </c>
      <c r="I84">
        <v>2.9445617939999998E-2</v>
      </c>
      <c r="J84">
        <v>720</v>
      </c>
      <c r="K84">
        <v>2.2304680999000001E-2</v>
      </c>
      <c r="L84">
        <v>720</v>
      </c>
      <c r="M84">
        <v>2.300014719E-2</v>
      </c>
      <c r="O84">
        <v>720</v>
      </c>
      <c r="P84">
        <v>2.300014719E-2</v>
      </c>
      <c r="Q84">
        <v>720</v>
      </c>
      <c r="R84">
        <v>2.1403530609999999E-2</v>
      </c>
      <c r="U84">
        <v>720</v>
      </c>
      <c r="V84">
        <v>1.868808642E-2</v>
      </c>
      <c r="W84">
        <v>720</v>
      </c>
      <c r="X84">
        <v>1.8618321050000001E-2</v>
      </c>
    </row>
    <row r="85" spans="1:24" x14ac:dyDescent="0.25">
      <c r="A85">
        <v>719</v>
      </c>
      <c r="B85">
        <v>9.476989508E-2</v>
      </c>
      <c r="C85">
        <v>0.13317196070000001</v>
      </c>
      <c r="D85">
        <v>4.9355268479999999E-2</v>
      </c>
      <c r="E85">
        <v>9.1189831499999999E-2</v>
      </c>
      <c r="F85">
        <v>0.1190996394</v>
      </c>
      <c r="H85">
        <v>719</v>
      </c>
      <c r="I85">
        <v>2.9355268479999998E-2</v>
      </c>
      <c r="J85">
        <v>719</v>
      </c>
      <c r="K85">
        <v>2.1914771627999999E-2</v>
      </c>
      <c r="L85">
        <v>719</v>
      </c>
      <c r="M85">
        <v>2.2432534019999999E-2</v>
      </c>
      <c r="O85">
        <v>719</v>
      </c>
      <c r="P85">
        <v>2.2432534019999999E-2</v>
      </c>
      <c r="Q85">
        <v>719</v>
      </c>
      <c r="R85">
        <v>2.101545967E-2</v>
      </c>
      <c r="U85">
        <v>719</v>
      </c>
      <c r="V85">
        <v>1.7896115779999999E-2</v>
      </c>
      <c r="W85">
        <v>719</v>
      </c>
      <c r="X85">
        <v>1.8205203119999999E-2</v>
      </c>
    </row>
    <row r="86" spans="1:24" x14ac:dyDescent="0.25">
      <c r="A86">
        <v>718</v>
      </c>
      <c r="B86">
        <v>9.7020715480000005E-2</v>
      </c>
      <c r="C86">
        <v>0.13648118079999999</v>
      </c>
      <c r="D86">
        <v>4.9493744970000003E-2</v>
      </c>
      <c r="E86">
        <v>9.1611407699999994E-2</v>
      </c>
      <c r="F86">
        <v>0.1190139279</v>
      </c>
      <c r="H86">
        <v>718</v>
      </c>
      <c r="I86">
        <v>2.9493744970000003E-2</v>
      </c>
      <c r="J86">
        <v>718</v>
      </c>
      <c r="K86">
        <v>2.1859699730000001E-2</v>
      </c>
      <c r="L86">
        <v>718</v>
      </c>
      <c r="M86">
        <v>2.2438449789999999E-2</v>
      </c>
      <c r="O86">
        <v>718</v>
      </c>
      <c r="P86">
        <v>2.2438449789999999E-2</v>
      </c>
      <c r="Q86">
        <v>718</v>
      </c>
      <c r="R86">
        <v>2.1001685409999998E-2</v>
      </c>
      <c r="U86">
        <v>718</v>
      </c>
      <c r="V86">
        <v>1.8975779410000001E-2</v>
      </c>
      <c r="W86">
        <v>718</v>
      </c>
      <c r="X86">
        <v>1.830404624E-2</v>
      </c>
    </row>
    <row r="87" spans="1:24" x14ac:dyDescent="0.25">
      <c r="A87">
        <v>717</v>
      </c>
      <c r="B87">
        <v>9.5388635989999998E-2</v>
      </c>
      <c r="C87">
        <v>0.13638612629999999</v>
      </c>
      <c r="D87">
        <v>4.9203008409999999E-2</v>
      </c>
      <c r="E87">
        <v>9.1476343569999993E-2</v>
      </c>
      <c r="F87">
        <v>0.1190273464</v>
      </c>
      <c r="H87">
        <v>717</v>
      </c>
      <c r="I87">
        <v>2.9203008409999998E-2</v>
      </c>
      <c r="J87">
        <v>717</v>
      </c>
      <c r="K87">
        <v>2.2184760644999999E-2</v>
      </c>
      <c r="L87">
        <v>717</v>
      </c>
      <c r="M87">
        <v>2.250801958E-2</v>
      </c>
      <c r="O87">
        <v>717</v>
      </c>
      <c r="P87">
        <v>2.250801958E-2</v>
      </c>
      <c r="Q87">
        <v>717</v>
      </c>
      <c r="R87">
        <v>2.1315269170000001E-2</v>
      </c>
      <c r="U87">
        <v>717</v>
      </c>
      <c r="V87">
        <v>1.8713779749999999E-2</v>
      </c>
      <c r="W87">
        <v>717</v>
      </c>
      <c r="X87">
        <v>1.7603099350000002E-2</v>
      </c>
    </row>
    <row r="88" spans="1:24" x14ac:dyDescent="0.25">
      <c r="A88">
        <v>716</v>
      </c>
      <c r="B88">
        <v>9.8617009820000004E-2</v>
      </c>
      <c r="C88">
        <v>0.13628374039999999</v>
      </c>
      <c r="D88">
        <v>4.9204401670000002E-2</v>
      </c>
      <c r="E88">
        <v>9.1585583979999996E-2</v>
      </c>
      <c r="F88">
        <v>0.1193442121</v>
      </c>
      <c r="H88">
        <v>716</v>
      </c>
      <c r="I88">
        <v>2.9204401670000001E-2</v>
      </c>
      <c r="J88">
        <v>716</v>
      </c>
      <c r="K88">
        <v>2.2095894775999998E-2</v>
      </c>
      <c r="L88">
        <v>716</v>
      </c>
      <c r="M88">
        <v>2.2261468690000001E-2</v>
      </c>
      <c r="O88">
        <v>716</v>
      </c>
      <c r="P88">
        <v>2.2261468690000001E-2</v>
      </c>
      <c r="Q88">
        <v>716</v>
      </c>
      <c r="R88">
        <v>2.0629962910000001E-2</v>
      </c>
      <c r="U88">
        <v>716</v>
      </c>
      <c r="V88">
        <v>1.7765561119999999E-2</v>
      </c>
      <c r="W88">
        <v>716</v>
      </c>
      <c r="X88">
        <v>1.890661381E-2</v>
      </c>
    </row>
    <row r="89" spans="1:24" x14ac:dyDescent="0.25">
      <c r="A89">
        <v>715</v>
      </c>
      <c r="B89">
        <v>9.4730511310000001E-2</v>
      </c>
      <c r="C89">
        <v>0.1342069209</v>
      </c>
      <c r="D89">
        <v>4.9382239580000001E-2</v>
      </c>
      <c r="E89">
        <v>9.1231413189999999E-2</v>
      </c>
      <c r="F89">
        <v>0.1194413304</v>
      </c>
      <c r="H89">
        <v>715</v>
      </c>
      <c r="I89">
        <v>2.938223958E-2</v>
      </c>
      <c r="J89">
        <v>715</v>
      </c>
      <c r="K89">
        <v>2.2043983321999999E-2</v>
      </c>
      <c r="L89">
        <v>715</v>
      </c>
      <c r="M89">
        <v>2.2991469130000001E-2</v>
      </c>
      <c r="O89">
        <v>715</v>
      </c>
      <c r="P89">
        <v>2.2991469130000001E-2</v>
      </c>
      <c r="Q89">
        <v>715</v>
      </c>
      <c r="R89">
        <v>2.1635364739999999E-2</v>
      </c>
      <c r="U89">
        <v>715</v>
      </c>
      <c r="V89">
        <v>1.8978174779999999E-2</v>
      </c>
      <c r="W89">
        <v>715</v>
      </c>
      <c r="X89">
        <v>1.7640827219999999E-2</v>
      </c>
    </row>
    <row r="90" spans="1:24" x14ac:dyDescent="0.25">
      <c r="A90">
        <v>714</v>
      </c>
      <c r="B90">
        <v>9.5037512480000003E-2</v>
      </c>
      <c r="C90">
        <v>0.1349196285</v>
      </c>
      <c r="D90">
        <v>4.9222085620000001E-2</v>
      </c>
      <c r="E90">
        <v>9.186704457E-2</v>
      </c>
      <c r="F90">
        <v>0.11909864840000001</v>
      </c>
      <c r="H90">
        <v>714</v>
      </c>
      <c r="I90">
        <v>2.9222085620000001E-2</v>
      </c>
      <c r="J90">
        <v>714</v>
      </c>
      <c r="K90">
        <v>2.1823515054000001E-2</v>
      </c>
      <c r="L90">
        <v>714</v>
      </c>
      <c r="M90">
        <v>2.246974409E-2</v>
      </c>
      <c r="O90">
        <v>714</v>
      </c>
      <c r="P90">
        <v>2.246974409E-2</v>
      </c>
      <c r="Q90">
        <v>714</v>
      </c>
      <c r="R90">
        <v>2.0732039590000001E-2</v>
      </c>
      <c r="U90">
        <v>714</v>
      </c>
      <c r="V90">
        <v>1.8335418780000001E-2</v>
      </c>
      <c r="W90">
        <v>714</v>
      </c>
      <c r="X90">
        <v>1.5801226719999999E-2</v>
      </c>
    </row>
    <row r="91" spans="1:24" x14ac:dyDescent="0.25">
      <c r="A91">
        <v>713</v>
      </c>
      <c r="B91">
        <v>9.5265388490000005E-2</v>
      </c>
      <c r="C91">
        <v>0.13557727629999999</v>
      </c>
      <c r="D91">
        <v>4.8844449220000002E-2</v>
      </c>
      <c r="E91">
        <v>9.1237321499999996E-2</v>
      </c>
      <c r="F91">
        <v>0.11925797909999999</v>
      </c>
      <c r="H91">
        <v>713</v>
      </c>
      <c r="I91">
        <v>2.8844449220000002E-2</v>
      </c>
      <c r="J91">
        <v>713</v>
      </c>
      <c r="K91">
        <v>2.2449729833999999E-2</v>
      </c>
      <c r="L91">
        <v>713</v>
      </c>
      <c r="M91">
        <v>2.288351022E-2</v>
      </c>
      <c r="O91">
        <v>713</v>
      </c>
      <c r="P91">
        <v>2.288351022E-2</v>
      </c>
      <c r="Q91">
        <v>713</v>
      </c>
      <c r="R91">
        <v>2.12784037E-2</v>
      </c>
      <c r="U91">
        <v>713</v>
      </c>
      <c r="V91">
        <v>1.9044799729999999E-2</v>
      </c>
      <c r="W91">
        <v>713</v>
      </c>
      <c r="X91">
        <v>2.018339559E-2</v>
      </c>
    </row>
    <row r="92" spans="1:24" x14ac:dyDescent="0.25">
      <c r="A92">
        <v>712</v>
      </c>
      <c r="B92">
        <v>9.7194522620000001E-2</v>
      </c>
      <c r="C92">
        <v>0.13339397310000001</v>
      </c>
      <c r="D92">
        <v>4.9149349330000001E-2</v>
      </c>
      <c r="E92">
        <v>9.1963551939999999E-2</v>
      </c>
      <c r="F92">
        <v>0.11884828660000001</v>
      </c>
      <c r="H92">
        <v>712</v>
      </c>
      <c r="I92">
        <v>2.9149349330000001E-2</v>
      </c>
      <c r="J92">
        <v>712</v>
      </c>
      <c r="K92">
        <v>2.1140701006999999E-2</v>
      </c>
      <c r="L92">
        <v>712</v>
      </c>
      <c r="M92">
        <v>2.232266963E-2</v>
      </c>
      <c r="O92">
        <v>712</v>
      </c>
      <c r="P92">
        <v>2.232266963E-2</v>
      </c>
      <c r="Q92">
        <v>712</v>
      </c>
      <c r="R92">
        <v>2.0629690959999999E-2</v>
      </c>
      <c r="U92">
        <v>712</v>
      </c>
      <c r="V92">
        <v>1.9098032269999999E-2</v>
      </c>
      <c r="W92">
        <v>712</v>
      </c>
      <c r="X92">
        <v>1.859699003E-2</v>
      </c>
    </row>
    <row r="93" spans="1:24" x14ac:dyDescent="0.25">
      <c r="A93">
        <v>711</v>
      </c>
      <c r="B93">
        <v>9.5447614789999996E-2</v>
      </c>
      <c r="C93">
        <v>0.1342133284</v>
      </c>
      <c r="D93">
        <v>4.9153581260000002E-2</v>
      </c>
      <c r="E93">
        <v>9.1649673880000004E-2</v>
      </c>
      <c r="F93">
        <v>0.1191716343</v>
      </c>
      <c r="H93">
        <v>711</v>
      </c>
      <c r="I93">
        <v>2.9153581260000002E-2</v>
      </c>
      <c r="J93">
        <v>711</v>
      </c>
      <c r="K93">
        <v>2.2026540580999999E-2</v>
      </c>
      <c r="L93">
        <v>711</v>
      </c>
      <c r="M93">
        <v>2.2542426359999999E-2</v>
      </c>
      <c r="O93">
        <v>711</v>
      </c>
      <c r="P93">
        <v>2.2542426359999999E-2</v>
      </c>
      <c r="Q93">
        <v>711</v>
      </c>
      <c r="R93">
        <v>2.099785581E-2</v>
      </c>
      <c r="U93">
        <v>711</v>
      </c>
      <c r="V93">
        <v>1.7947563900000001E-2</v>
      </c>
      <c r="W93">
        <v>711</v>
      </c>
      <c r="X93">
        <v>1.9227987160000001E-2</v>
      </c>
    </row>
    <row r="94" spans="1:24" x14ac:dyDescent="0.25">
      <c r="A94">
        <v>710</v>
      </c>
      <c r="B94">
        <v>9.607055783E-2</v>
      </c>
      <c r="C94">
        <v>0.13708937169999999</v>
      </c>
      <c r="D94">
        <v>4.8383675520000002E-2</v>
      </c>
      <c r="E94">
        <v>9.1422215099999996E-2</v>
      </c>
      <c r="F94">
        <v>0.11941331619999999</v>
      </c>
      <c r="H94">
        <v>710</v>
      </c>
      <c r="I94">
        <v>2.8383675520000002E-2</v>
      </c>
      <c r="J94">
        <v>710</v>
      </c>
      <c r="K94">
        <v>2.1895150988999999E-2</v>
      </c>
      <c r="L94">
        <v>710</v>
      </c>
      <c r="M94">
        <v>2.2457612679999999E-2</v>
      </c>
      <c r="O94">
        <v>710</v>
      </c>
      <c r="P94">
        <v>2.2457612679999999E-2</v>
      </c>
      <c r="Q94">
        <v>710</v>
      </c>
      <c r="R94">
        <v>2.119758725E-2</v>
      </c>
      <c r="U94">
        <v>710</v>
      </c>
      <c r="V94">
        <v>1.9242145120000002E-2</v>
      </c>
      <c r="W94">
        <v>710</v>
      </c>
      <c r="X94">
        <v>1.765181683E-2</v>
      </c>
    </row>
    <row r="95" spans="1:24" x14ac:dyDescent="0.25">
      <c r="A95">
        <v>709</v>
      </c>
      <c r="B95">
        <v>9.6721209589999996E-2</v>
      </c>
      <c r="C95">
        <v>0.1348232627</v>
      </c>
      <c r="D95">
        <v>4.9070801589999997E-2</v>
      </c>
      <c r="E95">
        <v>9.1465733950000003E-2</v>
      </c>
      <c r="F95">
        <v>0.1191642731</v>
      </c>
      <c r="H95">
        <v>709</v>
      </c>
      <c r="I95">
        <v>2.9070801589999997E-2</v>
      </c>
      <c r="J95">
        <v>709</v>
      </c>
      <c r="K95">
        <v>2.1911694538000001E-2</v>
      </c>
      <c r="L95">
        <v>709</v>
      </c>
      <c r="M95">
        <v>2.248953469E-2</v>
      </c>
      <c r="O95">
        <v>709</v>
      </c>
      <c r="P95">
        <v>2.248953469E-2</v>
      </c>
      <c r="Q95">
        <v>709</v>
      </c>
      <c r="R95">
        <v>2.0870454609999999E-2</v>
      </c>
      <c r="U95">
        <v>709</v>
      </c>
      <c r="V95">
        <v>1.8727907910000001E-2</v>
      </c>
      <c r="W95">
        <v>709</v>
      </c>
      <c r="X95">
        <v>1.8067177390000001E-2</v>
      </c>
    </row>
    <row r="96" spans="1:24" x14ac:dyDescent="0.25">
      <c r="A96">
        <v>708</v>
      </c>
      <c r="B96">
        <v>9.6858300270000003E-2</v>
      </c>
      <c r="C96">
        <v>0.13603198529999999</v>
      </c>
      <c r="D96">
        <v>4.8762448129999997E-2</v>
      </c>
      <c r="E96">
        <v>9.1819360850000004E-2</v>
      </c>
      <c r="F96">
        <v>0.11884124579999999</v>
      </c>
      <c r="H96">
        <v>708</v>
      </c>
      <c r="I96">
        <v>2.8762448129999996E-2</v>
      </c>
      <c r="J96">
        <v>708</v>
      </c>
      <c r="K96">
        <v>2.1412731017999998E-2</v>
      </c>
      <c r="L96">
        <v>708</v>
      </c>
      <c r="M96">
        <v>2.1609000860000002E-2</v>
      </c>
      <c r="O96">
        <v>708</v>
      </c>
      <c r="P96">
        <v>2.1609000860000002E-2</v>
      </c>
      <c r="Q96">
        <v>708</v>
      </c>
      <c r="R96">
        <v>2.0501257849999999E-2</v>
      </c>
      <c r="U96">
        <v>708</v>
      </c>
      <c r="V96">
        <v>1.8479997290000001E-2</v>
      </c>
      <c r="W96">
        <v>708</v>
      </c>
      <c r="X96">
        <v>1.8162740390000001E-2</v>
      </c>
    </row>
    <row r="97" spans="1:24" x14ac:dyDescent="0.25">
      <c r="A97">
        <v>707</v>
      </c>
      <c r="B97">
        <v>9.4856575129999995E-2</v>
      </c>
      <c r="C97">
        <v>0.1346732527</v>
      </c>
      <c r="D97">
        <v>4.8903457820000003E-2</v>
      </c>
      <c r="E97">
        <v>9.1340079899999996E-2</v>
      </c>
      <c r="F97">
        <v>0.1190461442</v>
      </c>
      <c r="H97">
        <v>707</v>
      </c>
      <c r="I97">
        <v>2.8903457820000002E-2</v>
      </c>
      <c r="J97">
        <v>707</v>
      </c>
      <c r="K97">
        <v>2.2103972603E-2</v>
      </c>
      <c r="L97">
        <v>707</v>
      </c>
      <c r="M97">
        <v>2.2426456210000001E-2</v>
      </c>
      <c r="O97">
        <v>707</v>
      </c>
      <c r="P97">
        <v>2.2426456210000001E-2</v>
      </c>
      <c r="Q97">
        <v>707</v>
      </c>
      <c r="R97">
        <v>2.1472228690000001E-2</v>
      </c>
      <c r="U97">
        <v>707</v>
      </c>
      <c r="V97">
        <v>1.8515389409999999E-2</v>
      </c>
      <c r="W97">
        <v>707</v>
      </c>
      <c r="X97">
        <v>1.8125562000000001E-2</v>
      </c>
    </row>
    <row r="98" spans="1:24" x14ac:dyDescent="0.25">
      <c r="A98">
        <v>706</v>
      </c>
      <c r="B98">
        <v>9.5733754340000005E-2</v>
      </c>
      <c r="C98">
        <v>0.1353256404</v>
      </c>
      <c r="D98">
        <v>4.8842363059999998E-2</v>
      </c>
      <c r="E98">
        <v>9.1158762569999996E-2</v>
      </c>
      <c r="F98">
        <v>0.11863715950000001</v>
      </c>
      <c r="H98">
        <v>706</v>
      </c>
      <c r="I98">
        <v>2.8842363059999997E-2</v>
      </c>
      <c r="J98">
        <v>706</v>
      </c>
      <c r="K98">
        <v>2.2443567737999999E-2</v>
      </c>
      <c r="L98">
        <v>706</v>
      </c>
      <c r="M98">
        <v>2.2734332829999999E-2</v>
      </c>
      <c r="O98">
        <v>706</v>
      </c>
      <c r="P98">
        <v>2.2734332829999999E-2</v>
      </c>
      <c r="Q98">
        <v>706</v>
      </c>
      <c r="R98">
        <v>2.1125592289999998E-2</v>
      </c>
      <c r="U98">
        <v>706</v>
      </c>
      <c r="V98">
        <v>1.943860389E-2</v>
      </c>
      <c r="W98">
        <v>706</v>
      </c>
      <c r="X98">
        <v>1.8710477279999999E-2</v>
      </c>
    </row>
    <row r="99" spans="1:24" x14ac:dyDescent="0.25">
      <c r="A99">
        <v>705</v>
      </c>
      <c r="B99">
        <v>9.5416754480000004E-2</v>
      </c>
      <c r="C99">
        <v>0.13496024910000001</v>
      </c>
      <c r="D99">
        <v>4.8447400330000001E-2</v>
      </c>
      <c r="E99">
        <v>9.1373585160000007E-2</v>
      </c>
      <c r="F99">
        <v>0.11923167849999999</v>
      </c>
      <c r="H99">
        <v>705</v>
      </c>
      <c r="I99">
        <v>2.8447400330000001E-2</v>
      </c>
      <c r="J99">
        <v>705</v>
      </c>
      <c r="K99">
        <v>2.1804687901999999E-2</v>
      </c>
      <c r="L99">
        <v>705</v>
      </c>
      <c r="M99">
        <v>2.2352403029999999E-2</v>
      </c>
      <c r="O99">
        <v>705</v>
      </c>
      <c r="P99">
        <v>2.2352403029999999E-2</v>
      </c>
      <c r="Q99">
        <v>705</v>
      </c>
      <c r="R99">
        <v>2.1293573079999999E-2</v>
      </c>
      <c r="U99">
        <v>705</v>
      </c>
      <c r="V99">
        <v>1.8571993339999999E-2</v>
      </c>
      <c r="W99">
        <v>705</v>
      </c>
      <c r="X99">
        <v>1.8555253739999999E-2</v>
      </c>
    </row>
    <row r="100" spans="1:24" x14ac:dyDescent="0.25">
      <c r="A100">
        <v>704</v>
      </c>
      <c r="B100">
        <v>9.6210129559999996E-2</v>
      </c>
      <c r="C100">
        <v>0.13719972969999999</v>
      </c>
      <c r="D100">
        <v>4.8849951480000001E-2</v>
      </c>
      <c r="E100">
        <v>9.1105788950000002E-2</v>
      </c>
      <c r="F100">
        <v>0.1188084707</v>
      </c>
      <c r="H100">
        <v>704</v>
      </c>
      <c r="I100">
        <v>2.884995148E-2</v>
      </c>
      <c r="J100">
        <v>704</v>
      </c>
      <c r="K100">
        <v>2.2091684733000001E-2</v>
      </c>
      <c r="L100">
        <v>704</v>
      </c>
      <c r="M100">
        <v>2.2753262890000001E-2</v>
      </c>
      <c r="O100">
        <v>704</v>
      </c>
      <c r="P100">
        <v>2.2753262890000001E-2</v>
      </c>
      <c r="Q100">
        <v>704</v>
      </c>
      <c r="R100">
        <v>2.1148066970000001E-2</v>
      </c>
      <c r="U100">
        <v>704</v>
      </c>
      <c r="V100">
        <v>1.889347844E-2</v>
      </c>
      <c r="W100">
        <v>704</v>
      </c>
      <c r="X100">
        <v>1.8321054060000001E-2</v>
      </c>
    </row>
    <row r="101" spans="1:24" x14ac:dyDescent="0.25">
      <c r="A101">
        <v>703</v>
      </c>
      <c r="B101">
        <v>9.4647102060000002E-2</v>
      </c>
      <c r="C101">
        <v>0.13634456689999999</v>
      </c>
      <c r="D101">
        <v>4.8828024419999998E-2</v>
      </c>
      <c r="E101">
        <v>9.1527856889999995E-2</v>
      </c>
      <c r="F101">
        <v>0.1188054457</v>
      </c>
      <c r="H101">
        <v>703</v>
      </c>
      <c r="I101">
        <v>2.8828024419999997E-2</v>
      </c>
      <c r="J101">
        <v>703</v>
      </c>
      <c r="K101">
        <v>2.1500301417E-2</v>
      </c>
      <c r="L101">
        <v>703</v>
      </c>
      <c r="M101">
        <v>2.2147506479999999E-2</v>
      </c>
      <c r="O101">
        <v>703</v>
      </c>
      <c r="P101">
        <v>2.2147506479999999E-2</v>
      </c>
      <c r="Q101">
        <v>703</v>
      </c>
      <c r="R101">
        <v>2.1190358329999999E-2</v>
      </c>
      <c r="U101">
        <v>703</v>
      </c>
      <c r="V101">
        <v>1.833253168E-2</v>
      </c>
      <c r="W101">
        <v>703</v>
      </c>
      <c r="X101">
        <v>1.856610551E-2</v>
      </c>
    </row>
    <row r="102" spans="1:24" x14ac:dyDescent="0.25">
      <c r="A102">
        <v>702</v>
      </c>
      <c r="B102">
        <v>9.3905098739999998E-2</v>
      </c>
      <c r="C102">
        <v>0.1361815035</v>
      </c>
      <c r="D102">
        <v>4.8542771489999997E-2</v>
      </c>
      <c r="E102">
        <v>9.14446488E-2</v>
      </c>
      <c r="F102">
        <v>0.11840008940000001</v>
      </c>
      <c r="H102">
        <v>702</v>
      </c>
      <c r="I102">
        <v>2.8542771489999997E-2</v>
      </c>
      <c r="J102">
        <v>702</v>
      </c>
      <c r="K102">
        <v>2.2088501005999999E-2</v>
      </c>
      <c r="L102">
        <v>702</v>
      </c>
      <c r="M102">
        <v>2.219983935E-2</v>
      </c>
      <c r="O102">
        <v>702</v>
      </c>
      <c r="P102">
        <v>2.219983935E-2</v>
      </c>
      <c r="Q102">
        <v>702</v>
      </c>
      <c r="R102">
        <v>2.1210933099999999E-2</v>
      </c>
      <c r="U102">
        <v>702</v>
      </c>
      <c r="V102">
        <v>1.8851555879999999E-2</v>
      </c>
      <c r="W102">
        <v>702</v>
      </c>
      <c r="X102">
        <v>1.7965454610000001E-2</v>
      </c>
    </row>
    <row r="103" spans="1:24" x14ac:dyDescent="0.25">
      <c r="A103">
        <v>701</v>
      </c>
      <c r="B103">
        <v>9.7482271489999994E-2</v>
      </c>
      <c r="C103">
        <v>0.13723164800000001</v>
      </c>
      <c r="D103">
        <v>4.8586569730000001E-2</v>
      </c>
      <c r="E103">
        <v>9.131599218E-2</v>
      </c>
      <c r="F103">
        <v>0.1189596951</v>
      </c>
      <c r="H103">
        <v>701</v>
      </c>
      <c r="I103">
        <v>2.8586569730000001E-2</v>
      </c>
      <c r="J103">
        <v>701</v>
      </c>
      <c r="K103">
        <v>2.1913403979999999E-2</v>
      </c>
      <c r="L103">
        <v>701</v>
      </c>
      <c r="M103">
        <v>2.2232968360000001E-2</v>
      </c>
      <c r="O103">
        <v>701</v>
      </c>
      <c r="P103">
        <v>2.2232968360000001E-2</v>
      </c>
      <c r="Q103">
        <v>701</v>
      </c>
      <c r="R103">
        <v>2.0942000669999999E-2</v>
      </c>
      <c r="U103">
        <v>701</v>
      </c>
      <c r="V103">
        <v>1.9304800779999999E-2</v>
      </c>
      <c r="W103">
        <v>701</v>
      </c>
      <c r="X103">
        <v>1.8054272980000001E-2</v>
      </c>
    </row>
    <row r="104" spans="1:24" x14ac:dyDescent="0.25">
      <c r="A104">
        <v>700</v>
      </c>
      <c r="B104">
        <v>9.510652721E-2</v>
      </c>
      <c r="C104">
        <v>0.13754847649999999</v>
      </c>
      <c r="D104">
        <v>4.8478048289999999E-2</v>
      </c>
      <c r="E104">
        <v>9.0981863440000005E-2</v>
      </c>
      <c r="F104">
        <v>0.118317619</v>
      </c>
      <c r="H104">
        <v>700</v>
      </c>
      <c r="I104">
        <v>2.8478048289999999E-2</v>
      </c>
      <c r="J104">
        <v>700</v>
      </c>
      <c r="K104">
        <v>2.2142206653999998E-2</v>
      </c>
      <c r="L104">
        <v>700</v>
      </c>
      <c r="M104">
        <v>2.2250950339999999E-2</v>
      </c>
      <c r="O104">
        <v>700</v>
      </c>
      <c r="P104">
        <v>2.2250950339999999E-2</v>
      </c>
      <c r="Q104">
        <v>700</v>
      </c>
      <c r="R104">
        <v>2.120723762E-2</v>
      </c>
      <c r="U104">
        <v>700</v>
      </c>
      <c r="V104">
        <v>1.8673317509999999E-2</v>
      </c>
      <c r="W104">
        <v>700</v>
      </c>
      <c r="X104">
        <v>1.8468072639999999E-2</v>
      </c>
    </row>
    <row r="105" spans="1:24" x14ac:dyDescent="0.25">
      <c r="A105">
        <v>699</v>
      </c>
      <c r="B105">
        <v>9.6650607880000003E-2</v>
      </c>
      <c r="C105">
        <v>0.13618521389999999</v>
      </c>
      <c r="D105">
        <v>4.8291351650000001E-2</v>
      </c>
      <c r="E105">
        <v>9.1579154130000007E-2</v>
      </c>
      <c r="F105">
        <v>0.1183901653</v>
      </c>
      <c r="H105">
        <v>699</v>
      </c>
      <c r="I105">
        <v>2.8291351650000001E-2</v>
      </c>
      <c r="J105">
        <v>699</v>
      </c>
      <c r="K105">
        <v>2.2605100981999998E-2</v>
      </c>
      <c r="L105">
        <v>699</v>
      </c>
      <c r="M105">
        <v>2.2616047409999999E-2</v>
      </c>
      <c r="O105">
        <v>699</v>
      </c>
      <c r="P105">
        <v>2.2616047409999999E-2</v>
      </c>
      <c r="Q105">
        <v>699</v>
      </c>
      <c r="R105">
        <v>2.148764953E-2</v>
      </c>
      <c r="U105">
        <v>699</v>
      </c>
      <c r="V105">
        <v>1.8263703209999999E-2</v>
      </c>
      <c r="W105">
        <v>699</v>
      </c>
      <c r="X105">
        <v>1.792360283E-2</v>
      </c>
    </row>
    <row r="106" spans="1:24" x14ac:dyDescent="0.25">
      <c r="A106">
        <v>698</v>
      </c>
      <c r="B106">
        <v>9.3332104380000003E-2</v>
      </c>
      <c r="C106">
        <v>0.13570748269999999</v>
      </c>
      <c r="D106">
        <v>4.8534143719999999E-2</v>
      </c>
      <c r="E106">
        <v>9.0794540940000001E-2</v>
      </c>
      <c r="F106">
        <v>0.118362762</v>
      </c>
      <c r="H106">
        <v>698</v>
      </c>
      <c r="I106">
        <v>2.8534143719999999E-2</v>
      </c>
      <c r="J106">
        <v>698</v>
      </c>
      <c r="K106">
        <v>2.2634211331999998E-2</v>
      </c>
      <c r="L106">
        <v>698</v>
      </c>
      <c r="M106">
        <v>2.247124352E-2</v>
      </c>
      <c r="O106">
        <v>698</v>
      </c>
      <c r="P106">
        <v>2.247124352E-2</v>
      </c>
      <c r="Q106">
        <v>698</v>
      </c>
      <c r="R106">
        <v>2.0843729379999999E-2</v>
      </c>
      <c r="U106">
        <v>698</v>
      </c>
      <c r="V106">
        <v>1.7947714779999999E-2</v>
      </c>
      <c r="W106">
        <v>698</v>
      </c>
      <c r="X106">
        <v>1.907469518E-2</v>
      </c>
    </row>
    <row r="107" spans="1:24" x14ac:dyDescent="0.25">
      <c r="A107">
        <v>697</v>
      </c>
      <c r="B107">
        <v>9.5832191410000003E-2</v>
      </c>
      <c r="C107">
        <v>0.13697147370000001</v>
      </c>
      <c r="D107">
        <v>4.8791326580000002E-2</v>
      </c>
      <c r="E107">
        <v>9.1695964340000005E-2</v>
      </c>
      <c r="F107">
        <v>0.118589744</v>
      </c>
      <c r="H107">
        <v>697</v>
      </c>
      <c r="I107">
        <v>2.8791326580000002E-2</v>
      </c>
      <c r="J107">
        <v>697</v>
      </c>
      <c r="K107">
        <v>2.1916086655E-2</v>
      </c>
      <c r="L107">
        <v>697</v>
      </c>
      <c r="M107">
        <v>2.2036707030000002E-2</v>
      </c>
      <c r="O107">
        <v>697</v>
      </c>
      <c r="P107">
        <v>2.2036707030000002E-2</v>
      </c>
      <c r="Q107">
        <v>697</v>
      </c>
      <c r="R107">
        <v>2.0973376929999999E-2</v>
      </c>
      <c r="U107">
        <v>697</v>
      </c>
      <c r="V107">
        <v>1.8537739290000001E-2</v>
      </c>
      <c r="W107">
        <v>697</v>
      </c>
      <c r="X107">
        <v>1.8121965229999999E-2</v>
      </c>
    </row>
    <row r="108" spans="1:24" x14ac:dyDescent="0.25">
      <c r="A108">
        <v>696</v>
      </c>
      <c r="B108">
        <v>9.5762088889999999E-2</v>
      </c>
      <c r="C108">
        <v>0.1372012943</v>
      </c>
      <c r="D108">
        <v>4.8596035689999997E-2</v>
      </c>
      <c r="E108">
        <v>9.0801239010000007E-2</v>
      </c>
      <c r="F108">
        <v>0.1187467128</v>
      </c>
      <c r="H108">
        <v>696</v>
      </c>
      <c r="I108">
        <v>2.8596035689999997E-2</v>
      </c>
      <c r="J108">
        <v>696</v>
      </c>
      <c r="K108">
        <v>2.1936812772999997E-2</v>
      </c>
      <c r="L108">
        <v>696</v>
      </c>
      <c r="M108">
        <v>2.2045886139999998E-2</v>
      </c>
      <c r="O108">
        <v>696</v>
      </c>
      <c r="P108">
        <v>2.2045886139999998E-2</v>
      </c>
      <c r="Q108">
        <v>696</v>
      </c>
      <c r="R108">
        <v>2.103681676E-2</v>
      </c>
      <c r="U108">
        <v>696</v>
      </c>
      <c r="V108">
        <v>1.8961384889999999E-2</v>
      </c>
      <c r="W108">
        <v>696</v>
      </c>
      <c r="X108">
        <v>1.7636431380000001E-2</v>
      </c>
    </row>
    <row r="109" spans="1:24" x14ac:dyDescent="0.25">
      <c r="A109">
        <v>695</v>
      </c>
      <c r="B109">
        <v>9.8229929800000004E-2</v>
      </c>
      <c r="C109">
        <v>0.1362606287</v>
      </c>
      <c r="D109">
        <v>4.8579912629999999E-2</v>
      </c>
      <c r="E109">
        <v>9.1279037300000004E-2</v>
      </c>
      <c r="F109">
        <v>0.11866787819999999</v>
      </c>
      <c r="H109">
        <v>695</v>
      </c>
      <c r="I109">
        <v>2.8579912629999999E-2</v>
      </c>
      <c r="J109">
        <v>695</v>
      </c>
      <c r="K109">
        <v>2.2422685623E-2</v>
      </c>
      <c r="L109">
        <v>695</v>
      </c>
      <c r="M109">
        <v>2.2495342420000002E-2</v>
      </c>
      <c r="O109">
        <v>695</v>
      </c>
      <c r="P109">
        <v>2.2495342420000002E-2</v>
      </c>
      <c r="Q109">
        <v>695</v>
      </c>
      <c r="R109">
        <v>2.087960765E-2</v>
      </c>
      <c r="U109">
        <v>695</v>
      </c>
      <c r="V109">
        <v>1.7770752309999999E-2</v>
      </c>
      <c r="W109">
        <v>695</v>
      </c>
      <c r="X109">
        <v>1.934060454E-2</v>
      </c>
    </row>
    <row r="110" spans="1:24" x14ac:dyDescent="0.25">
      <c r="A110">
        <v>694</v>
      </c>
      <c r="B110">
        <v>9.535735846E-2</v>
      </c>
      <c r="C110">
        <v>0.1366021335</v>
      </c>
      <c r="D110">
        <v>4.8116009680000002E-2</v>
      </c>
      <c r="E110">
        <v>9.0927511449999998E-2</v>
      </c>
      <c r="F110">
        <v>0.1184593216</v>
      </c>
      <c r="H110">
        <v>694</v>
      </c>
      <c r="I110">
        <v>2.8116009680000002E-2</v>
      </c>
      <c r="J110">
        <v>694</v>
      </c>
      <c r="K110">
        <v>2.2473062257999998E-2</v>
      </c>
      <c r="L110">
        <v>694</v>
      </c>
      <c r="M110">
        <v>2.2003728899999998E-2</v>
      </c>
      <c r="O110">
        <v>694</v>
      </c>
      <c r="P110">
        <v>2.2003728899999998E-2</v>
      </c>
      <c r="Q110">
        <v>694</v>
      </c>
      <c r="R110">
        <v>2.1102845669999998E-2</v>
      </c>
      <c r="U110">
        <v>694</v>
      </c>
      <c r="V110">
        <v>1.865869761E-2</v>
      </c>
      <c r="W110">
        <v>694</v>
      </c>
      <c r="X110">
        <v>1.7174296079999998E-2</v>
      </c>
    </row>
    <row r="111" spans="1:24" x14ac:dyDescent="0.25">
      <c r="A111">
        <v>693</v>
      </c>
      <c r="B111">
        <v>9.5646701749999993E-2</v>
      </c>
      <c r="C111">
        <v>0.1364813298</v>
      </c>
      <c r="D111">
        <v>4.8648819330000002E-2</v>
      </c>
      <c r="E111">
        <v>9.1623105110000005E-2</v>
      </c>
      <c r="F111">
        <v>0.1181610078</v>
      </c>
      <c r="H111">
        <v>693</v>
      </c>
      <c r="I111">
        <v>2.8648819330000002E-2</v>
      </c>
      <c r="J111">
        <v>693</v>
      </c>
      <c r="K111">
        <v>2.1876531057E-2</v>
      </c>
      <c r="L111">
        <v>693</v>
      </c>
      <c r="M111">
        <v>2.2125143560000001E-2</v>
      </c>
      <c r="O111">
        <v>693</v>
      </c>
      <c r="P111">
        <v>2.2125143560000001E-2</v>
      </c>
      <c r="Q111">
        <v>693</v>
      </c>
      <c r="R111">
        <v>2.093966492E-2</v>
      </c>
      <c r="U111">
        <v>693</v>
      </c>
      <c r="V111">
        <v>1.897140034E-2</v>
      </c>
      <c r="W111">
        <v>693</v>
      </c>
      <c r="X111">
        <v>1.8552750350000001E-2</v>
      </c>
    </row>
    <row r="112" spans="1:24" x14ac:dyDescent="0.25">
      <c r="A112">
        <v>692</v>
      </c>
      <c r="B112">
        <v>9.436148405E-2</v>
      </c>
      <c r="C112">
        <v>0.13604575399999999</v>
      </c>
      <c r="D112">
        <v>4.8094637689999997E-2</v>
      </c>
      <c r="E112">
        <v>9.1146983210000004E-2</v>
      </c>
      <c r="F112">
        <v>0.1184618697</v>
      </c>
      <c r="H112">
        <v>692</v>
      </c>
      <c r="I112">
        <v>2.8094637689999997E-2</v>
      </c>
      <c r="J112">
        <v>692</v>
      </c>
      <c r="K112">
        <v>2.195896009E-2</v>
      </c>
      <c r="L112">
        <v>692</v>
      </c>
      <c r="M112">
        <v>2.2083334619999999E-2</v>
      </c>
      <c r="O112">
        <v>692</v>
      </c>
      <c r="P112">
        <v>2.2083334619999999E-2</v>
      </c>
      <c r="Q112">
        <v>692</v>
      </c>
      <c r="R112">
        <v>2.075321972E-2</v>
      </c>
      <c r="U112">
        <v>692</v>
      </c>
      <c r="V112">
        <v>1.7938258129999999E-2</v>
      </c>
      <c r="W112">
        <v>692</v>
      </c>
      <c r="X112">
        <v>1.6847779970000001E-2</v>
      </c>
    </row>
    <row r="113" spans="1:24" x14ac:dyDescent="0.25">
      <c r="A113">
        <v>691</v>
      </c>
      <c r="B113">
        <v>9.7368367019999999E-2</v>
      </c>
      <c r="C113">
        <v>0.1374645233</v>
      </c>
      <c r="D113">
        <v>4.8091948029999998E-2</v>
      </c>
      <c r="E113">
        <v>9.1042578220000003E-2</v>
      </c>
      <c r="F113">
        <v>0.11835813520000001</v>
      </c>
      <c r="H113">
        <v>691</v>
      </c>
      <c r="I113">
        <v>2.8091948029999998E-2</v>
      </c>
      <c r="J113">
        <v>691</v>
      </c>
      <c r="K113">
        <v>2.2189155555999998E-2</v>
      </c>
      <c r="L113">
        <v>691</v>
      </c>
      <c r="M113">
        <v>2.2447880359999998E-2</v>
      </c>
      <c r="O113">
        <v>691</v>
      </c>
      <c r="P113">
        <v>2.2447880359999998E-2</v>
      </c>
      <c r="Q113">
        <v>691</v>
      </c>
      <c r="R113">
        <v>2.0961640399999999E-2</v>
      </c>
      <c r="U113">
        <v>691</v>
      </c>
      <c r="V113">
        <v>1.8718235190000002E-2</v>
      </c>
      <c r="W113">
        <v>691</v>
      </c>
      <c r="X113">
        <v>1.8515333530000001E-2</v>
      </c>
    </row>
    <row r="114" spans="1:24" x14ac:dyDescent="0.25">
      <c r="A114">
        <v>690</v>
      </c>
      <c r="B114">
        <v>9.6112094819999994E-2</v>
      </c>
      <c r="C114">
        <v>0.1373863816</v>
      </c>
      <c r="D114">
        <v>4.8946686089999997E-2</v>
      </c>
      <c r="E114">
        <v>9.1347232459999997E-2</v>
      </c>
      <c r="F114">
        <v>0.1186165139</v>
      </c>
      <c r="H114">
        <v>690</v>
      </c>
      <c r="I114">
        <v>2.8946686089999996E-2</v>
      </c>
      <c r="J114">
        <v>690</v>
      </c>
      <c r="K114">
        <v>2.2428215817E-2</v>
      </c>
      <c r="L114">
        <v>690</v>
      </c>
      <c r="M114">
        <v>2.2271549330000001E-2</v>
      </c>
      <c r="O114">
        <v>690</v>
      </c>
      <c r="P114">
        <v>2.2271549330000001E-2</v>
      </c>
      <c r="Q114">
        <v>690</v>
      </c>
      <c r="R114">
        <v>2.1066270769999999E-2</v>
      </c>
      <c r="U114">
        <v>690</v>
      </c>
      <c r="V114">
        <v>1.7988145350000002E-2</v>
      </c>
      <c r="W114">
        <v>690</v>
      </c>
      <c r="X114">
        <v>1.8061054869999999E-2</v>
      </c>
    </row>
    <row r="115" spans="1:24" x14ac:dyDescent="0.25">
      <c r="A115">
        <v>689</v>
      </c>
      <c r="B115">
        <v>9.6856459980000004E-2</v>
      </c>
      <c r="C115">
        <v>0.13763359189999999</v>
      </c>
      <c r="D115">
        <v>4.8836424949999999E-2</v>
      </c>
      <c r="E115">
        <v>9.1651238499999996E-2</v>
      </c>
      <c r="F115">
        <v>0.1187583804</v>
      </c>
      <c r="H115">
        <v>689</v>
      </c>
      <c r="I115">
        <v>2.8836424949999998E-2</v>
      </c>
      <c r="J115">
        <v>689</v>
      </c>
      <c r="K115">
        <v>2.2053717971E-2</v>
      </c>
      <c r="L115">
        <v>689</v>
      </c>
      <c r="M115">
        <v>2.1835854280000001E-2</v>
      </c>
      <c r="O115">
        <v>689</v>
      </c>
      <c r="P115">
        <v>2.1835854280000001E-2</v>
      </c>
      <c r="Q115">
        <v>689</v>
      </c>
      <c r="R115">
        <v>2.0936295390000002E-2</v>
      </c>
      <c r="U115">
        <v>689</v>
      </c>
      <c r="V115">
        <v>1.893337816E-2</v>
      </c>
      <c r="W115">
        <v>689</v>
      </c>
      <c r="X115">
        <v>1.8706221129999999E-2</v>
      </c>
    </row>
    <row r="116" spans="1:24" x14ac:dyDescent="0.25">
      <c r="A116">
        <v>688</v>
      </c>
      <c r="B116">
        <v>9.4516016539999997E-2</v>
      </c>
      <c r="C116">
        <v>0.13598847389999999</v>
      </c>
      <c r="D116">
        <v>4.8335760829999998E-2</v>
      </c>
      <c r="E116">
        <v>9.12335217E-2</v>
      </c>
      <c r="F116">
        <v>0.11892330650000001</v>
      </c>
      <c r="H116">
        <v>688</v>
      </c>
      <c r="I116">
        <v>2.8335760829999997E-2</v>
      </c>
      <c r="J116">
        <v>688</v>
      </c>
      <c r="K116">
        <v>2.21044988E-2</v>
      </c>
      <c r="L116">
        <v>688</v>
      </c>
      <c r="M116">
        <v>2.207796834E-2</v>
      </c>
      <c r="O116">
        <v>688</v>
      </c>
      <c r="P116">
        <v>2.207796834E-2</v>
      </c>
      <c r="Q116">
        <v>688</v>
      </c>
      <c r="R116">
        <v>2.064899169E-2</v>
      </c>
      <c r="U116">
        <v>688</v>
      </c>
      <c r="V116">
        <v>1.8316350879999999E-2</v>
      </c>
      <c r="W116">
        <v>688</v>
      </c>
      <c r="X116">
        <v>1.766885072E-2</v>
      </c>
    </row>
    <row r="117" spans="1:24" x14ac:dyDescent="0.25">
      <c r="A117">
        <v>687</v>
      </c>
      <c r="B117">
        <v>9.4507358969999997E-2</v>
      </c>
      <c r="C117">
        <v>0.13602815569999999</v>
      </c>
      <c r="D117">
        <v>4.78428714E-2</v>
      </c>
      <c r="E117">
        <v>9.1586284340000004E-2</v>
      </c>
      <c r="F117">
        <v>0.1188387275</v>
      </c>
      <c r="H117">
        <v>687</v>
      </c>
      <c r="I117">
        <v>2.78428714E-2</v>
      </c>
      <c r="J117">
        <v>687</v>
      </c>
      <c r="K117">
        <v>2.179180352E-2</v>
      </c>
      <c r="L117">
        <v>687</v>
      </c>
      <c r="M117">
        <v>2.2432506080000001E-2</v>
      </c>
      <c r="O117">
        <v>687</v>
      </c>
      <c r="P117">
        <v>2.2432506080000001E-2</v>
      </c>
      <c r="Q117">
        <v>687</v>
      </c>
      <c r="R117">
        <v>2.0457731560000001E-2</v>
      </c>
      <c r="U117">
        <v>687</v>
      </c>
      <c r="V117">
        <v>1.8015963959999999E-2</v>
      </c>
      <c r="W117">
        <v>687</v>
      </c>
      <c r="X117">
        <v>1.7952635880000001E-2</v>
      </c>
    </row>
    <row r="118" spans="1:24" x14ac:dyDescent="0.25">
      <c r="A118">
        <v>686</v>
      </c>
      <c r="B118">
        <v>9.8412729800000001E-2</v>
      </c>
      <c r="C118">
        <v>0.13830898699999999</v>
      </c>
      <c r="D118">
        <v>4.841874912E-2</v>
      </c>
      <c r="E118">
        <v>9.150516987E-2</v>
      </c>
      <c r="F118">
        <v>0.1186416522</v>
      </c>
      <c r="H118">
        <v>686</v>
      </c>
      <c r="I118">
        <v>2.841874912E-2</v>
      </c>
      <c r="J118">
        <v>686</v>
      </c>
      <c r="K118">
        <v>2.1968166678999999E-2</v>
      </c>
      <c r="L118">
        <v>686</v>
      </c>
      <c r="M118">
        <v>2.2174121809999999E-2</v>
      </c>
      <c r="O118">
        <v>686</v>
      </c>
      <c r="P118">
        <v>2.2174121809999999E-2</v>
      </c>
      <c r="Q118">
        <v>686</v>
      </c>
      <c r="R118">
        <v>2.074197866E-2</v>
      </c>
      <c r="U118">
        <v>686</v>
      </c>
      <c r="V118">
        <v>1.9033439459999999E-2</v>
      </c>
      <c r="W118">
        <v>686</v>
      </c>
      <c r="X118">
        <v>1.8262900410000001E-2</v>
      </c>
    </row>
    <row r="119" spans="1:24" x14ac:dyDescent="0.25">
      <c r="A119">
        <v>685</v>
      </c>
      <c r="B119">
        <v>9.4658434390000004E-2</v>
      </c>
      <c r="C119">
        <v>0.13631111379999999</v>
      </c>
      <c r="D119">
        <v>4.8050947490000002E-2</v>
      </c>
      <c r="E119">
        <v>9.1091357169999998E-2</v>
      </c>
      <c r="F119">
        <v>0.1187798157</v>
      </c>
      <c r="H119">
        <v>685</v>
      </c>
      <c r="I119">
        <v>2.8050947490000002E-2</v>
      </c>
      <c r="J119">
        <v>685</v>
      </c>
      <c r="K119">
        <v>2.2187576499000002E-2</v>
      </c>
      <c r="L119">
        <v>685</v>
      </c>
      <c r="M119">
        <v>2.251123637E-2</v>
      </c>
      <c r="O119">
        <v>685</v>
      </c>
      <c r="P119">
        <v>2.251123637E-2</v>
      </c>
      <c r="Q119">
        <v>685</v>
      </c>
      <c r="R119">
        <v>2.0811792459999999E-2</v>
      </c>
      <c r="U119">
        <v>685</v>
      </c>
      <c r="V119">
        <v>1.8330212679999999E-2</v>
      </c>
      <c r="W119">
        <v>685</v>
      </c>
      <c r="X119">
        <v>1.7770547420000001E-2</v>
      </c>
    </row>
    <row r="120" spans="1:24" x14ac:dyDescent="0.25">
      <c r="A120">
        <v>684</v>
      </c>
      <c r="B120">
        <v>9.7072079780000001E-2</v>
      </c>
      <c r="C120">
        <v>0.13967776300000001</v>
      </c>
      <c r="D120">
        <v>4.8309054230000002E-2</v>
      </c>
      <c r="E120">
        <v>9.1824159030000005E-2</v>
      </c>
      <c r="F120">
        <v>0.1187878475</v>
      </c>
      <c r="H120">
        <v>684</v>
      </c>
      <c r="I120">
        <v>2.8309054230000002E-2</v>
      </c>
      <c r="J120">
        <v>684</v>
      </c>
      <c r="K120">
        <v>2.2851084693999997E-2</v>
      </c>
      <c r="L120">
        <v>684</v>
      </c>
      <c r="M120">
        <v>2.236706577E-2</v>
      </c>
      <c r="O120">
        <v>684</v>
      </c>
      <c r="P120">
        <v>2.236706577E-2</v>
      </c>
      <c r="Q120">
        <v>684</v>
      </c>
      <c r="R120">
        <v>2.12588571E-2</v>
      </c>
      <c r="U120">
        <v>684</v>
      </c>
      <c r="V120">
        <v>1.8568916250000001E-2</v>
      </c>
      <c r="W120">
        <v>684</v>
      </c>
      <c r="X120">
        <v>1.8179254610000001E-2</v>
      </c>
    </row>
    <row r="121" spans="1:24" x14ac:dyDescent="0.25">
      <c r="A121">
        <v>683</v>
      </c>
      <c r="B121">
        <v>9.5633991060000006E-2</v>
      </c>
      <c r="C121">
        <v>0.13811998070000001</v>
      </c>
      <c r="D121">
        <v>4.7821253539999997E-2</v>
      </c>
      <c r="E121">
        <v>9.1691583399999999E-2</v>
      </c>
      <c r="F121">
        <v>0.1186136901</v>
      </c>
      <c r="H121">
        <v>683</v>
      </c>
      <c r="I121">
        <v>2.7821253539999997E-2</v>
      </c>
      <c r="J121">
        <v>683</v>
      </c>
      <c r="K121">
        <v>2.2279751822E-2</v>
      </c>
      <c r="L121">
        <v>683</v>
      </c>
      <c r="M121">
        <v>2.211103402E-2</v>
      </c>
      <c r="O121">
        <v>683</v>
      </c>
      <c r="P121">
        <v>2.211103402E-2</v>
      </c>
      <c r="Q121">
        <v>683</v>
      </c>
      <c r="R121">
        <v>2.0643914119999999E-2</v>
      </c>
      <c r="U121">
        <v>683</v>
      </c>
      <c r="V121">
        <v>1.9333710890000001E-2</v>
      </c>
      <c r="W121">
        <v>683</v>
      </c>
      <c r="X121">
        <v>1.8920728939999999E-2</v>
      </c>
    </row>
    <row r="122" spans="1:24" x14ac:dyDescent="0.25">
      <c r="A122">
        <v>682</v>
      </c>
      <c r="B122">
        <v>9.6014529469999998E-2</v>
      </c>
      <c r="C122">
        <v>0.1395493746</v>
      </c>
      <c r="D122">
        <v>4.7595176849999997E-2</v>
      </c>
      <c r="E122">
        <v>9.1745138170000004E-2</v>
      </c>
      <c r="F122">
        <v>0.1196226031</v>
      </c>
      <c r="H122">
        <v>682</v>
      </c>
      <c r="I122">
        <v>2.7595176849999997E-2</v>
      </c>
      <c r="J122">
        <v>682</v>
      </c>
      <c r="K122">
        <v>2.2067530881999999E-2</v>
      </c>
      <c r="L122">
        <v>682</v>
      </c>
      <c r="M122">
        <v>2.2451996799999999E-2</v>
      </c>
      <c r="O122">
        <v>682</v>
      </c>
      <c r="P122">
        <v>2.2451996799999999E-2</v>
      </c>
      <c r="Q122">
        <v>682</v>
      </c>
      <c r="R122">
        <v>2.1019427109999999E-2</v>
      </c>
      <c r="U122">
        <v>682</v>
      </c>
      <c r="V122">
        <v>1.8799709160000001E-2</v>
      </c>
      <c r="W122">
        <v>682</v>
      </c>
      <c r="X122">
        <v>1.847197674E-2</v>
      </c>
    </row>
    <row r="123" spans="1:24" x14ac:dyDescent="0.25">
      <c r="A123">
        <v>681</v>
      </c>
      <c r="B123">
        <v>9.3961946670000004E-2</v>
      </c>
      <c r="C123">
        <v>0.13803997639999999</v>
      </c>
      <c r="D123">
        <v>4.8121765259999998E-2</v>
      </c>
      <c r="E123">
        <v>9.2218466099999993E-2</v>
      </c>
      <c r="F123">
        <v>0.1198520884</v>
      </c>
      <c r="H123">
        <v>681</v>
      </c>
      <c r="I123">
        <v>2.8121765259999997E-2</v>
      </c>
      <c r="J123">
        <v>681</v>
      </c>
      <c r="K123">
        <v>2.1935865618000001E-2</v>
      </c>
      <c r="L123">
        <v>681</v>
      </c>
      <c r="M123">
        <v>2.2077668460000002E-2</v>
      </c>
      <c r="O123">
        <v>681</v>
      </c>
      <c r="P123">
        <v>2.2077668460000002E-2</v>
      </c>
      <c r="Q123">
        <v>681</v>
      </c>
      <c r="R123">
        <v>2.088180743E-2</v>
      </c>
      <c r="U123">
        <v>681</v>
      </c>
      <c r="V123">
        <v>1.7893228680000001E-2</v>
      </c>
      <c r="W123">
        <v>681</v>
      </c>
      <c r="X123">
        <v>1.88350454E-2</v>
      </c>
    </row>
    <row r="124" spans="1:24" x14ac:dyDescent="0.25">
      <c r="A124">
        <v>680</v>
      </c>
      <c r="B124">
        <v>9.5702812080000005E-2</v>
      </c>
      <c r="C124">
        <v>0.1384717077</v>
      </c>
      <c r="D124">
        <v>4.8286691309999998E-2</v>
      </c>
      <c r="E124">
        <v>9.2016048729999994E-2</v>
      </c>
      <c r="F124">
        <v>0.11955687399999999</v>
      </c>
      <c r="H124">
        <v>680</v>
      </c>
      <c r="I124">
        <v>2.8286691309999997E-2</v>
      </c>
      <c r="J124">
        <v>680</v>
      </c>
      <c r="K124">
        <v>2.2298073266000001E-2</v>
      </c>
      <c r="L124">
        <v>680</v>
      </c>
      <c r="M124">
        <v>2.2396691140000001E-2</v>
      </c>
      <c r="O124">
        <v>680</v>
      </c>
      <c r="P124">
        <v>2.2396691140000001E-2</v>
      </c>
      <c r="Q124">
        <v>680</v>
      </c>
      <c r="R124">
        <v>2.1140648049999999E-2</v>
      </c>
      <c r="U124">
        <v>680</v>
      </c>
      <c r="V124">
        <v>1.922164485E-2</v>
      </c>
      <c r="W124">
        <v>680</v>
      </c>
      <c r="X124">
        <v>1.7684143039999999E-2</v>
      </c>
    </row>
    <row r="125" spans="1:24" x14ac:dyDescent="0.25">
      <c r="A125">
        <v>679</v>
      </c>
      <c r="B125">
        <v>9.5769837499999996E-2</v>
      </c>
      <c r="C125">
        <v>0.13840502499999999</v>
      </c>
      <c r="D125">
        <v>4.8037182540000001E-2</v>
      </c>
      <c r="E125">
        <v>9.16660428E-2</v>
      </c>
      <c r="F125">
        <v>0.11999859659999999</v>
      </c>
      <c r="H125">
        <v>679</v>
      </c>
      <c r="I125">
        <v>2.803718254E-2</v>
      </c>
      <c r="J125">
        <v>679</v>
      </c>
      <c r="K125">
        <v>2.2207999936999998E-2</v>
      </c>
      <c r="L125">
        <v>679</v>
      </c>
      <c r="M125">
        <v>2.2924168040000002E-2</v>
      </c>
      <c r="O125">
        <v>679</v>
      </c>
      <c r="P125">
        <v>2.2924168040000002E-2</v>
      </c>
      <c r="Q125">
        <v>679</v>
      </c>
      <c r="R125">
        <v>2.1775536240000001E-2</v>
      </c>
      <c r="U125">
        <v>679</v>
      </c>
      <c r="V125">
        <v>1.868822798E-2</v>
      </c>
      <c r="W125">
        <v>679</v>
      </c>
      <c r="X125">
        <v>1.8614144999999999E-2</v>
      </c>
    </row>
    <row r="126" spans="1:24" x14ac:dyDescent="0.25">
      <c r="A126">
        <v>678</v>
      </c>
      <c r="B126">
        <v>9.6279785039999996E-2</v>
      </c>
      <c r="C126">
        <v>0.13720339540000001</v>
      </c>
      <c r="D126">
        <v>4.7629781070000002E-2</v>
      </c>
      <c r="E126">
        <v>9.2086538669999995E-2</v>
      </c>
      <c r="F126">
        <v>0.11969697479999999</v>
      </c>
      <c r="H126">
        <v>678</v>
      </c>
      <c r="I126">
        <v>2.7629781070000001E-2</v>
      </c>
      <c r="J126">
        <v>678</v>
      </c>
      <c r="K126">
        <v>2.1692423485000001E-2</v>
      </c>
      <c r="L126">
        <v>678</v>
      </c>
      <c r="M126">
        <v>2.2552050649999999E-2</v>
      </c>
      <c r="O126">
        <v>678</v>
      </c>
      <c r="P126">
        <v>2.2552050649999999E-2</v>
      </c>
      <c r="Q126">
        <v>678</v>
      </c>
      <c r="R126">
        <v>2.1171223369999999E-2</v>
      </c>
      <c r="U126">
        <v>678</v>
      </c>
      <c r="V126">
        <v>1.799791865E-2</v>
      </c>
      <c r="W126">
        <v>678</v>
      </c>
      <c r="X126">
        <v>1.773392037E-2</v>
      </c>
    </row>
    <row r="127" spans="1:24" x14ac:dyDescent="0.25">
      <c r="A127">
        <v>677</v>
      </c>
      <c r="B127">
        <v>9.6382670099999998E-2</v>
      </c>
      <c r="C127">
        <v>0.13971100750000001</v>
      </c>
      <c r="D127">
        <v>4.7703418880000001E-2</v>
      </c>
      <c r="E127">
        <v>9.2453226449999995E-2</v>
      </c>
      <c r="F127">
        <v>0.1195130423</v>
      </c>
      <c r="H127">
        <v>677</v>
      </c>
      <c r="I127">
        <v>2.770341888E-2</v>
      </c>
      <c r="J127">
        <v>677</v>
      </c>
      <c r="K127">
        <v>2.1559978705E-2</v>
      </c>
      <c r="L127">
        <v>677</v>
      </c>
      <c r="M127">
        <v>2.200329304E-2</v>
      </c>
      <c r="O127">
        <v>677</v>
      </c>
      <c r="P127">
        <v>2.200329304E-2</v>
      </c>
      <c r="Q127">
        <v>677</v>
      </c>
      <c r="R127">
        <v>2.080766484E-2</v>
      </c>
      <c r="U127">
        <v>677</v>
      </c>
      <c r="V127">
        <v>1.8094172700000001E-2</v>
      </c>
      <c r="W127">
        <v>677</v>
      </c>
      <c r="X127">
        <v>1.8032068389999999E-2</v>
      </c>
    </row>
    <row r="128" spans="1:24" x14ac:dyDescent="0.25">
      <c r="A128">
        <v>676</v>
      </c>
      <c r="B128">
        <v>9.4733506440000004E-2</v>
      </c>
      <c r="C128">
        <v>0.1380522102</v>
      </c>
      <c r="D128">
        <v>4.7965742649999997E-2</v>
      </c>
      <c r="E128">
        <v>9.2068560420000001E-2</v>
      </c>
      <c r="F128">
        <v>0.1199190244</v>
      </c>
      <c r="H128">
        <v>676</v>
      </c>
      <c r="I128">
        <v>2.7965742649999997E-2</v>
      </c>
      <c r="J128">
        <v>676</v>
      </c>
      <c r="K128">
        <v>2.2037037983999998E-2</v>
      </c>
      <c r="L128">
        <v>676</v>
      </c>
      <c r="M128">
        <v>2.2057242689999999E-2</v>
      </c>
      <c r="O128">
        <v>676</v>
      </c>
      <c r="P128">
        <v>2.2057242689999999E-2</v>
      </c>
      <c r="Q128">
        <v>676</v>
      </c>
      <c r="R128">
        <v>2.0570952449999999E-2</v>
      </c>
      <c r="U128">
        <v>676</v>
      </c>
      <c r="V128">
        <v>1.8396060910000001E-2</v>
      </c>
      <c r="W128">
        <v>676</v>
      </c>
      <c r="X128">
        <v>1.8006019290000001E-2</v>
      </c>
    </row>
    <row r="129" spans="1:24" x14ac:dyDescent="0.25">
      <c r="A129">
        <v>675</v>
      </c>
      <c r="B129">
        <v>9.3346193430000002E-2</v>
      </c>
      <c r="C129">
        <v>0.13878035550000001</v>
      </c>
      <c r="D129">
        <v>4.7907121480000002E-2</v>
      </c>
      <c r="E129">
        <v>9.2293120919999999E-2</v>
      </c>
      <c r="F129">
        <v>0.1196209714</v>
      </c>
      <c r="H129">
        <v>675</v>
      </c>
      <c r="I129">
        <v>2.7907121480000002E-2</v>
      </c>
      <c r="J129">
        <v>675</v>
      </c>
      <c r="K129">
        <v>2.2871723734E-2</v>
      </c>
      <c r="L129">
        <v>675</v>
      </c>
      <c r="M129">
        <v>2.2442838180000001E-2</v>
      </c>
      <c r="O129">
        <v>675</v>
      </c>
      <c r="P129">
        <v>2.2442838180000001E-2</v>
      </c>
      <c r="Q129">
        <v>675</v>
      </c>
      <c r="R129">
        <v>2.1300289779999999E-2</v>
      </c>
      <c r="U129">
        <v>675</v>
      </c>
      <c r="V129">
        <v>1.7511848359999999E-2</v>
      </c>
      <c r="W129">
        <v>675</v>
      </c>
      <c r="X129">
        <v>1.8238991499999999E-2</v>
      </c>
    </row>
    <row r="130" spans="1:24" x14ac:dyDescent="0.25">
      <c r="A130">
        <v>674</v>
      </c>
      <c r="B130">
        <v>9.5768220720000005E-2</v>
      </c>
      <c r="C130">
        <v>0.13781711460000001</v>
      </c>
      <c r="D130">
        <v>4.811846837E-2</v>
      </c>
      <c r="E130">
        <v>9.2428535219999997E-2</v>
      </c>
      <c r="F130">
        <v>0.1205940247</v>
      </c>
      <c r="H130">
        <v>674</v>
      </c>
      <c r="I130">
        <v>2.811846837E-2</v>
      </c>
      <c r="J130">
        <v>674</v>
      </c>
      <c r="K130">
        <v>2.1877425127E-2</v>
      </c>
      <c r="L130">
        <v>674</v>
      </c>
      <c r="M130">
        <v>2.1958174180000001E-2</v>
      </c>
      <c r="O130">
        <v>674</v>
      </c>
      <c r="P130">
        <v>2.1958174180000001E-2</v>
      </c>
      <c r="Q130">
        <v>674</v>
      </c>
      <c r="R130">
        <v>2.1113662049999999E-2</v>
      </c>
      <c r="U130">
        <v>674</v>
      </c>
      <c r="V130">
        <v>1.877097413E-2</v>
      </c>
      <c r="W130">
        <v>674</v>
      </c>
      <c r="X130">
        <v>1.7961380999999998E-2</v>
      </c>
    </row>
    <row r="131" spans="1:24" x14ac:dyDescent="0.25">
      <c r="A131">
        <v>673</v>
      </c>
      <c r="B131">
        <v>9.5276214179999999E-2</v>
      </c>
      <c r="C131">
        <v>0.1388422996</v>
      </c>
      <c r="D131">
        <v>4.7630012040000003E-2</v>
      </c>
      <c r="E131">
        <v>9.2719838020000001E-2</v>
      </c>
      <c r="F131">
        <v>0.12006135280000001</v>
      </c>
      <c r="H131">
        <v>673</v>
      </c>
      <c r="I131">
        <v>2.7630012040000002E-2</v>
      </c>
      <c r="J131">
        <v>673</v>
      </c>
      <c r="K131">
        <v>2.2241979241E-2</v>
      </c>
      <c r="L131">
        <v>673</v>
      </c>
      <c r="M131">
        <v>2.2597450759999999E-2</v>
      </c>
      <c r="O131">
        <v>673</v>
      </c>
      <c r="P131">
        <v>2.2597450759999999E-2</v>
      </c>
      <c r="Q131">
        <v>673</v>
      </c>
      <c r="R131">
        <v>2.0975768570000001E-2</v>
      </c>
      <c r="U131">
        <v>673</v>
      </c>
      <c r="V131">
        <v>1.8899090590000001E-2</v>
      </c>
      <c r="W131">
        <v>673</v>
      </c>
      <c r="X131">
        <v>1.8271751700000002E-2</v>
      </c>
    </row>
    <row r="132" spans="1:24" x14ac:dyDescent="0.25">
      <c r="A132">
        <v>672</v>
      </c>
      <c r="B132">
        <v>9.5585919919999998E-2</v>
      </c>
      <c r="C132">
        <v>0.1412366629</v>
      </c>
      <c r="D132">
        <v>4.8153720800000001E-2</v>
      </c>
      <c r="E132">
        <v>9.2817395930000005E-2</v>
      </c>
      <c r="F132">
        <v>0.1196547225</v>
      </c>
      <c r="H132">
        <v>672</v>
      </c>
      <c r="I132">
        <v>2.81537208E-2</v>
      </c>
      <c r="J132">
        <v>672</v>
      </c>
      <c r="K132">
        <v>2.23661278E-2</v>
      </c>
      <c r="L132">
        <v>672</v>
      </c>
      <c r="M132">
        <v>2.2208474579999998E-2</v>
      </c>
      <c r="O132">
        <v>672</v>
      </c>
      <c r="P132">
        <v>2.2208474579999998E-2</v>
      </c>
      <c r="Q132">
        <v>672</v>
      </c>
      <c r="R132">
        <v>2.1189106629999999E-2</v>
      </c>
      <c r="U132">
        <v>672</v>
      </c>
      <c r="V132">
        <v>1.8056446689999998E-2</v>
      </c>
      <c r="W132">
        <v>672</v>
      </c>
      <c r="X132">
        <v>1.8260961400000001E-2</v>
      </c>
    </row>
    <row r="133" spans="1:24" x14ac:dyDescent="0.25">
      <c r="A133">
        <v>671</v>
      </c>
      <c r="B133">
        <v>9.365561604E-2</v>
      </c>
      <c r="C133">
        <v>0.13879792390000001</v>
      </c>
      <c r="D133">
        <v>4.7903913999999999E-2</v>
      </c>
      <c r="E133">
        <v>9.2308931050000001E-2</v>
      </c>
      <c r="F133">
        <v>0.120562762</v>
      </c>
      <c r="H133">
        <v>671</v>
      </c>
      <c r="I133">
        <v>2.7903913999999998E-2</v>
      </c>
      <c r="J133">
        <v>671</v>
      </c>
      <c r="K133">
        <v>2.1899543107E-2</v>
      </c>
      <c r="L133">
        <v>671</v>
      </c>
      <c r="M133">
        <v>2.262796462E-2</v>
      </c>
      <c r="O133">
        <v>671</v>
      </c>
      <c r="P133">
        <v>2.262796462E-2</v>
      </c>
      <c r="Q133">
        <v>671</v>
      </c>
      <c r="R133">
        <v>2.0837537940000001E-2</v>
      </c>
      <c r="U133">
        <v>671</v>
      </c>
      <c r="V133">
        <v>1.7551366240000001E-2</v>
      </c>
      <c r="W133">
        <v>671</v>
      </c>
      <c r="X133">
        <v>1.7357349399999999E-2</v>
      </c>
    </row>
    <row r="134" spans="1:24" x14ac:dyDescent="0.25">
      <c r="A134">
        <v>670</v>
      </c>
      <c r="B134">
        <v>9.5646962520000003E-2</v>
      </c>
      <c r="C134">
        <v>0.13678380849999999</v>
      </c>
      <c r="D134">
        <v>4.8394586890000001E-2</v>
      </c>
      <c r="E134">
        <v>9.3007616700000004E-2</v>
      </c>
      <c r="F134">
        <v>0.1204365268</v>
      </c>
      <c r="H134">
        <v>670</v>
      </c>
      <c r="I134">
        <v>2.839458689E-2</v>
      </c>
      <c r="J134">
        <v>670</v>
      </c>
      <c r="K134">
        <v>2.1747263948999999E-2</v>
      </c>
      <c r="L134">
        <v>670</v>
      </c>
      <c r="M134">
        <v>2.2134894509999999E-2</v>
      </c>
      <c r="O134">
        <v>670</v>
      </c>
      <c r="P134">
        <v>2.2134894509999999E-2</v>
      </c>
      <c r="Q134">
        <v>670</v>
      </c>
      <c r="R134">
        <v>2.0650185639999999E-2</v>
      </c>
      <c r="U134">
        <v>670</v>
      </c>
      <c r="V134">
        <v>1.8935926259999999E-2</v>
      </c>
      <c r="W134">
        <v>670</v>
      </c>
      <c r="X134">
        <v>1.7708035189999999E-2</v>
      </c>
    </row>
    <row r="135" spans="1:24" x14ac:dyDescent="0.25">
      <c r="A135">
        <v>669</v>
      </c>
      <c r="B135">
        <v>9.4296738510000006E-2</v>
      </c>
      <c r="C135">
        <v>0.13737259809999999</v>
      </c>
      <c r="D135">
        <v>4.8391778019999998E-2</v>
      </c>
      <c r="E135">
        <v>9.311412275E-2</v>
      </c>
      <c r="F135">
        <v>0.1208423823</v>
      </c>
      <c r="H135">
        <v>669</v>
      </c>
      <c r="I135">
        <v>2.8391778019999998E-2</v>
      </c>
      <c r="J135">
        <v>669</v>
      </c>
      <c r="K135">
        <v>2.2517228834000001E-2</v>
      </c>
      <c r="L135">
        <v>669</v>
      </c>
      <c r="M135">
        <v>2.2407893089999999E-2</v>
      </c>
      <c r="O135">
        <v>669</v>
      </c>
      <c r="P135">
        <v>2.2407893089999999E-2</v>
      </c>
      <c r="Q135">
        <v>669</v>
      </c>
      <c r="R135">
        <v>2.1369485180000002E-2</v>
      </c>
      <c r="U135">
        <v>669</v>
      </c>
      <c r="V135">
        <v>1.8560593949999999E-2</v>
      </c>
      <c r="W135">
        <v>669</v>
      </c>
      <c r="X135">
        <v>1.8607981499999999E-2</v>
      </c>
    </row>
    <row r="136" spans="1:24" x14ac:dyDescent="0.25">
      <c r="A136">
        <v>668</v>
      </c>
      <c r="B136">
        <v>9.4710424540000004E-2</v>
      </c>
      <c r="C136">
        <v>0.13897271450000001</v>
      </c>
      <c r="D136">
        <v>4.8169597979999999E-2</v>
      </c>
      <c r="E136">
        <v>9.2679873110000005E-2</v>
      </c>
      <c r="F136">
        <v>0.121194832</v>
      </c>
      <c r="H136">
        <v>668</v>
      </c>
      <c r="I136">
        <v>2.8169597979999999E-2</v>
      </c>
      <c r="J136">
        <v>668</v>
      </c>
      <c r="K136">
        <v>2.2020805497000001E-2</v>
      </c>
      <c r="L136">
        <v>668</v>
      </c>
      <c r="M136">
        <v>2.214614488E-2</v>
      </c>
      <c r="O136">
        <v>668</v>
      </c>
      <c r="P136">
        <v>2.214614488E-2</v>
      </c>
      <c r="Q136">
        <v>668</v>
      </c>
      <c r="R136">
        <v>2.1312631669999998E-2</v>
      </c>
      <c r="U136">
        <v>668</v>
      </c>
      <c r="V136">
        <v>1.882264577E-2</v>
      </c>
      <c r="W136">
        <v>668</v>
      </c>
      <c r="X136">
        <v>1.825439744E-2</v>
      </c>
    </row>
    <row r="137" spans="1:24" x14ac:dyDescent="0.25">
      <c r="A137">
        <v>667</v>
      </c>
      <c r="B137">
        <v>9.4188295300000002E-2</v>
      </c>
      <c r="C137">
        <v>0.13791954519999999</v>
      </c>
      <c r="D137">
        <v>4.8405725509999997E-2</v>
      </c>
      <c r="E137">
        <v>9.3115091319999996E-2</v>
      </c>
      <c r="F137">
        <v>0.1216470897</v>
      </c>
      <c r="H137">
        <v>667</v>
      </c>
      <c r="I137">
        <v>2.8405725509999997E-2</v>
      </c>
      <c r="J137">
        <v>667</v>
      </c>
      <c r="K137">
        <v>2.1722971330999999E-2</v>
      </c>
      <c r="L137">
        <v>667</v>
      </c>
      <c r="M137">
        <v>2.1702192719999999E-2</v>
      </c>
      <c r="O137">
        <v>667</v>
      </c>
      <c r="P137">
        <v>2.1702192719999999E-2</v>
      </c>
      <c r="Q137">
        <v>667</v>
      </c>
      <c r="R137">
        <v>2.0940858869999999E-2</v>
      </c>
      <c r="U137">
        <v>667</v>
      </c>
      <c r="V137">
        <v>1.8348457289999998E-2</v>
      </c>
      <c r="W137">
        <v>667</v>
      </c>
      <c r="X137">
        <v>1.7818421130000001E-2</v>
      </c>
    </row>
    <row r="138" spans="1:24" x14ac:dyDescent="0.25">
      <c r="A138">
        <v>666</v>
      </c>
      <c r="B138">
        <v>9.5568247140000007E-2</v>
      </c>
      <c r="C138">
        <v>0.14023406799999999</v>
      </c>
      <c r="D138">
        <v>4.8155717549999998E-2</v>
      </c>
      <c r="E138">
        <v>9.3495227400000006E-2</v>
      </c>
      <c r="F138">
        <v>0.1211012155</v>
      </c>
      <c r="H138">
        <v>666</v>
      </c>
      <c r="I138">
        <v>2.8155717549999997E-2</v>
      </c>
      <c r="J138">
        <v>666</v>
      </c>
      <c r="K138">
        <v>2.2598857861E-2</v>
      </c>
      <c r="L138">
        <v>666</v>
      </c>
      <c r="M138">
        <v>2.229610085E-2</v>
      </c>
      <c r="O138">
        <v>666</v>
      </c>
      <c r="P138">
        <v>2.229610085E-2</v>
      </c>
      <c r="Q138">
        <v>666</v>
      </c>
      <c r="R138">
        <v>2.12327335E-2</v>
      </c>
      <c r="U138">
        <v>666</v>
      </c>
      <c r="V138">
        <v>1.7601216209999999E-2</v>
      </c>
      <c r="W138">
        <v>666</v>
      </c>
      <c r="X138">
        <v>1.834488846E-2</v>
      </c>
    </row>
    <row r="139" spans="1:24" x14ac:dyDescent="0.25">
      <c r="A139">
        <v>665</v>
      </c>
      <c r="B139">
        <v>9.5130570230000003E-2</v>
      </c>
      <c r="C139">
        <v>0.13762164120000001</v>
      </c>
      <c r="D139">
        <v>4.8238411549999999E-2</v>
      </c>
      <c r="E139">
        <v>9.3337848779999996E-2</v>
      </c>
      <c r="F139">
        <v>0.12137492</v>
      </c>
      <c r="H139">
        <v>665</v>
      </c>
      <c r="I139">
        <v>2.8238411549999998E-2</v>
      </c>
      <c r="J139">
        <v>665</v>
      </c>
      <c r="K139">
        <v>2.2081475574999999E-2</v>
      </c>
      <c r="L139">
        <v>665</v>
      </c>
      <c r="M139">
        <v>2.2282613440000001E-2</v>
      </c>
      <c r="O139">
        <v>665</v>
      </c>
      <c r="P139">
        <v>2.2282613440000001E-2</v>
      </c>
      <c r="Q139">
        <v>665</v>
      </c>
      <c r="R139">
        <v>2.0735217260000001E-2</v>
      </c>
      <c r="U139">
        <v>665</v>
      </c>
      <c r="V139">
        <v>1.828163117E-2</v>
      </c>
      <c r="W139">
        <v>665</v>
      </c>
      <c r="X139">
        <v>1.7336707560000001E-2</v>
      </c>
    </row>
    <row r="140" spans="1:24" x14ac:dyDescent="0.25">
      <c r="A140">
        <v>664</v>
      </c>
      <c r="B140">
        <v>9.5428071919999996E-2</v>
      </c>
      <c r="C140">
        <v>0.13894949849999999</v>
      </c>
      <c r="D140">
        <v>4.8045683649999997E-2</v>
      </c>
      <c r="E140">
        <v>9.3343339859999999E-2</v>
      </c>
      <c r="F140">
        <v>0.1210221648</v>
      </c>
      <c r="H140">
        <v>664</v>
      </c>
      <c r="I140">
        <v>2.8045683649999997E-2</v>
      </c>
      <c r="J140">
        <v>664</v>
      </c>
      <c r="K140">
        <v>2.2016859483000001E-2</v>
      </c>
      <c r="L140">
        <v>664</v>
      </c>
      <c r="M140">
        <v>2.1698465569999999E-2</v>
      </c>
      <c r="O140">
        <v>664</v>
      </c>
      <c r="P140">
        <v>2.1698465569999999E-2</v>
      </c>
      <c r="Q140">
        <v>664</v>
      </c>
      <c r="R140">
        <v>2.1274162459999999E-2</v>
      </c>
      <c r="U140">
        <v>664</v>
      </c>
      <c r="V140">
        <v>1.753412746E-2</v>
      </c>
      <c r="W140">
        <v>664</v>
      </c>
      <c r="X140">
        <v>1.7679512500000001E-2</v>
      </c>
    </row>
    <row r="141" spans="1:24" x14ac:dyDescent="0.25">
      <c r="A141">
        <v>663</v>
      </c>
      <c r="B141">
        <v>9.3856222929999997E-2</v>
      </c>
      <c r="C141">
        <v>0.1384202242</v>
      </c>
      <c r="D141">
        <v>4.7808796170000001E-2</v>
      </c>
      <c r="E141">
        <v>9.3415163460000006E-2</v>
      </c>
      <c r="F141">
        <v>0.12145400789999999</v>
      </c>
      <c r="H141">
        <v>663</v>
      </c>
      <c r="I141">
        <v>2.780879617E-2</v>
      </c>
      <c r="J141">
        <v>663</v>
      </c>
      <c r="K141">
        <v>2.1490789353999999E-2</v>
      </c>
      <c r="L141">
        <v>663</v>
      </c>
      <c r="M141">
        <v>2.170069702E-2</v>
      </c>
      <c r="O141">
        <v>663</v>
      </c>
      <c r="P141">
        <v>2.170069702E-2</v>
      </c>
      <c r="Q141">
        <v>663</v>
      </c>
      <c r="R141">
        <v>2.0381437610000001E-2</v>
      </c>
      <c r="U141">
        <v>663</v>
      </c>
      <c r="V141">
        <v>1.7537711189999999E-2</v>
      </c>
      <c r="W141">
        <v>663</v>
      </c>
      <c r="X141">
        <v>1.740502566E-2</v>
      </c>
    </row>
    <row r="142" spans="1:24" x14ac:dyDescent="0.25">
      <c r="A142">
        <v>662</v>
      </c>
      <c r="B142">
        <v>9.3796849249999995E-2</v>
      </c>
      <c r="C142">
        <v>0.13851623239999999</v>
      </c>
      <c r="D142">
        <v>4.8227734860000003E-2</v>
      </c>
      <c r="E142">
        <v>9.3906290830000003E-2</v>
      </c>
      <c r="F142">
        <v>0.1210656762</v>
      </c>
      <c r="H142">
        <v>662</v>
      </c>
      <c r="I142">
        <v>2.8227734860000003E-2</v>
      </c>
      <c r="J142">
        <v>662</v>
      </c>
      <c r="K142">
        <v>2.1954698823E-2</v>
      </c>
      <c r="L142">
        <v>662</v>
      </c>
      <c r="M142">
        <v>2.22672727E-2</v>
      </c>
      <c r="O142">
        <v>662</v>
      </c>
      <c r="P142">
        <v>2.22672727E-2</v>
      </c>
      <c r="Q142">
        <v>662</v>
      </c>
      <c r="R142">
        <v>2.0886288959999999E-2</v>
      </c>
      <c r="U142">
        <v>662</v>
      </c>
      <c r="V142">
        <v>1.7644204199999999E-2</v>
      </c>
      <c r="W142">
        <v>662</v>
      </c>
      <c r="X142">
        <v>1.7567869279999999E-2</v>
      </c>
    </row>
    <row r="143" spans="1:24" x14ac:dyDescent="0.25">
      <c r="A143">
        <v>661</v>
      </c>
      <c r="B143">
        <v>9.5387704670000004E-2</v>
      </c>
      <c r="C143">
        <v>0.14042215050000001</v>
      </c>
      <c r="D143">
        <v>4.7871828079999998E-2</v>
      </c>
      <c r="E143">
        <v>9.3927018340000001E-2</v>
      </c>
      <c r="F143">
        <v>0.1215291694</v>
      </c>
      <c r="H143">
        <v>661</v>
      </c>
      <c r="I143">
        <v>2.7871828079999997E-2</v>
      </c>
      <c r="J143">
        <v>661</v>
      </c>
      <c r="K143">
        <v>2.2287122308999999E-2</v>
      </c>
      <c r="L143">
        <v>661</v>
      </c>
      <c r="M143">
        <v>2.222452313E-2</v>
      </c>
      <c r="O143">
        <v>661</v>
      </c>
      <c r="P143">
        <v>2.222452313E-2</v>
      </c>
      <c r="Q143">
        <v>661</v>
      </c>
      <c r="R143">
        <v>2.100135945E-2</v>
      </c>
      <c r="U143">
        <v>661</v>
      </c>
      <c r="V143">
        <v>1.7751656469999998E-2</v>
      </c>
      <c r="W143">
        <v>661</v>
      </c>
      <c r="X143">
        <v>1.7638087270000002E-2</v>
      </c>
    </row>
    <row r="144" spans="1:24" x14ac:dyDescent="0.25">
      <c r="A144">
        <v>660</v>
      </c>
      <c r="B144">
        <v>9.5204174520000004E-2</v>
      </c>
      <c r="C144">
        <v>0.14049015940000001</v>
      </c>
      <c r="D144">
        <v>4.792613909E-2</v>
      </c>
      <c r="E144">
        <v>9.4071172179999996E-2</v>
      </c>
      <c r="F144">
        <v>0.1217027232</v>
      </c>
      <c r="H144">
        <v>660</v>
      </c>
      <c r="I144">
        <v>2.792613909E-2</v>
      </c>
      <c r="J144">
        <v>660</v>
      </c>
      <c r="K144">
        <v>2.1653571966999997E-2</v>
      </c>
      <c r="L144">
        <v>660</v>
      </c>
      <c r="M144">
        <v>2.1745843809999998E-2</v>
      </c>
      <c r="O144">
        <v>660</v>
      </c>
      <c r="P144">
        <v>2.1745843809999998E-2</v>
      </c>
      <c r="Q144">
        <v>660</v>
      </c>
      <c r="R144">
        <v>2.0363450049999999E-2</v>
      </c>
      <c r="U144">
        <v>660</v>
      </c>
      <c r="V144">
        <v>1.8964273859999999E-2</v>
      </c>
      <c r="W144">
        <v>660</v>
      </c>
      <c r="X144">
        <v>1.7092486840000001E-2</v>
      </c>
    </row>
    <row r="145" spans="1:24" x14ac:dyDescent="0.25">
      <c r="A145">
        <v>659</v>
      </c>
      <c r="B145">
        <v>9.5706358549999995E-2</v>
      </c>
      <c r="C145">
        <v>0.14035348589999999</v>
      </c>
      <c r="D145">
        <v>4.7660283740000003E-2</v>
      </c>
      <c r="E145">
        <v>9.3743272129999999E-2</v>
      </c>
      <c r="F145">
        <v>0.1219969615</v>
      </c>
      <c r="H145">
        <v>659</v>
      </c>
      <c r="I145">
        <v>2.7660283740000003E-2</v>
      </c>
      <c r="J145">
        <v>659</v>
      </c>
      <c r="K145">
        <v>2.2358229253E-2</v>
      </c>
      <c r="L145">
        <v>659</v>
      </c>
      <c r="M145">
        <v>2.2456413129999998E-2</v>
      </c>
      <c r="O145">
        <v>659</v>
      </c>
      <c r="P145">
        <v>2.2456413129999998E-2</v>
      </c>
      <c r="Q145">
        <v>659</v>
      </c>
      <c r="R145">
        <v>2.1304095160000001E-2</v>
      </c>
      <c r="U145">
        <v>659</v>
      </c>
      <c r="V145">
        <v>1.8440647050000002E-2</v>
      </c>
      <c r="W145">
        <v>659</v>
      </c>
      <c r="X145">
        <v>1.8221864479999999E-2</v>
      </c>
    </row>
    <row r="146" spans="1:24" x14ac:dyDescent="0.25">
      <c r="A146">
        <v>658</v>
      </c>
      <c r="B146">
        <v>9.5336340369999995E-2</v>
      </c>
      <c r="C146">
        <v>0.13970032330000001</v>
      </c>
      <c r="D146">
        <v>4.7765914350000001E-2</v>
      </c>
      <c r="E146">
        <v>9.3910917639999994E-2</v>
      </c>
      <c r="F146">
        <v>0.1215460822</v>
      </c>
      <c r="H146">
        <v>658</v>
      </c>
      <c r="I146">
        <v>2.776591435E-2</v>
      </c>
      <c r="J146">
        <v>658</v>
      </c>
      <c r="K146">
        <v>2.2153101730999998E-2</v>
      </c>
      <c r="L146">
        <v>658</v>
      </c>
      <c r="M146">
        <v>2.245325036E-2</v>
      </c>
      <c r="O146">
        <v>658</v>
      </c>
      <c r="P146">
        <v>2.245325036E-2</v>
      </c>
      <c r="Q146">
        <v>658</v>
      </c>
      <c r="R146">
        <v>2.1075807509999999E-2</v>
      </c>
      <c r="U146">
        <v>658</v>
      </c>
      <c r="V146">
        <v>1.8728258090000002E-2</v>
      </c>
      <c r="W146">
        <v>658</v>
      </c>
      <c r="X146">
        <v>1.804375276E-2</v>
      </c>
    </row>
    <row r="147" spans="1:24" x14ac:dyDescent="0.25">
      <c r="A147">
        <v>657</v>
      </c>
      <c r="B147">
        <v>9.6086353060000004E-2</v>
      </c>
      <c r="C147">
        <v>0.14027449489999999</v>
      </c>
      <c r="D147">
        <v>4.8236906529999998E-2</v>
      </c>
      <c r="E147">
        <v>9.4139583410000005E-2</v>
      </c>
      <c r="F147">
        <v>0.1220395118</v>
      </c>
      <c r="H147">
        <v>657</v>
      </c>
      <c r="I147">
        <v>2.8236906529999998E-2</v>
      </c>
      <c r="J147">
        <v>657</v>
      </c>
      <c r="K147">
        <v>2.2160680368999999E-2</v>
      </c>
      <c r="L147">
        <v>657</v>
      </c>
      <c r="M147">
        <v>2.246941626E-2</v>
      </c>
      <c r="O147">
        <v>657</v>
      </c>
      <c r="P147">
        <v>2.246941626E-2</v>
      </c>
      <c r="Q147">
        <v>657</v>
      </c>
      <c r="R147">
        <v>2.107814513E-2</v>
      </c>
      <c r="U147">
        <v>657</v>
      </c>
      <c r="V147">
        <v>1.8710870300000002E-2</v>
      </c>
      <c r="W147">
        <v>657</v>
      </c>
      <c r="X147">
        <v>1.7121266570000002E-2</v>
      </c>
    </row>
    <row r="148" spans="1:24" x14ac:dyDescent="0.25">
      <c r="A148">
        <v>656</v>
      </c>
      <c r="B148">
        <v>9.4714291389999997E-2</v>
      </c>
      <c r="C148">
        <v>0.14107772709999999</v>
      </c>
      <c r="D148">
        <v>4.8619285230000003E-2</v>
      </c>
      <c r="E148">
        <v>9.4199419019999994E-2</v>
      </c>
      <c r="F148">
        <v>0.12206888940000001</v>
      </c>
      <c r="H148">
        <v>656</v>
      </c>
      <c r="I148">
        <v>2.8619285230000003E-2</v>
      </c>
      <c r="J148">
        <v>656</v>
      </c>
      <c r="K148">
        <v>2.1521060131000001E-2</v>
      </c>
      <c r="L148">
        <v>656</v>
      </c>
      <c r="M148">
        <v>2.1824775259999998E-2</v>
      </c>
      <c r="O148">
        <v>656</v>
      </c>
      <c r="P148">
        <v>2.1824775259999998E-2</v>
      </c>
      <c r="Q148">
        <v>656</v>
      </c>
      <c r="R148">
        <v>2.0843485370000001E-2</v>
      </c>
      <c r="U148">
        <v>656</v>
      </c>
      <c r="V148">
        <v>1.8551282580000002E-2</v>
      </c>
      <c r="W148">
        <v>656</v>
      </c>
      <c r="X148">
        <v>1.8474947660000001E-2</v>
      </c>
    </row>
    <row r="149" spans="1:24" x14ac:dyDescent="0.25">
      <c r="A149">
        <v>655</v>
      </c>
      <c r="B149">
        <v>9.5065414910000007E-2</v>
      </c>
      <c r="C149">
        <v>0.14167866109999999</v>
      </c>
      <c r="D149">
        <v>4.8020992429999999E-2</v>
      </c>
      <c r="E149">
        <v>9.4435736539999995E-2</v>
      </c>
      <c r="F149">
        <v>0.12233590330000001</v>
      </c>
      <c r="H149">
        <v>655</v>
      </c>
      <c r="I149">
        <v>2.8020992429999999E-2</v>
      </c>
      <c r="J149">
        <v>655</v>
      </c>
      <c r="K149">
        <v>2.2359203416999998E-2</v>
      </c>
      <c r="L149">
        <v>655</v>
      </c>
      <c r="M149">
        <v>2.2423785179999999E-2</v>
      </c>
      <c r="O149">
        <v>655</v>
      </c>
      <c r="P149">
        <v>2.2423785179999999E-2</v>
      </c>
      <c r="Q149">
        <v>655</v>
      </c>
      <c r="R149">
        <v>2.0942408589999999E-2</v>
      </c>
      <c r="U149">
        <v>655</v>
      </c>
      <c r="V149">
        <v>1.884222776E-2</v>
      </c>
      <c r="W149">
        <v>655</v>
      </c>
      <c r="X149">
        <v>1.744553074E-2</v>
      </c>
    </row>
    <row r="150" spans="1:24" x14ac:dyDescent="0.25">
      <c r="A150">
        <v>654</v>
      </c>
      <c r="B150">
        <v>9.3862235550000006E-2</v>
      </c>
      <c r="C150">
        <v>0.14257316289999999</v>
      </c>
      <c r="D150">
        <v>4.7825068239999997E-2</v>
      </c>
      <c r="E150">
        <v>9.3877814709999993E-2</v>
      </c>
      <c r="F150">
        <v>0.1221046224</v>
      </c>
      <c r="H150">
        <v>654</v>
      </c>
      <c r="I150">
        <v>2.7825068239999997E-2</v>
      </c>
      <c r="J150">
        <v>654</v>
      </c>
      <c r="K150">
        <v>2.2508511188999998E-2</v>
      </c>
      <c r="L150">
        <v>654</v>
      </c>
      <c r="M150">
        <v>2.2722931580000001E-2</v>
      </c>
      <c r="O150">
        <v>654</v>
      </c>
      <c r="P150">
        <v>2.2722931580000001E-2</v>
      </c>
      <c r="Q150">
        <v>654</v>
      </c>
      <c r="R150">
        <v>2.1353252230000001E-2</v>
      </c>
      <c r="U150">
        <v>654</v>
      </c>
      <c r="V150">
        <v>1.784866303E-2</v>
      </c>
      <c r="W150">
        <v>654</v>
      </c>
      <c r="X150">
        <v>1.8706964329999999E-2</v>
      </c>
    </row>
    <row r="151" spans="1:24" x14ac:dyDescent="0.25">
      <c r="A151">
        <v>653</v>
      </c>
      <c r="B151">
        <v>9.5398731530000003E-2</v>
      </c>
      <c r="C151">
        <v>0.1386023015</v>
      </c>
      <c r="D151">
        <v>4.7977771609999997E-2</v>
      </c>
      <c r="E151">
        <v>9.4439789649999994E-2</v>
      </c>
      <c r="F151">
        <v>0.1227082387</v>
      </c>
      <c r="H151">
        <v>653</v>
      </c>
      <c r="I151">
        <v>2.7977771609999997E-2</v>
      </c>
      <c r="J151">
        <v>653</v>
      </c>
      <c r="K151">
        <v>2.2399882656E-2</v>
      </c>
      <c r="L151">
        <v>653</v>
      </c>
      <c r="M151">
        <v>2.2651417180000001E-2</v>
      </c>
      <c r="O151">
        <v>653</v>
      </c>
      <c r="P151">
        <v>2.2651417180000001E-2</v>
      </c>
      <c r="Q151">
        <v>653</v>
      </c>
      <c r="R151">
        <v>2.1765656769999999E-2</v>
      </c>
      <c r="U151">
        <v>653</v>
      </c>
      <c r="V151">
        <v>1.7718302089999999E-2</v>
      </c>
      <c r="W151">
        <v>653</v>
      </c>
      <c r="X151">
        <v>1.8090633679999999E-2</v>
      </c>
    </row>
    <row r="152" spans="1:24" x14ac:dyDescent="0.25">
      <c r="A152">
        <v>652</v>
      </c>
      <c r="B152">
        <v>9.6300527450000006E-2</v>
      </c>
      <c r="C152">
        <v>0.14020124079999999</v>
      </c>
      <c r="D152">
        <v>4.8208300019999997E-2</v>
      </c>
      <c r="E152">
        <v>9.4804860650000003E-2</v>
      </c>
      <c r="F152">
        <v>0.1221542731</v>
      </c>
      <c r="H152">
        <v>652</v>
      </c>
      <c r="I152">
        <v>2.8208300019999997E-2</v>
      </c>
      <c r="J152">
        <v>652</v>
      </c>
      <c r="K152">
        <v>2.2573937996999999E-2</v>
      </c>
      <c r="L152">
        <v>652</v>
      </c>
      <c r="M152">
        <v>2.2766247390000001E-2</v>
      </c>
      <c r="O152">
        <v>652</v>
      </c>
      <c r="P152">
        <v>2.2766247390000001E-2</v>
      </c>
      <c r="Q152">
        <v>652</v>
      </c>
      <c r="R152">
        <v>2.1440951149999998E-2</v>
      </c>
      <c r="U152">
        <v>652</v>
      </c>
      <c r="V152">
        <v>1.8546264619999999E-2</v>
      </c>
      <c r="W152">
        <v>652</v>
      </c>
      <c r="X152">
        <v>1.7402442170000001E-2</v>
      </c>
    </row>
    <row r="153" spans="1:24" x14ac:dyDescent="0.25">
      <c r="A153">
        <v>651</v>
      </c>
      <c r="B153">
        <v>9.2138573530000004E-2</v>
      </c>
      <c r="C153">
        <v>0.13956052059999999</v>
      </c>
      <c r="D153">
        <v>4.8340417439999998E-2</v>
      </c>
      <c r="E153">
        <v>9.4972014430000001E-2</v>
      </c>
      <c r="F153">
        <v>0.1221168265</v>
      </c>
      <c r="H153">
        <v>651</v>
      </c>
      <c r="I153">
        <v>2.8340417439999998E-2</v>
      </c>
      <c r="J153">
        <v>651</v>
      </c>
      <c r="K153">
        <v>2.2047824561999999E-2</v>
      </c>
      <c r="L153">
        <v>651</v>
      </c>
      <c r="M153">
        <v>2.2089788690000001E-2</v>
      </c>
      <c r="O153">
        <v>651</v>
      </c>
      <c r="P153">
        <v>2.2089788690000001E-2</v>
      </c>
      <c r="Q153">
        <v>651</v>
      </c>
      <c r="R153">
        <v>2.1166793999999999E-2</v>
      </c>
      <c r="U153">
        <v>651</v>
      </c>
      <c r="V153">
        <v>1.7398420719999998E-2</v>
      </c>
      <c r="W153">
        <v>651</v>
      </c>
      <c r="X153">
        <v>1.801408082E-2</v>
      </c>
    </row>
    <row r="154" spans="1:24" x14ac:dyDescent="0.25">
      <c r="A154">
        <v>650</v>
      </c>
      <c r="B154">
        <v>9.6344605089999993E-2</v>
      </c>
      <c r="C154">
        <v>0.14063549040000001</v>
      </c>
      <c r="D154">
        <v>4.7920357439999998E-2</v>
      </c>
      <c r="E154">
        <v>9.4306319949999995E-2</v>
      </c>
      <c r="F154">
        <v>0.12246358390000001</v>
      </c>
      <c r="H154">
        <v>650</v>
      </c>
      <c r="I154">
        <v>2.7920357439999998E-2</v>
      </c>
      <c r="J154">
        <v>650</v>
      </c>
      <c r="K154">
        <v>2.2126049603999998E-2</v>
      </c>
      <c r="L154">
        <v>650</v>
      </c>
      <c r="M154">
        <v>2.1715309469999999E-2</v>
      </c>
      <c r="O154">
        <v>650</v>
      </c>
      <c r="P154">
        <v>2.1715309469999999E-2</v>
      </c>
      <c r="Q154">
        <v>650</v>
      </c>
      <c r="R154">
        <v>2.0795688029999999E-2</v>
      </c>
      <c r="U154">
        <v>650</v>
      </c>
      <c r="V154">
        <v>1.7356073480000001E-2</v>
      </c>
      <c r="W154">
        <v>650</v>
      </c>
      <c r="X154">
        <v>1.8597563729999999E-2</v>
      </c>
    </row>
    <row r="155" spans="1:24" x14ac:dyDescent="0.25">
      <c r="A155">
        <v>649</v>
      </c>
      <c r="B155">
        <v>9.3760453160000007E-2</v>
      </c>
      <c r="C155">
        <v>0.142686218</v>
      </c>
      <c r="D155">
        <v>4.8202976580000001E-2</v>
      </c>
      <c r="E155">
        <v>9.4936385750000005E-2</v>
      </c>
      <c r="F155">
        <v>0.122068204</v>
      </c>
      <c r="H155">
        <v>649</v>
      </c>
      <c r="I155">
        <v>2.8202976580000001E-2</v>
      </c>
      <c r="J155">
        <v>649</v>
      </c>
      <c r="K155">
        <v>2.2244084961999998E-2</v>
      </c>
      <c r="L155">
        <v>649</v>
      </c>
      <c r="M155">
        <v>2.2641982880000001E-2</v>
      </c>
      <c r="O155">
        <v>649</v>
      </c>
      <c r="P155">
        <v>2.2641982880000001E-2</v>
      </c>
      <c r="Q155">
        <v>649</v>
      </c>
      <c r="R155">
        <v>2.1265218030000001E-2</v>
      </c>
      <c r="U155">
        <v>649</v>
      </c>
      <c r="V155">
        <v>1.8152169879999999E-2</v>
      </c>
      <c r="W155">
        <v>649</v>
      </c>
      <c r="X155">
        <v>1.7566354950000002E-2</v>
      </c>
    </row>
    <row r="156" spans="1:24" x14ac:dyDescent="0.25">
      <c r="A156">
        <v>648</v>
      </c>
      <c r="B156">
        <v>9.5988668499999999E-2</v>
      </c>
      <c r="C156">
        <v>0.1427355558</v>
      </c>
      <c r="D156">
        <v>4.8066183919999998E-2</v>
      </c>
      <c r="E156">
        <v>9.4691142440000001E-2</v>
      </c>
      <c r="F156">
        <v>0.1228469834</v>
      </c>
      <c r="H156">
        <v>648</v>
      </c>
      <c r="I156">
        <v>2.8066183919999998E-2</v>
      </c>
      <c r="J156">
        <v>648</v>
      </c>
      <c r="K156">
        <v>2.1962142885000001E-2</v>
      </c>
      <c r="L156">
        <v>648</v>
      </c>
      <c r="M156">
        <v>2.227220312E-2</v>
      </c>
      <c r="O156">
        <v>648</v>
      </c>
      <c r="P156">
        <v>2.227220312E-2</v>
      </c>
      <c r="Q156">
        <v>648</v>
      </c>
      <c r="R156">
        <v>2.1089285610000001E-2</v>
      </c>
      <c r="U156">
        <v>648</v>
      </c>
      <c r="V156">
        <v>1.852900721E-2</v>
      </c>
      <c r="W156">
        <v>648</v>
      </c>
      <c r="X156">
        <v>1.6448291019999998E-2</v>
      </c>
    </row>
    <row r="157" spans="1:24" x14ac:dyDescent="0.25">
      <c r="A157">
        <v>647</v>
      </c>
      <c r="B157">
        <v>9.6535600720000003E-2</v>
      </c>
      <c r="C157">
        <v>0.1391262412</v>
      </c>
      <c r="D157">
        <v>4.7960452739999999E-2</v>
      </c>
      <c r="E157">
        <v>9.4843119379999993E-2</v>
      </c>
      <c r="F157">
        <v>0.1227403805</v>
      </c>
      <c r="H157">
        <v>647</v>
      </c>
      <c r="I157">
        <v>2.7960452739999999E-2</v>
      </c>
      <c r="J157">
        <v>647</v>
      </c>
      <c r="K157">
        <v>2.2086553610999999E-2</v>
      </c>
      <c r="L157">
        <v>647</v>
      </c>
      <c r="M157">
        <v>2.2282313559999999E-2</v>
      </c>
      <c r="O157">
        <v>647</v>
      </c>
      <c r="P157">
        <v>2.2282313559999999E-2</v>
      </c>
      <c r="Q157">
        <v>647</v>
      </c>
      <c r="R157">
        <v>2.1050374949999999E-2</v>
      </c>
      <c r="U157">
        <v>647</v>
      </c>
      <c r="V157">
        <v>1.8198445439999999E-2</v>
      </c>
      <c r="W157">
        <v>647</v>
      </c>
      <c r="X157">
        <v>1.8613459539999998E-2</v>
      </c>
    </row>
    <row r="158" spans="1:24" x14ac:dyDescent="0.25">
      <c r="A158">
        <v>646</v>
      </c>
      <c r="B158">
        <v>9.4961613419999993E-2</v>
      </c>
      <c r="C158">
        <v>0.13851580020000001</v>
      </c>
      <c r="D158">
        <v>4.8089608550000003E-2</v>
      </c>
      <c r="E158">
        <v>9.4159357250000006E-2</v>
      </c>
      <c r="F158">
        <v>0.12224935000000001</v>
      </c>
      <c r="H158">
        <v>646</v>
      </c>
      <c r="I158">
        <v>2.8089608550000002E-2</v>
      </c>
      <c r="J158">
        <v>646</v>
      </c>
      <c r="K158">
        <v>2.3029645309000001E-2</v>
      </c>
      <c r="L158">
        <v>646</v>
      </c>
      <c r="M158">
        <v>2.2753918540000001E-2</v>
      </c>
      <c r="O158">
        <v>646</v>
      </c>
      <c r="P158">
        <v>2.2753918540000001E-2</v>
      </c>
      <c r="Q158">
        <v>646</v>
      </c>
      <c r="R158">
        <v>2.1335661410000002E-2</v>
      </c>
      <c r="U158">
        <v>646</v>
      </c>
      <c r="V158">
        <v>1.8438167870000001E-2</v>
      </c>
      <c r="W158">
        <v>646</v>
      </c>
      <c r="X158">
        <v>1.681978814E-2</v>
      </c>
    </row>
    <row r="159" spans="1:24" x14ac:dyDescent="0.25">
      <c r="A159">
        <v>645</v>
      </c>
      <c r="B159">
        <v>9.1514691709999998E-2</v>
      </c>
      <c r="C159">
        <v>0.14075896139999999</v>
      </c>
      <c r="D159">
        <v>4.816158861E-2</v>
      </c>
      <c r="E159">
        <v>9.555882215E-2</v>
      </c>
      <c r="F159">
        <v>0.1228431016</v>
      </c>
      <c r="H159">
        <v>645</v>
      </c>
      <c r="I159">
        <v>2.816158861E-2</v>
      </c>
      <c r="J159">
        <v>645</v>
      </c>
      <c r="K159">
        <v>2.2566404528999998E-2</v>
      </c>
      <c r="L159">
        <v>645</v>
      </c>
      <c r="M159">
        <v>2.217156067E-2</v>
      </c>
      <c r="O159">
        <v>645</v>
      </c>
      <c r="P159">
        <v>2.217156067E-2</v>
      </c>
      <c r="Q159">
        <v>645</v>
      </c>
      <c r="R159">
        <v>2.1457731720000001E-2</v>
      </c>
      <c r="U159">
        <v>645</v>
      </c>
      <c r="V159">
        <v>1.7564717680000001E-2</v>
      </c>
      <c r="W159">
        <v>645</v>
      </c>
      <c r="X159">
        <v>1.7181186009999998E-2</v>
      </c>
    </row>
    <row r="160" spans="1:24" x14ac:dyDescent="0.25">
      <c r="A160">
        <v>644</v>
      </c>
      <c r="B160">
        <v>0.1004119292</v>
      </c>
      <c r="C160">
        <v>0.14166806639999999</v>
      </c>
      <c r="D160">
        <v>4.8192419110000002E-2</v>
      </c>
      <c r="E160">
        <v>9.4924308360000001E-2</v>
      </c>
      <c r="F160">
        <v>0.1226963922</v>
      </c>
      <c r="H160">
        <v>644</v>
      </c>
      <c r="I160">
        <v>2.8192419110000002E-2</v>
      </c>
      <c r="J160">
        <v>644</v>
      </c>
      <c r="K160">
        <v>2.2424292154999997E-2</v>
      </c>
      <c r="L160">
        <v>644</v>
      </c>
      <c r="M160">
        <v>2.256922796E-2</v>
      </c>
      <c r="O160">
        <v>644</v>
      </c>
      <c r="P160">
        <v>2.256922796E-2</v>
      </c>
      <c r="Q160">
        <v>644</v>
      </c>
      <c r="R160">
        <v>2.1024426450000001E-2</v>
      </c>
      <c r="U160">
        <v>644</v>
      </c>
      <c r="V160">
        <v>1.8675325440000001E-2</v>
      </c>
      <c r="W160">
        <v>644</v>
      </c>
      <c r="X160">
        <v>1.9183078780000001E-2</v>
      </c>
    </row>
    <row r="161" spans="1:24" x14ac:dyDescent="0.25">
      <c r="A161">
        <v>643</v>
      </c>
      <c r="B161">
        <v>9.6316494050000007E-2</v>
      </c>
      <c r="C161">
        <v>0.14067384599999999</v>
      </c>
      <c r="D161">
        <v>4.8082433639999998E-2</v>
      </c>
      <c r="E161">
        <v>9.4896644350000003E-2</v>
      </c>
      <c r="F161">
        <v>0.1229784936</v>
      </c>
      <c r="H161">
        <v>643</v>
      </c>
      <c r="I161">
        <v>2.8082433639999998E-2</v>
      </c>
      <c r="J161">
        <v>643</v>
      </c>
      <c r="K161">
        <v>2.2318159564999999E-2</v>
      </c>
      <c r="L161">
        <v>643</v>
      </c>
      <c r="M161">
        <v>2.259431407E-2</v>
      </c>
      <c r="O161">
        <v>643</v>
      </c>
      <c r="P161">
        <v>2.259431407E-2</v>
      </c>
      <c r="Q161">
        <v>643</v>
      </c>
      <c r="R161">
        <v>2.1082790569999999E-2</v>
      </c>
      <c r="U161">
        <v>643</v>
      </c>
      <c r="V161">
        <v>1.697933674E-2</v>
      </c>
      <c r="W161">
        <v>643</v>
      </c>
      <c r="X161">
        <v>1.7969748010000001E-2</v>
      </c>
    </row>
    <row r="162" spans="1:24" x14ac:dyDescent="0.25">
      <c r="A162">
        <v>642</v>
      </c>
      <c r="B162">
        <v>9.4600334760000002E-2</v>
      </c>
      <c r="C162">
        <v>0.1415727735</v>
      </c>
      <c r="D162">
        <v>4.8294648529999998E-2</v>
      </c>
      <c r="E162">
        <v>9.4584658739999994E-2</v>
      </c>
      <c r="F162">
        <v>0.1232708842</v>
      </c>
      <c r="H162">
        <v>642</v>
      </c>
      <c r="I162">
        <v>2.8294648529999997E-2</v>
      </c>
      <c r="J162">
        <v>642</v>
      </c>
      <c r="K162">
        <v>2.2004547398999999E-2</v>
      </c>
      <c r="L162">
        <v>642</v>
      </c>
      <c r="M162">
        <v>2.1886678409999999E-2</v>
      </c>
      <c r="O162">
        <v>642</v>
      </c>
      <c r="P162">
        <v>2.1886678409999999E-2</v>
      </c>
      <c r="Q162">
        <v>642</v>
      </c>
      <c r="R162">
        <v>2.0494690159999999E-2</v>
      </c>
      <c r="U162">
        <v>642</v>
      </c>
      <c r="V162">
        <v>1.8101444469999999E-2</v>
      </c>
      <c r="W162">
        <v>642</v>
      </c>
      <c r="X162">
        <v>1.8302369860000001E-2</v>
      </c>
    </row>
    <row r="163" spans="1:24" x14ac:dyDescent="0.25">
      <c r="A163">
        <v>641</v>
      </c>
      <c r="B163">
        <v>9.3465112150000002E-2</v>
      </c>
      <c r="C163">
        <v>0.14098298549999999</v>
      </c>
      <c r="D163">
        <v>4.7808393839999998E-2</v>
      </c>
      <c r="E163">
        <v>9.4824925069999996E-2</v>
      </c>
      <c r="F163">
        <v>0.1230025813</v>
      </c>
      <c r="H163">
        <v>641</v>
      </c>
      <c r="I163">
        <v>2.7808393839999997E-2</v>
      </c>
      <c r="J163">
        <v>641</v>
      </c>
      <c r="K163">
        <v>2.2312025874999999E-2</v>
      </c>
      <c r="L163">
        <v>641</v>
      </c>
      <c r="M163">
        <v>2.2443709900000001E-2</v>
      </c>
      <c r="O163">
        <v>641</v>
      </c>
      <c r="P163">
        <v>2.2443709900000001E-2</v>
      </c>
      <c r="Q163">
        <v>641</v>
      </c>
      <c r="R163">
        <v>2.1099394189999999E-2</v>
      </c>
      <c r="U163">
        <v>641</v>
      </c>
      <c r="V163">
        <v>1.8411852419999999E-2</v>
      </c>
      <c r="W163">
        <v>641</v>
      </c>
      <c r="X163">
        <v>1.8962886179999999E-2</v>
      </c>
    </row>
    <row r="164" spans="1:24" x14ac:dyDescent="0.25">
      <c r="A164">
        <v>640</v>
      </c>
      <c r="B164">
        <v>9.5460712909999995E-2</v>
      </c>
      <c r="C164">
        <v>0.1433509439</v>
      </c>
      <c r="D164">
        <v>4.7873359169999997E-2</v>
      </c>
      <c r="E164">
        <v>9.5353491600000007E-2</v>
      </c>
      <c r="F164">
        <v>0.1232722253</v>
      </c>
      <c r="H164">
        <v>640</v>
      </c>
      <c r="I164">
        <v>2.7873359169999997E-2</v>
      </c>
      <c r="J164">
        <v>640</v>
      </c>
      <c r="K164">
        <v>2.2304391357999998E-2</v>
      </c>
      <c r="L164">
        <v>640</v>
      </c>
      <c r="M164">
        <v>2.1988643330000002E-2</v>
      </c>
      <c r="O164">
        <v>640</v>
      </c>
      <c r="P164">
        <v>2.1988643330000002E-2</v>
      </c>
      <c r="Q164">
        <v>640</v>
      </c>
      <c r="R164">
        <v>2.0981146020000001E-2</v>
      </c>
      <c r="U164">
        <v>640</v>
      </c>
      <c r="V164">
        <v>1.800139248E-2</v>
      </c>
      <c r="W164">
        <v>640</v>
      </c>
      <c r="X164">
        <v>1.7719579860000001E-2</v>
      </c>
    </row>
    <row r="165" spans="1:24" x14ac:dyDescent="0.25">
      <c r="A165">
        <v>639</v>
      </c>
      <c r="B165">
        <v>9.3981653449999994E-2</v>
      </c>
      <c r="C165">
        <v>0.14095534379999999</v>
      </c>
      <c r="D165">
        <v>4.8029001799999999E-2</v>
      </c>
      <c r="E165">
        <v>9.5291174950000002E-2</v>
      </c>
      <c r="F165">
        <v>0.1236906871</v>
      </c>
      <c r="H165">
        <v>639</v>
      </c>
      <c r="I165">
        <v>2.8029001799999998E-2</v>
      </c>
      <c r="J165">
        <v>639</v>
      </c>
      <c r="K165">
        <v>2.1795011460999998E-2</v>
      </c>
      <c r="L165">
        <v>639</v>
      </c>
      <c r="M165">
        <v>2.1876959130000002E-2</v>
      </c>
      <c r="O165">
        <v>639</v>
      </c>
      <c r="P165">
        <v>2.1876959130000002E-2</v>
      </c>
      <c r="Q165">
        <v>639</v>
      </c>
      <c r="R165">
        <v>2.0855300130000001E-2</v>
      </c>
      <c r="U165">
        <v>639</v>
      </c>
      <c r="V165">
        <v>1.7965344710000001E-2</v>
      </c>
      <c r="W165">
        <v>639</v>
      </c>
      <c r="X165">
        <v>1.8111888319999998E-2</v>
      </c>
    </row>
    <row r="166" spans="1:24" x14ac:dyDescent="0.25">
      <c r="A166">
        <v>638</v>
      </c>
      <c r="B166">
        <v>9.2877857389999999E-2</v>
      </c>
      <c r="C166">
        <v>0.1411982477</v>
      </c>
      <c r="D166">
        <v>4.7886021440000003E-2</v>
      </c>
      <c r="E166">
        <v>9.5035709440000005E-2</v>
      </c>
      <c r="F166">
        <v>0.1235437617</v>
      </c>
      <c r="H166">
        <v>638</v>
      </c>
      <c r="I166">
        <v>2.7886021440000002E-2</v>
      </c>
      <c r="J166">
        <v>638</v>
      </c>
      <c r="K166">
        <v>2.2199630607E-2</v>
      </c>
      <c r="L166">
        <v>638</v>
      </c>
      <c r="M166">
        <v>2.2170307109999999E-2</v>
      </c>
      <c r="O166">
        <v>638</v>
      </c>
      <c r="P166">
        <v>2.2170307109999999E-2</v>
      </c>
      <c r="Q166">
        <v>638</v>
      </c>
      <c r="R166">
        <v>2.063824236E-2</v>
      </c>
      <c r="U166">
        <v>638</v>
      </c>
      <c r="V166">
        <v>1.7931355159999999E-2</v>
      </c>
      <c r="W166">
        <v>638</v>
      </c>
      <c r="X166">
        <v>1.748985611E-2</v>
      </c>
    </row>
    <row r="167" spans="1:24" x14ac:dyDescent="0.25">
      <c r="A167">
        <v>637</v>
      </c>
      <c r="B167">
        <v>9.5166690649999996E-2</v>
      </c>
      <c r="C167">
        <v>0.1431548148</v>
      </c>
      <c r="D167">
        <v>4.7974850979999997E-2</v>
      </c>
      <c r="E167">
        <v>9.5608338710000004E-2</v>
      </c>
      <c r="F167">
        <v>0.1233597696</v>
      </c>
      <c r="H167">
        <v>637</v>
      </c>
      <c r="I167">
        <v>2.7974850979999997E-2</v>
      </c>
      <c r="J167">
        <v>637</v>
      </c>
      <c r="K167">
        <v>2.1823225878000001E-2</v>
      </c>
      <c r="L167">
        <v>637</v>
      </c>
      <c r="M167">
        <v>2.1957138550000001E-2</v>
      </c>
      <c r="O167">
        <v>637</v>
      </c>
      <c r="P167">
        <v>2.1957138550000001E-2</v>
      </c>
      <c r="Q167">
        <v>637</v>
      </c>
      <c r="R167">
        <v>2.0932519810000001E-2</v>
      </c>
      <c r="U167">
        <v>637</v>
      </c>
      <c r="V167">
        <v>1.7745176330000001E-2</v>
      </c>
      <c r="W167">
        <v>637</v>
      </c>
      <c r="X167">
        <v>1.821000129E-2</v>
      </c>
    </row>
    <row r="168" spans="1:24" x14ac:dyDescent="0.25">
      <c r="A168">
        <v>636</v>
      </c>
      <c r="B168">
        <v>9.4649679959999997E-2</v>
      </c>
      <c r="C168">
        <v>0.1388604343</v>
      </c>
      <c r="D168">
        <v>4.7970946879999997E-2</v>
      </c>
      <c r="E168">
        <v>9.5426656309999996E-2</v>
      </c>
      <c r="F168">
        <v>0.1232706457</v>
      </c>
      <c r="H168">
        <v>636</v>
      </c>
      <c r="I168">
        <v>2.7970946879999996E-2</v>
      </c>
      <c r="J168">
        <v>636</v>
      </c>
      <c r="K168">
        <v>2.2048429456E-2</v>
      </c>
      <c r="L168">
        <v>636</v>
      </c>
      <c r="M168">
        <v>2.2179951890000001E-2</v>
      </c>
      <c r="O168">
        <v>636</v>
      </c>
      <c r="P168">
        <v>2.2179951890000001E-2</v>
      </c>
      <c r="Q168">
        <v>636</v>
      </c>
      <c r="R168">
        <v>2.0823251460000001E-2</v>
      </c>
      <c r="U168">
        <v>636</v>
      </c>
      <c r="V168">
        <v>1.6807213429999999E-2</v>
      </c>
      <c r="W168">
        <v>636</v>
      </c>
      <c r="X168">
        <v>1.7032686620000001E-2</v>
      </c>
    </row>
    <row r="169" spans="1:24" x14ac:dyDescent="0.25">
      <c r="A169">
        <v>635</v>
      </c>
      <c r="B169">
        <v>9.3921907250000006E-2</v>
      </c>
      <c r="C169">
        <v>0.14456649120000001</v>
      </c>
      <c r="D169">
        <v>4.803044721E-2</v>
      </c>
      <c r="E169">
        <v>9.5897234979999996E-2</v>
      </c>
      <c r="F169">
        <v>0.1241208538</v>
      </c>
      <c r="H169">
        <v>635</v>
      </c>
      <c r="I169">
        <v>2.803044721E-2</v>
      </c>
      <c r="J169">
        <v>635</v>
      </c>
      <c r="K169">
        <v>2.2102314848000001E-2</v>
      </c>
      <c r="L169">
        <v>635</v>
      </c>
      <c r="M169">
        <v>2.2269969810000002E-2</v>
      </c>
      <c r="O169">
        <v>635</v>
      </c>
      <c r="P169">
        <v>2.2269969810000002E-2</v>
      </c>
      <c r="Q169">
        <v>635</v>
      </c>
      <c r="R169">
        <v>2.0938849079999999E-2</v>
      </c>
      <c r="U169">
        <v>635</v>
      </c>
      <c r="V169">
        <v>1.9076956440000001E-2</v>
      </c>
      <c r="W169">
        <v>635</v>
      </c>
      <c r="X169">
        <v>1.7872564489999999E-2</v>
      </c>
    </row>
    <row r="170" spans="1:24" x14ac:dyDescent="0.25">
      <c r="A170">
        <v>634</v>
      </c>
      <c r="B170">
        <v>9.5637701450000001E-2</v>
      </c>
      <c r="C170">
        <v>0.14189141990000001</v>
      </c>
      <c r="D170">
        <v>4.8135500400000003E-2</v>
      </c>
      <c r="E170">
        <v>9.5559827979999998E-2</v>
      </c>
      <c r="F170">
        <v>0.12386455389999999</v>
      </c>
      <c r="H170">
        <v>634</v>
      </c>
      <c r="I170">
        <v>2.8135500400000003E-2</v>
      </c>
      <c r="J170">
        <v>634</v>
      </c>
      <c r="K170">
        <v>2.186261896E-2</v>
      </c>
      <c r="L170">
        <v>634</v>
      </c>
      <c r="M170">
        <v>2.1798916160000001E-2</v>
      </c>
      <c r="O170">
        <v>634</v>
      </c>
      <c r="P170">
        <v>2.1798916160000001E-2</v>
      </c>
      <c r="Q170">
        <v>634</v>
      </c>
      <c r="R170">
        <v>2.0798893650000001E-2</v>
      </c>
      <c r="U170">
        <v>634</v>
      </c>
      <c r="V170">
        <v>1.791605726E-2</v>
      </c>
      <c r="W170">
        <v>634</v>
      </c>
      <c r="X170">
        <v>1.7179969699999999E-2</v>
      </c>
    </row>
    <row r="171" spans="1:24" x14ac:dyDescent="0.25">
      <c r="A171">
        <v>633</v>
      </c>
      <c r="B171">
        <v>9.4029121100000002E-2</v>
      </c>
      <c r="C171">
        <v>0.14259821180000001</v>
      </c>
      <c r="D171">
        <v>4.779186472E-2</v>
      </c>
      <c r="E171">
        <v>9.5314867789999994E-2</v>
      </c>
      <c r="F171">
        <v>0.12451268729999999</v>
      </c>
      <c r="H171">
        <v>633</v>
      </c>
      <c r="I171">
        <v>2.779186472E-2</v>
      </c>
      <c r="J171">
        <v>633</v>
      </c>
      <c r="K171">
        <v>2.2197367026999999E-2</v>
      </c>
      <c r="L171">
        <v>633</v>
      </c>
      <c r="M171">
        <v>2.226571925E-2</v>
      </c>
      <c r="O171">
        <v>633</v>
      </c>
      <c r="P171">
        <v>2.226571925E-2</v>
      </c>
      <c r="Q171">
        <v>633</v>
      </c>
      <c r="R171">
        <v>2.1078905089999999E-2</v>
      </c>
      <c r="U171">
        <v>633</v>
      </c>
      <c r="V171">
        <v>1.8601987510000001E-2</v>
      </c>
      <c r="W171">
        <v>633</v>
      </c>
      <c r="X171">
        <v>1.7891656610000001E-2</v>
      </c>
    </row>
    <row r="172" spans="1:24" x14ac:dyDescent="0.25">
      <c r="A172">
        <v>632</v>
      </c>
      <c r="B172">
        <v>9.3637824059999999E-2</v>
      </c>
      <c r="C172">
        <v>0.1415982693</v>
      </c>
      <c r="D172">
        <v>4.7924693669999997E-2</v>
      </c>
      <c r="E172">
        <v>9.4963900739999996E-2</v>
      </c>
      <c r="F172">
        <v>0.1238821819</v>
      </c>
      <c r="H172">
        <v>632</v>
      </c>
      <c r="I172">
        <v>2.7924693669999997E-2</v>
      </c>
      <c r="J172">
        <v>632</v>
      </c>
      <c r="K172">
        <v>2.1793355104E-2</v>
      </c>
      <c r="L172">
        <v>632</v>
      </c>
      <c r="M172">
        <v>2.1986683829999999E-2</v>
      </c>
      <c r="O172">
        <v>632</v>
      </c>
      <c r="P172">
        <v>2.1986683829999999E-2</v>
      </c>
      <c r="Q172">
        <v>632</v>
      </c>
      <c r="R172">
        <v>2.0395245400000001E-2</v>
      </c>
      <c r="U172">
        <v>632</v>
      </c>
      <c r="V172">
        <v>1.7336521300000001E-2</v>
      </c>
      <c r="W172">
        <v>632</v>
      </c>
      <c r="X172">
        <v>1.785511151E-2</v>
      </c>
    </row>
    <row r="173" spans="1:24" x14ac:dyDescent="0.25">
      <c r="A173">
        <v>631</v>
      </c>
      <c r="B173">
        <v>9.5344722270000001E-2</v>
      </c>
      <c r="C173">
        <v>0.1426193416</v>
      </c>
      <c r="D173">
        <v>4.8080932350000001E-2</v>
      </c>
      <c r="E173">
        <v>9.6154309810000005E-2</v>
      </c>
      <c r="F173">
        <v>0.1241383925</v>
      </c>
      <c r="H173">
        <v>631</v>
      </c>
      <c r="I173">
        <v>2.8080932350000001E-2</v>
      </c>
      <c r="J173">
        <v>631</v>
      </c>
      <c r="K173">
        <v>2.2014386356000001E-2</v>
      </c>
      <c r="L173">
        <v>631</v>
      </c>
      <c r="M173">
        <v>2.260527574E-2</v>
      </c>
      <c r="O173">
        <v>631</v>
      </c>
      <c r="P173">
        <v>2.260527574E-2</v>
      </c>
      <c r="Q173">
        <v>631</v>
      </c>
      <c r="R173">
        <v>2.0937137309999999E-2</v>
      </c>
      <c r="U173">
        <v>631</v>
      </c>
      <c r="V173">
        <v>1.8682638179999999E-2</v>
      </c>
      <c r="W173">
        <v>631</v>
      </c>
      <c r="X173">
        <v>1.7091367390000001E-2</v>
      </c>
    </row>
    <row r="174" spans="1:24" x14ac:dyDescent="0.25">
      <c r="A174">
        <v>630</v>
      </c>
      <c r="B174">
        <v>9.3195796009999998E-2</v>
      </c>
      <c r="C174">
        <v>0.1409957111</v>
      </c>
      <c r="D174">
        <v>4.823759943E-2</v>
      </c>
      <c r="E174">
        <v>9.5992282030000001E-2</v>
      </c>
      <c r="F174">
        <v>0.12371099739999999</v>
      </c>
      <c r="H174">
        <v>630</v>
      </c>
      <c r="I174">
        <v>2.823759943E-2</v>
      </c>
      <c r="J174">
        <v>630</v>
      </c>
      <c r="K174">
        <v>2.2464134599999998E-2</v>
      </c>
      <c r="L174">
        <v>630</v>
      </c>
      <c r="M174">
        <v>2.2145763039999999E-2</v>
      </c>
      <c r="O174">
        <v>630</v>
      </c>
      <c r="P174">
        <v>2.2145763039999999E-2</v>
      </c>
      <c r="Q174">
        <v>630</v>
      </c>
      <c r="R174">
        <v>2.121857181E-2</v>
      </c>
      <c r="U174">
        <v>630</v>
      </c>
      <c r="V174">
        <v>1.7341407020000001E-2</v>
      </c>
      <c r="W174">
        <v>630</v>
      </c>
      <c r="X174">
        <v>1.7181705679999999E-2</v>
      </c>
    </row>
    <row r="175" spans="1:24" x14ac:dyDescent="0.25">
      <c r="A175">
        <v>629</v>
      </c>
      <c r="B175">
        <v>9.3348629769999997E-2</v>
      </c>
      <c r="C175">
        <v>0.14231611790000001</v>
      </c>
      <c r="D175">
        <v>4.800636321E-2</v>
      </c>
      <c r="E175">
        <v>9.5850139860000003E-2</v>
      </c>
      <c r="F175">
        <v>0.1240413487</v>
      </c>
      <c r="H175">
        <v>629</v>
      </c>
      <c r="I175">
        <v>2.8006363209999999E-2</v>
      </c>
      <c r="J175">
        <v>629</v>
      </c>
      <c r="K175">
        <v>2.2253534626E-2</v>
      </c>
      <c r="L175">
        <v>629</v>
      </c>
      <c r="M175">
        <v>2.2551996630000001E-2</v>
      </c>
      <c r="O175">
        <v>629</v>
      </c>
      <c r="P175">
        <v>2.2551996630000001E-2</v>
      </c>
      <c r="Q175">
        <v>629</v>
      </c>
      <c r="R175">
        <v>2.031003684E-2</v>
      </c>
      <c r="U175">
        <v>629</v>
      </c>
      <c r="V175">
        <v>1.7959695309999999E-2</v>
      </c>
      <c r="W175">
        <v>629</v>
      </c>
      <c r="X175">
        <v>1.8096651879999998E-2</v>
      </c>
    </row>
    <row r="176" spans="1:24" x14ac:dyDescent="0.25">
      <c r="A176">
        <v>628</v>
      </c>
      <c r="B176">
        <v>9.5987632870000006E-2</v>
      </c>
      <c r="C176">
        <v>0.14427062869999999</v>
      </c>
      <c r="D176">
        <v>4.8102937640000003E-2</v>
      </c>
      <c r="E176">
        <v>9.6157893539999997E-2</v>
      </c>
      <c r="F176">
        <v>0.12459120899999999</v>
      </c>
      <c r="H176">
        <v>628</v>
      </c>
      <c r="I176">
        <v>2.8102937640000002E-2</v>
      </c>
      <c r="J176">
        <v>628</v>
      </c>
      <c r="K176">
        <v>2.2485703565000001E-2</v>
      </c>
      <c r="L176">
        <v>628</v>
      </c>
      <c r="M176">
        <v>2.2260623050000001E-2</v>
      </c>
      <c r="O176">
        <v>628</v>
      </c>
      <c r="P176">
        <v>2.2260623050000001E-2</v>
      </c>
      <c r="Q176">
        <v>628</v>
      </c>
      <c r="R176">
        <v>2.1074531600000002E-2</v>
      </c>
      <c r="U176">
        <v>628</v>
      </c>
      <c r="V176">
        <v>1.776392572E-2</v>
      </c>
      <c r="W176">
        <v>628</v>
      </c>
      <c r="X176">
        <v>1.7784638330000001E-2</v>
      </c>
    </row>
    <row r="177" spans="1:24" x14ac:dyDescent="0.25">
      <c r="A177">
        <v>627</v>
      </c>
      <c r="B177">
        <v>9.3424923719999997E-2</v>
      </c>
      <c r="C177">
        <v>0.14223314819999999</v>
      </c>
      <c r="D177">
        <v>4.810470343E-2</v>
      </c>
      <c r="E177">
        <v>9.6437938510000001E-2</v>
      </c>
      <c r="F177">
        <v>0.12472204119999999</v>
      </c>
      <c r="H177">
        <v>627</v>
      </c>
      <c r="I177">
        <v>2.8104703429999999E-2</v>
      </c>
      <c r="J177">
        <v>627</v>
      </c>
      <c r="K177">
        <v>2.2107735146E-2</v>
      </c>
      <c r="L177">
        <v>627</v>
      </c>
      <c r="M177">
        <v>2.2055035460000001E-2</v>
      </c>
      <c r="O177">
        <v>627</v>
      </c>
      <c r="P177">
        <v>2.2055035460000001E-2</v>
      </c>
      <c r="Q177">
        <v>627</v>
      </c>
      <c r="R177">
        <v>2.0853996279999999E-2</v>
      </c>
      <c r="U177">
        <v>627</v>
      </c>
      <c r="V177">
        <v>1.7549242820000002E-2</v>
      </c>
      <c r="W177">
        <v>627</v>
      </c>
      <c r="X177">
        <v>1.713500917E-2</v>
      </c>
    </row>
    <row r="178" spans="1:24" x14ac:dyDescent="0.25">
      <c r="A178">
        <v>626</v>
      </c>
      <c r="B178">
        <v>9.6828505400000001E-2</v>
      </c>
      <c r="C178">
        <v>0.14413756129999999</v>
      </c>
      <c r="D178">
        <v>4.7772128130000001E-2</v>
      </c>
      <c r="E178">
        <v>9.6167102460000001E-2</v>
      </c>
      <c r="F178">
        <v>0.1240156218</v>
      </c>
      <c r="H178">
        <v>626</v>
      </c>
      <c r="I178">
        <v>2.777212813E-2</v>
      </c>
      <c r="J178">
        <v>626</v>
      </c>
      <c r="K178">
        <v>2.2453732657999999E-2</v>
      </c>
      <c r="L178">
        <v>626</v>
      </c>
      <c r="M178">
        <v>2.2137673569999999E-2</v>
      </c>
      <c r="O178">
        <v>626</v>
      </c>
      <c r="P178">
        <v>2.2137673569999999E-2</v>
      </c>
      <c r="Q178">
        <v>626</v>
      </c>
      <c r="R178">
        <v>2.089443803E-2</v>
      </c>
      <c r="U178">
        <v>626</v>
      </c>
      <c r="V178">
        <v>1.8853686750000001E-2</v>
      </c>
      <c r="W178">
        <v>626</v>
      </c>
      <c r="X178">
        <v>1.7918659369999999E-2</v>
      </c>
    </row>
    <row r="179" spans="1:24" x14ac:dyDescent="0.25">
      <c r="A179">
        <v>625</v>
      </c>
      <c r="B179">
        <v>9.4016395510000003E-2</v>
      </c>
      <c r="C179">
        <v>0.14301067589999999</v>
      </c>
      <c r="D179">
        <v>4.795915261E-2</v>
      </c>
      <c r="E179">
        <v>9.6483550969999998E-2</v>
      </c>
      <c r="F179">
        <v>0.1245856583</v>
      </c>
      <c r="H179">
        <v>625</v>
      </c>
      <c r="I179">
        <v>2.7959152609999999E-2</v>
      </c>
      <c r="J179">
        <v>625</v>
      </c>
      <c r="K179">
        <v>2.2242374121999999E-2</v>
      </c>
      <c r="L179">
        <v>625</v>
      </c>
      <c r="M179">
        <v>2.2355645899999999E-2</v>
      </c>
      <c r="O179">
        <v>625</v>
      </c>
      <c r="P179">
        <v>2.2355645899999999E-2</v>
      </c>
      <c r="Q179">
        <v>625</v>
      </c>
      <c r="R179">
        <v>2.1046053620000001E-2</v>
      </c>
      <c r="U179">
        <v>625</v>
      </c>
      <c r="V179">
        <v>1.777519286E-2</v>
      </c>
      <c r="W179">
        <v>625</v>
      </c>
      <c r="X179">
        <v>1.8581243229999999E-2</v>
      </c>
    </row>
    <row r="180" spans="1:24" x14ac:dyDescent="0.25">
      <c r="A180">
        <v>624</v>
      </c>
      <c r="B180">
        <v>9.3558825550000002E-2</v>
      </c>
      <c r="C180">
        <v>0.143373847</v>
      </c>
      <c r="D180">
        <v>4.800040647E-2</v>
      </c>
      <c r="E180">
        <v>9.6702679989999998E-2</v>
      </c>
      <c r="F180">
        <v>0.1246490479</v>
      </c>
      <c r="H180">
        <v>624</v>
      </c>
      <c r="I180">
        <v>2.8000406469999999E-2</v>
      </c>
      <c r="J180">
        <v>624</v>
      </c>
      <c r="K180">
        <v>2.2356149610000001E-2</v>
      </c>
      <c r="L180">
        <v>624</v>
      </c>
      <c r="M180">
        <v>2.2517669949999999E-2</v>
      </c>
      <c r="O180">
        <v>624</v>
      </c>
      <c r="P180">
        <v>2.2517669949999999E-2</v>
      </c>
      <c r="Q180">
        <v>624</v>
      </c>
      <c r="R180">
        <v>2.1420581269999999E-2</v>
      </c>
      <c r="U180">
        <v>624</v>
      </c>
      <c r="V180">
        <v>1.7685610800000001E-2</v>
      </c>
      <c r="W180">
        <v>624</v>
      </c>
      <c r="X180">
        <v>1.7496606340000002E-2</v>
      </c>
    </row>
    <row r="181" spans="1:24" x14ac:dyDescent="0.25">
      <c r="A181">
        <v>623</v>
      </c>
      <c r="B181">
        <v>9.2686988410000004E-2</v>
      </c>
      <c r="C181">
        <v>0.14272817970000001</v>
      </c>
      <c r="D181">
        <v>4.754278436E-2</v>
      </c>
      <c r="E181">
        <v>9.6186578270000003E-2</v>
      </c>
      <c r="F181">
        <v>0.124790661</v>
      </c>
      <c r="H181">
        <v>623</v>
      </c>
      <c r="I181">
        <v>2.7542784359999999E-2</v>
      </c>
      <c r="J181">
        <v>623</v>
      </c>
      <c r="K181">
        <v>2.2124076132000001E-2</v>
      </c>
      <c r="L181">
        <v>623</v>
      </c>
      <c r="M181">
        <v>2.2122910249999999E-2</v>
      </c>
      <c r="O181">
        <v>623</v>
      </c>
      <c r="P181">
        <v>2.2122910249999999E-2</v>
      </c>
      <c r="Q181">
        <v>623</v>
      </c>
      <c r="R181">
        <v>2.102888189E-2</v>
      </c>
      <c r="U181">
        <v>623</v>
      </c>
      <c r="V181">
        <v>1.8373966219999999E-2</v>
      </c>
      <c r="W181">
        <v>623</v>
      </c>
      <c r="X181">
        <v>1.7420707269999999E-2</v>
      </c>
    </row>
    <row r="182" spans="1:24" x14ac:dyDescent="0.25">
      <c r="A182">
        <v>622</v>
      </c>
      <c r="B182">
        <v>9.3685165050000005E-2</v>
      </c>
      <c r="C182">
        <v>0.14261531829999999</v>
      </c>
      <c r="D182">
        <v>4.7567445780000002E-2</v>
      </c>
      <c r="E182">
        <v>9.6720561390000001E-2</v>
      </c>
      <c r="F182">
        <v>0.12524847689999999</v>
      </c>
      <c r="H182">
        <v>622</v>
      </c>
      <c r="I182">
        <v>2.7567445780000002E-2</v>
      </c>
      <c r="J182">
        <v>622</v>
      </c>
      <c r="K182">
        <v>2.2488495205E-2</v>
      </c>
      <c r="L182">
        <v>622</v>
      </c>
      <c r="M182">
        <v>2.2488281129999999E-2</v>
      </c>
      <c r="O182">
        <v>622</v>
      </c>
      <c r="P182">
        <v>2.2488281129999999E-2</v>
      </c>
      <c r="Q182">
        <v>622</v>
      </c>
      <c r="R182">
        <v>2.1346591410000001E-2</v>
      </c>
      <c r="U182">
        <v>622</v>
      </c>
      <c r="V182">
        <v>1.7742466179999999E-2</v>
      </c>
      <c r="W182">
        <v>622</v>
      </c>
      <c r="X182">
        <v>1.796331629E-2</v>
      </c>
    </row>
    <row r="183" spans="1:24" x14ac:dyDescent="0.25">
      <c r="A183">
        <v>621</v>
      </c>
      <c r="B183">
        <v>9.4938613470000002E-2</v>
      </c>
      <c r="C183">
        <v>0.14239020650000001</v>
      </c>
      <c r="D183">
        <v>4.7837495799999998E-2</v>
      </c>
      <c r="E183">
        <v>9.6896678210000003E-2</v>
      </c>
      <c r="F183">
        <v>0.12494318929999999</v>
      </c>
      <c r="H183">
        <v>621</v>
      </c>
      <c r="I183">
        <v>2.7837495799999997E-2</v>
      </c>
      <c r="J183">
        <v>621</v>
      </c>
      <c r="K183">
        <v>2.1895072293000001E-2</v>
      </c>
      <c r="L183">
        <v>621</v>
      </c>
      <c r="M183">
        <v>2.2193137559999999E-2</v>
      </c>
      <c r="O183">
        <v>621</v>
      </c>
      <c r="P183">
        <v>2.2193137559999999E-2</v>
      </c>
      <c r="Q183">
        <v>621</v>
      </c>
      <c r="R183">
        <v>2.1119069309999999E-2</v>
      </c>
      <c r="U183">
        <v>621</v>
      </c>
      <c r="V183">
        <v>1.74543988E-2</v>
      </c>
      <c r="W183">
        <v>621</v>
      </c>
      <c r="X183">
        <v>1.770709828E-2</v>
      </c>
    </row>
    <row r="184" spans="1:24" x14ac:dyDescent="0.25">
      <c r="A184">
        <v>620</v>
      </c>
      <c r="B184">
        <v>9.4380468130000006E-2</v>
      </c>
      <c r="C184">
        <v>0.14409485459999999</v>
      </c>
      <c r="D184">
        <v>4.8096690329999997E-2</v>
      </c>
      <c r="E184">
        <v>9.6720337870000006E-2</v>
      </c>
      <c r="F184">
        <v>0.1247073784</v>
      </c>
      <c r="H184">
        <v>620</v>
      </c>
      <c r="I184">
        <v>2.8096690329999997E-2</v>
      </c>
      <c r="J184">
        <v>620</v>
      </c>
      <c r="K184">
        <v>2.1977373267999999E-2</v>
      </c>
      <c r="L184">
        <v>620</v>
      </c>
      <c r="M184">
        <v>2.274502628E-2</v>
      </c>
      <c r="O184">
        <v>620</v>
      </c>
      <c r="P184">
        <v>2.274502628E-2</v>
      </c>
      <c r="Q184">
        <v>620</v>
      </c>
      <c r="R184">
        <v>2.116377652E-2</v>
      </c>
      <c r="U184">
        <v>620</v>
      </c>
      <c r="V184">
        <v>1.7396308480000001E-2</v>
      </c>
      <c r="W184">
        <v>620</v>
      </c>
      <c r="X184">
        <v>1.815744117E-2</v>
      </c>
    </row>
    <row r="185" spans="1:24" x14ac:dyDescent="0.25">
      <c r="A185">
        <v>619</v>
      </c>
      <c r="B185">
        <v>9.4048701230000004E-2</v>
      </c>
      <c r="C185">
        <v>0.14276057480000001</v>
      </c>
      <c r="D185">
        <v>4.8189323399999998E-2</v>
      </c>
      <c r="E185">
        <v>9.7299568360000005E-2</v>
      </c>
      <c r="F185">
        <v>0.1259019673</v>
      </c>
      <c r="H185">
        <v>619</v>
      </c>
      <c r="I185">
        <v>2.8189323399999997E-2</v>
      </c>
      <c r="J185">
        <v>619</v>
      </c>
      <c r="K185">
        <v>2.2103183307E-2</v>
      </c>
      <c r="L185">
        <v>619</v>
      </c>
      <c r="M185">
        <v>2.241320908E-2</v>
      </c>
      <c r="O185">
        <v>619</v>
      </c>
      <c r="P185">
        <v>2.241320908E-2</v>
      </c>
      <c r="Q185">
        <v>619</v>
      </c>
      <c r="R185">
        <v>2.071431093E-2</v>
      </c>
      <c r="U185">
        <v>619</v>
      </c>
      <c r="V185">
        <v>1.8314214419999999E-2</v>
      </c>
      <c r="W185">
        <v>619</v>
      </c>
      <c r="X185">
        <v>1.753483154E-2</v>
      </c>
    </row>
    <row r="186" spans="1:24" x14ac:dyDescent="0.25">
      <c r="A186">
        <v>618</v>
      </c>
      <c r="B186">
        <v>9.4596214590000005E-2</v>
      </c>
      <c r="C186">
        <v>0.14406570790000001</v>
      </c>
      <c r="D186">
        <v>4.7764874989999997E-2</v>
      </c>
      <c r="E186">
        <v>9.6689969299999998E-2</v>
      </c>
      <c r="F186">
        <v>0.12507170440000001</v>
      </c>
      <c r="H186">
        <v>618</v>
      </c>
      <c r="I186">
        <v>2.7764874989999997E-2</v>
      </c>
      <c r="J186">
        <v>618</v>
      </c>
      <c r="K186">
        <v>2.1914166733999998E-2</v>
      </c>
      <c r="L186">
        <v>618</v>
      </c>
      <c r="M186">
        <v>2.206435055E-2</v>
      </c>
      <c r="O186">
        <v>618</v>
      </c>
      <c r="P186">
        <v>2.206435055E-2</v>
      </c>
      <c r="Q186">
        <v>618</v>
      </c>
      <c r="R186">
        <v>2.097834833E-2</v>
      </c>
      <c r="U186">
        <v>618</v>
      </c>
      <c r="V186">
        <v>1.7927410080000001E-2</v>
      </c>
      <c r="W186">
        <v>618</v>
      </c>
      <c r="X186">
        <v>1.7987322060000002E-2</v>
      </c>
    </row>
    <row r="187" spans="1:24" x14ac:dyDescent="0.25">
      <c r="A187">
        <v>617</v>
      </c>
      <c r="B187">
        <v>9.3731611970000003E-2</v>
      </c>
      <c r="C187">
        <v>0.1428095251</v>
      </c>
      <c r="D187">
        <v>4.7783482820000001E-2</v>
      </c>
      <c r="E187">
        <v>9.7044378520000002E-2</v>
      </c>
      <c r="F187">
        <v>0.12573219839999999</v>
      </c>
      <c r="H187">
        <v>617</v>
      </c>
      <c r="I187">
        <v>2.778348282E-2</v>
      </c>
      <c r="J187">
        <v>617</v>
      </c>
      <c r="K187">
        <v>2.2566299288999999E-2</v>
      </c>
      <c r="L187">
        <v>617</v>
      </c>
      <c r="M187">
        <v>2.2781033070000001E-2</v>
      </c>
      <c r="O187">
        <v>617</v>
      </c>
      <c r="P187">
        <v>2.2781033070000001E-2</v>
      </c>
      <c r="Q187">
        <v>617</v>
      </c>
      <c r="R187">
        <v>2.1256601440000002E-2</v>
      </c>
      <c r="U187">
        <v>617</v>
      </c>
      <c r="V187">
        <v>1.7691969870000001E-2</v>
      </c>
      <c r="W187">
        <v>617</v>
      </c>
      <c r="X187">
        <v>1.676015183E-2</v>
      </c>
    </row>
    <row r="188" spans="1:24" x14ac:dyDescent="0.25">
      <c r="A188">
        <v>616</v>
      </c>
      <c r="B188">
        <v>9.3796789650000004E-2</v>
      </c>
      <c r="C188">
        <v>0.14373897020000001</v>
      </c>
      <c r="D188">
        <v>4.7538246960000002E-2</v>
      </c>
      <c r="E188">
        <v>9.6522927280000004E-2</v>
      </c>
      <c r="F188">
        <v>0.1253197342</v>
      </c>
      <c r="H188">
        <v>616</v>
      </c>
      <c r="I188">
        <v>2.7538246960000002E-2</v>
      </c>
      <c r="J188">
        <v>616</v>
      </c>
      <c r="K188">
        <v>2.2416523992999999E-2</v>
      </c>
      <c r="L188">
        <v>616</v>
      </c>
      <c r="M188">
        <v>2.2670453409999999E-2</v>
      </c>
      <c r="O188">
        <v>616</v>
      </c>
      <c r="P188">
        <v>2.2670453409999999E-2</v>
      </c>
      <c r="Q188">
        <v>616</v>
      </c>
      <c r="R188">
        <v>2.133313194E-2</v>
      </c>
      <c r="U188">
        <v>616</v>
      </c>
      <c r="V188">
        <v>1.6690140589999999E-2</v>
      </c>
      <c r="W188">
        <v>616</v>
      </c>
      <c r="X188">
        <v>1.6938593240000001E-2</v>
      </c>
    </row>
    <row r="189" spans="1:24" x14ac:dyDescent="0.25">
      <c r="A189">
        <v>615</v>
      </c>
      <c r="B189">
        <v>9.3476958570000004E-2</v>
      </c>
      <c r="C189">
        <v>0.1447018534</v>
      </c>
      <c r="D189">
        <v>4.7783482820000001E-2</v>
      </c>
      <c r="E189">
        <v>9.7098723050000002E-2</v>
      </c>
      <c r="F189">
        <v>0.12553435560000001</v>
      </c>
      <c r="H189">
        <v>615</v>
      </c>
      <c r="I189">
        <v>2.778348282E-2</v>
      </c>
      <c r="J189">
        <v>615</v>
      </c>
      <c r="K189">
        <v>2.2483491208E-2</v>
      </c>
      <c r="L189">
        <v>615</v>
      </c>
      <c r="M189">
        <v>2.279055491E-2</v>
      </c>
      <c r="O189">
        <v>615</v>
      </c>
      <c r="P189">
        <v>2.279055491E-2</v>
      </c>
      <c r="Q189">
        <v>615</v>
      </c>
      <c r="R189">
        <v>2.1172501149999998E-2</v>
      </c>
      <c r="U189">
        <v>615</v>
      </c>
      <c r="V189">
        <v>1.7703847960000001E-2</v>
      </c>
      <c r="W189">
        <v>615</v>
      </c>
      <c r="X189">
        <v>1.7382912340000001E-2</v>
      </c>
    </row>
    <row r="190" spans="1:24" x14ac:dyDescent="0.25">
      <c r="A190">
        <v>614</v>
      </c>
      <c r="B190">
        <v>9.3105591830000001E-2</v>
      </c>
      <c r="C190">
        <v>0.1444932967</v>
      </c>
      <c r="D190">
        <v>4.7891888770000002E-2</v>
      </c>
      <c r="E190">
        <v>9.6961908040000003E-2</v>
      </c>
      <c r="F190">
        <v>0.1257823706</v>
      </c>
      <c r="H190">
        <v>614</v>
      </c>
      <c r="I190">
        <v>2.7891888770000001E-2</v>
      </c>
      <c r="J190">
        <v>614</v>
      </c>
      <c r="K190">
        <v>2.2406755351E-2</v>
      </c>
      <c r="L190">
        <v>614</v>
      </c>
      <c r="M190">
        <v>2.212176658E-2</v>
      </c>
      <c r="O190">
        <v>614</v>
      </c>
      <c r="P190">
        <v>2.212176658E-2</v>
      </c>
      <c r="Q190">
        <v>614</v>
      </c>
      <c r="R190">
        <v>2.0954523240000002E-2</v>
      </c>
      <c r="U190">
        <v>614</v>
      </c>
      <c r="V190">
        <v>1.7302883790000001E-2</v>
      </c>
      <c r="W190">
        <v>614</v>
      </c>
      <c r="X190">
        <v>1.7472425480000001E-2</v>
      </c>
    </row>
    <row r="191" spans="1:24" x14ac:dyDescent="0.25">
      <c r="A191">
        <v>613</v>
      </c>
      <c r="B191">
        <v>9.443306923E-2</v>
      </c>
      <c r="C191">
        <v>0.14418569210000001</v>
      </c>
      <c r="D191">
        <v>4.7719251359999999E-2</v>
      </c>
      <c r="E191">
        <v>9.7195394340000005E-2</v>
      </c>
      <c r="F191">
        <v>0.12627705929999999</v>
      </c>
      <c r="H191">
        <v>613</v>
      </c>
      <c r="I191">
        <v>2.7719251359999999E-2</v>
      </c>
      <c r="J191">
        <v>613</v>
      </c>
      <c r="K191">
        <v>2.2707851939E-2</v>
      </c>
      <c r="L191">
        <v>613</v>
      </c>
      <c r="M191">
        <v>2.2166740149999999E-2</v>
      </c>
      <c r="O191">
        <v>613</v>
      </c>
      <c r="P191">
        <v>2.2166740149999999E-2</v>
      </c>
      <c r="Q191">
        <v>613</v>
      </c>
      <c r="R191">
        <v>2.1326635029999999E-2</v>
      </c>
      <c r="U191">
        <v>613</v>
      </c>
      <c r="V191">
        <v>1.7229415479999999E-2</v>
      </c>
      <c r="W191">
        <v>613</v>
      </c>
      <c r="X191">
        <v>1.7661290239999999E-2</v>
      </c>
    </row>
    <row r="192" spans="1:24" x14ac:dyDescent="0.25">
      <c r="A192">
        <v>612</v>
      </c>
      <c r="B192">
        <v>9.3709476289999996E-2</v>
      </c>
      <c r="C192">
        <v>0.14435499909999999</v>
      </c>
      <c r="D192">
        <v>4.7612246130000001E-2</v>
      </c>
      <c r="E192">
        <v>9.7260355950000002E-2</v>
      </c>
      <c r="F192">
        <v>0.12595379349999999</v>
      </c>
      <c r="H192">
        <v>612</v>
      </c>
      <c r="I192">
        <v>2.761224613E-2</v>
      </c>
      <c r="J192">
        <v>612</v>
      </c>
      <c r="K192">
        <v>2.2233030163E-2</v>
      </c>
      <c r="L192">
        <v>612</v>
      </c>
      <c r="M192">
        <v>2.19035577E-2</v>
      </c>
      <c r="O192">
        <v>612</v>
      </c>
      <c r="P192">
        <v>2.19035577E-2</v>
      </c>
      <c r="Q192">
        <v>612</v>
      </c>
      <c r="R192">
        <v>2.1212346850000001E-2</v>
      </c>
      <c r="U192">
        <v>612</v>
      </c>
      <c r="V192">
        <v>1.8111640589999999E-2</v>
      </c>
      <c r="W192">
        <v>612</v>
      </c>
      <c r="X192">
        <v>1.71551723E-2</v>
      </c>
    </row>
    <row r="193" spans="1:24" x14ac:dyDescent="0.25">
      <c r="A193">
        <v>611</v>
      </c>
      <c r="B193">
        <v>9.3997880820000004E-2</v>
      </c>
      <c r="C193">
        <v>0.1442459375</v>
      </c>
      <c r="D193">
        <v>4.7660458830000002E-2</v>
      </c>
      <c r="E193">
        <v>9.7098954020000003E-2</v>
      </c>
      <c r="F193">
        <v>0.12633322180000001</v>
      </c>
      <c r="H193">
        <v>611</v>
      </c>
      <c r="I193">
        <v>2.7660458830000002E-2</v>
      </c>
      <c r="J193">
        <v>611</v>
      </c>
      <c r="K193">
        <v>2.2803168613E-2</v>
      </c>
      <c r="L193">
        <v>611</v>
      </c>
      <c r="M193">
        <v>2.286099829E-2</v>
      </c>
      <c r="O193">
        <v>611</v>
      </c>
      <c r="P193">
        <v>2.286099829E-2</v>
      </c>
      <c r="Q193">
        <v>611</v>
      </c>
      <c r="R193">
        <v>2.1336015310000001E-2</v>
      </c>
      <c r="U193">
        <v>611</v>
      </c>
      <c r="V193">
        <v>1.633986644E-2</v>
      </c>
      <c r="W193">
        <v>611</v>
      </c>
      <c r="X193">
        <v>1.789723709E-2</v>
      </c>
    </row>
    <row r="194" spans="1:24" x14ac:dyDescent="0.25">
      <c r="A194">
        <v>610</v>
      </c>
      <c r="B194">
        <v>9.1404929760000003E-2</v>
      </c>
      <c r="C194">
        <v>0.14343594009999999</v>
      </c>
      <c r="D194">
        <v>4.7852318730000003E-2</v>
      </c>
      <c r="E194">
        <v>9.7267739470000003E-2</v>
      </c>
      <c r="F194">
        <v>0.12629322709999999</v>
      </c>
      <c r="H194">
        <v>610</v>
      </c>
      <c r="I194">
        <v>2.7852318730000002E-2</v>
      </c>
      <c r="J194">
        <v>610</v>
      </c>
      <c r="K194">
        <v>2.2791941053999999E-2</v>
      </c>
      <c r="L194">
        <v>610</v>
      </c>
      <c r="M194">
        <v>2.2345617410000001E-2</v>
      </c>
      <c r="O194">
        <v>610</v>
      </c>
      <c r="P194">
        <v>2.2345617410000001E-2</v>
      </c>
      <c r="Q194">
        <v>610</v>
      </c>
      <c r="R194">
        <v>2.147818357E-2</v>
      </c>
      <c r="U194">
        <v>610</v>
      </c>
      <c r="V194">
        <v>1.7616040999999999E-2</v>
      </c>
      <c r="W194">
        <v>610</v>
      </c>
      <c r="X194">
        <v>1.777287759E-2</v>
      </c>
    </row>
    <row r="195" spans="1:24" x14ac:dyDescent="0.25">
      <c r="A195">
        <v>609</v>
      </c>
      <c r="B195">
        <v>9.4728842379999997E-2</v>
      </c>
      <c r="C195">
        <v>0.1461962312</v>
      </c>
      <c r="D195">
        <v>4.8005204650000001E-2</v>
      </c>
      <c r="E195">
        <v>9.7519986330000002E-2</v>
      </c>
      <c r="F195">
        <v>0.1265167147</v>
      </c>
      <c r="H195">
        <v>609</v>
      </c>
      <c r="I195">
        <v>2.8005204650000001E-2</v>
      </c>
      <c r="J195">
        <v>609</v>
      </c>
      <c r="K195">
        <v>2.2875361480000002E-2</v>
      </c>
      <c r="L195">
        <v>609</v>
      </c>
      <c r="M195">
        <v>2.275241725E-2</v>
      </c>
      <c r="O195">
        <v>609</v>
      </c>
      <c r="P195">
        <v>2.275241725E-2</v>
      </c>
      <c r="Q195">
        <v>609</v>
      </c>
      <c r="R195">
        <v>2.155118994E-2</v>
      </c>
      <c r="U195">
        <v>609</v>
      </c>
      <c r="V195">
        <v>1.8082937229999999E-2</v>
      </c>
      <c r="W195">
        <v>609</v>
      </c>
      <c r="X195">
        <v>1.8087768930000001E-2</v>
      </c>
    </row>
    <row r="196" spans="1:24" x14ac:dyDescent="0.25">
      <c r="A196">
        <v>608</v>
      </c>
      <c r="B196">
        <v>9.3631401660000002E-2</v>
      </c>
      <c r="C196">
        <v>0.14422747490000001</v>
      </c>
      <c r="D196">
        <v>4.7979995609999999E-2</v>
      </c>
      <c r="E196">
        <v>9.7852177920000005E-2</v>
      </c>
      <c r="F196">
        <v>0.12626047430000001</v>
      </c>
      <c r="H196">
        <v>608</v>
      </c>
      <c r="I196">
        <v>2.7979995609999999E-2</v>
      </c>
      <c r="J196">
        <v>608</v>
      </c>
      <c r="K196">
        <v>2.2378450128999999E-2</v>
      </c>
      <c r="L196">
        <v>608</v>
      </c>
      <c r="M196">
        <v>2.2495804349999999E-2</v>
      </c>
      <c r="O196">
        <v>608</v>
      </c>
      <c r="P196">
        <v>2.2495804349999999E-2</v>
      </c>
      <c r="Q196">
        <v>608</v>
      </c>
      <c r="R196">
        <v>2.120114863E-2</v>
      </c>
      <c r="U196">
        <v>608</v>
      </c>
      <c r="V196">
        <v>1.7385197799999998E-2</v>
      </c>
      <c r="W196">
        <v>608</v>
      </c>
      <c r="X196">
        <v>1.6628812999999999E-2</v>
      </c>
    </row>
    <row r="197" spans="1:24" x14ac:dyDescent="0.25">
      <c r="A197">
        <v>607</v>
      </c>
      <c r="B197">
        <v>9.4575263559999997E-2</v>
      </c>
      <c r="C197">
        <v>0.14369104799999999</v>
      </c>
      <c r="D197">
        <v>4.8151724040000003E-2</v>
      </c>
      <c r="E197">
        <v>9.7668029370000006E-2</v>
      </c>
      <c r="F197">
        <v>0.12628450990000001</v>
      </c>
      <c r="H197">
        <v>607</v>
      </c>
      <c r="I197">
        <v>2.8151724040000003E-2</v>
      </c>
      <c r="J197">
        <v>607</v>
      </c>
      <c r="K197">
        <v>2.1887024269000001E-2</v>
      </c>
      <c r="L197">
        <v>607</v>
      </c>
      <c r="M197">
        <v>2.247554995E-2</v>
      </c>
      <c r="O197">
        <v>607</v>
      </c>
      <c r="P197">
        <v>2.247554995E-2</v>
      </c>
      <c r="Q197">
        <v>607</v>
      </c>
      <c r="R197">
        <v>2.0547691730000001E-2</v>
      </c>
      <c r="U197">
        <v>607</v>
      </c>
      <c r="V197">
        <v>1.7570426690000002E-2</v>
      </c>
      <c r="W197">
        <v>607</v>
      </c>
      <c r="X197">
        <v>1.705486514E-2</v>
      </c>
    </row>
    <row r="198" spans="1:24" x14ac:dyDescent="0.25">
      <c r="A198">
        <v>606</v>
      </c>
      <c r="B198">
        <v>9.4411931929999998E-2</v>
      </c>
      <c r="C198">
        <v>0.14628036320000001</v>
      </c>
      <c r="D198">
        <v>4.7790821640000002E-2</v>
      </c>
      <c r="E198">
        <v>9.737367928E-2</v>
      </c>
      <c r="F198">
        <v>0.12609326840000001</v>
      </c>
      <c r="H198">
        <v>606</v>
      </c>
      <c r="I198">
        <v>2.7790821640000001E-2</v>
      </c>
      <c r="J198">
        <v>606</v>
      </c>
      <c r="K198">
        <v>2.2380082272000001E-2</v>
      </c>
      <c r="L198">
        <v>606</v>
      </c>
      <c r="M198">
        <v>2.271103859E-2</v>
      </c>
      <c r="O198">
        <v>606</v>
      </c>
      <c r="P198">
        <v>2.271103859E-2</v>
      </c>
      <c r="Q198">
        <v>606</v>
      </c>
      <c r="R198">
        <v>2.109765634E-2</v>
      </c>
      <c r="U198">
        <v>606</v>
      </c>
      <c r="V198">
        <v>1.7307350409999998E-2</v>
      </c>
      <c r="W198">
        <v>606</v>
      </c>
      <c r="X198">
        <v>1.726652868E-2</v>
      </c>
    </row>
    <row r="199" spans="1:24" x14ac:dyDescent="0.25">
      <c r="A199">
        <v>605</v>
      </c>
      <c r="B199">
        <v>9.3996047969999996E-2</v>
      </c>
      <c r="C199">
        <v>0.1442600936</v>
      </c>
      <c r="D199">
        <v>4.7508791090000002E-2</v>
      </c>
      <c r="E199">
        <v>9.7288787360000004E-2</v>
      </c>
      <c r="F199">
        <v>0.12699747089999999</v>
      </c>
      <c r="H199">
        <v>605</v>
      </c>
      <c r="I199">
        <v>2.7508791090000002E-2</v>
      </c>
      <c r="J199">
        <v>605</v>
      </c>
      <c r="K199">
        <v>2.2718022912999999E-2</v>
      </c>
      <c r="L199">
        <v>605</v>
      </c>
      <c r="M199">
        <v>2.2473614659999998E-2</v>
      </c>
      <c r="O199">
        <v>605</v>
      </c>
      <c r="P199">
        <v>2.2473614659999998E-2</v>
      </c>
      <c r="Q199">
        <v>605</v>
      </c>
      <c r="R199">
        <v>2.1327422929999999E-2</v>
      </c>
      <c r="U199">
        <v>605</v>
      </c>
      <c r="V199">
        <v>1.786117814E-2</v>
      </c>
      <c r="W199">
        <v>605</v>
      </c>
      <c r="X199">
        <v>1.7222834749999999E-2</v>
      </c>
    </row>
    <row r="200" spans="1:24" x14ac:dyDescent="0.25">
      <c r="A200">
        <v>604</v>
      </c>
      <c r="B200">
        <v>9.3664124609999996E-2</v>
      </c>
      <c r="C200">
        <v>0.1432381123</v>
      </c>
      <c r="D200">
        <v>4.774713144E-2</v>
      </c>
      <c r="E200">
        <v>9.7737722099999993E-2</v>
      </c>
      <c r="F200">
        <v>0.12666024270000001</v>
      </c>
      <c r="H200">
        <v>604</v>
      </c>
      <c r="I200">
        <v>2.774713144E-2</v>
      </c>
      <c r="J200">
        <v>604</v>
      </c>
      <c r="K200">
        <v>2.2739867548999999E-2</v>
      </c>
      <c r="L200">
        <v>604</v>
      </c>
      <c r="M200">
        <v>2.2628756239999999E-2</v>
      </c>
      <c r="O200">
        <v>604</v>
      </c>
      <c r="P200">
        <v>2.2628756239999999E-2</v>
      </c>
      <c r="Q200">
        <v>604</v>
      </c>
      <c r="R200">
        <v>2.1694682539999999E-2</v>
      </c>
      <c r="U200">
        <v>604</v>
      </c>
      <c r="V200">
        <v>1.7202356830000001E-2</v>
      </c>
      <c r="W200">
        <v>604</v>
      </c>
      <c r="X200">
        <v>1.720552333E-2</v>
      </c>
    </row>
    <row r="201" spans="1:24" x14ac:dyDescent="0.25">
      <c r="A201">
        <v>603</v>
      </c>
      <c r="B201">
        <v>9.3465238810000004E-2</v>
      </c>
      <c r="C201">
        <v>0.1453795433</v>
      </c>
      <c r="D201">
        <v>4.7603175040000001E-2</v>
      </c>
      <c r="E201">
        <v>9.7989141939999996E-2</v>
      </c>
      <c r="F201">
        <v>0.12709745759999999</v>
      </c>
      <c r="H201">
        <v>603</v>
      </c>
      <c r="I201">
        <v>2.760317504E-2</v>
      </c>
      <c r="J201">
        <v>603</v>
      </c>
      <c r="K201">
        <v>2.2388192229000001E-2</v>
      </c>
      <c r="L201">
        <v>603</v>
      </c>
      <c r="M201">
        <v>2.2554723549999999E-2</v>
      </c>
      <c r="O201">
        <v>603</v>
      </c>
      <c r="P201">
        <v>2.2554723549999999E-2</v>
      </c>
      <c r="Q201">
        <v>603</v>
      </c>
      <c r="R201">
        <v>2.062347531E-2</v>
      </c>
      <c r="U201">
        <v>603</v>
      </c>
      <c r="V201">
        <v>1.76643841E-2</v>
      </c>
      <c r="W201">
        <v>603</v>
      </c>
      <c r="X201">
        <v>1.7407987270000001E-2</v>
      </c>
    </row>
    <row r="202" spans="1:24" x14ac:dyDescent="0.25">
      <c r="A202">
        <v>602</v>
      </c>
      <c r="B202">
        <v>9.2460140590000003E-2</v>
      </c>
      <c r="C202">
        <v>0.1450036764</v>
      </c>
      <c r="D202">
        <v>4.7452624890000003E-2</v>
      </c>
      <c r="E202">
        <v>9.7994558509999996E-2</v>
      </c>
      <c r="F202">
        <v>0.12687125799999999</v>
      </c>
      <c r="H202">
        <v>602</v>
      </c>
      <c r="I202">
        <v>2.7452624890000003E-2</v>
      </c>
      <c r="J202">
        <v>602</v>
      </c>
      <c r="K202">
        <v>2.2374316453999999E-2</v>
      </c>
      <c r="L202">
        <v>602</v>
      </c>
      <c r="M202">
        <v>2.2562056779999999E-2</v>
      </c>
      <c r="O202">
        <v>602</v>
      </c>
      <c r="P202">
        <v>2.2562056779999999E-2</v>
      </c>
      <c r="Q202">
        <v>602</v>
      </c>
      <c r="R202">
        <v>2.1089911459999999E-2</v>
      </c>
      <c r="U202">
        <v>602</v>
      </c>
      <c r="V202">
        <v>1.7585573720000001E-2</v>
      </c>
      <c r="W202">
        <v>602</v>
      </c>
      <c r="X202">
        <v>1.7027786E-2</v>
      </c>
    </row>
    <row r="203" spans="1:24" x14ac:dyDescent="0.25">
      <c r="A203">
        <v>601</v>
      </c>
      <c r="B203">
        <v>9.2056527730000004E-2</v>
      </c>
      <c r="C203">
        <v>0.14563210309999999</v>
      </c>
      <c r="D203">
        <v>4.7597948459999997E-2</v>
      </c>
      <c r="E203">
        <v>9.7584731879999997E-2</v>
      </c>
      <c r="F203">
        <v>0.1269582212</v>
      </c>
      <c r="H203">
        <v>601</v>
      </c>
      <c r="I203">
        <v>2.7597948459999997E-2</v>
      </c>
      <c r="J203">
        <v>601</v>
      </c>
      <c r="K203">
        <v>2.2937733084E-2</v>
      </c>
      <c r="L203">
        <v>601</v>
      </c>
      <c r="M203">
        <v>2.3092219609999999E-2</v>
      </c>
      <c r="O203">
        <v>601</v>
      </c>
      <c r="P203">
        <v>2.3092219609999999E-2</v>
      </c>
      <c r="Q203">
        <v>601</v>
      </c>
      <c r="R203">
        <v>2.1138610320000001E-2</v>
      </c>
      <c r="U203">
        <v>601</v>
      </c>
      <c r="V203">
        <v>1.7276896159999999E-2</v>
      </c>
      <c r="W203">
        <v>601</v>
      </c>
      <c r="X203">
        <v>1.639703847E-2</v>
      </c>
    </row>
    <row r="204" spans="1:24" x14ac:dyDescent="0.25">
      <c r="A204">
        <v>600</v>
      </c>
      <c r="B204">
        <v>9.3039654200000002E-2</v>
      </c>
      <c r="C204">
        <v>0.14491914210000001</v>
      </c>
      <c r="D204">
        <v>4.7144182030000002E-2</v>
      </c>
      <c r="E204">
        <v>9.7800038749999998E-2</v>
      </c>
      <c r="F204">
        <v>0.12739221749999999</v>
      </c>
      <c r="H204">
        <v>600</v>
      </c>
      <c r="I204">
        <v>2.7144182030000002E-2</v>
      </c>
      <c r="J204">
        <v>600</v>
      </c>
      <c r="K204">
        <v>2.2275539915999999E-2</v>
      </c>
      <c r="L204">
        <v>600</v>
      </c>
      <c r="M204">
        <v>2.2056370969999999E-2</v>
      </c>
      <c r="O204">
        <v>600</v>
      </c>
      <c r="P204">
        <v>2.2056370969999999E-2</v>
      </c>
      <c r="Q204">
        <v>600</v>
      </c>
      <c r="R204">
        <v>2.0717378710000001E-2</v>
      </c>
      <c r="U204">
        <v>600</v>
      </c>
      <c r="V204">
        <v>1.7196197060000001E-2</v>
      </c>
      <c r="W204">
        <v>600</v>
      </c>
      <c r="X204">
        <v>1.76302474E-2</v>
      </c>
    </row>
    <row r="205" spans="1:24" x14ac:dyDescent="0.25">
      <c r="A205">
        <v>599</v>
      </c>
      <c r="B205">
        <v>9.5362357800000006E-2</v>
      </c>
      <c r="C205">
        <v>0.14565950629999999</v>
      </c>
      <c r="D205">
        <v>4.7828447070000002E-2</v>
      </c>
      <c r="E205">
        <v>9.7953036430000001E-2</v>
      </c>
      <c r="F205">
        <v>0.12710529570000001</v>
      </c>
      <c r="H205">
        <v>599</v>
      </c>
      <c r="I205">
        <v>2.7828447070000002E-2</v>
      </c>
      <c r="J205">
        <v>599</v>
      </c>
      <c r="K205">
        <v>2.2114445324999999E-2</v>
      </c>
      <c r="L205">
        <v>599</v>
      </c>
      <c r="M205">
        <v>2.2690609099999998E-2</v>
      </c>
      <c r="O205">
        <v>599</v>
      </c>
      <c r="P205">
        <v>2.2690609099999998E-2</v>
      </c>
      <c r="Q205">
        <v>599</v>
      </c>
      <c r="R205">
        <v>2.0358892159999999E-2</v>
      </c>
      <c r="U205">
        <v>599</v>
      </c>
      <c r="V205">
        <v>1.7600702119999999E-2</v>
      </c>
      <c r="W205">
        <v>599</v>
      </c>
      <c r="X205">
        <v>1.6836393620000001E-2</v>
      </c>
    </row>
    <row r="206" spans="1:24" x14ac:dyDescent="0.25">
      <c r="A206">
        <v>598</v>
      </c>
      <c r="B206">
        <v>9.2463053759999997E-2</v>
      </c>
      <c r="C206">
        <v>0.1431069076</v>
      </c>
      <c r="D206">
        <v>4.756115004E-2</v>
      </c>
      <c r="E206">
        <v>9.8083384339999996E-2</v>
      </c>
      <c r="F206">
        <v>0.12747636439999999</v>
      </c>
      <c r="H206">
        <v>598</v>
      </c>
      <c r="I206">
        <v>2.7561150039999999E-2</v>
      </c>
      <c r="J206">
        <v>598</v>
      </c>
      <c r="K206">
        <v>2.2528501563E-2</v>
      </c>
      <c r="L206">
        <v>598</v>
      </c>
      <c r="M206">
        <v>2.2391431029999999E-2</v>
      </c>
      <c r="O206">
        <v>598</v>
      </c>
      <c r="P206">
        <v>2.2391431029999999E-2</v>
      </c>
      <c r="Q206">
        <v>598</v>
      </c>
      <c r="R206">
        <v>2.1331120280000001E-2</v>
      </c>
      <c r="U206">
        <v>598</v>
      </c>
      <c r="V206">
        <v>1.6998462379999999E-2</v>
      </c>
      <c r="W206">
        <v>598</v>
      </c>
      <c r="X206">
        <v>1.6688356179999999E-2</v>
      </c>
    </row>
    <row r="207" spans="1:24" x14ac:dyDescent="0.25">
      <c r="A207">
        <v>597</v>
      </c>
      <c r="B207">
        <v>9.3575395640000003E-2</v>
      </c>
      <c r="C207">
        <v>0.14624567329999999</v>
      </c>
      <c r="D207">
        <v>4.7398172320000001E-2</v>
      </c>
      <c r="E207">
        <v>9.8499789830000004E-2</v>
      </c>
      <c r="F207">
        <v>0.12764339150000001</v>
      </c>
      <c r="H207">
        <v>597</v>
      </c>
      <c r="I207">
        <v>2.7398172320000001E-2</v>
      </c>
      <c r="J207">
        <v>597</v>
      </c>
      <c r="K207">
        <v>2.2487520576000002E-2</v>
      </c>
      <c r="L207">
        <v>597</v>
      </c>
      <c r="M207">
        <v>2.29049027E-2</v>
      </c>
      <c r="O207">
        <v>597</v>
      </c>
      <c r="P207">
        <v>2.29049027E-2</v>
      </c>
      <c r="Q207">
        <v>597</v>
      </c>
      <c r="R207">
        <v>2.097633854E-2</v>
      </c>
      <c r="U207">
        <v>597</v>
      </c>
      <c r="V207">
        <v>1.7152585089999998E-2</v>
      </c>
      <c r="W207">
        <v>597</v>
      </c>
      <c r="X207">
        <v>1.62304081E-2</v>
      </c>
    </row>
    <row r="208" spans="1:24" x14ac:dyDescent="0.25">
      <c r="A208">
        <v>596</v>
      </c>
      <c r="B208">
        <v>9.3696534629999995E-2</v>
      </c>
      <c r="C208">
        <v>0.14500099420000001</v>
      </c>
      <c r="D208">
        <v>4.7726243729999999E-2</v>
      </c>
      <c r="E208">
        <v>9.8022647199999993E-2</v>
      </c>
      <c r="F208">
        <v>0.12742333110000001</v>
      </c>
      <c r="H208">
        <v>596</v>
      </c>
      <c r="I208">
        <v>2.7726243729999999E-2</v>
      </c>
      <c r="J208">
        <v>596</v>
      </c>
      <c r="K208">
        <v>2.2266774773999999E-2</v>
      </c>
      <c r="L208">
        <v>596</v>
      </c>
      <c r="M208">
        <v>2.2535173219999999E-2</v>
      </c>
      <c r="O208">
        <v>596</v>
      </c>
      <c r="P208">
        <v>2.2535173219999999E-2</v>
      </c>
      <c r="Q208">
        <v>596</v>
      </c>
      <c r="R208">
        <v>2.0981771869999999E-2</v>
      </c>
      <c r="U208">
        <v>596</v>
      </c>
      <c r="V208">
        <v>1.8985899170000001E-2</v>
      </c>
      <c r="W208">
        <v>596</v>
      </c>
      <c r="X208">
        <v>1.716881059E-2</v>
      </c>
    </row>
    <row r="209" spans="1:24" x14ac:dyDescent="0.25">
      <c r="A209">
        <v>595</v>
      </c>
      <c r="B209">
        <v>9.3565024440000005E-2</v>
      </c>
      <c r="C209">
        <v>0.1444826126</v>
      </c>
      <c r="D209">
        <v>4.7372709960000002E-2</v>
      </c>
      <c r="E209">
        <v>9.8104149099999996E-2</v>
      </c>
      <c r="F209">
        <v>0.12716010210000001</v>
      </c>
      <c r="H209">
        <v>595</v>
      </c>
      <c r="I209">
        <v>2.7372709960000002E-2</v>
      </c>
      <c r="J209">
        <v>595</v>
      </c>
      <c r="K209">
        <v>2.2609553168999999E-2</v>
      </c>
      <c r="L209">
        <v>595</v>
      </c>
      <c r="M209">
        <v>2.2727977480000001E-2</v>
      </c>
      <c r="O209">
        <v>595</v>
      </c>
      <c r="P209">
        <v>2.2727977480000001E-2</v>
      </c>
      <c r="Q209">
        <v>595</v>
      </c>
      <c r="R209">
        <v>2.1512944249999999E-2</v>
      </c>
      <c r="U209">
        <v>595</v>
      </c>
      <c r="V209">
        <v>1.6420761119999999E-2</v>
      </c>
      <c r="W209">
        <v>595</v>
      </c>
      <c r="X209">
        <v>1.7401125279999999E-2</v>
      </c>
    </row>
    <row r="210" spans="1:24" x14ac:dyDescent="0.25">
      <c r="A210">
        <v>594</v>
      </c>
      <c r="B210">
        <v>9.3088917430000001E-2</v>
      </c>
      <c r="C210">
        <v>0.1459608376</v>
      </c>
      <c r="D210">
        <v>4.7676894810000002E-2</v>
      </c>
      <c r="E210">
        <v>9.8628409210000004E-2</v>
      </c>
      <c r="F210">
        <v>0.12778611479999999</v>
      </c>
      <c r="H210">
        <v>594</v>
      </c>
      <c r="I210">
        <v>2.7676894810000002E-2</v>
      </c>
      <c r="J210">
        <v>594</v>
      </c>
      <c r="K210">
        <v>2.2428215817E-2</v>
      </c>
      <c r="L210">
        <v>594</v>
      </c>
      <c r="M210">
        <v>2.2349895910000001E-2</v>
      </c>
      <c r="O210">
        <v>594</v>
      </c>
      <c r="P210">
        <v>2.2349895910000001E-2</v>
      </c>
      <c r="Q210">
        <v>594</v>
      </c>
      <c r="R210">
        <v>2.0670926199999998E-2</v>
      </c>
      <c r="U210">
        <v>594</v>
      </c>
      <c r="V210">
        <v>1.7880741509999999E-2</v>
      </c>
      <c r="W210">
        <v>594</v>
      </c>
      <c r="X210">
        <v>1.7122212800000002E-2</v>
      </c>
    </row>
    <row r="211" spans="1:24" x14ac:dyDescent="0.25">
      <c r="A211">
        <v>593</v>
      </c>
      <c r="B211">
        <v>9.4004243609999996E-2</v>
      </c>
      <c r="C211">
        <v>0.14656947549999999</v>
      </c>
      <c r="D211">
        <v>4.7247808430000003E-2</v>
      </c>
      <c r="E211">
        <v>9.8285757010000002E-2</v>
      </c>
      <c r="F211">
        <v>0.12752591069999999</v>
      </c>
      <c r="H211">
        <v>593</v>
      </c>
      <c r="I211">
        <v>2.7247808430000003E-2</v>
      </c>
      <c r="J211">
        <v>593</v>
      </c>
      <c r="K211">
        <v>2.2996658795E-2</v>
      </c>
      <c r="L211">
        <v>593</v>
      </c>
      <c r="M211">
        <v>2.2631919010000001E-2</v>
      </c>
      <c r="O211">
        <v>593</v>
      </c>
      <c r="P211">
        <v>2.2631919010000001E-2</v>
      </c>
      <c r="Q211">
        <v>593</v>
      </c>
      <c r="R211">
        <v>2.1607177330000001E-2</v>
      </c>
      <c r="U211">
        <v>593</v>
      </c>
      <c r="V211">
        <v>1.7851928249999999E-2</v>
      </c>
      <c r="W211">
        <v>593</v>
      </c>
      <c r="X211">
        <v>1.7648939039999999E-2</v>
      </c>
    </row>
    <row r="212" spans="1:24" x14ac:dyDescent="0.25">
      <c r="A212">
        <v>592</v>
      </c>
      <c r="B212">
        <v>9.3896582719999996E-2</v>
      </c>
      <c r="C212">
        <v>0.1451757699</v>
      </c>
      <c r="D212">
        <v>4.7552514820000003E-2</v>
      </c>
      <c r="E212">
        <v>9.8433218899999994E-2</v>
      </c>
      <c r="F212">
        <v>0.12770771980000001</v>
      </c>
      <c r="H212">
        <v>592</v>
      </c>
      <c r="I212">
        <v>2.7552514820000002E-2</v>
      </c>
      <c r="J212">
        <v>592</v>
      </c>
      <c r="K212">
        <v>2.2631919346999999E-2</v>
      </c>
      <c r="L212">
        <v>592</v>
      </c>
      <c r="M212">
        <v>2.2235557440000001E-2</v>
      </c>
      <c r="O212">
        <v>592</v>
      </c>
      <c r="P212">
        <v>2.2235557440000001E-2</v>
      </c>
      <c r="Q212">
        <v>592</v>
      </c>
      <c r="R212">
        <v>2.0781025290000001E-2</v>
      </c>
      <c r="U212">
        <v>592</v>
      </c>
      <c r="V212">
        <v>1.828555204E-2</v>
      </c>
      <c r="W212">
        <v>592</v>
      </c>
      <c r="X212">
        <v>1.6263471920000001E-2</v>
      </c>
    </row>
    <row r="213" spans="1:24" x14ac:dyDescent="0.25">
      <c r="A213">
        <v>591</v>
      </c>
      <c r="B213">
        <v>9.3596786259999995E-2</v>
      </c>
      <c r="C213">
        <v>0.1454895437</v>
      </c>
      <c r="D213">
        <v>4.7528315340000002E-2</v>
      </c>
      <c r="E213">
        <v>9.8701022570000005E-2</v>
      </c>
      <c r="F213">
        <v>0.12763217090000001</v>
      </c>
      <c r="H213">
        <v>591</v>
      </c>
      <c r="I213">
        <v>2.7528315340000001E-2</v>
      </c>
      <c r="J213">
        <v>591</v>
      </c>
      <c r="K213">
        <v>2.2231424563E-2</v>
      </c>
      <c r="L213">
        <v>591</v>
      </c>
      <c r="M213">
        <v>2.2365920250000001E-2</v>
      </c>
      <c r="O213">
        <v>591</v>
      </c>
      <c r="P213">
        <v>2.2365920250000001E-2</v>
      </c>
      <c r="Q213">
        <v>591</v>
      </c>
      <c r="R213">
        <v>2.1118227390000001E-2</v>
      </c>
      <c r="U213">
        <v>591</v>
      </c>
      <c r="V213">
        <v>1.6954261809999999E-2</v>
      </c>
      <c r="W213">
        <v>591</v>
      </c>
      <c r="X213">
        <v>1.7022632060000001E-2</v>
      </c>
    </row>
    <row r="214" spans="1:24" x14ac:dyDescent="0.25">
      <c r="A214">
        <v>590</v>
      </c>
      <c r="B214">
        <v>9.2212252319999993E-2</v>
      </c>
      <c r="C214">
        <v>0.1444496512</v>
      </c>
      <c r="D214">
        <v>4.738261178E-2</v>
      </c>
      <c r="E214">
        <v>9.8600834609999993E-2</v>
      </c>
      <c r="F214">
        <v>0.1280949414</v>
      </c>
      <c r="H214">
        <v>590</v>
      </c>
      <c r="I214">
        <v>2.738261178E-2</v>
      </c>
      <c r="J214">
        <v>590</v>
      </c>
      <c r="K214">
        <v>2.2667038590000001E-2</v>
      </c>
      <c r="L214">
        <v>590</v>
      </c>
      <c r="M214">
        <v>2.2540735079999999E-2</v>
      </c>
      <c r="O214">
        <v>590</v>
      </c>
      <c r="P214">
        <v>2.2540735079999999E-2</v>
      </c>
      <c r="Q214">
        <v>590</v>
      </c>
      <c r="R214">
        <v>2.0729623730000001E-2</v>
      </c>
      <c r="U214">
        <v>590</v>
      </c>
      <c r="V214">
        <v>1.7527371640000001E-2</v>
      </c>
      <c r="W214">
        <v>590</v>
      </c>
      <c r="X214">
        <v>1.6768008470000002E-2</v>
      </c>
    </row>
    <row r="215" spans="1:24" x14ac:dyDescent="0.25">
      <c r="A215">
        <v>589</v>
      </c>
      <c r="B215">
        <v>9.1898068789999995E-2</v>
      </c>
      <c r="C215">
        <v>0.14529417459999999</v>
      </c>
      <c r="D215">
        <v>4.7197159379999999E-2</v>
      </c>
      <c r="E215">
        <v>9.8763994869999996E-2</v>
      </c>
      <c r="F215">
        <v>0.1282802522</v>
      </c>
      <c r="H215">
        <v>589</v>
      </c>
      <c r="I215">
        <v>2.7197159379999999E-2</v>
      </c>
      <c r="J215">
        <v>589</v>
      </c>
      <c r="K215">
        <v>2.2451783866E-2</v>
      </c>
      <c r="L215">
        <v>589</v>
      </c>
      <c r="M215">
        <v>2.226819843E-2</v>
      </c>
      <c r="O215">
        <v>589</v>
      </c>
      <c r="P215">
        <v>2.226819843E-2</v>
      </c>
      <c r="Q215">
        <v>589</v>
      </c>
      <c r="R215">
        <v>2.1025214340000001E-2</v>
      </c>
      <c r="U215">
        <v>589</v>
      </c>
      <c r="V215">
        <v>1.699694991E-2</v>
      </c>
      <c r="W215">
        <v>589</v>
      </c>
      <c r="X215">
        <v>1.609676518E-2</v>
      </c>
    </row>
    <row r="216" spans="1:24" x14ac:dyDescent="0.25">
      <c r="A216">
        <v>588</v>
      </c>
      <c r="B216">
        <v>9.2331923539999999E-2</v>
      </c>
      <c r="C216">
        <v>0.14444907009999999</v>
      </c>
      <c r="D216">
        <v>4.7473330049999998E-2</v>
      </c>
      <c r="E216">
        <v>9.8735950889999993E-2</v>
      </c>
      <c r="F216">
        <v>0.12820450959999999</v>
      </c>
      <c r="H216">
        <v>588</v>
      </c>
      <c r="I216">
        <v>2.7473330049999998E-2</v>
      </c>
      <c r="J216">
        <v>588</v>
      </c>
      <c r="K216">
        <v>2.244562177E-2</v>
      </c>
      <c r="L216">
        <v>588</v>
      </c>
      <c r="M216">
        <v>2.2822173309999999E-2</v>
      </c>
      <c r="O216">
        <v>588</v>
      </c>
      <c r="P216">
        <v>2.2822173309999999E-2</v>
      </c>
      <c r="Q216">
        <v>588</v>
      </c>
      <c r="R216">
        <v>2.0919861269999999E-2</v>
      </c>
      <c r="U216">
        <v>588</v>
      </c>
      <c r="V216">
        <v>1.7120787870000001E-2</v>
      </c>
      <c r="W216">
        <v>588</v>
      </c>
      <c r="X216">
        <v>1.6774298619999999E-2</v>
      </c>
    </row>
    <row r="217" spans="1:24" x14ac:dyDescent="0.25">
      <c r="A217">
        <v>587</v>
      </c>
      <c r="B217">
        <v>9.2309318479999999E-2</v>
      </c>
      <c r="C217">
        <v>0.1470112354</v>
      </c>
      <c r="D217">
        <v>4.7491349279999998E-2</v>
      </c>
      <c r="E217">
        <v>9.8866499960000007E-2</v>
      </c>
      <c r="F217">
        <v>0.12866562600000001</v>
      </c>
      <c r="H217">
        <v>587</v>
      </c>
      <c r="I217">
        <v>2.7491349279999997E-2</v>
      </c>
      <c r="J217">
        <v>587</v>
      </c>
      <c r="K217">
        <v>2.2555762771999999E-2</v>
      </c>
      <c r="L217">
        <v>587</v>
      </c>
      <c r="M217">
        <v>2.2678827870000001E-2</v>
      </c>
      <c r="O217">
        <v>587</v>
      </c>
      <c r="P217">
        <v>2.2678827870000001E-2</v>
      </c>
      <c r="Q217">
        <v>587</v>
      </c>
      <c r="R217">
        <v>2.1112384269999999E-2</v>
      </c>
      <c r="U217">
        <v>587</v>
      </c>
      <c r="V217">
        <v>1.6489226369999999E-2</v>
      </c>
      <c r="W217">
        <v>587</v>
      </c>
      <c r="X217">
        <v>1.6192007809999999E-2</v>
      </c>
    </row>
    <row r="218" spans="1:24" x14ac:dyDescent="0.25">
      <c r="A218">
        <v>586</v>
      </c>
      <c r="B218">
        <v>9.3189351259999997E-2</v>
      </c>
      <c r="C218">
        <v>0.14680908619999999</v>
      </c>
      <c r="D218">
        <v>4.7471538190000002E-2</v>
      </c>
      <c r="E218">
        <v>9.9020369349999998E-2</v>
      </c>
      <c r="F218">
        <v>0.1283674538</v>
      </c>
      <c r="H218">
        <v>586</v>
      </c>
      <c r="I218">
        <v>2.7471538190000002E-2</v>
      </c>
      <c r="J218">
        <v>586</v>
      </c>
      <c r="K218">
        <v>2.2385427598E-2</v>
      </c>
      <c r="L218">
        <v>586</v>
      </c>
      <c r="M218">
        <v>2.2045886139999998E-2</v>
      </c>
      <c r="O218">
        <v>586</v>
      </c>
      <c r="P218">
        <v>2.2045886139999998E-2</v>
      </c>
      <c r="Q218">
        <v>586</v>
      </c>
      <c r="R218">
        <v>2.079794183E-2</v>
      </c>
      <c r="U218">
        <v>586</v>
      </c>
      <c r="V218">
        <v>1.7831251029999998E-2</v>
      </c>
      <c r="W218">
        <v>586</v>
      </c>
      <c r="X218">
        <v>1.691379212E-2</v>
      </c>
    </row>
    <row r="219" spans="1:24" x14ac:dyDescent="0.25">
      <c r="A219">
        <v>585</v>
      </c>
      <c r="B219">
        <v>9.3977600339999995E-2</v>
      </c>
      <c r="C219">
        <v>0.14450614149999999</v>
      </c>
      <c r="D219">
        <v>4.7426350409999998E-2</v>
      </c>
      <c r="E219">
        <v>9.9150739609999997E-2</v>
      </c>
      <c r="F219">
        <v>0.1283941716</v>
      </c>
      <c r="H219">
        <v>585</v>
      </c>
      <c r="I219">
        <v>2.7426350409999998E-2</v>
      </c>
      <c r="J219">
        <v>585</v>
      </c>
      <c r="K219">
        <v>2.3063240908E-2</v>
      </c>
      <c r="L219">
        <v>585</v>
      </c>
      <c r="M219">
        <v>2.3208886380000002E-2</v>
      </c>
      <c r="O219">
        <v>585</v>
      </c>
      <c r="P219">
        <v>2.3208886380000002E-2</v>
      </c>
      <c r="Q219">
        <v>585</v>
      </c>
      <c r="R219">
        <v>2.1564792839999999E-2</v>
      </c>
      <c r="U219">
        <v>585</v>
      </c>
      <c r="V219">
        <v>1.6318477689999999E-2</v>
      </c>
      <c r="W219">
        <v>585</v>
      </c>
      <c r="X219">
        <v>1.6834519799999999E-2</v>
      </c>
    </row>
    <row r="220" spans="1:24" x14ac:dyDescent="0.25">
      <c r="A220">
        <v>584</v>
      </c>
      <c r="B220">
        <v>9.1807879509999996E-2</v>
      </c>
      <c r="C220">
        <v>0.14565320309999999</v>
      </c>
      <c r="D220">
        <v>4.7529872510000001E-2</v>
      </c>
      <c r="E220">
        <v>9.8807446660000006E-2</v>
      </c>
      <c r="F220">
        <v>0.12857961649999999</v>
      </c>
      <c r="H220">
        <v>584</v>
      </c>
      <c r="I220">
        <v>2.7529872510000001E-2</v>
      </c>
      <c r="J220">
        <v>584</v>
      </c>
      <c r="K220">
        <v>2.2204973138999998E-2</v>
      </c>
      <c r="L220">
        <v>584</v>
      </c>
      <c r="M220">
        <v>2.235174924E-2</v>
      </c>
      <c r="O220">
        <v>584</v>
      </c>
      <c r="P220">
        <v>2.235174924E-2</v>
      </c>
      <c r="Q220">
        <v>584</v>
      </c>
      <c r="R220">
        <v>2.1124884489999999E-2</v>
      </c>
      <c r="U220">
        <v>584</v>
      </c>
      <c r="V220">
        <v>1.6583513469999998E-2</v>
      </c>
      <c r="W220">
        <v>584</v>
      </c>
      <c r="X220">
        <v>1.7129542309999999E-2</v>
      </c>
    </row>
    <row r="221" spans="1:24" x14ac:dyDescent="0.25">
      <c r="A221">
        <v>583</v>
      </c>
      <c r="B221">
        <v>9.2852212490000002E-2</v>
      </c>
      <c r="C221">
        <v>0.14484943450000001</v>
      </c>
      <c r="D221">
        <v>4.740905762E-2</v>
      </c>
      <c r="E221">
        <v>9.9143810570000004E-2</v>
      </c>
      <c r="F221">
        <v>0.12880165869999999</v>
      </c>
      <c r="H221">
        <v>583</v>
      </c>
      <c r="I221">
        <v>2.740905762E-2</v>
      </c>
      <c r="J221">
        <v>583</v>
      </c>
      <c r="K221">
        <v>2.2015280891000001E-2</v>
      </c>
      <c r="L221">
        <v>583</v>
      </c>
      <c r="M221">
        <v>2.238423564E-2</v>
      </c>
      <c r="O221">
        <v>583</v>
      </c>
      <c r="P221">
        <v>2.238423564E-2</v>
      </c>
      <c r="Q221">
        <v>583</v>
      </c>
      <c r="R221">
        <v>2.0182756709999999E-2</v>
      </c>
      <c r="U221">
        <v>583</v>
      </c>
      <c r="V221">
        <v>1.7119068649999999E-2</v>
      </c>
      <c r="W221">
        <v>583</v>
      </c>
      <c r="X221">
        <v>1.659652591E-2</v>
      </c>
    </row>
    <row r="222" spans="1:24" x14ac:dyDescent="0.25">
      <c r="A222">
        <v>582</v>
      </c>
      <c r="B222">
        <v>9.2380084099999996E-2</v>
      </c>
      <c r="C222">
        <v>0.14698599279999999</v>
      </c>
      <c r="D222">
        <v>4.7647602859999999E-2</v>
      </c>
      <c r="E222">
        <v>9.9602125590000007E-2</v>
      </c>
      <c r="F222">
        <v>0.12917752560000001</v>
      </c>
      <c r="H222">
        <v>582</v>
      </c>
      <c r="I222">
        <v>2.7647602859999999E-2</v>
      </c>
      <c r="J222">
        <v>582</v>
      </c>
      <c r="K222">
        <v>2.2572015282000001E-2</v>
      </c>
      <c r="L222">
        <v>582</v>
      </c>
      <c r="M222">
        <v>2.26750914E-2</v>
      </c>
      <c r="O222">
        <v>582</v>
      </c>
      <c r="P222">
        <v>2.26750914E-2</v>
      </c>
      <c r="Q222">
        <v>582</v>
      </c>
      <c r="R222">
        <v>2.138194069E-2</v>
      </c>
      <c r="U222">
        <v>582</v>
      </c>
      <c r="V222">
        <v>1.6644034530000001E-2</v>
      </c>
      <c r="W222">
        <v>582</v>
      </c>
      <c r="X222">
        <v>1.6486724840000001E-2</v>
      </c>
    </row>
    <row r="223" spans="1:24" x14ac:dyDescent="0.25">
      <c r="A223">
        <v>581</v>
      </c>
      <c r="B223">
        <v>9.3062773350000003E-2</v>
      </c>
      <c r="C223">
        <v>0.14583374560000001</v>
      </c>
      <c r="D223">
        <v>4.7425657509999997E-2</v>
      </c>
      <c r="E223">
        <v>9.9586009980000001E-2</v>
      </c>
      <c r="F223">
        <v>0.12866325679999999</v>
      </c>
      <c r="H223">
        <v>581</v>
      </c>
      <c r="I223">
        <v>2.7425657509999996E-2</v>
      </c>
      <c r="J223">
        <v>581</v>
      </c>
      <c r="K223">
        <v>2.2901827805E-2</v>
      </c>
      <c r="L223">
        <v>581</v>
      </c>
      <c r="M223">
        <v>2.2647954519999999E-2</v>
      </c>
      <c r="O223">
        <v>581</v>
      </c>
      <c r="P223">
        <v>2.2647954519999999E-2</v>
      </c>
      <c r="Q223">
        <v>581</v>
      </c>
      <c r="R223">
        <v>2.1252686159999999E-2</v>
      </c>
      <c r="U223">
        <v>581</v>
      </c>
      <c r="V223">
        <v>1.6935124990000001E-2</v>
      </c>
      <c r="W223">
        <v>581</v>
      </c>
      <c r="X223">
        <v>1.649436168E-2</v>
      </c>
    </row>
    <row r="224" spans="1:24" x14ac:dyDescent="0.25">
      <c r="A224">
        <v>580</v>
      </c>
      <c r="B224">
        <v>9.1774687169999994E-2</v>
      </c>
      <c r="C224">
        <v>0.1468439996</v>
      </c>
      <c r="D224">
        <v>4.7235339879999998E-2</v>
      </c>
      <c r="E224">
        <v>9.9059484899999994E-2</v>
      </c>
      <c r="F224">
        <v>0.1292192787</v>
      </c>
      <c r="H224">
        <v>580</v>
      </c>
      <c r="I224">
        <v>2.7235339879999997E-2</v>
      </c>
      <c r="J224">
        <v>580</v>
      </c>
      <c r="K224">
        <v>2.2732620927999998E-2</v>
      </c>
      <c r="L224">
        <v>580</v>
      </c>
      <c r="M224">
        <v>2.2507827729999999E-2</v>
      </c>
      <c r="O224">
        <v>580</v>
      </c>
      <c r="P224">
        <v>2.2507827729999999E-2</v>
      </c>
      <c r="Q224">
        <v>580</v>
      </c>
      <c r="R224">
        <v>2.13499628E-2</v>
      </c>
      <c r="U224">
        <v>580</v>
      </c>
      <c r="V224">
        <v>1.6081009059999998E-2</v>
      </c>
      <c r="W224">
        <v>580</v>
      </c>
      <c r="X224">
        <v>1.639075391E-2</v>
      </c>
    </row>
    <row r="225" spans="1:24" x14ac:dyDescent="0.25">
      <c r="A225">
        <v>579</v>
      </c>
      <c r="B225">
        <v>9.3964070080000003E-2</v>
      </c>
      <c r="C225">
        <v>0.149424538</v>
      </c>
      <c r="D225">
        <v>4.7172430899999999E-2</v>
      </c>
      <c r="E225">
        <v>9.9490202959999996E-2</v>
      </c>
      <c r="F225">
        <v>0.12926797570000001</v>
      </c>
      <c r="H225">
        <v>579</v>
      </c>
      <c r="I225">
        <v>2.7172430899999999E-2</v>
      </c>
      <c r="J225">
        <v>579</v>
      </c>
      <c r="K225">
        <v>2.226795895E-2</v>
      </c>
      <c r="L225">
        <v>579</v>
      </c>
      <c r="M225">
        <v>2.2415770219999999E-2</v>
      </c>
      <c r="O225">
        <v>579</v>
      </c>
      <c r="P225">
        <v>2.2415770219999999E-2</v>
      </c>
      <c r="Q225">
        <v>579</v>
      </c>
      <c r="R225">
        <v>2.063932642E-2</v>
      </c>
      <c r="U225">
        <v>579</v>
      </c>
      <c r="V225">
        <v>1.7190266400000001E-2</v>
      </c>
      <c r="W225">
        <v>579</v>
      </c>
      <c r="X225">
        <v>1.696228981E-2</v>
      </c>
    </row>
    <row r="226" spans="1:24" x14ac:dyDescent="0.25">
      <c r="A226">
        <v>578</v>
      </c>
      <c r="B226">
        <v>9.2443808909999994E-2</v>
      </c>
      <c r="C226">
        <v>0.1464022696</v>
      </c>
      <c r="D226">
        <v>4.7340609130000003E-2</v>
      </c>
      <c r="E226">
        <v>9.9057532850000005E-2</v>
      </c>
      <c r="F226">
        <v>0.1293009222</v>
      </c>
      <c r="H226">
        <v>578</v>
      </c>
      <c r="I226">
        <v>2.7340609130000002E-2</v>
      </c>
      <c r="J226">
        <v>578</v>
      </c>
      <c r="K226">
        <v>2.2738866377999999E-2</v>
      </c>
      <c r="L226">
        <v>578</v>
      </c>
      <c r="M226">
        <v>2.270588279E-2</v>
      </c>
      <c r="O226">
        <v>578</v>
      </c>
      <c r="P226">
        <v>2.270588279E-2</v>
      </c>
      <c r="Q226">
        <v>578</v>
      </c>
      <c r="R226">
        <v>2.1463334559999998E-2</v>
      </c>
      <c r="U226">
        <v>578</v>
      </c>
      <c r="V226">
        <v>1.6804762179999998E-2</v>
      </c>
      <c r="W226">
        <v>578</v>
      </c>
      <c r="X226">
        <v>1.613789983E-2</v>
      </c>
    </row>
    <row r="227" spans="1:24" x14ac:dyDescent="0.25">
      <c r="A227">
        <v>577</v>
      </c>
      <c r="B227">
        <v>9.0420424939999994E-2</v>
      </c>
      <c r="C227">
        <v>0.14637042580000001</v>
      </c>
      <c r="D227">
        <v>4.7218717629999997E-2</v>
      </c>
      <c r="E227">
        <v>0.1000697911</v>
      </c>
      <c r="F227">
        <v>0.12928520139999999</v>
      </c>
      <c r="H227">
        <v>577</v>
      </c>
      <c r="I227">
        <v>2.7218717629999997E-2</v>
      </c>
      <c r="J227">
        <v>577</v>
      </c>
      <c r="K227">
        <v>2.2875230162999999E-2</v>
      </c>
      <c r="L227">
        <v>577</v>
      </c>
      <c r="M227">
        <v>2.282465622E-2</v>
      </c>
      <c r="O227">
        <v>577</v>
      </c>
      <c r="P227">
        <v>2.282465622E-2</v>
      </c>
      <c r="Q227">
        <v>577</v>
      </c>
      <c r="R227">
        <v>2.1624181419999999E-2</v>
      </c>
      <c r="U227">
        <v>577</v>
      </c>
      <c r="V227">
        <v>1.7154678699999999E-2</v>
      </c>
      <c r="W227">
        <v>577</v>
      </c>
      <c r="X227">
        <v>1.525996998E-2</v>
      </c>
    </row>
    <row r="228" spans="1:24" x14ac:dyDescent="0.25">
      <c r="A228">
        <v>576</v>
      </c>
      <c r="B228">
        <v>9.3196600680000005E-2</v>
      </c>
      <c r="C228">
        <v>0.1454521567</v>
      </c>
      <c r="D228">
        <v>4.7098621729999998E-2</v>
      </c>
      <c r="E228">
        <v>9.9589854480000004E-2</v>
      </c>
      <c r="F228">
        <v>0.1288995147</v>
      </c>
      <c r="H228">
        <v>576</v>
      </c>
      <c r="I228">
        <v>2.7098621729999998E-2</v>
      </c>
      <c r="J228">
        <v>576</v>
      </c>
      <c r="K228">
        <v>2.2338983938E-2</v>
      </c>
      <c r="L228">
        <v>576</v>
      </c>
      <c r="M228">
        <v>2.2383335979999999E-2</v>
      </c>
      <c r="O228">
        <v>576</v>
      </c>
      <c r="P228">
        <v>2.2383335979999999E-2</v>
      </c>
      <c r="Q228">
        <v>576</v>
      </c>
      <c r="R228">
        <v>2.0426582549999999E-2</v>
      </c>
      <c r="U228">
        <v>576</v>
      </c>
      <c r="V228">
        <v>1.6089174899999999E-2</v>
      </c>
      <c r="W228">
        <v>576</v>
      </c>
      <c r="X228">
        <v>1.5917420389999999E-2</v>
      </c>
    </row>
    <row r="229" spans="1:24" x14ac:dyDescent="0.25">
      <c r="A229">
        <v>575</v>
      </c>
      <c r="B229">
        <v>9.0952306989999995E-2</v>
      </c>
      <c r="C229">
        <v>0.1452233195</v>
      </c>
      <c r="D229">
        <v>4.7027338299999999E-2</v>
      </c>
      <c r="E229">
        <v>9.9139615890000005E-2</v>
      </c>
      <c r="F229">
        <v>0.12956993280000001</v>
      </c>
      <c r="H229">
        <v>575</v>
      </c>
      <c r="I229">
        <v>2.7027338299999999E-2</v>
      </c>
      <c r="J229">
        <v>575</v>
      </c>
      <c r="K229">
        <v>2.2777551654999999E-2</v>
      </c>
      <c r="L229">
        <v>575</v>
      </c>
      <c r="M229">
        <v>2.2699937220000001E-2</v>
      </c>
      <c r="O229">
        <v>575</v>
      </c>
      <c r="P229">
        <v>2.2699937220000001E-2</v>
      </c>
      <c r="Q229">
        <v>575</v>
      </c>
      <c r="R229">
        <v>2.119848505E-2</v>
      </c>
      <c r="U229">
        <v>575</v>
      </c>
      <c r="V229">
        <v>1.6790429129999999E-2</v>
      </c>
      <c r="W229">
        <v>575</v>
      </c>
      <c r="X229">
        <v>1.688266918E-2</v>
      </c>
    </row>
    <row r="230" spans="1:24" x14ac:dyDescent="0.25">
      <c r="A230">
        <v>574</v>
      </c>
      <c r="B230">
        <v>9.2435382309999994E-2</v>
      </c>
      <c r="C230">
        <v>0.14847114680000001</v>
      </c>
      <c r="D230">
        <v>4.7280684109999999E-2</v>
      </c>
      <c r="E230">
        <v>0.1001429036</v>
      </c>
      <c r="F230">
        <v>0.1294139326</v>
      </c>
      <c r="H230">
        <v>574</v>
      </c>
      <c r="I230">
        <v>2.7280684109999998E-2</v>
      </c>
      <c r="J230">
        <v>574</v>
      </c>
      <c r="K230">
        <v>2.3324894122999998E-2</v>
      </c>
      <c r="L230">
        <v>574</v>
      </c>
      <c r="M230">
        <v>2.2626711059999999E-2</v>
      </c>
      <c r="O230">
        <v>574</v>
      </c>
      <c r="P230">
        <v>2.2626711059999999E-2</v>
      </c>
      <c r="Q230">
        <v>574</v>
      </c>
      <c r="R230">
        <v>2.0921519029999999E-2</v>
      </c>
      <c r="U230">
        <v>574</v>
      </c>
      <c r="V230">
        <v>1.628908515E-2</v>
      </c>
      <c r="W230">
        <v>574</v>
      </c>
      <c r="X230">
        <v>1.6634719449999998E-2</v>
      </c>
    </row>
    <row r="231" spans="1:24" x14ac:dyDescent="0.25">
      <c r="A231">
        <v>573</v>
      </c>
      <c r="B231">
        <v>9.0605288739999998E-2</v>
      </c>
      <c r="C231">
        <v>0.1470936686</v>
      </c>
      <c r="D231">
        <v>4.7455053779999999E-2</v>
      </c>
      <c r="E231">
        <v>9.998834878E-2</v>
      </c>
      <c r="F231">
        <v>0.1295378506</v>
      </c>
      <c r="H231">
        <v>573</v>
      </c>
      <c r="I231">
        <v>2.7455053779999999E-2</v>
      </c>
      <c r="J231">
        <v>573</v>
      </c>
      <c r="K231">
        <v>2.2842175663000001E-2</v>
      </c>
      <c r="L231">
        <v>573</v>
      </c>
      <c r="M231">
        <v>2.234542556E-2</v>
      </c>
      <c r="O231">
        <v>573</v>
      </c>
      <c r="P231">
        <v>2.234542556E-2</v>
      </c>
      <c r="Q231">
        <v>573</v>
      </c>
      <c r="R231">
        <v>2.0919455220000001E-2</v>
      </c>
      <c r="U231">
        <v>573</v>
      </c>
      <c r="V231">
        <v>1.7195222900000001E-2</v>
      </c>
      <c r="W231">
        <v>573</v>
      </c>
      <c r="X231">
        <v>1.6020460050000001E-2</v>
      </c>
    </row>
    <row r="232" spans="1:24" x14ac:dyDescent="0.25">
      <c r="A232">
        <v>572</v>
      </c>
      <c r="B232">
        <v>9.1430142519999993E-2</v>
      </c>
      <c r="C232">
        <v>0.14645840230000001</v>
      </c>
      <c r="D232">
        <v>4.689979926E-2</v>
      </c>
      <c r="E232">
        <v>9.9491894250000004E-2</v>
      </c>
      <c r="F232">
        <v>0.12984143200000001</v>
      </c>
      <c r="H232">
        <v>572</v>
      </c>
      <c r="I232">
        <v>2.6899799259999999E-2</v>
      </c>
      <c r="J232">
        <v>572</v>
      </c>
      <c r="K232">
        <v>2.2912055588999999E-2</v>
      </c>
      <c r="L232">
        <v>572</v>
      </c>
      <c r="M232">
        <v>2.3173633959999999E-2</v>
      </c>
      <c r="O232">
        <v>572</v>
      </c>
      <c r="P232">
        <v>2.3173633959999999E-2</v>
      </c>
      <c r="Q232">
        <v>572</v>
      </c>
      <c r="R232">
        <v>2.1297488359999998E-2</v>
      </c>
      <c r="U232">
        <v>572</v>
      </c>
      <c r="V232">
        <v>1.6557483000000001E-2</v>
      </c>
      <c r="W232">
        <v>572</v>
      </c>
      <c r="X232">
        <v>1.6404518860000002E-2</v>
      </c>
    </row>
    <row r="233" spans="1:24" x14ac:dyDescent="0.25">
      <c r="A233">
        <v>571</v>
      </c>
      <c r="B233">
        <v>9.2012532059999999E-2</v>
      </c>
      <c r="C233">
        <v>0.14933161440000001</v>
      </c>
      <c r="D233">
        <v>4.7160428019999999E-2</v>
      </c>
      <c r="E233">
        <v>9.9539130929999997E-2</v>
      </c>
      <c r="F233">
        <v>0.1296938956</v>
      </c>
      <c r="H233">
        <v>571</v>
      </c>
      <c r="I233">
        <v>2.7160428019999999E-2</v>
      </c>
      <c r="J233">
        <v>571</v>
      </c>
      <c r="K233">
        <v>2.2622830104E-2</v>
      </c>
      <c r="L233">
        <v>571</v>
      </c>
      <c r="M233">
        <v>2.2384317590000001E-2</v>
      </c>
      <c r="O233">
        <v>571</v>
      </c>
      <c r="P233">
        <v>2.2384317590000001E-2</v>
      </c>
      <c r="Q233">
        <v>571</v>
      </c>
      <c r="R233">
        <v>2.0793054250000002E-2</v>
      </c>
      <c r="U233">
        <v>571</v>
      </c>
      <c r="V233">
        <v>1.6758678480000001E-2</v>
      </c>
      <c r="W233">
        <v>571</v>
      </c>
      <c r="X233">
        <v>1.630753838E-2</v>
      </c>
    </row>
    <row r="234" spans="1:24" x14ac:dyDescent="0.25">
      <c r="A234">
        <v>570</v>
      </c>
      <c r="B234">
        <v>9.1788947580000002E-2</v>
      </c>
      <c r="C234">
        <v>0.14690519869999999</v>
      </c>
      <c r="D234">
        <v>4.7093633560000001E-2</v>
      </c>
      <c r="E234">
        <v>0.1001457721</v>
      </c>
      <c r="F234">
        <v>0.1301016659</v>
      </c>
      <c r="H234">
        <v>570</v>
      </c>
      <c r="I234">
        <v>2.709363356E-2</v>
      </c>
      <c r="J234">
        <v>570</v>
      </c>
      <c r="K234">
        <v>2.2456365972999999E-2</v>
      </c>
      <c r="L234">
        <v>570</v>
      </c>
      <c r="M234">
        <v>2.2518269720000001E-2</v>
      </c>
      <c r="O234">
        <v>570</v>
      </c>
      <c r="P234">
        <v>2.2518269720000001E-2</v>
      </c>
      <c r="Q234">
        <v>570</v>
      </c>
      <c r="R234">
        <v>2.112779394E-2</v>
      </c>
      <c r="U234">
        <v>570</v>
      </c>
      <c r="V234">
        <v>1.603269391E-2</v>
      </c>
      <c r="W234">
        <v>570</v>
      </c>
      <c r="X234">
        <v>1.634555683E-2</v>
      </c>
    </row>
    <row r="235" spans="1:24" x14ac:dyDescent="0.25">
      <c r="A235">
        <v>569</v>
      </c>
      <c r="B235">
        <v>9.1871872539999996E-2</v>
      </c>
      <c r="C235">
        <v>0.14849983159999999</v>
      </c>
      <c r="D235">
        <v>4.7259438780000003E-2</v>
      </c>
      <c r="E235">
        <v>0.1002546325</v>
      </c>
      <c r="F235">
        <v>0.13003754619999999</v>
      </c>
      <c r="H235">
        <v>569</v>
      </c>
      <c r="I235">
        <v>2.7259438780000003E-2</v>
      </c>
      <c r="J235">
        <v>569</v>
      </c>
      <c r="K235">
        <v>2.2502848281999999E-2</v>
      </c>
      <c r="L235">
        <v>569</v>
      </c>
      <c r="M235">
        <v>2.2385979069999999E-2</v>
      </c>
      <c r="O235">
        <v>569</v>
      </c>
      <c r="P235">
        <v>2.2385979069999999E-2</v>
      </c>
      <c r="Q235">
        <v>569</v>
      </c>
      <c r="R235">
        <v>2.1318450570000001E-2</v>
      </c>
      <c r="U235">
        <v>569</v>
      </c>
      <c r="V235">
        <v>1.716711558E-2</v>
      </c>
      <c r="W235">
        <v>569</v>
      </c>
      <c r="X235">
        <v>1.7507595939999999E-2</v>
      </c>
    </row>
    <row r="236" spans="1:24" x14ac:dyDescent="0.25">
      <c r="A236">
        <v>568</v>
      </c>
      <c r="B236">
        <v>9.1930761929999993E-2</v>
      </c>
      <c r="C236">
        <v>0.14643073079999999</v>
      </c>
      <c r="D236">
        <v>4.6758282929999999E-2</v>
      </c>
      <c r="E236">
        <v>9.9666953089999996E-2</v>
      </c>
      <c r="F236">
        <v>0.12995660310000001</v>
      </c>
      <c r="H236">
        <v>568</v>
      </c>
      <c r="I236">
        <v>2.6758282929999998E-2</v>
      </c>
      <c r="J236">
        <v>568</v>
      </c>
      <c r="K236">
        <v>2.2771200499999998E-2</v>
      </c>
      <c r="L236">
        <v>568</v>
      </c>
      <c r="M236">
        <v>2.2288335489999998E-2</v>
      </c>
      <c r="O236">
        <v>568</v>
      </c>
      <c r="P236">
        <v>2.2288335489999998E-2</v>
      </c>
      <c r="Q236">
        <v>568</v>
      </c>
      <c r="R236">
        <v>2.1007526669999999E-2</v>
      </c>
      <c r="U236">
        <v>568</v>
      </c>
      <c r="V236">
        <v>1.6337508340000001E-2</v>
      </c>
      <c r="W236">
        <v>568</v>
      </c>
      <c r="X236">
        <v>1.6092989589999999E-2</v>
      </c>
    </row>
    <row r="237" spans="1:24" x14ac:dyDescent="0.25">
      <c r="A237">
        <v>567</v>
      </c>
      <c r="B237">
        <v>9.0379334990000004E-2</v>
      </c>
      <c r="C237">
        <v>0.14649026100000001</v>
      </c>
      <c r="D237">
        <v>4.6736374499999997E-2</v>
      </c>
      <c r="E237">
        <v>9.9879257380000003E-2</v>
      </c>
      <c r="F237">
        <v>0.1302316785</v>
      </c>
      <c r="H237">
        <v>567</v>
      </c>
      <c r="I237">
        <v>2.6736374499999997E-2</v>
      </c>
      <c r="J237">
        <v>567</v>
      </c>
      <c r="K237">
        <v>2.2766852155E-2</v>
      </c>
      <c r="L237">
        <v>567</v>
      </c>
      <c r="M237">
        <v>2.24402491E-2</v>
      </c>
      <c r="O237">
        <v>567</v>
      </c>
      <c r="P237">
        <v>2.24402491E-2</v>
      </c>
      <c r="Q237">
        <v>567</v>
      </c>
      <c r="R237">
        <v>2.1041028199999999E-2</v>
      </c>
      <c r="U237">
        <v>567</v>
      </c>
      <c r="V237">
        <v>1.6356769949999999E-2</v>
      </c>
      <c r="W237">
        <v>567</v>
      </c>
      <c r="X237">
        <v>1.6064390540000001E-2</v>
      </c>
    </row>
    <row r="238" spans="1:24" x14ac:dyDescent="0.25">
      <c r="A238">
        <v>566</v>
      </c>
      <c r="B238">
        <v>9.1670580210000005E-2</v>
      </c>
      <c r="C238">
        <v>0.146795541</v>
      </c>
      <c r="D238">
        <v>4.7177363190000002E-2</v>
      </c>
      <c r="E238">
        <v>9.9696129559999999E-2</v>
      </c>
      <c r="F238">
        <v>0.13020883499999999</v>
      </c>
      <c r="H238">
        <v>566</v>
      </c>
      <c r="I238">
        <v>2.7177363190000001E-2</v>
      </c>
      <c r="J238">
        <v>566</v>
      </c>
      <c r="K238">
        <v>2.2924867793999999E-2</v>
      </c>
      <c r="L238">
        <v>566</v>
      </c>
      <c r="M238">
        <v>2.2584743800000001E-2</v>
      </c>
      <c r="O238">
        <v>566</v>
      </c>
      <c r="P238">
        <v>2.2584743800000001E-2</v>
      </c>
      <c r="Q238">
        <v>566</v>
      </c>
      <c r="R238">
        <v>2.1099966019999999E-2</v>
      </c>
      <c r="U238">
        <v>566</v>
      </c>
      <c r="V238">
        <v>1.621155627E-2</v>
      </c>
      <c r="W238">
        <v>566</v>
      </c>
      <c r="X238">
        <v>1.5513025220000001E-2</v>
      </c>
    </row>
    <row r="239" spans="1:24" x14ac:dyDescent="0.25">
      <c r="A239">
        <v>565</v>
      </c>
      <c r="B239">
        <v>9.1131396589999997E-2</v>
      </c>
      <c r="C239">
        <v>0.14790147540000001</v>
      </c>
      <c r="D239">
        <v>4.714193195E-2</v>
      </c>
      <c r="E239">
        <v>9.9933832880000004E-2</v>
      </c>
      <c r="F239">
        <v>0.13020405169999999</v>
      </c>
      <c r="H239">
        <v>565</v>
      </c>
      <c r="I239">
        <v>2.714193195E-2</v>
      </c>
      <c r="J239">
        <v>565</v>
      </c>
      <c r="K239">
        <v>2.2882373407000001E-2</v>
      </c>
      <c r="L239">
        <v>565</v>
      </c>
      <c r="M239">
        <v>2.257048339E-2</v>
      </c>
      <c r="O239">
        <v>565</v>
      </c>
      <c r="P239">
        <v>2.257048339E-2</v>
      </c>
      <c r="Q239">
        <v>565</v>
      </c>
      <c r="R239">
        <v>2.1485500040000001E-2</v>
      </c>
      <c r="U239">
        <v>565</v>
      </c>
      <c r="V239">
        <v>1.635194756E-2</v>
      </c>
      <c r="W239">
        <v>565</v>
      </c>
      <c r="X239">
        <v>1.6273373739999999E-2</v>
      </c>
    </row>
    <row r="240" spans="1:24" x14ac:dyDescent="0.25">
      <c r="A240">
        <v>564</v>
      </c>
      <c r="B240">
        <v>9.1452218589999995E-2</v>
      </c>
      <c r="C240">
        <v>0.1463288814</v>
      </c>
      <c r="D240">
        <v>4.7768224030000001E-2</v>
      </c>
      <c r="E240">
        <v>9.9825598299999999E-2</v>
      </c>
      <c r="F240">
        <v>0.13026061650000001</v>
      </c>
      <c r="H240">
        <v>564</v>
      </c>
      <c r="I240">
        <v>2.776822403E-2</v>
      </c>
      <c r="J240">
        <v>564</v>
      </c>
      <c r="K240">
        <v>2.3188838138999999E-2</v>
      </c>
      <c r="L240">
        <v>564</v>
      </c>
      <c r="M240">
        <v>2.271886729E-2</v>
      </c>
      <c r="O240">
        <v>564</v>
      </c>
      <c r="P240">
        <v>2.271886729E-2</v>
      </c>
      <c r="Q240">
        <v>564</v>
      </c>
      <c r="R240">
        <v>2.1635446700000002E-2</v>
      </c>
      <c r="U240">
        <v>564</v>
      </c>
      <c r="V240">
        <v>1.6184249889999999E-2</v>
      </c>
      <c r="W240">
        <v>564</v>
      </c>
      <c r="X240">
        <v>1.5776325019999999E-2</v>
      </c>
    </row>
    <row r="241" spans="1:24" x14ac:dyDescent="0.25">
      <c r="A241">
        <v>563</v>
      </c>
      <c r="B241">
        <v>8.8915355500000001E-2</v>
      </c>
      <c r="C241">
        <v>0.14692597090000001</v>
      </c>
      <c r="D241">
        <v>4.7289054839999997E-2</v>
      </c>
      <c r="E241">
        <v>0.1003462374</v>
      </c>
      <c r="F241">
        <v>0.13078108429999999</v>
      </c>
      <c r="H241">
        <v>563</v>
      </c>
      <c r="I241">
        <v>2.7289054839999997E-2</v>
      </c>
      <c r="J241">
        <v>563</v>
      </c>
      <c r="K241">
        <v>2.3478493429999997E-2</v>
      </c>
      <c r="L241">
        <v>563</v>
      </c>
      <c r="M241">
        <v>2.2540571169999999E-2</v>
      </c>
      <c r="O241">
        <v>563</v>
      </c>
      <c r="P241">
        <v>2.2540571169999999E-2</v>
      </c>
      <c r="Q241">
        <v>563</v>
      </c>
      <c r="R241">
        <v>2.1539222449999999E-2</v>
      </c>
      <c r="U241">
        <v>563</v>
      </c>
      <c r="V241">
        <v>1.631253585E-2</v>
      </c>
      <c r="W241">
        <v>563</v>
      </c>
      <c r="X241">
        <v>1.546340901E-2</v>
      </c>
    </row>
    <row r="242" spans="1:24" x14ac:dyDescent="0.25">
      <c r="A242">
        <v>562</v>
      </c>
      <c r="B242">
        <v>9.0558253229999996E-2</v>
      </c>
      <c r="C242">
        <v>0.14624774460000001</v>
      </c>
      <c r="D242">
        <v>4.702168331E-2</v>
      </c>
      <c r="E242">
        <v>0.1002380699</v>
      </c>
      <c r="F242">
        <v>0.13071618970000001</v>
      </c>
      <c r="H242">
        <v>562</v>
      </c>
      <c r="I242">
        <v>2.7021683309999999E-2</v>
      </c>
      <c r="J242">
        <v>562</v>
      </c>
      <c r="K242">
        <v>2.4278430603000001E-2</v>
      </c>
      <c r="L242">
        <v>562</v>
      </c>
      <c r="M242">
        <v>2.2871585560000001E-2</v>
      </c>
      <c r="O242">
        <v>562</v>
      </c>
      <c r="P242">
        <v>2.2871585560000001E-2</v>
      </c>
      <c r="Q242">
        <v>562</v>
      </c>
      <c r="R242">
        <v>2.1473668519999999E-2</v>
      </c>
      <c r="U242">
        <v>562</v>
      </c>
      <c r="V242">
        <v>1.573266089E-2</v>
      </c>
      <c r="W242">
        <v>562</v>
      </c>
      <c r="X242">
        <v>1.673747972E-2</v>
      </c>
    </row>
    <row r="243" spans="1:24" x14ac:dyDescent="0.25">
      <c r="A243">
        <v>561</v>
      </c>
      <c r="B243">
        <v>8.948346972E-2</v>
      </c>
      <c r="C243">
        <v>0.14648216959999999</v>
      </c>
      <c r="D243">
        <v>4.7072831539999999E-2</v>
      </c>
      <c r="E243">
        <v>0.1002222896</v>
      </c>
      <c r="F243">
        <v>0.13084240259999999</v>
      </c>
      <c r="H243">
        <v>561</v>
      </c>
      <c r="I243">
        <v>2.7072831539999998E-2</v>
      </c>
      <c r="J243">
        <v>561</v>
      </c>
      <c r="K243">
        <v>2.4347351268E-2</v>
      </c>
      <c r="L243">
        <v>561</v>
      </c>
      <c r="M243">
        <v>2.2640891369999999E-2</v>
      </c>
      <c r="O243">
        <v>561</v>
      </c>
      <c r="P243">
        <v>2.2640891369999999E-2</v>
      </c>
      <c r="Q243">
        <v>561</v>
      </c>
      <c r="R243">
        <v>2.196062356E-2</v>
      </c>
      <c r="U243">
        <v>561</v>
      </c>
      <c r="V243">
        <v>1.611136086E-2</v>
      </c>
      <c r="W243">
        <v>561</v>
      </c>
      <c r="X243">
        <v>1.585896686E-2</v>
      </c>
    </row>
    <row r="244" spans="1:24" x14ac:dyDescent="0.25">
      <c r="A244">
        <v>560</v>
      </c>
      <c r="B244">
        <v>9.1405570510000006E-2</v>
      </c>
      <c r="C244">
        <v>0.1464350522</v>
      </c>
      <c r="D244">
        <v>4.7323577110000001E-2</v>
      </c>
      <c r="E244">
        <v>0.1003421322</v>
      </c>
      <c r="F244">
        <v>0.13098804650000001</v>
      </c>
      <c r="H244">
        <v>560</v>
      </c>
      <c r="I244">
        <v>2.732357711E-2</v>
      </c>
      <c r="J244">
        <v>560</v>
      </c>
      <c r="K244">
        <v>2.4747209026999999E-2</v>
      </c>
      <c r="L244">
        <v>560</v>
      </c>
      <c r="M244">
        <v>2.3131588469999999E-2</v>
      </c>
      <c r="O244">
        <v>560</v>
      </c>
      <c r="P244">
        <v>2.3131588469999999E-2</v>
      </c>
      <c r="Q244">
        <v>560</v>
      </c>
      <c r="R244">
        <v>2.1958772089999998E-2</v>
      </c>
      <c r="U244">
        <v>560</v>
      </c>
      <c r="V244">
        <v>1.5695458280000001E-2</v>
      </c>
      <c r="W244">
        <v>560</v>
      </c>
      <c r="X244">
        <v>1.5769941730000001E-2</v>
      </c>
    </row>
    <row r="245" spans="1:24" x14ac:dyDescent="0.25">
      <c r="A245">
        <v>559</v>
      </c>
      <c r="B245">
        <v>8.9336574079999995E-2</v>
      </c>
      <c r="C245">
        <v>0.1459100991</v>
      </c>
      <c r="D245">
        <v>4.6990703789999998E-2</v>
      </c>
      <c r="E245">
        <v>0.100072138</v>
      </c>
      <c r="F245">
        <v>0.1307848543</v>
      </c>
      <c r="H245">
        <v>559</v>
      </c>
      <c r="I245">
        <v>2.6990703789999997E-2</v>
      </c>
      <c r="J245">
        <v>559</v>
      </c>
      <c r="K245">
        <v>2.6063903569999998E-2</v>
      </c>
      <c r="L245">
        <v>559</v>
      </c>
      <c r="M245">
        <v>2.340537682E-2</v>
      </c>
      <c r="O245">
        <v>559</v>
      </c>
      <c r="P245">
        <v>2.340537682E-2</v>
      </c>
      <c r="Q245">
        <v>559</v>
      </c>
      <c r="R245">
        <v>2.3319358009999999E-2</v>
      </c>
      <c r="U245">
        <v>559</v>
      </c>
      <c r="V245">
        <v>1.559148263E-2</v>
      </c>
      <c r="W245">
        <v>559</v>
      </c>
      <c r="X245">
        <v>1.6438392919999999E-2</v>
      </c>
    </row>
    <row r="246" spans="1:24" x14ac:dyDescent="0.25">
      <c r="A246">
        <v>558</v>
      </c>
      <c r="B246">
        <v>9.1321103269999995E-2</v>
      </c>
      <c r="C246">
        <v>0.1500670016</v>
      </c>
      <c r="D246">
        <v>4.7786749900000002E-2</v>
      </c>
      <c r="E246">
        <v>9.9821396170000007E-2</v>
      </c>
      <c r="F246">
        <v>0.13067883250000001</v>
      </c>
      <c r="H246">
        <v>558</v>
      </c>
      <c r="I246">
        <v>2.7786749900000001E-2</v>
      </c>
      <c r="J246">
        <v>558</v>
      </c>
      <c r="K246">
        <v>2.664571755E-2</v>
      </c>
      <c r="L246">
        <v>558</v>
      </c>
      <c r="M246">
        <v>2.3476468399999999E-2</v>
      </c>
      <c r="O246">
        <v>558</v>
      </c>
      <c r="P246">
        <v>2.3476468399999999E-2</v>
      </c>
      <c r="Q246">
        <v>558</v>
      </c>
      <c r="R246">
        <v>2.3230405520000001E-2</v>
      </c>
      <c r="U246">
        <v>558</v>
      </c>
      <c r="V246">
        <v>1.606123336E-2</v>
      </c>
      <c r="W246">
        <v>558</v>
      </c>
      <c r="X246">
        <v>1.5441192310000001E-2</v>
      </c>
    </row>
    <row r="247" spans="1:24" x14ac:dyDescent="0.25">
      <c r="A247">
        <v>557</v>
      </c>
      <c r="B247">
        <v>9.125099331E-2</v>
      </c>
      <c r="C247">
        <v>0.14640513059999999</v>
      </c>
      <c r="D247">
        <v>4.7913249579999997E-2</v>
      </c>
      <c r="E247">
        <v>9.9840648470000001E-2</v>
      </c>
      <c r="F247">
        <v>0.130988881</v>
      </c>
      <c r="H247">
        <v>557</v>
      </c>
      <c r="I247">
        <v>2.7913249579999997E-2</v>
      </c>
      <c r="J247">
        <v>557</v>
      </c>
      <c r="K247">
        <v>2.716790359E-2</v>
      </c>
      <c r="L247">
        <v>557</v>
      </c>
      <c r="M247">
        <v>2.3774482310000001E-2</v>
      </c>
      <c r="O247">
        <v>557</v>
      </c>
      <c r="P247">
        <v>2.3774482310000001E-2</v>
      </c>
      <c r="Q247">
        <v>557</v>
      </c>
      <c r="R247">
        <v>2.4084765460000001E-2</v>
      </c>
      <c r="U247">
        <v>557</v>
      </c>
      <c r="V247">
        <v>1.66437719E-2</v>
      </c>
      <c r="W247">
        <v>557</v>
      </c>
      <c r="X247">
        <v>1.637044176E-2</v>
      </c>
    </row>
    <row r="248" spans="1:24" x14ac:dyDescent="0.25">
      <c r="A248">
        <v>556</v>
      </c>
      <c r="B248">
        <v>9.3663230540000003E-2</v>
      </c>
      <c r="C248">
        <v>0.14942628150000001</v>
      </c>
      <c r="D248">
        <v>4.7942560170000002E-2</v>
      </c>
      <c r="E248">
        <v>0.1000048667</v>
      </c>
      <c r="F248">
        <v>0.13131141660000001</v>
      </c>
      <c r="H248">
        <v>556</v>
      </c>
      <c r="I248">
        <v>2.7942560170000002E-2</v>
      </c>
      <c r="J248">
        <v>556</v>
      </c>
      <c r="K248">
        <v>2.8874628579999999E-2</v>
      </c>
      <c r="L248">
        <v>556</v>
      </c>
      <c r="M248">
        <v>2.422866039E-2</v>
      </c>
      <c r="O248">
        <v>556</v>
      </c>
      <c r="P248">
        <v>2.422866039E-2</v>
      </c>
      <c r="Q248">
        <v>556</v>
      </c>
      <c r="R248">
        <v>2.5438232349999999E-2</v>
      </c>
      <c r="U248">
        <v>556</v>
      </c>
      <c r="V248">
        <v>1.6040768470000001E-2</v>
      </c>
      <c r="W248">
        <v>556</v>
      </c>
      <c r="X248">
        <v>1.6256313769999999E-2</v>
      </c>
    </row>
    <row r="249" spans="1:24" x14ac:dyDescent="0.25">
      <c r="A249">
        <v>555</v>
      </c>
      <c r="B249">
        <v>9.0981133280000001E-2</v>
      </c>
      <c r="C249">
        <v>0.14814731480000001</v>
      </c>
      <c r="D249">
        <v>4.9297444519999997E-2</v>
      </c>
      <c r="E249">
        <v>0.1003312021</v>
      </c>
      <c r="F249">
        <v>0.1316635907</v>
      </c>
      <c r="H249">
        <v>555</v>
      </c>
      <c r="I249">
        <v>2.9297444519999997E-2</v>
      </c>
      <c r="J249">
        <v>555</v>
      </c>
      <c r="K249">
        <v>2.999346923E-2</v>
      </c>
      <c r="L249">
        <v>555</v>
      </c>
      <c r="M249">
        <v>2.494018152E-2</v>
      </c>
      <c r="O249">
        <v>555</v>
      </c>
      <c r="P249">
        <v>2.494018152E-2</v>
      </c>
      <c r="Q249">
        <v>555</v>
      </c>
      <c r="R249">
        <v>2.6211319489999999E-2</v>
      </c>
      <c r="U249">
        <v>555</v>
      </c>
      <c r="V249">
        <v>1.641188562E-2</v>
      </c>
      <c r="W249">
        <v>555</v>
      </c>
      <c r="X249">
        <v>1.615518145E-2</v>
      </c>
    </row>
    <row r="250" spans="1:24" x14ac:dyDescent="0.25">
      <c r="A250">
        <v>554</v>
      </c>
      <c r="B250">
        <v>8.9890688659999995E-2</v>
      </c>
      <c r="C250">
        <v>0.1495323479</v>
      </c>
      <c r="D250">
        <v>4.9299936740000001E-2</v>
      </c>
      <c r="E250">
        <v>0.1003782377</v>
      </c>
      <c r="F250">
        <v>0.13099326189999999</v>
      </c>
      <c r="H250">
        <v>554</v>
      </c>
      <c r="I250">
        <v>2.9299936740000001E-2</v>
      </c>
      <c r="J250">
        <v>554</v>
      </c>
      <c r="K250">
        <v>3.2084343360000003E-2</v>
      </c>
      <c r="L250">
        <v>554</v>
      </c>
      <c r="M250">
        <v>2.5671131909999999E-2</v>
      </c>
      <c r="O250">
        <v>554</v>
      </c>
      <c r="P250">
        <v>2.5671131909999999E-2</v>
      </c>
      <c r="Q250">
        <v>554</v>
      </c>
      <c r="R250">
        <v>2.8247077020000001E-2</v>
      </c>
      <c r="U250">
        <v>554</v>
      </c>
      <c r="V250">
        <v>1.589855552E-2</v>
      </c>
      <c r="W250">
        <v>554</v>
      </c>
      <c r="X250">
        <v>1.4976424170000001E-2</v>
      </c>
    </row>
    <row r="251" spans="1:24" x14ac:dyDescent="0.25">
      <c r="A251">
        <v>553</v>
      </c>
      <c r="B251">
        <v>9.0602576729999995E-2</v>
      </c>
      <c r="C251">
        <v>0.1488835812</v>
      </c>
      <c r="D251">
        <v>5.0292301919999997E-2</v>
      </c>
      <c r="E251">
        <v>0.1006489396</v>
      </c>
      <c r="F251">
        <v>0.1318601519</v>
      </c>
      <c r="H251">
        <v>553</v>
      </c>
      <c r="I251">
        <v>3.0292301919999997E-2</v>
      </c>
      <c r="J251">
        <v>553</v>
      </c>
      <c r="K251">
        <v>3.4130198279999996E-2</v>
      </c>
      <c r="L251">
        <v>553</v>
      </c>
      <c r="M251">
        <v>2.5836760180000001E-2</v>
      </c>
      <c r="O251">
        <v>553</v>
      </c>
      <c r="P251">
        <v>2.5836760180000001E-2</v>
      </c>
      <c r="Q251">
        <v>553</v>
      </c>
      <c r="R251">
        <v>2.9481371860000001E-2</v>
      </c>
      <c r="U251">
        <v>553</v>
      </c>
      <c r="V251">
        <v>1.5948813409999998E-2</v>
      </c>
      <c r="W251">
        <v>553</v>
      </c>
      <c r="X251">
        <v>1.531164348E-2</v>
      </c>
    </row>
    <row r="252" spans="1:24" x14ac:dyDescent="0.25">
      <c r="A252">
        <v>552</v>
      </c>
      <c r="B252">
        <v>8.9955486360000003E-2</v>
      </c>
      <c r="C252">
        <v>0.14846852420000001</v>
      </c>
      <c r="D252">
        <v>5.1510311660000002E-2</v>
      </c>
      <c r="E252">
        <v>0.100683406</v>
      </c>
      <c r="F252">
        <v>0.1318068057</v>
      </c>
      <c r="H252">
        <v>552</v>
      </c>
      <c r="I252">
        <v>3.1510311659999998E-2</v>
      </c>
      <c r="J252">
        <v>552</v>
      </c>
      <c r="K252">
        <v>3.6934267130000004E-2</v>
      </c>
      <c r="L252">
        <v>552</v>
      </c>
      <c r="M252">
        <v>2.7259921659999999E-2</v>
      </c>
      <c r="O252">
        <v>552</v>
      </c>
      <c r="P252">
        <v>2.7259921659999999E-2</v>
      </c>
      <c r="Q252">
        <v>552</v>
      </c>
      <c r="R252">
        <v>3.1697314230000002E-2</v>
      </c>
      <c r="U252">
        <v>552</v>
      </c>
      <c r="V252">
        <v>1.5770956869999998E-2</v>
      </c>
      <c r="W252">
        <v>552</v>
      </c>
      <c r="X252">
        <v>1.607204974E-2</v>
      </c>
    </row>
    <row r="253" spans="1:24" x14ac:dyDescent="0.25">
      <c r="A253">
        <v>551</v>
      </c>
      <c r="B253">
        <v>9.0122468770000005E-2</v>
      </c>
      <c r="C253">
        <v>0.14757038650000001</v>
      </c>
      <c r="D253">
        <v>5.3182732310000001E-2</v>
      </c>
      <c r="E253">
        <v>0.1008693948</v>
      </c>
      <c r="F253">
        <v>0.1316382438</v>
      </c>
      <c r="H253">
        <v>551</v>
      </c>
      <c r="I253">
        <v>3.3182732310000004E-2</v>
      </c>
      <c r="J253">
        <v>551</v>
      </c>
      <c r="K253">
        <v>3.9945197629999998E-2</v>
      </c>
      <c r="L253">
        <v>551</v>
      </c>
      <c r="M253">
        <v>2.9041014609999999E-2</v>
      </c>
      <c r="O253">
        <v>551</v>
      </c>
      <c r="P253">
        <v>2.9041014609999999E-2</v>
      </c>
      <c r="Q253">
        <v>551</v>
      </c>
      <c r="R253">
        <v>3.397433087E-2</v>
      </c>
      <c r="U253">
        <v>551</v>
      </c>
      <c r="V253">
        <v>1.544358581E-2</v>
      </c>
      <c r="W253">
        <v>551</v>
      </c>
      <c r="X253">
        <v>1.5540497380000001E-2</v>
      </c>
    </row>
    <row r="254" spans="1:24" x14ac:dyDescent="0.25">
      <c r="A254">
        <v>550</v>
      </c>
      <c r="B254">
        <v>8.9447975159999998E-2</v>
      </c>
      <c r="C254">
        <v>0.15221695599999999</v>
      </c>
      <c r="D254">
        <v>5.5305350570000002E-2</v>
      </c>
      <c r="E254">
        <v>0.10113231089999999</v>
      </c>
      <c r="F254">
        <v>0.1326306015</v>
      </c>
      <c r="H254">
        <v>550</v>
      </c>
      <c r="I254">
        <v>3.5305350570000005E-2</v>
      </c>
      <c r="J254">
        <v>550</v>
      </c>
      <c r="K254">
        <v>4.3313355519999999E-2</v>
      </c>
      <c r="L254">
        <v>550</v>
      </c>
      <c r="M254">
        <v>3.051780351E-2</v>
      </c>
      <c r="O254">
        <v>550</v>
      </c>
      <c r="P254">
        <v>3.051780351E-2</v>
      </c>
      <c r="Q254">
        <v>550</v>
      </c>
      <c r="R254">
        <v>3.6675292999999998E-2</v>
      </c>
      <c r="U254">
        <v>550</v>
      </c>
      <c r="V254">
        <v>1.6391362990000002E-2</v>
      </c>
      <c r="W254">
        <v>550</v>
      </c>
      <c r="X254">
        <v>1.583646797E-2</v>
      </c>
    </row>
    <row r="255" spans="1:24" x14ac:dyDescent="0.25">
      <c r="A255">
        <v>549</v>
      </c>
      <c r="B255">
        <v>9.0890012680000007E-2</v>
      </c>
      <c r="C255">
        <v>0.14800584319999999</v>
      </c>
      <c r="D255">
        <v>5.7886138560000001E-2</v>
      </c>
      <c r="E255">
        <v>0.1007130146</v>
      </c>
      <c r="F255">
        <v>0.1320382953</v>
      </c>
      <c r="H255">
        <v>549</v>
      </c>
      <c r="I255">
        <v>3.7886138560000004E-2</v>
      </c>
      <c r="J255">
        <v>549</v>
      </c>
      <c r="K255">
        <v>4.7442551110000002E-2</v>
      </c>
      <c r="L255">
        <v>549</v>
      </c>
      <c r="M255">
        <v>3.270578012E-2</v>
      </c>
      <c r="O255">
        <v>549</v>
      </c>
      <c r="P255">
        <v>3.270578012E-2</v>
      </c>
      <c r="Q255">
        <v>549</v>
      </c>
      <c r="R255">
        <v>4.049991444E-2</v>
      </c>
      <c r="U255">
        <v>549</v>
      </c>
      <c r="V255">
        <v>1.5702012929999998E-2</v>
      </c>
      <c r="W255">
        <v>549</v>
      </c>
      <c r="X255">
        <v>1.5917355189999999E-2</v>
      </c>
    </row>
    <row r="256" spans="1:24" x14ac:dyDescent="0.25">
      <c r="A256">
        <v>548</v>
      </c>
      <c r="B256">
        <v>9.2603072519999996E-2</v>
      </c>
      <c r="C256">
        <v>0.1521631628</v>
      </c>
      <c r="D256">
        <v>6.0659542679999998E-2</v>
      </c>
      <c r="E256">
        <v>0.1006934941</v>
      </c>
      <c r="F256">
        <v>0.13326627020000001</v>
      </c>
      <c r="H256">
        <v>548</v>
      </c>
      <c r="I256">
        <v>4.0659542679999994E-2</v>
      </c>
      <c r="J256">
        <v>548</v>
      </c>
      <c r="K256">
        <v>5.2429440770000002E-2</v>
      </c>
      <c r="L256">
        <v>548</v>
      </c>
      <c r="M256">
        <v>3.6112684759999999E-2</v>
      </c>
      <c r="O256">
        <v>548</v>
      </c>
      <c r="P256">
        <v>3.6112684759999999E-2</v>
      </c>
      <c r="Q256">
        <v>548</v>
      </c>
      <c r="R256">
        <v>4.4927529989999999E-2</v>
      </c>
      <c r="U256">
        <v>548</v>
      </c>
      <c r="V256">
        <v>1.6993168740000002E-2</v>
      </c>
      <c r="W256">
        <v>548</v>
      </c>
      <c r="X256">
        <v>1.606403105E-2</v>
      </c>
    </row>
    <row r="257" spans="1:24" x14ac:dyDescent="0.25">
      <c r="A257">
        <v>547</v>
      </c>
      <c r="B257">
        <v>8.9066751299999997E-2</v>
      </c>
      <c r="C257">
        <v>0.14962381120000001</v>
      </c>
      <c r="D257">
        <v>6.4988069240000002E-2</v>
      </c>
      <c r="E257">
        <v>0.10157571730000001</v>
      </c>
      <c r="F257">
        <v>0.13351181149999999</v>
      </c>
      <c r="H257">
        <v>547</v>
      </c>
      <c r="I257">
        <v>4.4988069239999998E-2</v>
      </c>
      <c r="J257">
        <v>547</v>
      </c>
      <c r="K257">
        <v>5.8188225480000001E-2</v>
      </c>
      <c r="L257">
        <v>547</v>
      </c>
      <c r="M257">
        <v>3.9235819130000002E-2</v>
      </c>
      <c r="O257">
        <v>547</v>
      </c>
      <c r="P257">
        <v>3.9235819130000002E-2</v>
      </c>
      <c r="Q257">
        <v>547</v>
      </c>
      <c r="R257">
        <v>4.9762293700000002E-2</v>
      </c>
      <c r="U257">
        <v>547</v>
      </c>
      <c r="V257">
        <v>1.6330096870000001E-2</v>
      </c>
      <c r="W257">
        <v>547</v>
      </c>
      <c r="X257">
        <v>1.494057197E-2</v>
      </c>
    </row>
    <row r="258" spans="1:24" x14ac:dyDescent="0.25">
      <c r="A258">
        <v>546</v>
      </c>
      <c r="B258">
        <v>9.0581752360000004E-2</v>
      </c>
      <c r="C258">
        <v>0.1514187753</v>
      </c>
      <c r="D258">
        <v>6.9758906960000006E-2</v>
      </c>
      <c r="E258">
        <v>0.10141512749999999</v>
      </c>
      <c r="F258">
        <v>0.1340392977</v>
      </c>
      <c r="H258">
        <v>546</v>
      </c>
      <c r="I258">
        <v>4.9758906960000002E-2</v>
      </c>
      <c r="J258">
        <v>546</v>
      </c>
      <c r="K258">
        <v>6.4304027109999995E-2</v>
      </c>
      <c r="L258">
        <v>546</v>
      </c>
      <c r="M258">
        <v>4.3498281389999997E-2</v>
      </c>
      <c r="O258">
        <v>546</v>
      </c>
      <c r="P258">
        <v>4.3498281389999997E-2</v>
      </c>
      <c r="Q258">
        <v>546</v>
      </c>
      <c r="R258">
        <v>5.5117253210000001E-2</v>
      </c>
      <c r="U258">
        <v>546</v>
      </c>
      <c r="V258">
        <v>1.6733100640000002E-2</v>
      </c>
      <c r="W258">
        <v>546</v>
      </c>
      <c r="X258">
        <v>1.6665006060000001E-2</v>
      </c>
    </row>
    <row r="259" spans="1:24" x14ac:dyDescent="0.25">
      <c r="A259">
        <v>545</v>
      </c>
      <c r="B259">
        <v>9.1679245229999998E-2</v>
      </c>
      <c r="C259">
        <v>0.1499540955</v>
      </c>
      <c r="D259">
        <v>7.619796693E-2</v>
      </c>
      <c r="E259">
        <v>0.10139240319999999</v>
      </c>
      <c r="F259">
        <v>0.1353364289</v>
      </c>
      <c r="H259">
        <v>545</v>
      </c>
      <c r="I259">
        <v>5.6197966929999996E-2</v>
      </c>
      <c r="J259">
        <v>545</v>
      </c>
      <c r="K259">
        <v>7.0799402300000008E-2</v>
      </c>
      <c r="L259">
        <v>545</v>
      </c>
      <c r="M259">
        <v>4.8020038750000001E-2</v>
      </c>
      <c r="O259">
        <v>545</v>
      </c>
      <c r="P259">
        <v>4.8020038750000001E-2</v>
      </c>
      <c r="Q259">
        <v>545</v>
      </c>
      <c r="R259">
        <v>6.0627724979999999E-2</v>
      </c>
      <c r="U259">
        <v>545</v>
      </c>
      <c r="V259">
        <v>1.5431168489999999E-2</v>
      </c>
      <c r="W259">
        <v>545</v>
      </c>
      <c r="X259">
        <v>1.5449527649999999E-2</v>
      </c>
    </row>
    <row r="260" spans="1:24" x14ac:dyDescent="0.25">
      <c r="A260">
        <v>544</v>
      </c>
      <c r="B260">
        <v>9.1272808610000006E-2</v>
      </c>
      <c r="C260">
        <v>0.15125688910000001</v>
      </c>
      <c r="D260">
        <v>8.3003982899999995E-2</v>
      </c>
      <c r="E260">
        <v>0.1019062847</v>
      </c>
      <c r="F260">
        <v>0.13657842579999999</v>
      </c>
      <c r="H260">
        <v>544</v>
      </c>
      <c r="I260">
        <v>6.3003982899999991E-2</v>
      </c>
      <c r="J260">
        <v>544</v>
      </c>
      <c r="K260">
        <v>7.7920928E-2</v>
      </c>
      <c r="L260">
        <v>544</v>
      </c>
      <c r="M260">
        <v>5.3442914039999997E-2</v>
      </c>
      <c r="O260">
        <v>544</v>
      </c>
      <c r="P260">
        <v>5.3442914039999997E-2</v>
      </c>
      <c r="Q260">
        <v>544</v>
      </c>
      <c r="R260">
        <v>6.7583240569999994E-2</v>
      </c>
      <c r="U260">
        <v>544</v>
      </c>
      <c r="V260">
        <v>1.6246328130000001E-2</v>
      </c>
      <c r="W260">
        <v>544</v>
      </c>
      <c r="X260">
        <v>1.6407417130000001E-2</v>
      </c>
    </row>
    <row r="261" spans="1:24" x14ac:dyDescent="0.25">
      <c r="A261">
        <v>543</v>
      </c>
      <c r="B261">
        <v>9.3188934030000004E-2</v>
      </c>
      <c r="C261">
        <v>0.14950433369999999</v>
      </c>
      <c r="D261">
        <v>9.1252878309999994E-2</v>
      </c>
      <c r="E261">
        <v>0.1026322618</v>
      </c>
      <c r="F261">
        <v>0.1376111954</v>
      </c>
      <c r="H261">
        <v>543</v>
      </c>
      <c r="I261">
        <v>7.125287830999999E-2</v>
      </c>
      <c r="J261">
        <v>543</v>
      </c>
      <c r="K261">
        <v>8.6382805709999996E-2</v>
      </c>
      <c r="L261">
        <v>543</v>
      </c>
      <c r="M261">
        <v>5.9679348020000002E-2</v>
      </c>
      <c r="O261">
        <v>543</v>
      </c>
      <c r="P261">
        <v>5.9679348020000002E-2</v>
      </c>
      <c r="Q261">
        <v>543</v>
      </c>
      <c r="R261">
        <v>7.5098894540000002E-2</v>
      </c>
      <c r="U261">
        <v>543</v>
      </c>
      <c r="V261">
        <v>1.6627660020000001E-2</v>
      </c>
      <c r="W261">
        <v>543</v>
      </c>
      <c r="X261">
        <v>1.5705544500000002E-2</v>
      </c>
    </row>
    <row r="262" spans="1:24" x14ac:dyDescent="0.25">
      <c r="A262">
        <v>542</v>
      </c>
      <c r="B262">
        <v>9.1209858660000004E-2</v>
      </c>
      <c r="C262">
        <v>0.14921271799999999</v>
      </c>
      <c r="D262">
        <v>0.1002153754</v>
      </c>
      <c r="E262">
        <v>0.10304602979999999</v>
      </c>
      <c r="F262">
        <v>0.13987319170000001</v>
      </c>
      <c r="H262">
        <v>542</v>
      </c>
      <c r="I262">
        <v>8.0215375399999997E-2</v>
      </c>
      <c r="J262">
        <v>542</v>
      </c>
      <c r="K262">
        <v>9.4702712600000002E-2</v>
      </c>
      <c r="L262">
        <v>542</v>
      </c>
      <c r="M262">
        <v>6.6613562409999993E-2</v>
      </c>
      <c r="O262">
        <v>542</v>
      </c>
      <c r="P262">
        <v>6.6613562409999993E-2</v>
      </c>
      <c r="Q262">
        <v>542</v>
      </c>
      <c r="R262">
        <v>8.3037607370000002E-2</v>
      </c>
      <c r="U262">
        <v>542</v>
      </c>
      <c r="V262">
        <v>1.6594028100000002E-2</v>
      </c>
      <c r="W262">
        <v>542</v>
      </c>
      <c r="X262">
        <v>1.6068046910000001E-2</v>
      </c>
    </row>
    <row r="263" spans="1:24" x14ac:dyDescent="0.25">
      <c r="A263">
        <v>541</v>
      </c>
      <c r="B263">
        <v>9.1552466149999998E-2</v>
      </c>
      <c r="C263">
        <v>0.14992494880000001</v>
      </c>
      <c r="D263">
        <v>0.1105674654</v>
      </c>
      <c r="E263">
        <v>0.10367836060000001</v>
      </c>
      <c r="F263">
        <v>0.14156726</v>
      </c>
      <c r="H263">
        <v>541</v>
      </c>
      <c r="I263">
        <v>9.0567465399999991E-2</v>
      </c>
      <c r="J263">
        <v>541</v>
      </c>
      <c r="K263">
        <v>0.10442189068</v>
      </c>
      <c r="L263">
        <v>541</v>
      </c>
      <c r="M263">
        <v>7.4016645549999996E-2</v>
      </c>
      <c r="O263">
        <v>541</v>
      </c>
      <c r="P263">
        <v>7.4016645549999996E-2</v>
      </c>
      <c r="Q263">
        <v>541</v>
      </c>
      <c r="R263">
        <v>9.106374532E-2</v>
      </c>
      <c r="U263">
        <v>541</v>
      </c>
      <c r="V263">
        <v>1.568170637E-2</v>
      </c>
      <c r="W263">
        <v>541</v>
      </c>
      <c r="X263">
        <v>1.5433849770000001E-2</v>
      </c>
    </row>
    <row r="264" spans="1:24" x14ac:dyDescent="0.25">
      <c r="A264">
        <v>540</v>
      </c>
      <c r="B264">
        <v>8.7813064460000007E-2</v>
      </c>
      <c r="C264">
        <v>0.149840802</v>
      </c>
      <c r="D264">
        <v>0.1216461286</v>
      </c>
      <c r="E264">
        <v>0.1041601449</v>
      </c>
      <c r="F264">
        <v>0.14419940110000001</v>
      </c>
      <c r="H264">
        <v>540</v>
      </c>
      <c r="I264">
        <v>0.1016461286</v>
      </c>
      <c r="J264">
        <v>540</v>
      </c>
      <c r="K264">
        <v>0.11461505234</v>
      </c>
      <c r="L264">
        <v>540</v>
      </c>
      <c r="M264">
        <v>8.3280563350000003E-2</v>
      </c>
      <c r="O264">
        <v>540</v>
      </c>
      <c r="P264">
        <v>8.3280563350000003E-2</v>
      </c>
      <c r="Q264">
        <v>540</v>
      </c>
      <c r="R264">
        <v>0.1006801799</v>
      </c>
      <c r="U264">
        <v>540</v>
      </c>
      <c r="V264">
        <v>1.591638662E-2</v>
      </c>
      <c r="W264">
        <v>540</v>
      </c>
      <c r="X264">
        <v>1.4886084940000001E-2</v>
      </c>
    </row>
    <row r="265" spans="1:24" x14ac:dyDescent="0.25">
      <c r="A265">
        <v>539</v>
      </c>
      <c r="B265">
        <v>9.1507054870000007E-2</v>
      </c>
      <c r="C265">
        <v>0.1518959701</v>
      </c>
      <c r="D265">
        <v>0.1334493011</v>
      </c>
      <c r="E265">
        <v>0.10523615779999999</v>
      </c>
      <c r="F265">
        <v>0.14733323449999999</v>
      </c>
      <c r="H265">
        <v>539</v>
      </c>
      <c r="I265">
        <v>0.1134493011</v>
      </c>
      <c r="J265">
        <v>539</v>
      </c>
      <c r="K265">
        <v>0.12436144740000001</v>
      </c>
      <c r="L265">
        <v>539</v>
      </c>
      <c r="M265">
        <v>9.2019476000000003E-2</v>
      </c>
      <c r="O265">
        <v>539</v>
      </c>
      <c r="P265">
        <v>9.2019476000000003E-2</v>
      </c>
      <c r="Q265">
        <v>539</v>
      </c>
      <c r="R265">
        <v>0.1099908799</v>
      </c>
      <c r="U265">
        <v>539</v>
      </c>
      <c r="V265">
        <v>1.5878824520000001E-2</v>
      </c>
      <c r="W265">
        <v>539</v>
      </c>
      <c r="X265">
        <v>1.63956359E-2</v>
      </c>
    </row>
    <row r="266" spans="1:24" x14ac:dyDescent="0.25">
      <c r="A266">
        <v>538</v>
      </c>
      <c r="B266">
        <v>8.8953480119999997E-2</v>
      </c>
      <c r="C266">
        <v>0.1501391977</v>
      </c>
      <c r="D266">
        <v>0.14529792959999999</v>
      </c>
      <c r="E266">
        <v>0.10688743000000001</v>
      </c>
      <c r="F266">
        <v>0.1514286101</v>
      </c>
      <c r="H266">
        <v>538</v>
      </c>
      <c r="I266">
        <v>0.1252979296</v>
      </c>
      <c r="J266">
        <v>538</v>
      </c>
      <c r="K266">
        <v>0.1354809323</v>
      </c>
      <c r="L266">
        <v>538</v>
      </c>
      <c r="M266">
        <v>0.1019585878</v>
      </c>
      <c r="O266">
        <v>538</v>
      </c>
      <c r="P266">
        <v>0.1019585878</v>
      </c>
      <c r="Q266">
        <v>538</v>
      </c>
      <c r="R266">
        <v>0.1202794611</v>
      </c>
      <c r="U266">
        <v>538</v>
      </c>
      <c r="V266">
        <v>1.704243943E-2</v>
      </c>
      <c r="W266">
        <v>538</v>
      </c>
      <c r="X266">
        <v>1.535337698E-2</v>
      </c>
    </row>
    <row r="267" spans="1:24" x14ac:dyDescent="0.25">
      <c r="A267">
        <v>537</v>
      </c>
      <c r="B267">
        <v>8.8591322299999997E-2</v>
      </c>
      <c r="C267">
        <v>0.1479943842</v>
      </c>
      <c r="D267">
        <v>0.15798406300000001</v>
      </c>
      <c r="E267">
        <v>0.1086954549</v>
      </c>
      <c r="F267">
        <v>0.15528383849999999</v>
      </c>
      <c r="H267">
        <v>537</v>
      </c>
      <c r="I267">
        <v>0.13798406300000002</v>
      </c>
      <c r="J267">
        <v>537</v>
      </c>
      <c r="K267">
        <v>0.14633592899999998</v>
      </c>
      <c r="L267">
        <v>537</v>
      </c>
      <c r="M267">
        <v>0.1118384898</v>
      </c>
      <c r="O267">
        <v>537</v>
      </c>
      <c r="P267">
        <v>0.1118384898</v>
      </c>
      <c r="Q267">
        <v>537</v>
      </c>
      <c r="R267">
        <v>0.1299409866</v>
      </c>
      <c r="U267">
        <v>537</v>
      </c>
      <c r="V267">
        <v>1.539209951E-2</v>
      </c>
      <c r="W267">
        <v>537</v>
      </c>
      <c r="X267">
        <v>1.5140215869999999E-2</v>
      </c>
    </row>
    <row r="268" spans="1:24" x14ac:dyDescent="0.25">
      <c r="A268">
        <v>536</v>
      </c>
      <c r="B268">
        <v>9.0372614559999995E-2</v>
      </c>
      <c r="C268">
        <v>0.1502598822</v>
      </c>
      <c r="D268">
        <v>0.1704186201</v>
      </c>
      <c r="E268">
        <v>0.1102427542</v>
      </c>
      <c r="F268">
        <v>0.16035468880000001</v>
      </c>
      <c r="H268">
        <v>536</v>
      </c>
      <c r="I268">
        <v>0.15041862010000001</v>
      </c>
      <c r="J268">
        <v>536</v>
      </c>
      <c r="K268">
        <v>0.15803605259999998</v>
      </c>
      <c r="L268">
        <v>536</v>
      </c>
      <c r="M268">
        <v>0.12269477550000001</v>
      </c>
      <c r="O268">
        <v>536</v>
      </c>
      <c r="P268">
        <v>0.12269477550000001</v>
      </c>
      <c r="Q268">
        <v>536</v>
      </c>
      <c r="R268">
        <v>0.1403142661</v>
      </c>
      <c r="U268">
        <v>536</v>
      </c>
      <c r="V268">
        <v>1.6102442519999999E-2</v>
      </c>
      <c r="W268">
        <v>536</v>
      </c>
      <c r="X268">
        <v>1.5583114699999999E-2</v>
      </c>
    </row>
    <row r="269" spans="1:24" x14ac:dyDescent="0.25">
      <c r="A269">
        <v>535</v>
      </c>
      <c r="B269">
        <v>9.0451031919999994E-2</v>
      </c>
      <c r="C269">
        <v>0.14934110640000001</v>
      </c>
      <c r="D269">
        <v>0.1821685582</v>
      </c>
      <c r="E269">
        <v>0.1129724309</v>
      </c>
      <c r="F269">
        <v>0.1657403409</v>
      </c>
      <c r="H269">
        <v>535</v>
      </c>
      <c r="I269">
        <v>0.16216855820000001</v>
      </c>
      <c r="J269">
        <v>535</v>
      </c>
      <c r="K269">
        <v>0.16842469510000002</v>
      </c>
      <c r="L269">
        <v>535</v>
      </c>
      <c r="M269">
        <v>0.13368123770000001</v>
      </c>
      <c r="O269">
        <v>535</v>
      </c>
      <c r="P269">
        <v>0.13368123770000001</v>
      </c>
      <c r="Q269">
        <v>535</v>
      </c>
      <c r="R269">
        <v>0.15008085970000001</v>
      </c>
      <c r="U269">
        <v>535</v>
      </c>
      <c r="V269">
        <v>1.566875912E-2</v>
      </c>
      <c r="W269">
        <v>535</v>
      </c>
      <c r="X269">
        <v>1.6371544450000001E-2</v>
      </c>
    </row>
    <row r="270" spans="1:24" x14ac:dyDescent="0.25">
      <c r="A270">
        <v>534</v>
      </c>
      <c r="B270">
        <v>9.1073065999999994E-2</v>
      </c>
      <c r="C270">
        <v>0.1519439816</v>
      </c>
      <c r="D270">
        <v>0.19331344959999999</v>
      </c>
      <c r="E270">
        <v>0.11536429080000001</v>
      </c>
      <c r="F270">
        <v>0.17172674830000001</v>
      </c>
      <c r="H270">
        <v>534</v>
      </c>
      <c r="I270">
        <v>0.1733134496</v>
      </c>
      <c r="J270">
        <v>534</v>
      </c>
      <c r="K270">
        <v>0.17925463559999999</v>
      </c>
      <c r="L270">
        <v>534</v>
      </c>
      <c r="M270">
        <v>0.1440308988</v>
      </c>
      <c r="O270">
        <v>534</v>
      </c>
      <c r="P270">
        <v>0.1440308988</v>
      </c>
      <c r="Q270">
        <v>534</v>
      </c>
      <c r="R270">
        <v>0.15985262389999999</v>
      </c>
      <c r="U270">
        <v>534</v>
      </c>
      <c r="V270">
        <v>1.6132676969999999E-2</v>
      </c>
      <c r="W270">
        <v>534</v>
      </c>
      <c r="X270">
        <v>1.48585299E-2</v>
      </c>
    </row>
    <row r="271" spans="1:24" x14ac:dyDescent="0.25">
      <c r="A271">
        <v>533</v>
      </c>
      <c r="B271">
        <v>9.1018863019999993E-2</v>
      </c>
      <c r="C271">
        <v>0.15029844640000001</v>
      </c>
      <c r="D271">
        <v>0.20382171869999999</v>
      </c>
      <c r="E271">
        <v>0.1181659028</v>
      </c>
      <c r="F271">
        <v>0.17814299459999999</v>
      </c>
      <c r="H271">
        <v>533</v>
      </c>
      <c r="I271">
        <v>0.1838217187</v>
      </c>
      <c r="J271">
        <v>533</v>
      </c>
      <c r="K271">
        <v>0.19030585830000002</v>
      </c>
      <c r="L271">
        <v>533</v>
      </c>
      <c r="M271">
        <v>0.15515923500000001</v>
      </c>
      <c r="O271">
        <v>533</v>
      </c>
      <c r="P271">
        <v>0.15515923500000001</v>
      </c>
      <c r="Q271">
        <v>533</v>
      </c>
      <c r="R271">
        <v>0.1698310673</v>
      </c>
      <c r="U271">
        <v>533</v>
      </c>
      <c r="V271">
        <v>1.6284417360000001E-2</v>
      </c>
      <c r="W271">
        <v>533</v>
      </c>
      <c r="X271">
        <v>1.624151133E-2</v>
      </c>
    </row>
    <row r="272" spans="1:24" x14ac:dyDescent="0.25">
      <c r="A272">
        <v>532</v>
      </c>
      <c r="B272">
        <v>8.9665614069999997E-2</v>
      </c>
      <c r="C272">
        <v>0.14987340569999999</v>
      </c>
      <c r="D272">
        <v>0.21332460640000001</v>
      </c>
      <c r="E272">
        <v>0.12187133729999999</v>
      </c>
      <c r="F272">
        <v>0.18462456760000001</v>
      </c>
      <c r="H272">
        <v>532</v>
      </c>
      <c r="I272">
        <v>0.19332460640000002</v>
      </c>
      <c r="J272">
        <v>532</v>
      </c>
      <c r="K272">
        <v>0.20111693380000001</v>
      </c>
      <c r="L272">
        <v>532</v>
      </c>
      <c r="M272">
        <v>0.16542482380000001</v>
      </c>
      <c r="O272">
        <v>532</v>
      </c>
      <c r="P272">
        <v>0.16542482380000001</v>
      </c>
      <c r="Q272">
        <v>532</v>
      </c>
      <c r="R272">
        <v>0.17928530279999999</v>
      </c>
      <c r="U272">
        <v>532</v>
      </c>
      <c r="V272">
        <v>1.482595131E-2</v>
      </c>
      <c r="W272">
        <v>532</v>
      </c>
      <c r="X272">
        <v>1.488893013E-2</v>
      </c>
    </row>
    <row r="273" spans="1:24" x14ac:dyDescent="0.25">
      <c r="A273">
        <v>531</v>
      </c>
      <c r="B273">
        <v>9.0405695140000006E-2</v>
      </c>
      <c r="C273">
        <v>0.15227587519999999</v>
      </c>
      <c r="D273">
        <v>0.2223349661</v>
      </c>
      <c r="E273">
        <v>0.1259884238</v>
      </c>
      <c r="F273">
        <v>0.19206809999999999</v>
      </c>
      <c r="H273">
        <v>531</v>
      </c>
      <c r="I273">
        <v>0.20233496610000001</v>
      </c>
      <c r="J273">
        <v>531</v>
      </c>
      <c r="K273">
        <v>0.2105435276</v>
      </c>
      <c r="L273">
        <v>531</v>
      </c>
      <c r="M273">
        <v>0.17599868769999999</v>
      </c>
      <c r="O273">
        <v>531</v>
      </c>
      <c r="P273">
        <v>0.17599868769999999</v>
      </c>
      <c r="Q273">
        <v>531</v>
      </c>
      <c r="R273">
        <v>0.1884423345</v>
      </c>
      <c r="U273">
        <v>531</v>
      </c>
      <c r="V273">
        <v>1.645103656E-2</v>
      </c>
      <c r="W273">
        <v>531</v>
      </c>
      <c r="X273">
        <v>1.5618141740000001E-2</v>
      </c>
    </row>
    <row r="274" spans="1:24" x14ac:dyDescent="0.25">
      <c r="A274">
        <v>530</v>
      </c>
      <c r="B274">
        <v>8.9733526110000003E-2</v>
      </c>
      <c r="C274">
        <v>0.150853768</v>
      </c>
      <c r="D274">
        <v>0.22958882150000001</v>
      </c>
      <c r="E274">
        <v>0.1306594908</v>
      </c>
      <c r="F274">
        <v>0.1976471394</v>
      </c>
      <c r="H274">
        <v>530</v>
      </c>
      <c r="I274">
        <v>0.20958882150000002</v>
      </c>
      <c r="J274">
        <v>530</v>
      </c>
      <c r="K274">
        <v>0.22016483489999999</v>
      </c>
      <c r="L274">
        <v>530</v>
      </c>
      <c r="M274">
        <v>0.1859653741</v>
      </c>
      <c r="O274">
        <v>530</v>
      </c>
      <c r="P274">
        <v>0.1859653741</v>
      </c>
      <c r="Q274">
        <v>530</v>
      </c>
      <c r="R274">
        <v>0.19688326119999999</v>
      </c>
      <c r="U274">
        <v>530</v>
      </c>
      <c r="V274">
        <v>1.538173202E-2</v>
      </c>
      <c r="W274">
        <v>530</v>
      </c>
      <c r="X274">
        <v>1.6040358689999999E-2</v>
      </c>
    </row>
    <row r="275" spans="1:24" x14ac:dyDescent="0.25">
      <c r="A275">
        <v>529</v>
      </c>
      <c r="B275">
        <v>8.8734418149999994E-2</v>
      </c>
      <c r="C275">
        <v>0.1530537605</v>
      </c>
      <c r="D275">
        <v>0.2355183065</v>
      </c>
      <c r="E275">
        <v>0.13476744290000001</v>
      </c>
      <c r="F275">
        <v>0.2040521502</v>
      </c>
      <c r="H275">
        <v>529</v>
      </c>
      <c r="I275">
        <v>0.21551830650000001</v>
      </c>
      <c r="J275">
        <v>529</v>
      </c>
      <c r="K275">
        <v>0.228529706</v>
      </c>
      <c r="L275">
        <v>529</v>
      </c>
      <c r="M275">
        <v>0.1952615231</v>
      </c>
      <c r="O275">
        <v>529</v>
      </c>
      <c r="P275">
        <v>0.1952615231</v>
      </c>
      <c r="Q275">
        <v>529</v>
      </c>
      <c r="R275">
        <v>0.2052993327</v>
      </c>
      <c r="U275">
        <v>529</v>
      </c>
      <c r="V275">
        <v>1.5745842829999999E-2</v>
      </c>
      <c r="W275">
        <v>529</v>
      </c>
      <c r="X275">
        <v>1.4656192619999999E-2</v>
      </c>
    </row>
    <row r="276" spans="1:24" x14ac:dyDescent="0.25">
      <c r="A276">
        <v>528</v>
      </c>
      <c r="B276">
        <v>8.9526511729999994E-2</v>
      </c>
      <c r="C276">
        <v>0.15076284109999999</v>
      </c>
      <c r="D276">
        <v>0.24047863480000001</v>
      </c>
      <c r="E276">
        <v>0.1383629441</v>
      </c>
      <c r="F276">
        <v>0.21011930700000001</v>
      </c>
      <c r="H276">
        <v>528</v>
      </c>
      <c r="I276">
        <v>0.22047863480000002</v>
      </c>
      <c r="J276">
        <v>528</v>
      </c>
      <c r="K276">
        <v>0.23678061309999998</v>
      </c>
      <c r="L276">
        <v>528</v>
      </c>
      <c r="M276">
        <v>0.2036379874</v>
      </c>
      <c r="O276">
        <v>528</v>
      </c>
      <c r="P276">
        <v>0.2036379874</v>
      </c>
      <c r="Q276">
        <v>528</v>
      </c>
      <c r="R276">
        <v>0.21264107530000001</v>
      </c>
      <c r="U276">
        <v>528</v>
      </c>
      <c r="V276">
        <v>1.5480058269999999E-2</v>
      </c>
      <c r="W276">
        <v>528</v>
      </c>
      <c r="X276">
        <v>1.573665254E-2</v>
      </c>
    </row>
    <row r="277" spans="1:24" x14ac:dyDescent="0.25">
      <c r="A277">
        <v>527</v>
      </c>
      <c r="B277">
        <v>9.2814669010000003E-2</v>
      </c>
      <c r="C277">
        <v>0.15532025690000001</v>
      </c>
      <c r="D277">
        <v>0.24449247120000001</v>
      </c>
      <c r="E277">
        <v>0.14241857829999999</v>
      </c>
      <c r="F277">
        <v>0.21557842199999999</v>
      </c>
      <c r="H277">
        <v>527</v>
      </c>
      <c r="I277">
        <v>0.22449247120000002</v>
      </c>
      <c r="J277">
        <v>527</v>
      </c>
      <c r="K277">
        <v>0.24384060439999999</v>
      </c>
      <c r="L277">
        <v>527</v>
      </c>
      <c r="M277">
        <v>0.21081398430000001</v>
      </c>
      <c r="O277">
        <v>527</v>
      </c>
      <c r="P277">
        <v>0.21081398430000001</v>
      </c>
      <c r="Q277">
        <v>527</v>
      </c>
      <c r="R277">
        <v>0.21921652559999999</v>
      </c>
      <c r="U277">
        <v>527</v>
      </c>
      <c r="V277">
        <v>1.5964046119999999E-2</v>
      </c>
      <c r="W277">
        <v>527</v>
      </c>
      <c r="X277">
        <v>1.590803079E-2</v>
      </c>
    </row>
    <row r="278" spans="1:24" x14ac:dyDescent="0.25">
      <c r="A278">
        <v>526</v>
      </c>
      <c r="B278">
        <v>9.073746949E-2</v>
      </c>
      <c r="C278">
        <v>0.1510993689</v>
      </c>
      <c r="D278">
        <v>0.24812756480000001</v>
      </c>
      <c r="E278">
        <v>0.1465444863</v>
      </c>
      <c r="F278">
        <v>0.2201004177</v>
      </c>
      <c r="H278">
        <v>526</v>
      </c>
      <c r="I278">
        <v>0.22812756480000002</v>
      </c>
      <c r="J278">
        <v>526</v>
      </c>
      <c r="K278">
        <v>0.25031065879999997</v>
      </c>
      <c r="L278">
        <v>526</v>
      </c>
      <c r="M278">
        <v>0.2175028473</v>
      </c>
      <c r="O278">
        <v>526</v>
      </c>
      <c r="P278">
        <v>0.2175028473</v>
      </c>
      <c r="Q278">
        <v>526</v>
      </c>
      <c r="R278">
        <v>0.224982813</v>
      </c>
      <c r="U278">
        <v>526</v>
      </c>
      <c r="V278">
        <v>1.575317234E-2</v>
      </c>
      <c r="W278">
        <v>526</v>
      </c>
      <c r="X278">
        <v>1.540253405E-2</v>
      </c>
    </row>
    <row r="279" spans="1:24" x14ac:dyDescent="0.25">
      <c r="A279">
        <v>525</v>
      </c>
      <c r="B279">
        <v>8.9285001160000002E-2</v>
      </c>
      <c r="C279">
        <v>0.15333198009999999</v>
      </c>
      <c r="D279">
        <v>0.24983122939999999</v>
      </c>
      <c r="E279">
        <v>0.14957511430000001</v>
      </c>
      <c r="F279">
        <v>0.22365081310000001</v>
      </c>
      <c r="H279">
        <v>525</v>
      </c>
      <c r="I279">
        <v>0.2298312294</v>
      </c>
      <c r="J279">
        <v>525</v>
      </c>
      <c r="K279">
        <v>0.2569231683</v>
      </c>
      <c r="L279">
        <v>525</v>
      </c>
      <c r="M279">
        <v>0.22437420490000001</v>
      </c>
      <c r="O279">
        <v>525</v>
      </c>
      <c r="P279">
        <v>0.22437420490000001</v>
      </c>
      <c r="Q279">
        <v>525</v>
      </c>
      <c r="R279">
        <v>0.2308877409</v>
      </c>
      <c r="U279">
        <v>525</v>
      </c>
      <c r="V279">
        <v>1.6372932119999999E-2</v>
      </c>
      <c r="W279">
        <v>525</v>
      </c>
      <c r="X279">
        <v>1.5685489399999999E-2</v>
      </c>
    </row>
    <row r="280" spans="1:24" x14ac:dyDescent="0.25">
      <c r="A280">
        <v>524</v>
      </c>
      <c r="B280">
        <v>9.123192728E-2</v>
      </c>
      <c r="C280">
        <v>0.15183942019999999</v>
      </c>
      <c r="D280">
        <v>0.25216791030000002</v>
      </c>
      <c r="E280">
        <v>0.15287604930000001</v>
      </c>
      <c r="F280">
        <v>0.2273287028</v>
      </c>
      <c r="H280">
        <v>524</v>
      </c>
      <c r="I280">
        <v>0.23216791030000003</v>
      </c>
      <c r="J280">
        <v>524</v>
      </c>
      <c r="K280">
        <v>0.2613368922</v>
      </c>
      <c r="L280">
        <v>524</v>
      </c>
      <c r="M280">
        <v>0.22968865929999999</v>
      </c>
      <c r="O280">
        <v>524</v>
      </c>
      <c r="P280">
        <v>0.22968865929999999</v>
      </c>
      <c r="Q280">
        <v>524</v>
      </c>
      <c r="R280">
        <v>0.23568557200000001</v>
      </c>
      <c r="U280">
        <v>524</v>
      </c>
      <c r="V280">
        <v>1.6044318679999999E-2</v>
      </c>
      <c r="W280">
        <v>524</v>
      </c>
      <c r="X280">
        <v>1.553766709E-2</v>
      </c>
    </row>
    <row r="281" spans="1:24" x14ac:dyDescent="0.25">
      <c r="A281">
        <v>523</v>
      </c>
      <c r="B281">
        <v>8.9186221359999998E-2</v>
      </c>
      <c r="C281">
        <v>0.1489643008</v>
      </c>
      <c r="D281">
        <v>0.25250807400000003</v>
      </c>
      <c r="E281">
        <v>0.15449072420000001</v>
      </c>
      <c r="F281">
        <v>0.2302819341</v>
      </c>
      <c r="H281">
        <v>523</v>
      </c>
      <c r="I281">
        <v>0.23250807400000004</v>
      </c>
      <c r="J281">
        <v>523</v>
      </c>
      <c r="K281">
        <v>0.26545153500000002</v>
      </c>
      <c r="L281">
        <v>523</v>
      </c>
      <c r="M281">
        <v>0.2341681719</v>
      </c>
      <c r="O281">
        <v>523</v>
      </c>
      <c r="P281">
        <v>0.2341681719</v>
      </c>
      <c r="Q281">
        <v>523</v>
      </c>
      <c r="R281">
        <v>0.2398834229</v>
      </c>
      <c r="U281">
        <v>523</v>
      </c>
      <c r="V281">
        <v>1.5128673990000001E-2</v>
      </c>
      <c r="W281">
        <v>523</v>
      </c>
      <c r="X281">
        <v>1.499161683E-2</v>
      </c>
    </row>
    <row r="282" spans="1:24" x14ac:dyDescent="0.25">
      <c r="A282">
        <v>522</v>
      </c>
      <c r="B282">
        <v>8.9672617610000005E-2</v>
      </c>
      <c r="C282">
        <v>0.1518969983</v>
      </c>
      <c r="D282">
        <v>0.25348937510000003</v>
      </c>
      <c r="E282">
        <v>0.1560600251</v>
      </c>
      <c r="F282">
        <v>0.23239219189999999</v>
      </c>
      <c r="H282">
        <v>522</v>
      </c>
      <c r="I282">
        <v>0.23348937510000004</v>
      </c>
      <c r="J282">
        <v>522</v>
      </c>
      <c r="K282">
        <v>0.26878638510000002</v>
      </c>
      <c r="L282">
        <v>522</v>
      </c>
      <c r="M282">
        <v>0.2377496362</v>
      </c>
      <c r="O282">
        <v>522</v>
      </c>
      <c r="P282">
        <v>0.2377496362</v>
      </c>
      <c r="Q282">
        <v>522</v>
      </c>
      <c r="R282">
        <v>0.24320974949999999</v>
      </c>
      <c r="U282">
        <v>522</v>
      </c>
      <c r="V282">
        <v>1.6563400629999999E-2</v>
      </c>
      <c r="W282">
        <v>522</v>
      </c>
      <c r="X282">
        <v>1.508342102E-2</v>
      </c>
    </row>
    <row r="283" spans="1:24" x14ac:dyDescent="0.25">
      <c r="A283">
        <v>521</v>
      </c>
      <c r="B283">
        <v>9.1305352749999999E-2</v>
      </c>
      <c r="C283">
        <v>0.15165065229999999</v>
      </c>
      <c r="D283">
        <v>0.25340586900000001</v>
      </c>
      <c r="E283">
        <v>0.1570979059</v>
      </c>
      <c r="F283">
        <v>0.23402221500000001</v>
      </c>
      <c r="H283">
        <v>521</v>
      </c>
      <c r="I283">
        <v>0.23340586900000002</v>
      </c>
      <c r="J283">
        <v>521</v>
      </c>
      <c r="K283">
        <v>0.27130265470000003</v>
      </c>
      <c r="L283">
        <v>521</v>
      </c>
      <c r="M283">
        <v>0.24081440270000001</v>
      </c>
      <c r="O283">
        <v>521</v>
      </c>
      <c r="P283">
        <v>0.24081440270000001</v>
      </c>
      <c r="Q283">
        <v>521</v>
      </c>
      <c r="R283">
        <v>0.24604006110000001</v>
      </c>
      <c r="U283">
        <v>521</v>
      </c>
      <c r="V283">
        <v>1.558930241E-2</v>
      </c>
      <c r="W283">
        <v>521</v>
      </c>
      <c r="X283">
        <v>1.486884709E-2</v>
      </c>
    </row>
    <row r="284" spans="1:24" x14ac:dyDescent="0.25">
      <c r="A284">
        <v>520</v>
      </c>
      <c r="B284">
        <v>8.9726656680000003E-2</v>
      </c>
      <c r="C284">
        <v>0.15231689809999999</v>
      </c>
      <c r="D284">
        <v>0.2534748912</v>
      </c>
      <c r="E284">
        <v>0.1569999456</v>
      </c>
      <c r="F284">
        <v>0.23531289399999999</v>
      </c>
      <c r="H284">
        <v>520</v>
      </c>
      <c r="I284">
        <v>0.23347489120000001</v>
      </c>
      <c r="J284">
        <v>520</v>
      </c>
      <c r="K284">
        <v>0.2735555315</v>
      </c>
      <c r="L284">
        <v>520</v>
      </c>
      <c r="M284">
        <v>0.24274109299999999</v>
      </c>
      <c r="O284">
        <v>520</v>
      </c>
      <c r="P284">
        <v>0.24274109299999999</v>
      </c>
      <c r="Q284">
        <v>520</v>
      </c>
      <c r="R284">
        <v>0.24805942180000001</v>
      </c>
      <c r="U284">
        <v>520</v>
      </c>
      <c r="V284">
        <v>1.6710713509999999E-2</v>
      </c>
      <c r="W284">
        <v>520</v>
      </c>
      <c r="X284">
        <v>1.522696204E-2</v>
      </c>
    </row>
    <row r="285" spans="1:24" x14ac:dyDescent="0.25">
      <c r="A285">
        <v>519</v>
      </c>
      <c r="B285">
        <v>8.9475169780000002E-2</v>
      </c>
      <c r="C285">
        <v>0.15178486699999999</v>
      </c>
      <c r="D285">
        <v>0.25338920949999999</v>
      </c>
      <c r="E285">
        <v>0.15842349829999999</v>
      </c>
      <c r="F285">
        <v>0.23599924150000001</v>
      </c>
      <c r="H285">
        <v>519</v>
      </c>
      <c r="I285">
        <v>0.2333892095</v>
      </c>
      <c r="J285">
        <v>519</v>
      </c>
      <c r="K285">
        <v>0.27481339809999999</v>
      </c>
      <c r="L285">
        <v>519</v>
      </c>
      <c r="M285">
        <v>0.2439980507</v>
      </c>
      <c r="O285">
        <v>519</v>
      </c>
      <c r="P285">
        <v>0.2439980507</v>
      </c>
      <c r="Q285">
        <v>519</v>
      </c>
      <c r="R285">
        <v>0.24899177250000001</v>
      </c>
      <c r="U285">
        <v>519</v>
      </c>
      <c r="V285">
        <v>1.541640237E-2</v>
      </c>
      <c r="W285">
        <v>519</v>
      </c>
      <c r="X285">
        <v>1.5043863100000001E-2</v>
      </c>
    </row>
    <row r="286" spans="1:24" x14ac:dyDescent="0.25">
      <c r="A286">
        <v>518</v>
      </c>
      <c r="B286">
        <v>8.959504217E-2</v>
      </c>
      <c r="C286">
        <v>0.15132425729999999</v>
      </c>
      <c r="D286">
        <v>0.25372964139999998</v>
      </c>
      <c r="E286">
        <v>0.15798123180000001</v>
      </c>
      <c r="F286">
        <v>0.23688517510000001</v>
      </c>
      <c r="H286">
        <v>518</v>
      </c>
      <c r="I286">
        <v>0.23372964139999999</v>
      </c>
      <c r="J286">
        <v>518</v>
      </c>
      <c r="K286">
        <v>0.27638043400000001</v>
      </c>
      <c r="L286">
        <v>518</v>
      </c>
      <c r="M286">
        <v>0.24436891080000001</v>
      </c>
      <c r="O286">
        <v>518</v>
      </c>
      <c r="P286">
        <v>0.24436891080000001</v>
      </c>
      <c r="Q286">
        <v>518</v>
      </c>
      <c r="R286">
        <v>0.25050216910000001</v>
      </c>
      <c r="U286">
        <v>518</v>
      </c>
      <c r="V286">
        <v>1.524341106E-2</v>
      </c>
      <c r="W286">
        <v>518</v>
      </c>
      <c r="X286">
        <v>1.556799933E-2</v>
      </c>
    </row>
    <row r="287" spans="1:24" x14ac:dyDescent="0.25">
      <c r="A287">
        <v>517</v>
      </c>
      <c r="B287">
        <v>8.8582247500000003E-2</v>
      </c>
      <c r="C287">
        <v>0.15308149160000001</v>
      </c>
      <c r="D287">
        <v>0.25319218640000002</v>
      </c>
      <c r="E287">
        <v>0.1578472108</v>
      </c>
      <c r="F287">
        <v>0.2365984917</v>
      </c>
      <c r="H287">
        <v>517</v>
      </c>
      <c r="I287">
        <v>0.23319218640000003</v>
      </c>
      <c r="J287">
        <v>517</v>
      </c>
      <c r="K287">
        <v>0.27638246059999999</v>
      </c>
      <c r="L287">
        <v>517</v>
      </c>
      <c r="M287">
        <v>0.24495023490000001</v>
      </c>
      <c r="O287">
        <v>517</v>
      </c>
      <c r="P287">
        <v>0.24495023490000001</v>
      </c>
      <c r="Q287">
        <v>517</v>
      </c>
      <c r="R287">
        <v>0.2507927418</v>
      </c>
      <c r="U287">
        <v>517</v>
      </c>
      <c r="V287">
        <v>1.541338582E-2</v>
      </c>
      <c r="W287">
        <v>517</v>
      </c>
      <c r="X287">
        <v>1.5129280280000001E-2</v>
      </c>
    </row>
    <row r="288" spans="1:24" x14ac:dyDescent="0.25">
      <c r="A288">
        <v>516</v>
      </c>
      <c r="B288">
        <v>9.0007580820000002E-2</v>
      </c>
      <c r="C288">
        <v>0.1521872282</v>
      </c>
      <c r="D288">
        <v>0.25374037030000002</v>
      </c>
      <c r="E288">
        <v>0.15874442459999999</v>
      </c>
      <c r="F288">
        <v>0.2374300063</v>
      </c>
      <c r="H288">
        <v>516</v>
      </c>
      <c r="I288">
        <v>0.23374037030000003</v>
      </c>
      <c r="J288">
        <v>516</v>
      </c>
      <c r="K288">
        <v>0.27745036719999999</v>
      </c>
      <c r="L288">
        <v>516</v>
      </c>
      <c r="M288">
        <v>0.24595473709999999</v>
      </c>
      <c r="O288">
        <v>516</v>
      </c>
      <c r="P288">
        <v>0.24595473709999999</v>
      </c>
      <c r="Q288">
        <v>516</v>
      </c>
      <c r="R288">
        <v>0.25119328499999999</v>
      </c>
      <c r="U288">
        <v>516</v>
      </c>
      <c r="V288">
        <v>1.7215602100000001E-2</v>
      </c>
      <c r="W288">
        <v>516</v>
      </c>
      <c r="X288">
        <v>1.514795888E-2</v>
      </c>
    </row>
    <row r="289" spans="1:24" x14ac:dyDescent="0.25">
      <c r="A289">
        <v>515</v>
      </c>
      <c r="B289">
        <v>9.0821214019999999E-2</v>
      </c>
      <c r="C289">
        <v>0.15295563640000001</v>
      </c>
      <c r="D289">
        <v>0.25368964669999999</v>
      </c>
      <c r="E289">
        <v>0.15868969259999999</v>
      </c>
      <c r="F289">
        <v>0.2373611927</v>
      </c>
      <c r="H289">
        <v>515</v>
      </c>
      <c r="I289">
        <v>0.2336896467</v>
      </c>
      <c r="J289">
        <v>515</v>
      </c>
      <c r="K289">
        <v>0.27763073090000001</v>
      </c>
      <c r="L289">
        <v>515</v>
      </c>
      <c r="M289">
        <v>0.24561724069999999</v>
      </c>
      <c r="O289">
        <v>515</v>
      </c>
      <c r="P289">
        <v>0.24561724069999999</v>
      </c>
      <c r="Q289">
        <v>515</v>
      </c>
      <c r="R289">
        <v>0.2517707944</v>
      </c>
      <c r="U289">
        <v>515</v>
      </c>
      <c r="V289">
        <v>1.567840576E-2</v>
      </c>
      <c r="W289">
        <v>515</v>
      </c>
      <c r="X289">
        <v>1.6530744730000001E-2</v>
      </c>
    </row>
    <row r="290" spans="1:24" x14ac:dyDescent="0.25">
      <c r="A290">
        <v>514</v>
      </c>
      <c r="B290">
        <v>8.9461490510000005E-2</v>
      </c>
      <c r="C290">
        <v>0.15127491949999999</v>
      </c>
      <c r="D290">
        <v>0.2532429397</v>
      </c>
      <c r="E290">
        <v>0.158204332</v>
      </c>
      <c r="F290">
        <v>0.23776996140000001</v>
      </c>
      <c r="H290">
        <v>514</v>
      </c>
      <c r="I290">
        <v>0.23324293970000001</v>
      </c>
      <c r="J290">
        <v>514</v>
      </c>
      <c r="K290">
        <v>0.27717773560000003</v>
      </c>
      <c r="L290">
        <v>514</v>
      </c>
      <c r="M290">
        <v>0.2455841154</v>
      </c>
      <c r="O290">
        <v>514</v>
      </c>
      <c r="P290">
        <v>0.2455841154</v>
      </c>
      <c r="Q290">
        <v>514</v>
      </c>
      <c r="R290">
        <v>0.25107282399999997</v>
      </c>
      <c r="U290">
        <v>514</v>
      </c>
      <c r="V290">
        <v>1.6326805579999999E-2</v>
      </c>
      <c r="W290">
        <v>514</v>
      </c>
      <c r="X290">
        <v>1.49075808E-2</v>
      </c>
    </row>
    <row r="291" spans="1:24" x14ac:dyDescent="0.25">
      <c r="A291">
        <v>513</v>
      </c>
      <c r="B291">
        <v>8.7280772630000003E-2</v>
      </c>
      <c r="C291">
        <v>0.15213777119999999</v>
      </c>
      <c r="D291">
        <v>0.25310593840000001</v>
      </c>
      <c r="E291">
        <v>0.1587012112</v>
      </c>
      <c r="F291">
        <v>0.23761777579999999</v>
      </c>
      <c r="H291">
        <v>513</v>
      </c>
      <c r="I291">
        <v>0.23310593840000002</v>
      </c>
      <c r="J291">
        <v>513</v>
      </c>
      <c r="K291">
        <v>0.27743132349999999</v>
      </c>
      <c r="L291">
        <v>513</v>
      </c>
      <c r="M291">
        <v>0.24508675930000001</v>
      </c>
      <c r="O291">
        <v>513</v>
      </c>
      <c r="P291">
        <v>0.24508675930000001</v>
      </c>
      <c r="Q291">
        <v>513</v>
      </c>
      <c r="R291">
        <v>0.25090062619999998</v>
      </c>
      <c r="U291">
        <v>513</v>
      </c>
      <c r="V291">
        <v>1.5719156710000001E-2</v>
      </c>
      <c r="W291">
        <v>513</v>
      </c>
      <c r="X291">
        <v>1.435672306E-2</v>
      </c>
    </row>
    <row r="292" spans="1:24" x14ac:dyDescent="0.25">
      <c r="A292">
        <v>512</v>
      </c>
      <c r="B292">
        <v>8.906583488E-2</v>
      </c>
      <c r="C292">
        <v>0.15349563960000001</v>
      </c>
      <c r="D292">
        <v>0.25323209169999999</v>
      </c>
      <c r="E292">
        <v>0.1576289833</v>
      </c>
      <c r="F292">
        <v>0.23785307999999999</v>
      </c>
      <c r="H292">
        <v>512</v>
      </c>
      <c r="I292">
        <v>0.2332320917</v>
      </c>
      <c r="J292">
        <v>512</v>
      </c>
      <c r="K292">
        <v>0.27747385140000003</v>
      </c>
      <c r="L292">
        <v>512</v>
      </c>
      <c r="M292">
        <v>0.24461585280000001</v>
      </c>
      <c r="O292">
        <v>512</v>
      </c>
      <c r="P292">
        <v>0.24461585280000001</v>
      </c>
      <c r="Q292">
        <v>512</v>
      </c>
      <c r="R292">
        <v>0.25060597060000001</v>
      </c>
      <c r="U292">
        <v>512</v>
      </c>
      <c r="V292">
        <v>1.7284411940000001E-2</v>
      </c>
      <c r="W292">
        <v>512</v>
      </c>
      <c r="X292">
        <v>1.5826012939999998E-2</v>
      </c>
    </row>
    <row r="293" spans="1:24" x14ac:dyDescent="0.25">
      <c r="A293">
        <v>511</v>
      </c>
      <c r="B293">
        <v>8.9362427590000001E-2</v>
      </c>
      <c r="C293">
        <v>0.15299698710000001</v>
      </c>
      <c r="D293">
        <v>0.25328493120000001</v>
      </c>
      <c r="E293">
        <v>0.15712882580000001</v>
      </c>
      <c r="F293">
        <v>0.2371256649</v>
      </c>
      <c r="H293">
        <v>511</v>
      </c>
      <c r="I293">
        <v>0.23328493120000002</v>
      </c>
      <c r="J293">
        <v>511</v>
      </c>
      <c r="K293">
        <v>0.2772817159</v>
      </c>
      <c r="L293">
        <v>511</v>
      </c>
      <c r="M293">
        <v>0.2442165315</v>
      </c>
      <c r="O293">
        <v>511</v>
      </c>
      <c r="P293">
        <v>0.2442165315</v>
      </c>
      <c r="Q293">
        <v>511</v>
      </c>
      <c r="R293">
        <v>0.25057923789999997</v>
      </c>
      <c r="U293">
        <v>511</v>
      </c>
      <c r="V293">
        <v>1.533058006E-2</v>
      </c>
      <c r="W293">
        <v>511</v>
      </c>
      <c r="X293">
        <v>1.513819676E-2</v>
      </c>
    </row>
    <row r="294" spans="1:24" x14ac:dyDescent="0.25">
      <c r="A294">
        <v>510</v>
      </c>
      <c r="B294">
        <v>8.8013753289999996E-2</v>
      </c>
      <c r="C294">
        <v>0.1530391425</v>
      </c>
      <c r="D294">
        <v>0.2530747652</v>
      </c>
      <c r="E294">
        <v>0.15760840479999999</v>
      </c>
      <c r="F294">
        <v>0.2376818061</v>
      </c>
      <c r="H294">
        <v>510</v>
      </c>
      <c r="I294">
        <v>0.23307476520000001</v>
      </c>
      <c r="J294">
        <v>510</v>
      </c>
      <c r="K294">
        <v>0.27674071430000002</v>
      </c>
      <c r="L294">
        <v>510</v>
      </c>
      <c r="M294">
        <v>0.24415647979999999</v>
      </c>
      <c r="O294">
        <v>510</v>
      </c>
      <c r="P294">
        <v>0.24415647979999999</v>
      </c>
      <c r="Q294">
        <v>510</v>
      </c>
      <c r="R294">
        <v>0.25017058850000001</v>
      </c>
      <c r="U294">
        <v>510</v>
      </c>
      <c r="V294">
        <v>1.666997559E-2</v>
      </c>
      <c r="W294">
        <v>510</v>
      </c>
      <c r="X294">
        <v>1.5917407349999999E-2</v>
      </c>
    </row>
    <row r="295" spans="1:24" x14ac:dyDescent="0.25">
      <c r="A295">
        <v>509</v>
      </c>
      <c r="B295">
        <v>9.0193867679999998E-2</v>
      </c>
      <c r="C295">
        <v>0.15240740780000001</v>
      </c>
      <c r="D295">
        <v>0.25277623529999999</v>
      </c>
      <c r="E295">
        <v>0.15750831370000001</v>
      </c>
      <c r="F295">
        <v>0.2370716333</v>
      </c>
      <c r="H295">
        <v>509</v>
      </c>
      <c r="I295">
        <v>0.2327762353</v>
      </c>
      <c r="J295">
        <v>509</v>
      </c>
      <c r="K295">
        <v>0.2757530057</v>
      </c>
      <c r="L295">
        <v>509</v>
      </c>
      <c r="M295">
        <v>0.2431714535</v>
      </c>
      <c r="O295">
        <v>509</v>
      </c>
      <c r="P295">
        <v>0.2431714535</v>
      </c>
      <c r="Q295">
        <v>509</v>
      </c>
      <c r="R295">
        <v>0.24919351940000001</v>
      </c>
      <c r="U295">
        <v>509</v>
      </c>
      <c r="V295">
        <v>1.7133768649999999E-2</v>
      </c>
      <c r="W295">
        <v>509</v>
      </c>
      <c r="X295">
        <v>1.627367176E-2</v>
      </c>
    </row>
    <row r="296" spans="1:24" x14ac:dyDescent="0.25">
      <c r="A296">
        <v>508</v>
      </c>
      <c r="B296">
        <v>8.7654344740000001E-2</v>
      </c>
      <c r="C296">
        <v>0.15131615100000001</v>
      </c>
      <c r="D296">
        <v>0.25281032920000002</v>
      </c>
      <c r="E296">
        <v>0.15765286980000001</v>
      </c>
      <c r="F296">
        <v>0.2374355048</v>
      </c>
      <c r="H296">
        <v>508</v>
      </c>
      <c r="I296">
        <v>0.23281032920000003</v>
      </c>
      <c r="J296">
        <v>508</v>
      </c>
      <c r="K296">
        <v>0.27630104059999999</v>
      </c>
      <c r="L296">
        <v>508</v>
      </c>
      <c r="M296">
        <v>0.24233670530000001</v>
      </c>
      <c r="O296">
        <v>508</v>
      </c>
      <c r="P296">
        <v>0.24233670530000001</v>
      </c>
      <c r="Q296">
        <v>508</v>
      </c>
      <c r="R296">
        <v>0.24929337200000001</v>
      </c>
      <c r="U296">
        <v>508</v>
      </c>
      <c r="V296">
        <v>1.670644432E-2</v>
      </c>
      <c r="W296">
        <v>508</v>
      </c>
      <c r="X296">
        <v>1.6801638529999999E-2</v>
      </c>
    </row>
    <row r="297" spans="1:24" x14ac:dyDescent="0.25">
      <c r="A297">
        <v>507</v>
      </c>
      <c r="B297">
        <v>8.9005745950000006E-2</v>
      </c>
      <c r="C297">
        <v>0.15267987550000001</v>
      </c>
      <c r="D297">
        <v>0.25286102290000001</v>
      </c>
      <c r="E297">
        <v>0.15757030250000001</v>
      </c>
      <c r="F297">
        <v>0.23677308859999999</v>
      </c>
      <c r="H297">
        <v>507</v>
      </c>
      <c r="I297">
        <v>0.23286102290000002</v>
      </c>
      <c r="J297">
        <v>507</v>
      </c>
      <c r="K297">
        <v>0.2756275976</v>
      </c>
      <c r="L297">
        <v>507</v>
      </c>
      <c r="M297">
        <v>0.24244174360000001</v>
      </c>
      <c r="O297">
        <v>507</v>
      </c>
      <c r="P297">
        <v>0.24244174360000001</v>
      </c>
      <c r="Q297">
        <v>507</v>
      </c>
      <c r="R297">
        <v>0.24817101659999999</v>
      </c>
      <c r="U297">
        <v>507</v>
      </c>
      <c r="V297">
        <v>1.77145768E-2</v>
      </c>
      <c r="W297">
        <v>507</v>
      </c>
      <c r="X297">
        <v>1.7071688549999998E-2</v>
      </c>
    </row>
    <row r="298" spans="1:24" x14ac:dyDescent="0.25">
      <c r="A298">
        <v>506</v>
      </c>
      <c r="B298">
        <v>8.8636845349999993E-2</v>
      </c>
      <c r="C298">
        <v>0.1541003138</v>
      </c>
      <c r="D298">
        <v>0.25220075250000001</v>
      </c>
      <c r="E298">
        <v>0.1567112058</v>
      </c>
      <c r="F298">
        <v>0.23720949890000001</v>
      </c>
      <c r="H298">
        <v>506</v>
      </c>
      <c r="I298">
        <v>0.23220075250000002</v>
      </c>
      <c r="J298">
        <v>506</v>
      </c>
      <c r="K298">
        <v>0.27524854180000002</v>
      </c>
      <c r="L298">
        <v>506</v>
      </c>
      <c r="M298">
        <v>0.24183447659999999</v>
      </c>
      <c r="O298">
        <v>506</v>
      </c>
      <c r="P298">
        <v>0.24183447659999999</v>
      </c>
      <c r="Q298">
        <v>506</v>
      </c>
      <c r="R298">
        <v>0.2485337108</v>
      </c>
      <c r="U298">
        <v>506</v>
      </c>
      <c r="V298">
        <v>1.9105246289999999E-2</v>
      </c>
      <c r="W298">
        <v>506</v>
      </c>
      <c r="X298">
        <v>1.869999617E-2</v>
      </c>
    </row>
    <row r="299" spans="1:24" x14ac:dyDescent="0.25">
      <c r="A299">
        <v>505</v>
      </c>
      <c r="B299">
        <v>8.9262522760000004E-2</v>
      </c>
      <c r="C299">
        <v>0.1534415036</v>
      </c>
      <c r="D299">
        <v>0.25257179140000002</v>
      </c>
      <c r="E299">
        <v>0.15722198779999999</v>
      </c>
      <c r="F299">
        <v>0.23657760019999999</v>
      </c>
      <c r="H299">
        <v>505</v>
      </c>
      <c r="I299">
        <v>0.23257179140000003</v>
      </c>
      <c r="J299">
        <v>505</v>
      </c>
      <c r="K299">
        <v>0.2750472867</v>
      </c>
      <c r="L299">
        <v>505</v>
      </c>
      <c r="M299">
        <v>0.24150058629999999</v>
      </c>
      <c r="O299">
        <v>505</v>
      </c>
      <c r="P299">
        <v>0.24150058629999999</v>
      </c>
      <c r="Q299">
        <v>505</v>
      </c>
      <c r="R299">
        <v>0.2476470768</v>
      </c>
      <c r="U299">
        <v>505</v>
      </c>
      <c r="V299">
        <v>1.8969487399999999E-2</v>
      </c>
      <c r="W299">
        <v>505</v>
      </c>
      <c r="X299">
        <v>1.9407704469999999E-2</v>
      </c>
    </row>
    <row r="300" spans="1:24" x14ac:dyDescent="0.25">
      <c r="A300">
        <v>504</v>
      </c>
      <c r="B300">
        <v>8.7907917799999999E-2</v>
      </c>
      <c r="C300">
        <v>0.1528104693</v>
      </c>
      <c r="D300">
        <v>0.25226590040000002</v>
      </c>
      <c r="E300">
        <v>0.15726254880000001</v>
      </c>
      <c r="F300">
        <v>0.23681625719999999</v>
      </c>
      <c r="H300">
        <v>504</v>
      </c>
      <c r="I300">
        <v>0.23226590040000003</v>
      </c>
      <c r="J300">
        <v>504</v>
      </c>
      <c r="K300">
        <v>0.27516342640000002</v>
      </c>
      <c r="L300">
        <v>504</v>
      </c>
      <c r="M300">
        <v>0.24147869650000001</v>
      </c>
      <c r="O300">
        <v>504</v>
      </c>
      <c r="P300">
        <v>0.24147869650000001</v>
      </c>
      <c r="Q300">
        <v>504</v>
      </c>
      <c r="R300">
        <v>0.24728603660000001</v>
      </c>
      <c r="U300">
        <v>504</v>
      </c>
      <c r="V300">
        <v>2.1065352480000001E-2</v>
      </c>
      <c r="W300">
        <v>504</v>
      </c>
      <c r="X300">
        <v>2.1428527310000001E-2</v>
      </c>
    </row>
    <row r="301" spans="1:24" x14ac:dyDescent="0.25">
      <c r="A301">
        <v>503</v>
      </c>
      <c r="B301">
        <v>8.7413772939999995E-2</v>
      </c>
      <c r="C301">
        <v>0.15457016230000001</v>
      </c>
      <c r="D301">
        <v>0.2521705031</v>
      </c>
      <c r="E301">
        <v>0.1566764414</v>
      </c>
      <c r="F301">
        <v>0.23650780320000001</v>
      </c>
      <c r="H301">
        <v>503</v>
      </c>
      <c r="I301">
        <v>0.23217050310000001</v>
      </c>
      <c r="J301">
        <v>503</v>
      </c>
      <c r="K301">
        <v>0.27505831359999999</v>
      </c>
      <c r="L301">
        <v>503</v>
      </c>
      <c r="M301">
        <v>0.24133490029999999</v>
      </c>
      <c r="O301">
        <v>503</v>
      </c>
      <c r="P301">
        <v>0.24133490029999999</v>
      </c>
      <c r="Q301">
        <v>503</v>
      </c>
      <c r="R301">
        <v>0.24774469439999999</v>
      </c>
      <c r="U301">
        <v>503</v>
      </c>
      <c r="V301">
        <v>2.3197488860000001E-2</v>
      </c>
      <c r="W301">
        <v>503</v>
      </c>
      <c r="X301">
        <v>2.3531280460000002E-2</v>
      </c>
    </row>
    <row r="302" spans="1:24" x14ac:dyDescent="0.25">
      <c r="A302">
        <v>502</v>
      </c>
      <c r="B302">
        <v>8.8559165600000003E-2</v>
      </c>
      <c r="C302">
        <v>0.15173034369999999</v>
      </c>
      <c r="D302">
        <v>0.25233221049999999</v>
      </c>
      <c r="E302">
        <v>0.15716414149999999</v>
      </c>
      <c r="F302">
        <v>0.236161381</v>
      </c>
      <c r="H302">
        <v>502</v>
      </c>
      <c r="I302">
        <v>0.2323322105</v>
      </c>
      <c r="J302">
        <v>502</v>
      </c>
      <c r="K302">
        <v>0.27479804990000001</v>
      </c>
      <c r="L302">
        <v>502</v>
      </c>
      <c r="M302">
        <v>0.24066750710000001</v>
      </c>
      <c r="O302">
        <v>502</v>
      </c>
      <c r="P302">
        <v>0.24066750710000001</v>
      </c>
      <c r="Q302">
        <v>502</v>
      </c>
      <c r="R302">
        <v>0.24668394029999999</v>
      </c>
      <c r="U302">
        <v>502</v>
      </c>
      <c r="V302">
        <v>2.4938838559999999E-2</v>
      </c>
      <c r="W302">
        <v>502</v>
      </c>
      <c r="X302">
        <v>2.573442645E-2</v>
      </c>
    </row>
    <row r="303" spans="1:24" x14ac:dyDescent="0.25">
      <c r="A303">
        <v>501</v>
      </c>
      <c r="B303">
        <v>8.4610156709999995E-2</v>
      </c>
      <c r="C303">
        <v>0.15398480000000001</v>
      </c>
      <c r="D303">
        <v>0.25215232370000001</v>
      </c>
      <c r="E303">
        <v>0.15665435790000001</v>
      </c>
      <c r="F303">
        <v>0.2363689095</v>
      </c>
      <c r="H303">
        <v>501</v>
      </c>
      <c r="I303">
        <v>0.23215232370000002</v>
      </c>
      <c r="J303">
        <v>501</v>
      </c>
      <c r="K303">
        <v>0.27456022740000002</v>
      </c>
      <c r="L303">
        <v>501</v>
      </c>
      <c r="M303">
        <v>0.24084839220000001</v>
      </c>
      <c r="O303">
        <v>501</v>
      </c>
      <c r="P303">
        <v>0.24084839220000001</v>
      </c>
      <c r="Q303">
        <v>501</v>
      </c>
      <c r="R303">
        <v>0.24658866230000001</v>
      </c>
      <c r="U303">
        <v>501</v>
      </c>
      <c r="V303">
        <v>2.9031733050000001E-2</v>
      </c>
      <c r="W303">
        <v>501</v>
      </c>
      <c r="X303">
        <v>2.9136754569999999E-2</v>
      </c>
    </row>
    <row r="304" spans="1:24" x14ac:dyDescent="0.25">
      <c r="A304">
        <v>500</v>
      </c>
      <c r="B304">
        <v>8.6867421870000003E-2</v>
      </c>
      <c r="C304">
        <v>0.15345186</v>
      </c>
      <c r="D304">
        <v>0.25202813740000002</v>
      </c>
      <c r="E304">
        <v>0.15686559680000001</v>
      </c>
      <c r="F304">
        <v>0.23635342719999999</v>
      </c>
      <c r="H304">
        <v>500</v>
      </c>
      <c r="I304">
        <v>0.23202813740000003</v>
      </c>
      <c r="J304">
        <v>500</v>
      </c>
      <c r="K304">
        <v>0.27438364860000003</v>
      </c>
      <c r="L304">
        <v>500</v>
      </c>
      <c r="M304">
        <v>0.24074788389999999</v>
      </c>
      <c r="O304">
        <v>500</v>
      </c>
      <c r="P304">
        <v>0.24074788389999999</v>
      </c>
      <c r="Q304">
        <v>500</v>
      </c>
      <c r="R304">
        <v>0.2467958331</v>
      </c>
      <c r="U304">
        <v>500</v>
      </c>
      <c r="V304">
        <v>3.4161482010000001E-2</v>
      </c>
      <c r="W304">
        <v>500</v>
      </c>
      <c r="X304">
        <v>3.546573594E-2</v>
      </c>
    </row>
    <row r="305" spans="1:24" x14ac:dyDescent="0.25">
      <c r="A305">
        <v>499</v>
      </c>
      <c r="B305">
        <v>8.6131826039999998E-2</v>
      </c>
      <c r="C305">
        <v>0.15360488</v>
      </c>
      <c r="D305">
        <v>0.25209617610000001</v>
      </c>
      <c r="E305">
        <v>0.15621288119999999</v>
      </c>
      <c r="F305">
        <v>0.235860914</v>
      </c>
      <c r="H305">
        <v>499</v>
      </c>
      <c r="I305">
        <v>0.23209617610000002</v>
      </c>
      <c r="J305">
        <v>499</v>
      </c>
      <c r="K305">
        <v>0.27467627760000002</v>
      </c>
      <c r="L305">
        <v>499</v>
      </c>
      <c r="M305">
        <v>0.24049705269999999</v>
      </c>
      <c r="O305">
        <v>499</v>
      </c>
      <c r="P305">
        <v>0.24049705269999999</v>
      </c>
      <c r="Q305">
        <v>499</v>
      </c>
      <c r="R305">
        <v>0.2470954061</v>
      </c>
      <c r="U305">
        <v>499</v>
      </c>
      <c r="V305">
        <v>3.8521271199999998E-2</v>
      </c>
      <c r="W305">
        <v>499</v>
      </c>
      <c r="X305">
        <v>4.350255057E-2</v>
      </c>
    </row>
    <row r="306" spans="1:24" x14ac:dyDescent="0.25">
      <c r="A306">
        <v>498</v>
      </c>
      <c r="B306">
        <v>8.5355974730000006E-2</v>
      </c>
      <c r="C306">
        <v>0.1530364156</v>
      </c>
      <c r="D306">
        <v>0.25241404769999998</v>
      </c>
      <c r="E306">
        <v>0.1571544111</v>
      </c>
      <c r="F306">
        <v>0.2358937562</v>
      </c>
      <c r="H306">
        <v>498</v>
      </c>
      <c r="I306">
        <v>0.23241404769999999</v>
      </c>
      <c r="J306">
        <v>498</v>
      </c>
      <c r="K306">
        <v>0.27385289909999999</v>
      </c>
      <c r="L306">
        <v>498</v>
      </c>
      <c r="M306">
        <v>0.23943905530000001</v>
      </c>
      <c r="O306">
        <v>498</v>
      </c>
      <c r="P306">
        <v>0.23943905530000001</v>
      </c>
      <c r="Q306">
        <v>498</v>
      </c>
      <c r="R306">
        <v>0.24666018780000001</v>
      </c>
      <c r="U306">
        <v>498</v>
      </c>
      <c r="V306">
        <v>4.6345859769999997E-2</v>
      </c>
      <c r="W306">
        <v>498</v>
      </c>
      <c r="X306">
        <v>5.2857927979999997E-2</v>
      </c>
    </row>
    <row r="307" spans="1:24" x14ac:dyDescent="0.25">
      <c r="A307">
        <v>497</v>
      </c>
      <c r="B307">
        <v>8.6412966250000001E-2</v>
      </c>
      <c r="C307">
        <v>0.15125761930000001</v>
      </c>
      <c r="D307">
        <v>0.25181955099999997</v>
      </c>
      <c r="E307">
        <v>0.15630425510000001</v>
      </c>
      <c r="F307">
        <v>0.23616330329999999</v>
      </c>
      <c r="H307">
        <v>497</v>
      </c>
      <c r="I307">
        <v>0.23181955099999998</v>
      </c>
      <c r="J307">
        <v>497</v>
      </c>
      <c r="K307">
        <v>0.2738166595</v>
      </c>
      <c r="L307">
        <v>497</v>
      </c>
      <c r="M307">
        <v>0.24011918900000001</v>
      </c>
      <c r="O307">
        <v>497</v>
      </c>
      <c r="P307">
        <v>0.24011918900000001</v>
      </c>
      <c r="Q307">
        <v>497</v>
      </c>
      <c r="R307">
        <v>0.2458269149</v>
      </c>
      <c r="U307">
        <v>497</v>
      </c>
      <c r="V307">
        <v>5.3972624240000003E-2</v>
      </c>
      <c r="W307">
        <v>497</v>
      </c>
      <c r="X307">
        <v>6.6938817499999997E-2</v>
      </c>
    </row>
    <row r="308" spans="1:24" x14ac:dyDescent="0.25">
      <c r="A308">
        <v>496</v>
      </c>
      <c r="B308">
        <v>8.7624505160000005E-2</v>
      </c>
      <c r="C308">
        <v>0.15275427699999999</v>
      </c>
      <c r="D308">
        <v>0.25198337440000002</v>
      </c>
      <c r="E308">
        <v>0.15614756939999999</v>
      </c>
      <c r="F308">
        <v>0.2358028144</v>
      </c>
      <c r="H308">
        <v>496</v>
      </c>
      <c r="I308">
        <v>0.23198337440000003</v>
      </c>
      <c r="J308">
        <v>496</v>
      </c>
      <c r="K308">
        <v>0.27396310810000002</v>
      </c>
      <c r="L308">
        <v>496</v>
      </c>
      <c r="M308">
        <v>0.2403356284</v>
      </c>
      <c r="O308">
        <v>496</v>
      </c>
      <c r="P308">
        <v>0.2403356284</v>
      </c>
      <c r="Q308">
        <v>496</v>
      </c>
      <c r="R308">
        <v>0.24629375340000001</v>
      </c>
      <c r="U308">
        <v>496</v>
      </c>
      <c r="V308">
        <v>6.8081669509999998E-2</v>
      </c>
      <c r="W308">
        <v>496</v>
      </c>
      <c r="X308">
        <v>8.6070947349999996E-2</v>
      </c>
    </row>
    <row r="309" spans="1:24" x14ac:dyDescent="0.25">
      <c r="A309">
        <v>495</v>
      </c>
      <c r="B309">
        <v>8.5131853820000006E-2</v>
      </c>
      <c r="C309">
        <v>0.14964912829999999</v>
      </c>
      <c r="D309">
        <v>0.25278609990000001</v>
      </c>
      <c r="E309">
        <v>0.1567079723</v>
      </c>
      <c r="F309">
        <v>0.23633982240000001</v>
      </c>
      <c r="H309">
        <v>495</v>
      </c>
      <c r="I309">
        <v>0.23278609990000002</v>
      </c>
      <c r="J309">
        <v>495</v>
      </c>
      <c r="K309">
        <v>0.2741802478</v>
      </c>
      <c r="L309">
        <v>495</v>
      </c>
      <c r="M309">
        <v>0.2402140498</v>
      </c>
      <c r="O309">
        <v>495</v>
      </c>
      <c r="P309">
        <v>0.2402140498</v>
      </c>
      <c r="Q309">
        <v>495</v>
      </c>
      <c r="R309">
        <v>0.2469433993</v>
      </c>
      <c r="U309">
        <v>495</v>
      </c>
      <c r="V309">
        <v>8.1041663890000004E-2</v>
      </c>
      <c r="W309">
        <v>495</v>
      </c>
      <c r="X309">
        <v>0.10535322129999999</v>
      </c>
    </row>
    <row r="310" spans="1:24" x14ac:dyDescent="0.25">
      <c r="A310">
        <v>494</v>
      </c>
      <c r="B310">
        <v>8.6553096770000004E-2</v>
      </c>
      <c r="C310">
        <v>0.1534638405</v>
      </c>
      <c r="D310">
        <v>0.25269502399999999</v>
      </c>
      <c r="E310">
        <v>0.15682187680000001</v>
      </c>
      <c r="F310">
        <v>0.23579007390000001</v>
      </c>
      <c r="H310">
        <v>494</v>
      </c>
      <c r="I310">
        <v>0.232695024</v>
      </c>
      <c r="J310">
        <v>494</v>
      </c>
      <c r="K310">
        <v>0.27433548810000002</v>
      </c>
      <c r="L310">
        <v>494</v>
      </c>
      <c r="M310">
        <v>0.24005812409999999</v>
      </c>
      <c r="O310">
        <v>494</v>
      </c>
      <c r="P310">
        <v>0.24005812409999999</v>
      </c>
      <c r="Q310">
        <v>494</v>
      </c>
      <c r="R310">
        <v>0.2462463379</v>
      </c>
      <c r="U310">
        <v>494</v>
      </c>
      <c r="V310">
        <v>0.10152120890000001</v>
      </c>
      <c r="W310">
        <v>494</v>
      </c>
      <c r="X310">
        <v>0.1368633658</v>
      </c>
    </row>
    <row r="311" spans="1:24" x14ac:dyDescent="0.25">
      <c r="A311">
        <v>493</v>
      </c>
      <c r="B311">
        <v>8.2749441270000001E-2</v>
      </c>
      <c r="C311">
        <v>0.1516202539</v>
      </c>
      <c r="D311">
        <v>0.2521051466</v>
      </c>
      <c r="E311">
        <v>0.1558872312</v>
      </c>
      <c r="F311">
        <v>0.2356535494</v>
      </c>
      <c r="H311">
        <v>493</v>
      </c>
      <c r="I311">
        <v>0.23210514660000001</v>
      </c>
      <c r="J311">
        <v>493</v>
      </c>
      <c r="K311">
        <v>0.27378039000000004</v>
      </c>
      <c r="L311">
        <v>493</v>
      </c>
      <c r="M311">
        <v>0.24021126330000001</v>
      </c>
      <c r="O311">
        <v>493</v>
      </c>
      <c r="P311">
        <v>0.24021126330000001</v>
      </c>
      <c r="Q311">
        <v>493</v>
      </c>
      <c r="R311">
        <v>0.24681900440000001</v>
      </c>
      <c r="U311">
        <v>493</v>
      </c>
      <c r="V311">
        <v>0.12158108500000001</v>
      </c>
      <c r="W311">
        <v>493</v>
      </c>
      <c r="X311">
        <v>0.16801032420000001</v>
      </c>
    </row>
    <row r="312" spans="1:24" x14ac:dyDescent="0.25">
      <c r="A312">
        <v>492</v>
      </c>
      <c r="B312">
        <v>8.5459083320000004E-2</v>
      </c>
      <c r="C312">
        <v>0.15129519999999999</v>
      </c>
      <c r="D312">
        <v>0.2523865998</v>
      </c>
      <c r="E312">
        <v>0.15668947990000001</v>
      </c>
      <c r="F312">
        <v>0.23584501450000001</v>
      </c>
      <c r="H312">
        <v>492</v>
      </c>
      <c r="I312">
        <v>0.23238659980000001</v>
      </c>
      <c r="J312">
        <v>492</v>
      </c>
      <c r="K312">
        <v>0.27466426729999999</v>
      </c>
      <c r="L312">
        <v>492</v>
      </c>
      <c r="M312">
        <v>0.2400166541</v>
      </c>
      <c r="O312">
        <v>492</v>
      </c>
      <c r="P312">
        <v>0.2400166541</v>
      </c>
      <c r="Q312">
        <v>492</v>
      </c>
      <c r="R312">
        <v>0.2471733391</v>
      </c>
      <c r="U312">
        <v>492</v>
      </c>
      <c r="V312">
        <v>0.14697629209999999</v>
      </c>
      <c r="W312">
        <v>492</v>
      </c>
      <c r="X312">
        <v>0.20864158869999999</v>
      </c>
    </row>
    <row r="313" spans="1:24" x14ac:dyDescent="0.25">
      <c r="A313">
        <v>491</v>
      </c>
      <c r="B313">
        <v>8.4256827830000006E-2</v>
      </c>
      <c r="C313">
        <v>0.15486797690000001</v>
      </c>
      <c r="D313">
        <v>0.25190803410000001</v>
      </c>
      <c r="E313">
        <v>0.15585084260000001</v>
      </c>
      <c r="F313">
        <v>0.23612888160000001</v>
      </c>
      <c r="H313">
        <v>491</v>
      </c>
      <c r="I313">
        <v>0.23190803410000002</v>
      </c>
      <c r="J313">
        <v>491</v>
      </c>
      <c r="K313">
        <v>0.27343781230000003</v>
      </c>
      <c r="L313">
        <v>491</v>
      </c>
      <c r="M313">
        <v>0.23995789889999999</v>
      </c>
      <c r="O313">
        <v>491</v>
      </c>
      <c r="P313">
        <v>0.23995789889999999</v>
      </c>
      <c r="Q313">
        <v>491</v>
      </c>
      <c r="R313">
        <v>0.24584820869999999</v>
      </c>
      <c r="U313">
        <v>491</v>
      </c>
      <c r="V313">
        <v>0.17734439669999999</v>
      </c>
      <c r="W313">
        <v>491</v>
      </c>
      <c r="X313">
        <v>0.2600977719</v>
      </c>
    </row>
    <row r="314" spans="1:24" x14ac:dyDescent="0.25">
      <c r="A314">
        <v>490</v>
      </c>
      <c r="B314">
        <v>8.7219029660000003E-2</v>
      </c>
      <c r="C314">
        <v>0.15248562399999999</v>
      </c>
      <c r="D314">
        <v>0.25316536429999997</v>
      </c>
      <c r="E314">
        <v>0.15672183040000001</v>
      </c>
      <c r="F314">
        <v>0.23648883400000001</v>
      </c>
      <c r="H314">
        <v>490</v>
      </c>
      <c r="I314">
        <v>0.23316536429999998</v>
      </c>
      <c r="J314">
        <v>490</v>
      </c>
      <c r="K314">
        <v>0.27420668240000001</v>
      </c>
      <c r="L314">
        <v>490</v>
      </c>
      <c r="M314">
        <v>0.24003532529999999</v>
      </c>
      <c r="O314">
        <v>490</v>
      </c>
      <c r="P314">
        <v>0.24003532529999999</v>
      </c>
      <c r="Q314">
        <v>490</v>
      </c>
      <c r="R314">
        <v>0.2465828061</v>
      </c>
      <c r="U314">
        <v>490</v>
      </c>
      <c r="V314">
        <v>0.21052177250000001</v>
      </c>
      <c r="W314">
        <v>490</v>
      </c>
      <c r="X314">
        <v>0.30718639489999999</v>
      </c>
    </row>
    <row r="315" spans="1:24" x14ac:dyDescent="0.25">
      <c r="A315">
        <v>489</v>
      </c>
      <c r="B315">
        <v>8.3878152070000003E-2</v>
      </c>
      <c r="C315">
        <v>0.15264390410000001</v>
      </c>
      <c r="D315">
        <v>0.25224509839999998</v>
      </c>
      <c r="E315">
        <v>0.1574691087</v>
      </c>
      <c r="F315">
        <v>0.2356057614</v>
      </c>
      <c r="H315">
        <v>489</v>
      </c>
      <c r="I315">
        <v>0.23224509839999999</v>
      </c>
      <c r="J315">
        <v>489</v>
      </c>
      <c r="K315">
        <v>0.27442555070000002</v>
      </c>
      <c r="L315">
        <v>489</v>
      </c>
      <c r="M315">
        <v>0.2403675914</v>
      </c>
      <c r="O315">
        <v>489</v>
      </c>
      <c r="P315">
        <v>0.2403675914</v>
      </c>
      <c r="Q315">
        <v>489</v>
      </c>
      <c r="R315">
        <v>0.246286273</v>
      </c>
      <c r="U315">
        <v>489</v>
      </c>
      <c r="V315">
        <v>0.2440288216</v>
      </c>
      <c r="W315">
        <v>489</v>
      </c>
      <c r="X315">
        <v>0.36853453520000001</v>
      </c>
    </row>
    <row r="316" spans="1:24" x14ac:dyDescent="0.25">
      <c r="A316">
        <v>488</v>
      </c>
      <c r="B316">
        <v>8.4528453650000002E-2</v>
      </c>
      <c r="C316">
        <v>0.15247286860000001</v>
      </c>
      <c r="D316">
        <v>0.25287812949999999</v>
      </c>
      <c r="E316">
        <v>0.15719410780000001</v>
      </c>
      <c r="F316">
        <v>0.23672285679999999</v>
      </c>
      <c r="H316">
        <v>488</v>
      </c>
      <c r="I316">
        <v>0.2328781295</v>
      </c>
      <c r="J316">
        <v>488</v>
      </c>
      <c r="K316">
        <v>0.27419595359999999</v>
      </c>
      <c r="L316">
        <v>488</v>
      </c>
      <c r="M316">
        <v>0.24026770889999999</v>
      </c>
      <c r="O316">
        <v>488</v>
      </c>
      <c r="P316">
        <v>0.24026770889999999</v>
      </c>
      <c r="Q316">
        <v>488</v>
      </c>
      <c r="R316">
        <v>0.2466411442</v>
      </c>
      <c r="U316">
        <v>488</v>
      </c>
      <c r="V316">
        <v>0.28641620280000002</v>
      </c>
      <c r="W316">
        <v>488</v>
      </c>
      <c r="X316">
        <v>0.42975839970000002</v>
      </c>
    </row>
    <row r="317" spans="1:24" x14ac:dyDescent="0.25">
      <c r="A317">
        <v>487</v>
      </c>
      <c r="B317">
        <v>8.5222586990000002E-2</v>
      </c>
      <c r="C317">
        <v>0.15236262980000001</v>
      </c>
      <c r="D317">
        <v>0.2535971105</v>
      </c>
      <c r="E317">
        <v>0.1565196365</v>
      </c>
      <c r="F317">
        <v>0.23635391889999999</v>
      </c>
      <c r="H317">
        <v>487</v>
      </c>
      <c r="I317">
        <v>0.23359711050000001</v>
      </c>
      <c r="J317">
        <v>487</v>
      </c>
      <c r="K317">
        <v>0.27427674769999999</v>
      </c>
      <c r="L317">
        <v>487</v>
      </c>
      <c r="M317">
        <v>0.2403276563</v>
      </c>
      <c r="O317">
        <v>487</v>
      </c>
      <c r="P317">
        <v>0.2403276563</v>
      </c>
      <c r="Q317">
        <v>487</v>
      </c>
      <c r="R317">
        <v>0.24646997449999999</v>
      </c>
      <c r="U317">
        <v>487</v>
      </c>
      <c r="V317">
        <v>0.32337704299999998</v>
      </c>
      <c r="W317">
        <v>487</v>
      </c>
      <c r="X317">
        <v>0.49620029329999998</v>
      </c>
    </row>
    <row r="318" spans="1:24" x14ac:dyDescent="0.25">
      <c r="A318">
        <v>486</v>
      </c>
      <c r="B318">
        <v>8.6234167220000005E-2</v>
      </c>
      <c r="C318">
        <v>0.15415284039999999</v>
      </c>
      <c r="D318">
        <v>0.25294947620000002</v>
      </c>
      <c r="E318">
        <v>0.15693086389999999</v>
      </c>
      <c r="F318">
        <v>0.2369271517</v>
      </c>
      <c r="H318">
        <v>486</v>
      </c>
      <c r="I318">
        <v>0.23294947620000003</v>
      </c>
      <c r="J318">
        <v>486</v>
      </c>
      <c r="K318">
        <v>0.27497474790000004</v>
      </c>
      <c r="L318">
        <v>486</v>
      </c>
      <c r="M318">
        <v>0.24100320040000001</v>
      </c>
      <c r="O318">
        <v>486</v>
      </c>
      <c r="P318">
        <v>0.24100320040000001</v>
      </c>
      <c r="Q318">
        <v>486</v>
      </c>
      <c r="R318">
        <v>0.2468309253</v>
      </c>
      <c r="U318">
        <v>486</v>
      </c>
      <c r="V318">
        <v>0.37167108059999998</v>
      </c>
      <c r="W318">
        <v>486</v>
      </c>
      <c r="X318">
        <v>0.55702930689999997</v>
      </c>
    </row>
    <row r="319" spans="1:24" x14ac:dyDescent="0.25">
      <c r="A319">
        <v>485</v>
      </c>
      <c r="B319">
        <v>8.740013093E-2</v>
      </c>
      <c r="C319">
        <v>0.15407200160000001</v>
      </c>
      <c r="D319">
        <v>0.25317627190000003</v>
      </c>
      <c r="E319">
        <v>0.15704475339999999</v>
      </c>
      <c r="F319">
        <v>0.23677366969999999</v>
      </c>
      <c r="H319">
        <v>485</v>
      </c>
      <c r="I319">
        <v>0.23317627190000004</v>
      </c>
      <c r="J319">
        <v>485</v>
      </c>
      <c r="K319">
        <v>0.27466614480000001</v>
      </c>
      <c r="L319">
        <v>485</v>
      </c>
      <c r="M319">
        <v>0.24045273659999999</v>
      </c>
      <c r="O319">
        <v>485</v>
      </c>
      <c r="P319">
        <v>0.24045273659999999</v>
      </c>
      <c r="Q319">
        <v>485</v>
      </c>
      <c r="R319">
        <v>0.2471024543</v>
      </c>
      <c r="U319">
        <v>485</v>
      </c>
      <c r="V319">
        <v>0.41438210009999998</v>
      </c>
      <c r="W319">
        <v>485</v>
      </c>
      <c r="X319">
        <v>0.6159980893</v>
      </c>
    </row>
    <row r="320" spans="1:24" x14ac:dyDescent="0.25">
      <c r="A320">
        <v>484</v>
      </c>
      <c r="B320">
        <v>8.5397318010000001E-2</v>
      </c>
      <c r="C320">
        <v>0.15332995360000001</v>
      </c>
      <c r="D320">
        <v>0.25361293550000003</v>
      </c>
      <c r="E320">
        <v>0.1568973213</v>
      </c>
      <c r="F320">
        <v>0.23748971520000001</v>
      </c>
      <c r="H320">
        <v>484</v>
      </c>
      <c r="I320">
        <v>0.23361293550000004</v>
      </c>
      <c r="J320">
        <v>484</v>
      </c>
      <c r="K320">
        <v>0.27498449330000002</v>
      </c>
      <c r="L320">
        <v>484</v>
      </c>
      <c r="M320">
        <v>0.24090333280000001</v>
      </c>
      <c r="O320">
        <v>484</v>
      </c>
      <c r="P320">
        <v>0.24090333280000001</v>
      </c>
      <c r="Q320">
        <v>484</v>
      </c>
      <c r="R320">
        <v>0.24713414910000001</v>
      </c>
      <c r="U320">
        <v>484</v>
      </c>
      <c r="V320">
        <v>0.4520229697</v>
      </c>
      <c r="W320">
        <v>484</v>
      </c>
      <c r="X320">
        <v>0.68288159370000001</v>
      </c>
    </row>
    <row r="321" spans="1:24" x14ac:dyDescent="0.25">
      <c r="A321">
        <v>483</v>
      </c>
      <c r="B321">
        <v>8.6464673280000001E-2</v>
      </c>
      <c r="C321">
        <v>0.15401808920000001</v>
      </c>
      <c r="D321">
        <v>0.25407266620000002</v>
      </c>
      <c r="E321">
        <v>0.15721860530000001</v>
      </c>
      <c r="F321">
        <v>0.23771388830000001</v>
      </c>
      <c r="H321">
        <v>483</v>
      </c>
      <c r="I321">
        <v>0.23407266620000003</v>
      </c>
      <c r="J321">
        <v>483</v>
      </c>
      <c r="K321">
        <v>0.27531491159999999</v>
      </c>
      <c r="L321">
        <v>483</v>
      </c>
      <c r="M321">
        <v>0.24140913780000001</v>
      </c>
      <c r="O321">
        <v>483</v>
      </c>
      <c r="P321">
        <v>0.24140913780000001</v>
      </c>
      <c r="Q321">
        <v>483</v>
      </c>
      <c r="R321">
        <v>0.24774561819999999</v>
      </c>
      <c r="U321">
        <v>483</v>
      </c>
      <c r="V321">
        <v>0.49923667309999997</v>
      </c>
      <c r="W321">
        <v>483</v>
      </c>
      <c r="X321">
        <v>0.72880899909999997</v>
      </c>
    </row>
    <row r="322" spans="1:24" x14ac:dyDescent="0.25">
      <c r="A322">
        <v>482</v>
      </c>
      <c r="B322">
        <v>8.5608899589999995E-2</v>
      </c>
      <c r="C322">
        <v>0.15281735360000001</v>
      </c>
      <c r="D322">
        <v>0.25389254090000002</v>
      </c>
      <c r="E322">
        <v>0.1575759947</v>
      </c>
      <c r="F322">
        <v>0.23732469980000001</v>
      </c>
      <c r="H322">
        <v>482</v>
      </c>
      <c r="I322">
        <v>0.23389254090000003</v>
      </c>
      <c r="J322">
        <v>482</v>
      </c>
      <c r="K322">
        <v>0.27532522320000002</v>
      </c>
      <c r="L322">
        <v>482</v>
      </c>
      <c r="M322">
        <v>0.24122342469999999</v>
      </c>
      <c r="O322">
        <v>482</v>
      </c>
      <c r="P322">
        <v>0.24122342469999999</v>
      </c>
      <c r="Q322">
        <v>482</v>
      </c>
      <c r="R322">
        <v>0.24785773459999999</v>
      </c>
      <c r="U322">
        <v>482</v>
      </c>
      <c r="V322">
        <v>0.52905035020000002</v>
      </c>
      <c r="W322">
        <v>482</v>
      </c>
      <c r="X322">
        <v>0.76806205510000003</v>
      </c>
    </row>
    <row r="323" spans="1:24" x14ac:dyDescent="0.25">
      <c r="A323">
        <v>481</v>
      </c>
      <c r="B323">
        <v>8.5131667549999998E-2</v>
      </c>
      <c r="C323">
        <v>0.1543113589</v>
      </c>
      <c r="D323">
        <v>0.2542835772</v>
      </c>
      <c r="E323">
        <v>0.15775455529999999</v>
      </c>
      <c r="F323">
        <v>0.2376753986</v>
      </c>
      <c r="H323">
        <v>481</v>
      </c>
      <c r="I323">
        <v>0.23428357720000001</v>
      </c>
      <c r="J323">
        <v>481</v>
      </c>
      <c r="K323">
        <v>0.27586989049999999</v>
      </c>
      <c r="L323">
        <v>481</v>
      </c>
      <c r="M323">
        <v>0.24149782959999999</v>
      </c>
      <c r="O323">
        <v>481</v>
      </c>
      <c r="P323">
        <v>0.24149782959999999</v>
      </c>
      <c r="Q323">
        <v>481</v>
      </c>
      <c r="R323">
        <v>0.24838422239999999</v>
      </c>
      <c r="U323">
        <v>481</v>
      </c>
      <c r="V323">
        <v>0.56621569400000005</v>
      </c>
      <c r="W323">
        <v>481</v>
      </c>
      <c r="X323">
        <v>0.80108195540000005</v>
      </c>
    </row>
    <row r="324" spans="1:24" x14ac:dyDescent="0.25">
      <c r="A324">
        <v>480</v>
      </c>
      <c r="B324">
        <v>8.4302462640000006E-2</v>
      </c>
      <c r="C324">
        <v>0.15159563719999999</v>
      </c>
      <c r="D324">
        <v>0.25377359989999998</v>
      </c>
      <c r="E324">
        <v>0.15729738770000001</v>
      </c>
      <c r="F324">
        <v>0.23763240869999999</v>
      </c>
      <c r="H324">
        <v>480</v>
      </c>
      <c r="I324">
        <v>0.23377359989999999</v>
      </c>
      <c r="J324">
        <v>480</v>
      </c>
      <c r="K324">
        <v>0.27561221959999999</v>
      </c>
      <c r="L324">
        <v>480</v>
      </c>
      <c r="M324">
        <v>0.24151077870000001</v>
      </c>
      <c r="O324">
        <v>480</v>
      </c>
      <c r="P324">
        <v>0.24151077870000001</v>
      </c>
      <c r="Q324">
        <v>480</v>
      </c>
      <c r="R324">
        <v>0.2482310683</v>
      </c>
      <c r="U324">
        <v>480</v>
      </c>
      <c r="V324">
        <v>0.58754193779999997</v>
      </c>
      <c r="W324">
        <v>480</v>
      </c>
      <c r="X324">
        <v>0.83005106449999999</v>
      </c>
    </row>
    <row r="325" spans="1:24" x14ac:dyDescent="0.25">
      <c r="A325">
        <v>479</v>
      </c>
      <c r="B325">
        <v>8.4844462570000001E-2</v>
      </c>
      <c r="C325">
        <v>0.1550439894</v>
      </c>
      <c r="D325">
        <v>0.25381270049999999</v>
      </c>
      <c r="E325">
        <v>0.1574091762</v>
      </c>
      <c r="F325">
        <v>0.23722559209999999</v>
      </c>
      <c r="H325">
        <v>479</v>
      </c>
      <c r="I325">
        <v>0.2338127005</v>
      </c>
      <c r="J325">
        <v>479</v>
      </c>
      <c r="K325">
        <v>0.27570106030000002</v>
      </c>
      <c r="L325">
        <v>479</v>
      </c>
      <c r="M325">
        <v>0.24179500340000001</v>
      </c>
      <c r="O325">
        <v>479</v>
      </c>
      <c r="P325">
        <v>0.24179500340000001</v>
      </c>
      <c r="Q325">
        <v>479</v>
      </c>
      <c r="R325">
        <v>0.248250097</v>
      </c>
      <c r="U325">
        <v>479</v>
      </c>
      <c r="V325">
        <v>0.61291933060000003</v>
      </c>
      <c r="W325">
        <v>479</v>
      </c>
      <c r="X325">
        <v>0.84909015889999995</v>
      </c>
    </row>
    <row r="326" spans="1:24" x14ac:dyDescent="0.25">
      <c r="A326">
        <v>478</v>
      </c>
      <c r="B326">
        <v>8.6476489899999995E-2</v>
      </c>
      <c r="C326">
        <v>0.15541799370000001</v>
      </c>
      <c r="D326">
        <v>0.25413075089999998</v>
      </c>
      <c r="E326">
        <v>0.15790745619999999</v>
      </c>
      <c r="F326">
        <v>0.23773899670000001</v>
      </c>
      <c r="H326">
        <v>478</v>
      </c>
      <c r="I326">
        <v>0.23413075089999999</v>
      </c>
      <c r="J326">
        <v>478</v>
      </c>
      <c r="K326">
        <v>0.2762861693</v>
      </c>
      <c r="L326">
        <v>478</v>
      </c>
      <c r="M326">
        <v>0.24184884130000001</v>
      </c>
      <c r="O326">
        <v>478</v>
      </c>
      <c r="P326">
        <v>0.24184884130000001</v>
      </c>
      <c r="Q326">
        <v>478</v>
      </c>
      <c r="R326">
        <v>0.24829453230000001</v>
      </c>
      <c r="U326">
        <v>478</v>
      </c>
      <c r="V326">
        <v>0.6246326566</v>
      </c>
      <c r="W326">
        <v>478</v>
      </c>
      <c r="X326">
        <v>0.87398529049999996</v>
      </c>
    </row>
    <row r="327" spans="1:24" x14ac:dyDescent="0.25">
      <c r="A327">
        <v>477</v>
      </c>
      <c r="B327">
        <v>8.708355576E-2</v>
      </c>
      <c r="C327">
        <v>0.1552709937</v>
      </c>
      <c r="D327">
        <v>0.2542081773</v>
      </c>
      <c r="E327">
        <v>0.1575649083</v>
      </c>
      <c r="F327">
        <v>0.23797215520000001</v>
      </c>
      <c r="H327">
        <v>477</v>
      </c>
      <c r="I327">
        <v>0.23420817730000001</v>
      </c>
      <c r="J327">
        <v>477</v>
      </c>
      <c r="K327">
        <v>0.27638448720000003</v>
      </c>
      <c r="L327">
        <v>477</v>
      </c>
      <c r="M327">
        <v>0.2420939952</v>
      </c>
      <c r="O327">
        <v>477</v>
      </c>
      <c r="P327">
        <v>0.2420939952</v>
      </c>
      <c r="Q327">
        <v>477</v>
      </c>
      <c r="R327">
        <v>0.24829773599999999</v>
      </c>
      <c r="U327">
        <v>477</v>
      </c>
      <c r="V327">
        <v>0.63924807309999998</v>
      </c>
      <c r="W327">
        <v>477</v>
      </c>
      <c r="X327">
        <v>0.87573075290000002</v>
      </c>
    </row>
    <row r="328" spans="1:24" x14ac:dyDescent="0.25">
      <c r="A328">
        <v>476</v>
      </c>
      <c r="B328">
        <v>8.5698887710000005E-2</v>
      </c>
      <c r="C328">
        <v>0.15200583640000001</v>
      </c>
      <c r="D328">
        <v>0.25398489829999998</v>
      </c>
      <c r="E328">
        <v>0.1577236652</v>
      </c>
      <c r="F328">
        <v>0.23776969310000001</v>
      </c>
      <c r="H328">
        <v>476</v>
      </c>
      <c r="I328">
        <v>0.23398489829999999</v>
      </c>
      <c r="J328">
        <v>476</v>
      </c>
      <c r="K328">
        <v>0.27587886100000003</v>
      </c>
      <c r="L328">
        <v>476</v>
      </c>
      <c r="M328">
        <v>0.24158310890000001</v>
      </c>
      <c r="O328">
        <v>476</v>
      </c>
      <c r="P328">
        <v>0.24158310890000001</v>
      </c>
      <c r="Q328">
        <v>476</v>
      </c>
      <c r="R328">
        <v>0.24829241630000001</v>
      </c>
      <c r="U328">
        <v>476</v>
      </c>
      <c r="V328">
        <v>0.64574229719999998</v>
      </c>
      <c r="W328">
        <v>476</v>
      </c>
      <c r="X328">
        <v>0.88962405919999998</v>
      </c>
    </row>
    <row r="329" spans="1:24" x14ac:dyDescent="0.25">
      <c r="A329">
        <v>475</v>
      </c>
      <c r="B329">
        <v>8.6096413430000004E-2</v>
      </c>
      <c r="C329">
        <v>0.15714693069999999</v>
      </c>
      <c r="D329">
        <v>0.2546899319</v>
      </c>
      <c r="E329">
        <v>0.15693511069999999</v>
      </c>
      <c r="F329">
        <v>0.23792716859999999</v>
      </c>
      <c r="H329">
        <v>475</v>
      </c>
      <c r="I329">
        <v>0.23468993190000001</v>
      </c>
      <c r="J329">
        <v>475</v>
      </c>
      <c r="K329">
        <v>0.27632288580000003</v>
      </c>
      <c r="L329">
        <v>475</v>
      </c>
      <c r="M329">
        <v>0.24205653369999999</v>
      </c>
      <c r="O329">
        <v>475</v>
      </c>
      <c r="P329">
        <v>0.24205653369999999</v>
      </c>
      <c r="Q329">
        <v>475</v>
      </c>
      <c r="R329">
        <v>0.24868081510000001</v>
      </c>
      <c r="U329">
        <v>475</v>
      </c>
      <c r="V329">
        <v>0.64348179100000003</v>
      </c>
      <c r="W329">
        <v>475</v>
      </c>
      <c r="X329">
        <v>0.89611035589999999</v>
      </c>
    </row>
    <row r="330" spans="1:24" x14ac:dyDescent="0.25">
      <c r="A330">
        <v>474</v>
      </c>
      <c r="B330">
        <v>8.6892433460000001E-2</v>
      </c>
      <c r="C330">
        <v>0.15724310280000001</v>
      </c>
      <c r="D330">
        <v>0.25383475420000001</v>
      </c>
      <c r="E330">
        <v>0.1577669531</v>
      </c>
      <c r="F330">
        <v>0.2380768955</v>
      </c>
      <c r="H330">
        <v>474</v>
      </c>
      <c r="I330">
        <v>0.23383475420000002</v>
      </c>
      <c r="J330">
        <v>474</v>
      </c>
      <c r="K330">
        <v>0.27563933969999999</v>
      </c>
      <c r="L330">
        <v>474</v>
      </c>
      <c r="M330">
        <v>0.2416782975</v>
      </c>
      <c r="O330">
        <v>474</v>
      </c>
      <c r="P330">
        <v>0.2416782975</v>
      </c>
      <c r="Q330">
        <v>474</v>
      </c>
      <c r="R330">
        <v>0.2484151423</v>
      </c>
      <c r="U330">
        <v>474</v>
      </c>
      <c r="V330">
        <v>0.65361297129999996</v>
      </c>
      <c r="W330">
        <v>474</v>
      </c>
      <c r="X330">
        <v>0.89425146580000003</v>
      </c>
    </row>
    <row r="331" spans="1:24" x14ac:dyDescent="0.25">
      <c r="A331">
        <v>473</v>
      </c>
      <c r="B331">
        <v>8.7261907759999993E-2</v>
      </c>
      <c r="C331">
        <v>0.1539401561</v>
      </c>
      <c r="D331">
        <v>0.2540494204</v>
      </c>
      <c r="E331">
        <v>0.15823996069999999</v>
      </c>
      <c r="F331">
        <v>0.23792228100000001</v>
      </c>
      <c r="H331">
        <v>473</v>
      </c>
      <c r="I331">
        <v>0.23404942040000001</v>
      </c>
      <c r="J331">
        <v>473</v>
      </c>
      <c r="K331">
        <v>0.27630008700000003</v>
      </c>
      <c r="L331">
        <v>473</v>
      </c>
      <c r="M331">
        <v>0.24184374510000001</v>
      </c>
      <c r="O331">
        <v>473</v>
      </c>
      <c r="P331">
        <v>0.24184374510000001</v>
      </c>
      <c r="Q331">
        <v>473</v>
      </c>
      <c r="R331">
        <v>0.24929295479999999</v>
      </c>
      <c r="U331">
        <v>473</v>
      </c>
      <c r="V331">
        <v>0.65135347840000002</v>
      </c>
      <c r="W331">
        <v>473</v>
      </c>
      <c r="X331">
        <v>0.89841634039999996</v>
      </c>
    </row>
    <row r="332" spans="1:24" x14ac:dyDescent="0.25">
      <c r="A332">
        <v>472</v>
      </c>
      <c r="B332">
        <v>8.5640333590000006E-2</v>
      </c>
      <c r="C332">
        <v>0.1554080695</v>
      </c>
      <c r="D332">
        <v>0.25456795100000001</v>
      </c>
      <c r="E332">
        <v>0.15798607470000001</v>
      </c>
      <c r="F332">
        <v>0.2380498499</v>
      </c>
      <c r="H332">
        <v>472</v>
      </c>
      <c r="I332">
        <v>0.23456795100000002</v>
      </c>
      <c r="J332">
        <v>472</v>
      </c>
      <c r="K332">
        <v>0.2758223259</v>
      </c>
      <c r="L332">
        <v>472</v>
      </c>
      <c r="M332">
        <v>0.24180990459999999</v>
      </c>
      <c r="O332">
        <v>472</v>
      </c>
      <c r="P332">
        <v>0.24180990459999999</v>
      </c>
      <c r="Q332">
        <v>472</v>
      </c>
      <c r="R332">
        <v>0.2479418367</v>
      </c>
      <c r="U332">
        <v>472</v>
      </c>
      <c r="V332">
        <v>0.65045034889999997</v>
      </c>
      <c r="W332">
        <v>472</v>
      </c>
      <c r="X332">
        <v>0.90022122859999998</v>
      </c>
    </row>
    <row r="333" spans="1:24" x14ac:dyDescent="0.25">
      <c r="A333">
        <v>471</v>
      </c>
      <c r="B333">
        <v>8.4611639380000006E-2</v>
      </c>
      <c r="C333">
        <v>0.15517474710000001</v>
      </c>
      <c r="D333">
        <v>0.25386366249999998</v>
      </c>
      <c r="E333">
        <v>0.15856984260000001</v>
      </c>
      <c r="F333">
        <v>0.2374604642</v>
      </c>
      <c r="H333">
        <v>471</v>
      </c>
      <c r="I333">
        <v>0.23386366249999999</v>
      </c>
      <c r="J333">
        <v>471</v>
      </c>
      <c r="K333">
        <v>0.27609448079999999</v>
      </c>
      <c r="L333">
        <v>471</v>
      </c>
      <c r="M333">
        <v>0.24215325709999999</v>
      </c>
      <c r="O333">
        <v>471</v>
      </c>
      <c r="P333">
        <v>0.24215325709999999</v>
      </c>
      <c r="Q333">
        <v>471</v>
      </c>
      <c r="R333">
        <v>0.2481380701</v>
      </c>
      <c r="U333">
        <v>471</v>
      </c>
      <c r="V333">
        <v>0.65633183719999999</v>
      </c>
      <c r="W333">
        <v>471</v>
      </c>
      <c r="X333">
        <v>0.89517980809999997</v>
      </c>
    </row>
    <row r="334" spans="1:24" x14ac:dyDescent="0.25">
      <c r="A334">
        <v>470</v>
      </c>
      <c r="B334">
        <v>8.6055696010000002E-2</v>
      </c>
      <c r="C334">
        <v>0.15505741540000001</v>
      </c>
      <c r="D334">
        <v>0.25368520620000001</v>
      </c>
      <c r="E334">
        <v>0.15829519929999999</v>
      </c>
      <c r="F334">
        <v>0.23732554910000001</v>
      </c>
      <c r="H334">
        <v>470</v>
      </c>
      <c r="I334">
        <v>0.23368520620000002</v>
      </c>
      <c r="J334">
        <v>470</v>
      </c>
      <c r="K334">
        <v>0.27574218750000001</v>
      </c>
      <c r="L334">
        <v>470</v>
      </c>
      <c r="M334">
        <v>0.24176654219999999</v>
      </c>
      <c r="O334">
        <v>470</v>
      </c>
      <c r="P334">
        <v>0.24176654219999999</v>
      </c>
      <c r="Q334">
        <v>470</v>
      </c>
      <c r="R334">
        <v>0.24857372050000001</v>
      </c>
      <c r="U334">
        <v>470</v>
      </c>
      <c r="V334">
        <v>0.64251130820000002</v>
      </c>
      <c r="W334">
        <v>470</v>
      </c>
      <c r="X334">
        <v>0.89674931759999998</v>
      </c>
    </row>
    <row r="335" spans="1:24" x14ac:dyDescent="0.25">
      <c r="A335">
        <v>469</v>
      </c>
      <c r="B335">
        <v>8.672276139E-2</v>
      </c>
      <c r="C335">
        <v>0.1563362777</v>
      </c>
      <c r="D335">
        <v>0.25333768130000001</v>
      </c>
      <c r="E335">
        <v>0.15771315990000001</v>
      </c>
      <c r="F335">
        <v>0.23694579299999999</v>
      </c>
      <c r="H335">
        <v>469</v>
      </c>
      <c r="I335">
        <v>0.23333768130000002</v>
      </c>
      <c r="J335">
        <v>469</v>
      </c>
      <c r="K335">
        <v>0.27513883950000001</v>
      </c>
      <c r="L335">
        <v>469</v>
      </c>
      <c r="M335">
        <v>0.24091604350000001</v>
      </c>
      <c r="O335">
        <v>469</v>
      </c>
      <c r="P335">
        <v>0.24091604350000001</v>
      </c>
      <c r="Q335">
        <v>469</v>
      </c>
      <c r="R335">
        <v>0.2477274388</v>
      </c>
      <c r="U335">
        <v>469</v>
      </c>
      <c r="V335">
        <v>0.6484345198</v>
      </c>
      <c r="W335">
        <v>469</v>
      </c>
      <c r="X335">
        <v>0.89062213899999998</v>
      </c>
    </row>
    <row r="336" spans="1:24" x14ac:dyDescent="0.25">
      <c r="A336">
        <v>468</v>
      </c>
      <c r="B336">
        <v>8.5433550179999998E-2</v>
      </c>
      <c r="C336">
        <v>0.15533721449999999</v>
      </c>
      <c r="D336">
        <v>0.2529743612</v>
      </c>
      <c r="E336">
        <v>0.15723232919999999</v>
      </c>
      <c r="F336">
        <v>0.2368024588</v>
      </c>
      <c r="H336">
        <v>468</v>
      </c>
      <c r="I336">
        <v>0.23297436120000001</v>
      </c>
      <c r="J336">
        <v>468</v>
      </c>
      <c r="K336">
        <v>0.27497239350000002</v>
      </c>
      <c r="L336">
        <v>468</v>
      </c>
      <c r="M336">
        <v>0.24117727580000001</v>
      </c>
      <c r="O336">
        <v>468</v>
      </c>
      <c r="P336">
        <v>0.24117727580000001</v>
      </c>
      <c r="Q336">
        <v>468</v>
      </c>
      <c r="R336">
        <v>0.2474053651</v>
      </c>
      <c r="U336">
        <v>468</v>
      </c>
      <c r="V336">
        <v>0.64555078740000005</v>
      </c>
      <c r="W336">
        <v>468</v>
      </c>
      <c r="X336">
        <v>0.88628554339999999</v>
      </c>
    </row>
    <row r="337" spans="1:24" x14ac:dyDescent="0.25">
      <c r="A337">
        <v>467</v>
      </c>
      <c r="B337">
        <v>8.5035659370000002E-2</v>
      </c>
      <c r="C337">
        <v>0.15789309139999999</v>
      </c>
      <c r="D337">
        <v>0.2530112565</v>
      </c>
      <c r="E337">
        <v>0.15688554939999999</v>
      </c>
      <c r="F337">
        <v>0.2365472019</v>
      </c>
      <c r="H337">
        <v>467</v>
      </c>
      <c r="I337">
        <v>0.23301125650000001</v>
      </c>
      <c r="J337">
        <v>467</v>
      </c>
      <c r="K337">
        <v>0.27457170130000003</v>
      </c>
      <c r="L337">
        <v>467</v>
      </c>
      <c r="M337">
        <v>0.24107232689999999</v>
      </c>
      <c r="O337">
        <v>467</v>
      </c>
      <c r="P337">
        <v>0.24107232689999999</v>
      </c>
      <c r="Q337">
        <v>467</v>
      </c>
      <c r="R337">
        <v>0.2473434508</v>
      </c>
      <c r="U337">
        <v>467</v>
      </c>
      <c r="V337">
        <v>0.64031422140000005</v>
      </c>
      <c r="W337">
        <v>467</v>
      </c>
      <c r="X337">
        <v>0.8893519044</v>
      </c>
    </row>
    <row r="338" spans="1:24" x14ac:dyDescent="0.25">
      <c r="A338">
        <v>466</v>
      </c>
      <c r="B338">
        <v>8.9750841260000006E-2</v>
      </c>
      <c r="C338">
        <v>0.15536335109999999</v>
      </c>
      <c r="D338">
        <v>0.2523884475</v>
      </c>
      <c r="E338">
        <v>0.15746219459999999</v>
      </c>
      <c r="F338">
        <v>0.23633830250000001</v>
      </c>
      <c r="H338">
        <v>466</v>
      </c>
      <c r="I338">
        <v>0.23238844750000001</v>
      </c>
      <c r="J338">
        <v>466</v>
      </c>
      <c r="K338">
        <v>0.2741668069</v>
      </c>
      <c r="L338">
        <v>466</v>
      </c>
      <c r="M338">
        <v>0.24089097979999999</v>
      </c>
      <c r="O338">
        <v>466</v>
      </c>
      <c r="P338">
        <v>0.24089097979999999</v>
      </c>
      <c r="Q338">
        <v>466</v>
      </c>
      <c r="R338">
        <v>0.24713359770000001</v>
      </c>
      <c r="U338">
        <v>466</v>
      </c>
      <c r="V338">
        <v>0.6424771547</v>
      </c>
      <c r="W338">
        <v>466</v>
      </c>
      <c r="X338">
        <v>0.88990819450000003</v>
      </c>
    </row>
    <row r="339" spans="1:24" x14ac:dyDescent="0.25">
      <c r="A339">
        <v>465</v>
      </c>
      <c r="B339">
        <v>8.6877256629999997E-2</v>
      </c>
      <c r="C339">
        <v>0.15987615290000001</v>
      </c>
      <c r="D339">
        <v>0.25162178280000003</v>
      </c>
      <c r="E339">
        <v>0.15683785080000001</v>
      </c>
      <c r="F339">
        <v>0.2358088344</v>
      </c>
      <c r="H339">
        <v>465</v>
      </c>
      <c r="I339">
        <v>0.23162178280000004</v>
      </c>
      <c r="J339">
        <v>465</v>
      </c>
      <c r="K339">
        <v>0.27381278510000001</v>
      </c>
      <c r="L339">
        <v>465</v>
      </c>
      <c r="M339">
        <v>0.24015122650000001</v>
      </c>
      <c r="O339">
        <v>465</v>
      </c>
      <c r="P339">
        <v>0.24015122650000001</v>
      </c>
      <c r="Q339">
        <v>465</v>
      </c>
      <c r="R339">
        <v>0.24667644499999999</v>
      </c>
      <c r="U339">
        <v>465</v>
      </c>
      <c r="V339">
        <v>0.64009493589999999</v>
      </c>
      <c r="W339">
        <v>465</v>
      </c>
      <c r="X339">
        <v>0.88633674380000005</v>
      </c>
    </row>
    <row r="340" spans="1:24" x14ac:dyDescent="0.25">
      <c r="A340">
        <v>464</v>
      </c>
      <c r="B340">
        <v>8.7314099069999998E-2</v>
      </c>
      <c r="C340">
        <v>0.156524092</v>
      </c>
      <c r="D340">
        <v>0.25206920500000002</v>
      </c>
      <c r="E340">
        <v>0.1573285908</v>
      </c>
      <c r="F340">
        <v>0.2355512977</v>
      </c>
      <c r="H340">
        <v>464</v>
      </c>
      <c r="I340">
        <v>0.23206920500000003</v>
      </c>
      <c r="J340">
        <v>464</v>
      </c>
      <c r="K340">
        <v>0.27384047150000002</v>
      </c>
      <c r="L340">
        <v>464</v>
      </c>
      <c r="M340">
        <v>0.24004679919999999</v>
      </c>
      <c r="O340">
        <v>464</v>
      </c>
      <c r="P340">
        <v>0.24004679919999999</v>
      </c>
      <c r="Q340">
        <v>464</v>
      </c>
      <c r="R340">
        <v>0.24607053400000001</v>
      </c>
      <c r="U340">
        <v>464</v>
      </c>
      <c r="V340">
        <v>0.63844579459999995</v>
      </c>
      <c r="W340">
        <v>464</v>
      </c>
      <c r="X340">
        <v>0.88873368500000005</v>
      </c>
    </row>
    <row r="341" spans="1:24" x14ac:dyDescent="0.25">
      <c r="A341">
        <v>463</v>
      </c>
      <c r="B341">
        <v>8.5815824570000004E-2</v>
      </c>
      <c r="C341">
        <v>0.15710745749999999</v>
      </c>
      <c r="D341">
        <v>0.25157052279999997</v>
      </c>
      <c r="E341">
        <v>0.1563411653</v>
      </c>
      <c r="F341">
        <v>0.23601894079999999</v>
      </c>
      <c r="H341">
        <v>463</v>
      </c>
      <c r="I341">
        <v>0.23157052279999998</v>
      </c>
      <c r="J341">
        <v>463</v>
      </c>
      <c r="K341">
        <v>0.27376158480000001</v>
      </c>
      <c r="L341">
        <v>463</v>
      </c>
      <c r="M341">
        <v>0.24006059769999999</v>
      </c>
      <c r="O341">
        <v>463</v>
      </c>
      <c r="P341">
        <v>0.24006059769999999</v>
      </c>
      <c r="Q341">
        <v>463</v>
      </c>
      <c r="R341">
        <v>0.2468202263</v>
      </c>
      <c r="U341">
        <v>463</v>
      </c>
      <c r="V341">
        <v>0.63748157019999996</v>
      </c>
      <c r="W341">
        <v>463</v>
      </c>
      <c r="X341">
        <v>0.88331520559999999</v>
      </c>
    </row>
    <row r="342" spans="1:24" x14ac:dyDescent="0.25">
      <c r="A342">
        <v>462</v>
      </c>
      <c r="B342">
        <v>8.6972340940000004E-2</v>
      </c>
      <c r="C342">
        <v>0.1571777463</v>
      </c>
      <c r="D342">
        <v>0.25186166170000002</v>
      </c>
      <c r="E342">
        <v>0.1564973593</v>
      </c>
      <c r="F342">
        <v>0.23616196219999999</v>
      </c>
      <c r="H342">
        <v>462</v>
      </c>
      <c r="I342">
        <v>0.23186166170000003</v>
      </c>
      <c r="J342">
        <v>462</v>
      </c>
      <c r="K342">
        <v>0.27393634560000002</v>
      </c>
      <c r="L342">
        <v>462</v>
      </c>
      <c r="M342">
        <v>0.23992776869999999</v>
      </c>
      <c r="O342">
        <v>462</v>
      </c>
      <c r="P342">
        <v>0.23992776869999999</v>
      </c>
      <c r="Q342">
        <v>462</v>
      </c>
      <c r="R342">
        <v>0.24661757049999999</v>
      </c>
      <c r="U342">
        <v>462</v>
      </c>
      <c r="V342">
        <v>0.63384693859999997</v>
      </c>
      <c r="W342">
        <v>462</v>
      </c>
      <c r="X342">
        <v>0.87114822859999996</v>
      </c>
    </row>
    <row r="343" spans="1:24" x14ac:dyDescent="0.25">
      <c r="A343">
        <v>461</v>
      </c>
      <c r="B343">
        <v>8.5409067569999997E-2</v>
      </c>
      <c r="C343">
        <v>0.1549842209</v>
      </c>
      <c r="D343">
        <v>0.25126689670000002</v>
      </c>
      <c r="E343">
        <v>0.15623380240000001</v>
      </c>
      <c r="F343">
        <v>0.23672384020000001</v>
      </c>
      <c r="H343">
        <v>461</v>
      </c>
      <c r="I343">
        <v>0.23126689670000003</v>
      </c>
      <c r="J343">
        <v>461</v>
      </c>
      <c r="K343">
        <v>0.27346821069999999</v>
      </c>
      <c r="L343">
        <v>461</v>
      </c>
      <c r="M343">
        <v>0.2393685579</v>
      </c>
      <c r="O343">
        <v>461</v>
      </c>
      <c r="P343">
        <v>0.2393685579</v>
      </c>
      <c r="Q343">
        <v>461</v>
      </c>
      <c r="R343">
        <v>0.2455925494</v>
      </c>
      <c r="U343">
        <v>461</v>
      </c>
      <c r="V343">
        <v>0.62421321870000002</v>
      </c>
      <c r="W343">
        <v>461</v>
      </c>
      <c r="X343">
        <v>0.87603116039999995</v>
      </c>
    </row>
    <row r="344" spans="1:24" x14ac:dyDescent="0.25">
      <c r="A344">
        <v>460</v>
      </c>
      <c r="B344">
        <v>8.6513862009999998E-2</v>
      </c>
      <c r="C344">
        <v>0.15910619500000001</v>
      </c>
      <c r="D344">
        <v>0.25072708729999998</v>
      </c>
      <c r="E344">
        <v>0.15663523970000001</v>
      </c>
      <c r="F344">
        <v>0.23571233450000001</v>
      </c>
      <c r="H344">
        <v>460</v>
      </c>
      <c r="I344">
        <v>0.23072708729999999</v>
      </c>
      <c r="J344">
        <v>460</v>
      </c>
      <c r="K344">
        <v>0.27389852640000001</v>
      </c>
      <c r="L344">
        <v>460</v>
      </c>
      <c r="M344">
        <v>0.24003149570000001</v>
      </c>
      <c r="O344">
        <v>460</v>
      </c>
      <c r="P344">
        <v>0.24003149570000001</v>
      </c>
      <c r="Q344">
        <v>460</v>
      </c>
      <c r="R344">
        <v>0.24588915710000001</v>
      </c>
      <c r="U344">
        <v>460</v>
      </c>
      <c r="V344">
        <v>0.63130342959999997</v>
      </c>
      <c r="W344">
        <v>460</v>
      </c>
      <c r="X344">
        <v>0.87968772650000004</v>
      </c>
    </row>
    <row r="345" spans="1:24" x14ac:dyDescent="0.25">
      <c r="A345">
        <v>459</v>
      </c>
      <c r="B345">
        <v>8.5950210690000001E-2</v>
      </c>
      <c r="C345">
        <v>0.1577163637</v>
      </c>
      <c r="D345">
        <v>0.25128182770000002</v>
      </c>
      <c r="E345">
        <v>0.15706865489999999</v>
      </c>
      <c r="F345">
        <v>0.23592664299999999</v>
      </c>
      <c r="H345">
        <v>459</v>
      </c>
      <c r="I345">
        <v>0.23128182770000003</v>
      </c>
      <c r="J345">
        <v>459</v>
      </c>
      <c r="K345">
        <v>0.27345348829999999</v>
      </c>
      <c r="L345">
        <v>459</v>
      </c>
      <c r="M345">
        <v>0.24001358449999999</v>
      </c>
      <c r="O345">
        <v>459</v>
      </c>
      <c r="P345">
        <v>0.24001358449999999</v>
      </c>
      <c r="Q345">
        <v>459</v>
      </c>
      <c r="R345">
        <v>0.24562408029999999</v>
      </c>
      <c r="U345">
        <v>459</v>
      </c>
      <c r="V345">
        <v>0.62855905290000003</v>
      </c>
      <c r="W345">
        <v>459</v>
      </c>
      <c r="X345">
        <v>0.87337261440000002</v>
      </c>
    </row>
    <row r="346" spans="1:24" x14ac:dyDescent="0.25">
      <c r="A346">
        <v>458</v>
      </c>
      <c r="B346">
        <v>8.6542546750000005E-2</v>
      </c>
      <c r="C346">
        <v>0.15750980379999999</v>
      </c>
      <c r="D346">
        <v>0.250832051</v>
      </c>
      <c r="E346">
        <v>0.15604978799999999</v>
      </c>
      <c r="F346">
        <v>0.23496310409999999</v>
      </c>
      <c r="H346">
        <v>458</v>
      </c>
      <c r="I346">
        <v>0.23083205100000001</v>
      </c>
      <c r="J346">
        <v>458</v>
      </c>
      <c r="K346">
        <v>0.2734523559</v>
      </c>
      <c r="L346">
        <v>458</v>
      </c>
      <c r="M346">
        <v>0.2399315387</v>
      </c>
      <c r="O346">
        <v>458</v>
      </c>
      <c r="P346">
        <v>0.2399315387</v>
      </c>
      <c r="Q346">
        <v>458</v>
      </c>
      <c r="R346">
        <v>0.2462403625</v>
      </c>
      <c r="U346">
        <v>458</v>
      </c>
      <c r="V346">
        <v>0.62461513280000003</v>
      </c>
      <c r="W346">
        <v>458</v>
      </c>
      <c r="X346">
        <v>0.86956602329999999</v>
      </c>
    </row>
    <row r="347" spans="1:24" x14ac:dyDescent="0.25">
      <c r="A347">
        <v>457</v>
      </c>
      <c r="B347">
        <v>8.6573794479999994E-2</v>
      </c>
      <c r="C347">
        <v>0.15736429390000001</v>
      </c>
      <c r="D347">
        <v>0.25117427110000001</v>
      </c>
      <c r="E347">
        <v>0.15652439000000001</v>
      </c>
      <c r="F347">
        <v>0.23563577229999999</v>
      </c>
      <c r="H347">
        <v>457</v>
      </c>
      <c r="I347">
        <v>0.23117427110000002</v>
      </c>
      <c r="J347">
        <v>457</v>
      </c>
      <c r="K347">
        <v>0.27357892630000002</v>
      </c>
      <c r="L347">
        <v>457</v>
      </c>
      <c r="M347">
        <v>0.24009557070000001</v>
      </c>
      <c r="O347">
        <v>457</v>
      </c>
      <c r="P347">
        <v>0.24009557070000001</v>
      </c>
      <c r="Q347">
        <v>457</v>
      </c>
      <c r="R347">
        <v>0.2465070486</v>
      </c>
      <c r="U347">
        <v>457</v>
      </c>
      <c r="V347">
        <v>0.61172938349999995</v>
      </c>
      <c r="W347">
        <v>457</v>
      </c>
      <c r="X347">
        <v>0.87420719859999996</v>
      </c>
    </row>
    <row r="348" spans="1:24" x14ac:dyDescent="0.25">
      <c r="A348">
        <v>456</v>
      </c>
      <c r="B348">
        <v>8.6747072640000006E-2</v>
      </c>
      <c r="C348">
        <v>0.1570529044</v>
      </c>
      <c r="D348">
        <v>0.25093245510000001</v>
      </c>
      <c r="E348">
        <v>0.1567529738</v>
      </c>
      <c r="F348">
        <v>0.23545709249999999</v>
      </c>
      <c r="H348">
        <v>456</v>
      </c>
      <c r="I348">
        <v>0.23093245510000002</v>
      </c>
      <c r="J348">
        <v>456</v>
      </c>
      <c r="K348">
        <v>0.27395670059999999</v>
      </c>
      <c r="L348">
        <v>456</v>
      </c>
      <c r="M348">
        <v>0.23983637990000001</v>
      </c>
      <c r="O348">
        <v>456</v>
      </c>
      <c r="P348">
        <v>0.23983637990000001</v>
      </c>
      <c r="Q348">
        <v>456</v>
      </c>
      <c r="R348">
        <v>0.24665547909999999</v>
      </c>
      <c r="U348">
        <v>456</v>
      </c>
      <c r="V348">
        <v>0.62656211849999999</v>
      </c>
      <c r="W348">
        <v>456</v>
      </c>
      <c r="X348">
        <v>0.87185072900000005</v>
      </c>
    </row>
    <row r="349" spans="1:24" x14ac:dyDescent="0.25">
      <c r="A349">
        <v>455</v>
      </c>
      <c r="B349">
        <v>8.7005458770000002E-2</v>
      </c>
      <c r="C349">
        <v>0.1572592407</v>
      </c>
      <c r="D349">
        <v>0.25130528210000003</v>
      </c>
      <c r="E349">
        <v>0.15644696350000001</v>
      </c>
      <c r="F349">
        <v>0.23514389990000001</v>
      </c>
      <c r="H349">
        <v>455</v>
      </c>
      <c r="I349">
        <v>0.23130528210000004</v>
      </c>
      <c r="J349">
        <v>455</v>
      </c>
      <c r="K349">
        <v>0.27360244040000004</v>
      </c>
      <c r="L349">
        <v>455</v>
      </c>
      <c r="M349">
        <v>0.2402563989</v>
      </c>
      <c r="O349">
        <v>455</v>
      </c>
      <c r="P349">
        <v>0.2402563989</v>
      </c>
      <c r="Q349">
        <v>455</v>
      </c>
      <c r="R349">
        <v>0.24643197659999999</v>
      </c>
      <c r="U349">
        <v>455</v>
      </c>
      <c r="V349">
        <v>0.62910079959999998</v>
      </c>
      <c r="W349">
        <v>455</v>
      </c>
      <c r="X349">
        <v>0.86575305459999996</v>
      </c>
    </row>
    <row r="350" spans="1:24" x14ac:dyDescent="0.25">
      <c r="A350">
        <v>454</v>
      </c>
      <c r="B350">
        <v>8.5844114420000006E-2</v>
      </c>
      <c r="C350">
        <v>0.15855154399999999</v>
      </c>
      <c r="D350">
        <v>0.25012028219999999</v>
      </c>
      <c r="E350">
        <v>0.15637920799999999</v>
      </c>
      <c r="F350">
        <v>0.23533624410000001</v>
      </c>
      <c r="H350">
        <v>454</v>
      </c>
      <c r="I350">
        <v>0.2301202822</v>
      </c>
      <c r="J350">
        <v>454</v>
      </c>
      <c r="K350">
        <v>0.27324591520000002</v>
      </c>
      <c r="L350">
        <v>454</v>
      </c>
      <c r="M350">
        <v>0.23973107339999999</v>
      </c>
      <c r="O350">
        <v>454</v>
      </c>
      <c r="P350">
        <v>0.23973107339999999</v>
      </c>
      <c r="Q350">
        <v>454</v>
      </c>
      <c r="R350">
        <v>0.2459672242</v>
      </c>
      <c r="U350">
        <v>454</v>
      </c>
      <c r="V350">
        <v>0.6249137521</v>
      </c>
      <c r="W350">
        <v>454</v>
      </c>
      <c r="X350">
        <v>0.86474198099999999</v>
      </c>
    </row>
    <row r="351" spans="1:24" x14ac:dyDescent="0.25">
      <c r="A351">
        <v>453</v>
      </c>
      <c r="B351">
        <v>8.6188770829999997E-2</v>
      </c>
      <c r="C351">
        <v>0.15757313370000001</v>
      </c>
      <c r="D351">
        <v>0.25035873060000002</v>
      </c>
      <c r="E351">
        <v>0.1563216597</v>
      </c>
      <c r="F351">
        <v>0.23521378640000001</v>
      </c>
      <c r="H351">
        <v>453</v>
      </c>
      <c r="I351">
        <v>0.23035873060000003</v>
      </c>
      <c r="J351">
        <v>453</v>
      </c>
      <c r="K351">
        <v>0.27386332990000001</v>
      </c>
      <c r="L351">
        <v>453</v>
      </c>
      <c r="M351">
        <v>0.2402794063</v>
      </c>
      <c r="O351">
        <v>453</v>
      </c>
      <c r="P351">
        <v>0.2402794063</v>
      </c>
      <c r="Q351">
        <v>453</v>
      </c>
      <c r="R351">
        <v>0.24623602629999999</v>
      </c>
      <c r="U351">
        <v>453</v>
      </c>
      <c r="V351">
        <v>0.61079859729999997</v>
      </c>
      <c r="W351">
        <v>453</v>
      </c>
      <c r="X351">
        <v>0.85679125789999999</v>
      </c>
    </row>
    <row r="352" spans="1:24" x14ac:dyDescent="0.25">
      <c r="A352">
        <v>452</v>
      </c>
      <c r="B352">
        <v>8.6627416309999997E-2</v>
      </c>
      <c r="C352">
        <v>0.1573258042</v>
      </c>
      <c r="D352">
        <v>0.2501606643</v>
      </c>
      <c r="E352">
        <v>0.1560088992</v>
      </c>
      <c r="F352">
        <v>0.2348108441</v>
      </c>
      <c r="H352">
        <v>452</v>
      </c>
      <c r="I352">
        <v>0.23016066430000001</v>
      </c>
      <c r="J352">
        <v>452</v>
      </c>
      <c r="K352">
        <v>0.2735601211</v>
      </c>
      <c r="L352">
        <v>452</v>
      </c>
      <c r="M352">
        <v>0.23967228830000001</v>
      </c>
      <c r="O352">
        <v>452</v>
      </c>
      <c r="P352">
        <v>0.23967228830000001</v>
      </c>
      <c r="Q352">
        <v>452</v>
      </c>
      <c r="R352">
        <v>0.24641188980000001</v>
      </c>
      <c r="U352">
        <v>452</v>
      </c>
      <c r="V352">
        <v>0.62069994210000001</v>
      </c>
      <c r="W352">
        <v>452</v>
      </c>
      <c r="X352">
        <v>0.87132477760000004</v>
      </c>
    </row>
    <row r="353" spans="1:24" x14ac:dyDescent="0.25">
      <c r="A353">
        <v>451</v>
      </c>
      <c r="B353">
        <v>8.610200137E-2</v>
      </c>
      <c r="C353">
        <v>0.15980325640000001</v>
      </c>
      <c r="D353">
        <v>0.24938598279999999</v>
      </c>
      <c r="E353">
        <v>0.1564620286</v>
      </c>
      <c r="F353">
        <v>0.2354163229</v>
      </c>
      <c r="H353">
        <v>451</v>
      </c>
      <c r="I353">
        <v>0.2293859828</v>
      </c>
      <c r="J353">
        <v>451</v>
      </c>
      <c r="K353">
        <v>0.27396069410000001</v>
      </c>
      <c r="L353">
        <v>451</v>
      </c>
      <c r="M353">
        <v>0.24008341129999999</v>
      </c>
      <c r="O353">
        <v>451</v>
      </c>
      <c r="P353">
        <v>0.24008341129999999</v>
      </c>
      <c r="Q353">
        <v>451</v>
      </c>
      <c r="R353">
        <v>0.2468214631</v>
      </c>
      <c r="U353">
        <v>451</v>
      </c>
      <c r="V353">
        <v>0.61467921729999997</v>
      </c>
      <c r="W353">
        <v>451</v>
      </c>
      <c r="X353">
        <v>0.85992330309999998</v>
      </c>
    </row>
    <row r="354" spans="1:24" x14ac:dyDescent="0.25">
      <c r="A354">
        <v>450</v>
      </c>
      <c r="B354">
        <v>8.6147323250000005E-2</v>
      </c>
      <c r="C354">
        <v>0.15829075870000001</v>
      </c>
      <c r="D354">
        <v>0.24967765810000001</v>
      </c>
      <c r="E354">
        <v>0.15610584620000001</v>
      </c>
      <c r="F354">
        <v>0.23532690110000001</v>
      </c>
      <c r="H354">
        <v>450</v>
      </c>
      <c r="I354">
        <v>0.22967765810000002</v>
      </c>
      <c r="J354">
        <v>450</v>
      </c>
      <c r="K354">
        <v>0.27300737740000003</v>
      </c>
      <c r="L354">
        <v>450</v>
      </c>
      <c r="M354">
        <v>0.23975531759999999</v>
      </c>
      <c r="O354">
        <v>450</v>
      </c>
      <c r="P354">
        <v>0.23975531759999999</v>
      </c>
      <c r="Q354">
        <v>450</v>
      </c>
      <c r="R354">
        <v>0.2462488562</v>
      </c>
      <c r="U354">
        <v>450</v>
      </c>
      <c r="V354">
        <v>0.61858934160000001</v>
      </c>
      <c r="W354">
        <v>450</v>
      </c>
      <c r="X354">
        <v>0.85945814850000002</v>
      </c>
    </row>
    <row r="355" spans="1:24" x14ac:dyDescent="0.25">
      <c r="A355">
        <v>449</v>
      </c>
      <c r="B355">
        <v>8.658049256E-2</v>
      </c>
      <c r="C355">
        <v>0.15869279210000001</v>
      </c>
      <c r="D355">
        <v>0.25033801789999999</v>
      </c>
      <c r="E355">
        <v>0.156111896</v>
      </c>
      <c r="F355">
        <v>0.23529036340000001</v>
      </c>
      <c r="H355">
        <v>449</v>
      </c>
      <c r="I355">
        <v>0.2303380179</v>
      </c>
      <c r="J355">
        <v>449</v>
      </c>
      <c r="K355">
        <v>0.27390237090000003</v>
      </c>
      <c r="L355">
        <v>449</v>
      </c>
      <c r="M355">
        <v>0.2401370555</v>
      </c>
      <c r="O355">
        <v>449</v>
      </c>
      <c r="P355">
        <v>0.2401370555</v>
      </c>
      <c r="Q355">
        <v>449</v>
      </c>
      <c r="R355">
        <v>0.24632593990000001</v>
      </c>
      <c r="U355">
        <v>449</v>
      </c>
      <c r="V355">
        <v>0.61837941409999997</v>
      </c>
      <c r="W355">
        <v>449</v>
      </c>
      <c r="X355">
        <v>0.8718307018</v>
      </c>
    </row>
    <row r="356" spans="1:24" x14ac:dyDescent="0.25">
      <c r="A356">
        <v>448</v>
      </c>
      <c r="B356">
        <v>8.6734995250000002E-2</v>
      </c>
      <c r="C356">
        <v>0.15926226969999999</v>
      </c>
      <c r="D356">
        <v>0.24964775149999999</v>
      </c>
      <c r="E356">
        <v>0.15594190359999999</v>
      </c>
      <c r="F356">
        <v>0.23521669210000001</v>
      </c>
      <c r="H356">
        <v>448</v>
      </c>
      <c r="I356">
        <v>0.2296477515</v>
      </c>
      <c r="J356">
        <v>448</v>
      </c>
      <c r="K356">
        <v>0.27355693219999999</v>
      </c>
      <c r="L356">
        <v>448</v>
      </c>
      <c r="M356">
        <v>0.24051295219999999</v>
      </c>
      <c r="O356">
        <v>448</v>
      </c>
      <c r="P356">
        <v>0.24051295219999999</v>
      </c>
      <c r="Q356">
        <v>448</v>
      </c>
      <c r="R356">
        <v>0.24652257559999999</v>
      </c>
      <c r="U356">
        <v>448</v>
      </c>
      <c r="V356">
        <v>0.61860066650000001</v>
      </c>
      <c r="W356">
        <v>448</v>
      </c>
      <c r="X356">
        <v>0.86273664240000003</v>
      </c>
    </row>
    <row r="357" spans="1:24" x14ac:dyDescent="0.25">
      <c r="A357">
        <v>447</v>
      </c>
      <c r="B357">
        <v>8.5192635660000002E-2</v>
      </c>
      <c r="C357">
        <v>0.15862865749999999</v>
      </c>
      <c r="D357">
        <v>0.25026136640000002</v>
      </c>
      <c r="E357">
        <v>0.15592274070000001</v>
      </c>
      <c r="F357">
        <v>0.23501829799999999</v>
      </c>
      <c r="H357">
        <v>447</v>
      </c>
      <c r="I357">
        <v>0.23026136640000003</v>
      </c>
      <c r="J357">
        <v>447</v>
      </c>
      <c r="K357">
        <v>0.2736179674</v>
      </c>
      <c r="L357">
        <v>447</v>
      </c>
      <c r="M357">
        <v>0.2403761894</v>
      </c>
      <c r="O357">
        <v>447</v>
      </c>
      <c r="P357">
        <v>0.2403761894</v>
      </c>
      <c r="Q357">
        <v>447</v>
      </c>
      <c r="R357">
        <v>0.2468349487</v>
      </c>
      <c r="U357">
        <v>447</v>
      </c>
      <c r="V357">
        <v>0.6143730879</v>
      </c>
      <c r="W357">
        <v>447</v>
      </c>
      <c r="X357">
        <v>0.86111134290000002</v>
      </c>
    </row>
    <row r="358" spans="1:24" x14ac:dyDescent="0.25">
      <c r="A358">
        <v>446</v>
      </c>
      <c r="B358">
        <v>8.5256293420000004E-2</v>
      </c>
      <c r="C358">
        <v>0.16001805660000001</v>
      </c>
      <c r="D358">
        <v>0.24953821300000001</v>
      </c>
      <c r="E358">
        <v>0.15594568850000001</v>
      </c>
      <c r="F358">
        <v>0.23552685979999999</v>
      </c>
      <c r="H358">
        <v>446</v>
      </c>
      <c r="I358">
        <v>0.22953821300000002</v>
      </c>
      <c r="J358">
        <v>446</v>
      </c>
      <c r="K358">
        <v>0.2745257163</v>
      </c>
      <c r="L358">
        <v>446</v>
      </c>
      <c r="M358">
        <v>0.24108567829999999</v>
      </c>
      <c r="O358">
        <v>446</v>
      </c>
      <c r="P358">
        <v>0.24108567829999999</v>
      </c>
      <c r="Q358">
        <v>446</v>
      </c>
      <c r="R358">
        <v>0.24681918319999999</v>
      </c>
      <c r="U358">
        <v>446</v>
      </c>
      <c r="V358">
        <v>0.61736989019999999</v>
      </c>
      <c r="W358">
        <v>446</v>
      </c>
      <c r="X358">
        <v>0.86893451209999995</v>
      </c>
    </row>
    <row r="359" spans="1:24" x14ac:dyDescent="0.25">
      <c r="A359">
        <v>445</v>
      </c>
      <c r="B359">
        <v>8.6626149710000003E-2</v>
      </c>
      <c r="C359">
        <v>0.16065691409999999</v>
      </c>
      <c r="D359">
        <v>0.25051835179999998</v>
      </c>
      <c r="E359">
        <v>0.1564227641</v>
      </c>
      <c r="F359">
        <v>0.2350443602</v>
      </c>
      <c r="H359">
        <v>445</v>
      </c>
      <c r="I359">
        <v>0.23051835179999999</v>
      </c>
      <c r="J359">
        <v>445</v>
      </c>
      <c r="K359">
        <v>0.27370156290000003</v>
      </c>
      <c r="L359">
        <v>445</v>
      </c>
      <c r="M359">
        <v>0.2402762473</v>
      </c>
      <c r="O359">
        <v>445</v>
      </c>
      <c r="P359">
        <v>0.2402762473</v>
      </c>
      <c r="Q359">
        <v>445</v>
      </c>
      <c r="R359">
        <v>0.2468368709</v>
      </c>
      <c r="U359">
        <v>445</v>
      </c>
      <c r="V359">
        <v>0.61491137740000001</v>
      </c>
      <c r="W359">
        <v>445</v>
      </c>
      <c r="X359">
        <v>0.85367435219999999</v>
      </c>
    </row>
    <row r="360" spans="1:24" x14ac:dyDescent="0.25">
      <c r="A360">
        <v>444</v>
      </c>
      <c r="B360">
        <v>8.5991546510000003E-2</v>
      </c>
      <c r="C360">
        <v>0.16054238379999999</v>
      </c>
      <c r="D360">
        <v>0.25012624259999999</v>
      </c>
      <c r="E360">
        <v>0.15633767840000001</v>
      </c>
      <c r="F360">
        <v>0.2354271859</v>
      </c>
      <c r="H360">
        <v>444</v>
      </c>
      <c r="I360">
        <v>0.2301262426</v>
      </c>
      <c r="J360">
        <v>444</v>
      </c>
      <c r="K360">
        <v>0.27415664430000003</v>
      </c>
      <c r="L360">
        <v>444</v>
      </c>
      <c r="M360">
        <v>0.2399792671</v>
      </c>
      <c r="O360">
        <v>444</v>
      </c>
      <c r="P360">
        <v>0.2399792671</v>
      </c>
      <c r="Q360">
        <v>444</v>
      </c>
      <c r="R360">
        <v>0.24691611529999999</v>
      </c>
      <c r="U360">
        <v>444</v>
      </c>
      <c r="V360">
        <v>0.62371689080000003</v>
      </c>
      <c r="W360">
        <v>444</v>
      </c>
      <c r="X360">
        <v>0.85995066170000001</v>
      </c>
    </row>
    <row r="361" spans="1:24" x14ac:dyDescent="0.25">
      <c r="A361">
        <v>443</v>
      </c>
      <c r="B361">
        <v>8.5002064700000005E-2</v>
      </c>
      <c r="C361">
        <v>0.15841488540000001</v>
      </c>
      <c r="D361">
        <v>0.25020828839999998</v>
      </c>
      <c r="E361">
        <v>0.15629883110000001</v>
      </c>
      <c r="F361">
        <v>0.2355340719</v>
      </c>
      <c r="H361">
        <v>443</v>
      </c>
      <c r="I361">
        <v>0.23020828839999999</v>
      </c>
      <c r="J361">
        <v>443</v>
      </c>
      <c r="K361">
        <v>0.27455414770000003</v>
      </c>
      <c r="L361">
        <v>443</v>
      </c>
      <c r="M361">
        <v>0.2409936339</v>
      </c>
      <c r="O361">
        <v>443</v>
      </c>
      <c r="P361">
        <v>0.2409936339</v>
      </c>
      <c r="Q361">
        <v>443</v>
      </c>
      <c r="R361">
        <v>0.246404916</v>
      </c>
      <c r="U361">
        <v>443</v>
      </c>
      <c r="V361">
        <v>0.60512554650000006</v>
      </c>
      <c r="W361">
        <v>443</v>
      </c>
      <c r="X361">
        <v>0.85020607709999996</v>
      </c>
    </row>
    <row r="362" spans="1:24" x14ac:dyDescent="0.25">
      <c r="A362">
        <v>442</v>
      </c>
      <c r="B362">
        <v>8.4770508110000004E-2</v>
      </c>
      <c r="C362">
        <v>0.16000272330000001</v>
      </c>
      <c r="D362">
        <v>0.25010803339999998</v>
      </c>
      <c r="E362">
        <v>0.1562493891</v>
      </c>
      <c r="F362">
        <v>0.23564989859999999</v>
      </c>
      <c r="H362">
        <v>442</v>
      </c>
      <c r="I362">
        <v>0.23010803339999999</v>
      </c>
      <c r="J362">
        <v>442</v>
      </c>
      <c r="K362">
        <v>0.27349270819999999</v>
      </c>
      <c r="L362">
        <v>442</v>
      </c>
      <c r="M362">
        <v>0.24088120460000001</v>
      </c>
      <c r="O362">
        <v>442</v>
      </c>
      <c r="P362">
        <v>0.24088120460000001</v>
      </c>
      <c r="Q362">
        <v>442</v>
      </c>
      <c r="R362">
        <v>0.24694582819999999</v>
      </c>
      <c r="U362">
        <v>442</v>
      </c>
      <c r="V362">
        <v>0.60728639360000003</v>
      </c>
      <c r="W362">
        <v>442</v>
      </c>
      <c r="X362">
        <v>0.85910612340000003</v>
      </c>
    </row>
    <row r="363" spans="1:24" x14ac:dyDescent="0.25">
      <c r="A363">
        <v>441</v>
      </c>
      <c r="B363">
        <v>8.4562256929999996E-2</v>
      </c>
      <c r="C363">
        <v>0.1577389985</v>
      </c>
      <c r="D363">
        <v>0.24980743229999999</v>
      </c>
      <c r="E363">
        <v>0.15587644279999999</v>
      </c>
      <c r="F363">
        <v>0.2354915142</v>
      </c>
      <c r="H363">
        <v>441</v>
      </c>
      <c r="I363">
        <v>0.2298074323</v>
      </c>
      <c r="J363">
        <v>441</v>
      </c>
      <c r="K363">
        <v>0.27496887680000004</v>
      </c>
      <c r="L363">
        <v>441</v>
      </c>
      <c r="M363">
        <v>0.24076528850000001</v>
      </c>
      <c r="O363">
        <v>441</v>
      </c>
      <c r="P363">
        <v>0.24076528850000001</v>
      </c>
      <c r="Q363">
        <v>441</v>
      </c>
      <c r="R363">
        <v>0.246816799</v>
      </c>
      <c r="U363">
        <v>441</v>
      </c>
      <c r="V363">
        <v>0.60721498730000001</v>
      </c>
      <c r="W363">
        <v>441</v>
      </c>
      <c r="X363">
        <v>0.85035467149999999</v>
      </c>
    </row>
    <row r="364" spans="1:24" x14ac:dyDescent="0.25">
      <c r="A364">
        <v>440</v>
      </c>
      <c r="B364">
        <v>8.5118785500000002E-2</v>
      </c>
      <c r="C364">
        <v>0.16224060949999999</v>
      </c>
      <c r="D364">
        <v>0.25014930959999998</v>
      </c>
      <c r="E364">
        <v>0.15648388860000001</v>
      </c>
      <c r="F364">
        <v>0.23569105570000001</v>
      </c>
      <c r="H364">
        <v>440</v>
      </c>
      <c r="I364">
        <v>0.23014930959999999</v>
      </c>
      <c r="J364">
        <v>440</v>
      </c>
      <c r="K364">
        <v>0.27533210750000003</v>
      </c>
      <c r="L364">
        <v>440</v>
      </c>
      <c r="M364">
        <v>0.24137263</v>
      </c>
      <c r="O364">
        <v>440</v>
      </c>
      <c r="P364">
        <v>0.24137263</v>
      </c>
      <c r="Q364">
        <v>440</v>
      </c>
      <c r="R364">
        <v>0.2473476678</v>
      </c>
      <c r="U364">
        <v>440</v>
      </c>
      <c r="V364">
        <v>0.60910582540000002</v>
      </c>
      <c r="W364">
        <v>440</v>
      </c>
      <c r="X364">
        <v>0.85225915910000005</v>
      </c>
    </row>
    <row r="365" spans="1:24" x14ac:dyDescent="0.25">
      <c r="A365">
        <v>439</v>
      </c>
      <c r="B365">
        <v>8.3522588009999996E-2</v>
      </c>
      <c r="C365">
        <v>0.15985703470000001</v>
      </c>
      <c r="D365">
        <v>0.25068041680000003</v>
      </c>
      <c r="E365">
        <v>0.1563094109</v>
      </c>
      <c r="F365">
        <v>0.2362568974</v>
      </c>
      <c r="H365">
        <v>439</v>
      </c>
      <c r="I365">
        <v>0.23068041680000004</v>
      </c>
      <c r="J365">
        <v>439</v>
      </c>
      <c r="K365">
        <v>0.2749776089</v>
      </c>
      <c r="L365">
        <v>439</v>
      </c>
      <c r="M365">
        <v>0.241542697</v>
      </c>
      <c r="O365">
        <v>439</v>
      </c>
      <c r="P365">
        <v>0.241542697</v>
      </c>
      <c r="Q365">
        <v>439</v>
      </c>
      <c r="R365">
        <v>0.24769657849999999</v>
      </c>
      <c r="U365">
        <v>439</v>
      </c>
      <c r="V365">
        <v>0.61209553480000001</v>
      </c>
      <c r="W365">
        <v>439</v>
      </c>
      <c r="X365">
        <v>0.85575819019999999</v>
      </c>
    </row>
    <row r="366" spans="1:24" x14ac:dyDescent="0.25">
      <c r="A366">
        <v>438</v>
      </c>
      <c r="B366">
        <v>8.758431673E-2</v>
      </c>
      <c r="C366">
        <v>0.16204094890000001</v>
      </c>
      <c r="D366">
        <v>0.24981807170000001</v>
      </c>
      <c r="E366">
        <v>0.15631456669999999</v>
      </c>
      <c r="F366">
        <v>0.23632621770000001</v>
      </c>
      <c r="H366">
        <v>438</v>
      </c>
      <c r="I366">
        <v>0.22981807170000002</v>
      </c>
      <c r="J366">
        <v>438</v>
      </c>
      <c r="K366">
        <v>0.27452261690000002</v>
      </c>
      <c r="L366">
        <v>438</v>
      </c>
      <c r="M366">
        <v>0.24080057439999999</v>
      </c>
      <c r="O366">
        <v>438</v>
      </c>
      <c r="P366">
        <v>0.24080057439999999</v>
      </c>
      <c r="Q366">
        <v>438</v>
      </c>
      <c r="R366">
        <v>0.24725863340000001</v>
      </c>
      <c r="U366">
        <v>438</v>
      </c>
      <c r="V366">
        <v>0.62057602410000001</v>
      </c>
      <c r="W366">
        <v>438</v>
      </c>
      <c r="X366">
        <v>0.85813552140000005</v>
      </c>
    </row>
    <row r="367" spans="1:24" x14ac:dyDescent="0.25">
      <c r="A367">
        <v>437</v>
      </c>
      <c r="B367">
        <v>8.6285226049999997E-2</v>
      </c>
      <c r="C367">
        <v>0.15849299729999999</v>
      </c>
      <c r="D367">
        <v>0.25027540329999998</v>
      </c>
      <c r="E367">
        <v>0.15602616969999999</v>
      </c>
      <c r="F367">
        <v>0.23510524629999999</v>
      </c>
      <c r="H367">
        <v>437</v>
      </c>
      <c r="I367">
        <v>0.23027540329999999</v>
      </c>
      <c r="J367">
        <v>437</v>
      </c>
      <c r="K367">
        <v>0.27500055670000001</v>
      </c>
      <c r="L367">
        <v>437</v>
      </c>
      <c r="M367">
        <v>0.24129943549999999</v>
      </c>
      <c r="O367">
        <v>437</v>
      </c>
      <c r="P367">
        <v>0.24129943549999999</v>
      </c>
      <c r="Q367">
        <v>437</v>
      </c>
      <c r="R367">
        <v>0.24761575459999999</v>
      </c>
      <c r="U367">
        <v>437</v>
      </c>
      <c r="V367">
        <v>0.61402434110000004</v>
      </c>
      <c r="W367">
        <v>437</v>
      </c>
      <c r="X367">
        <v>0.86104714869999999</v>
      </c>
    </row>
    <row r="368" spans="1:24" x14ac:dyDescent="0.25">
      <c r="A368">
        <v>436</v>
      </c>
      <c r="B368">
        <v>8.7825901809999996E-2</v>
      </c>
      <c r="C368">
        <v>0.1619537771</v>
      </c>
      <c r="D368">
        <v>0.25089371199999999</v>
      </c>
      <c r="E368">
        <v>0.15642231700000001</v>
      </c>
      <c r="F368">
        <v>0.2356614769</v>
      </c>
      <c r="H368">
        <v>436</v>
      </c>
      <c r="I368">
        <v>0.230893712</v>
      </c>
      <c r="J368">
        <v>436</v>
      </c>
      <c r="K368">
        <v>0.27495492939999999</v>
      </c>
      <c r="L368">
        <v>436</v>
      </c>
      <c r="M368">
        <v>0.2413652241</v>
      </c>
      <c r="O368">
        <v>436</v>
      </c>
      <c r="P368">
        <v>0.2413652241</v>
      </c>
      <c r="Q368">
        <v>436</v>
      </c>
      <c r="R368">
        <v>0.24756948649999999</v>
      </c>
      <c r="U368">
        <v>436</v>
      </c>
      <c r="V368">
        <v>0.61566078660000001</v>
      </c>
      <c r="W368">
        <v>436</v>
      </c>
      <c r="X368">
        <v>0.85604703429999995</v>
      </c>
    </row>
    <row r="369" spans="1:24" x14ac:dyDescent="0.25">
      <c r="A369">
        <v>435</v>
      </c>
      <c r="B369">
        <v>8.5521325470000006E-2</v>
      </c>
      <c r="C369">
        <v>0.15967929359999999</v>
      </c>
      <c r="D369">
        <v>0.2507840395</v>
      </c>
      <c r="E369">
        <v>0.15706664319999999</v>
      </c>
      <c r="F369">
        <v>0.23596037919999999</v>
      </c>
      <c r="H369">
        <v>435</v>
      </c>
      <c r="I369">
        <v>0.23078403950000001</v>
      </c>
      <c r="J369">
        <v>435</v>
      </c>
      <c r="K369">
        <v>0.27483446840000003</v>
      </c>
      <c r="L369">
        <v>435</v>
      </c>
      <c r="M369">
        <v>0.2414015085</v>
      </c>
      <c r="O369">
        <v>435</v>
      </c>
      <c r="P369">
        <v>0.2414015085</v>
      </c>
      <c r="Q369">
        <v>435</v>
      </c>
      <c r="R369">
        <v>0.2477113158</v>
      </c>
      <c r="U369">
        <v>435</v>
      </c>
      <c r="V369">
        <v>0.61275213959999997</v>
      </c>
      <c r="W369">
        <v>435</v>
      </c>
      <c r="X369">
        <v>0.85884243250000003</v>
      </c>
    </row>
    <row r="370" spans="1:24" x14ac:dyDescent="0.25">
      <c r="A370">
        <v>434</v>
      </c>
      <c r="B370">
        <v>8.4019728000000002E-2</v>
      </c>
      <c r="C370">
        <v>0.16014462709999999</v>
      </c>
      <c r="D370">
        <v>0.25015658140000002</v>
      </c>
      <c r="E370">
        <v>0.15618139510000001</v>
      </c>
      <c r="F370">
        <v>0.23592433330000001</v>
      </c>
      <c r="H370">
        <v>434</v>
      </c>
      <c r="I370">
        <v>0.23015658140000003</v>
      </c>
      <c r="J370">
        <v>434</v>
      </c>
      <c r="K370">
        <v>0.27505360480000002</v>
      </c>
      <c r="L370">
        <v>434</v>
      </c>
      <c r="M370">
        <v>0.24161525070000001</v>
      </c>
      <c r="O370">
        <v>434</v>
      </c>
      <c r="P370">
        <v>0.24161525070000001</v>
      </c>
      <c r="Q370">
        <v>434</v>
      </c>
      <c r="R370">
        <v>0.24839289489999999</v>
      </c>
      <c r="U370">
        <v>434</v>
      </c>
      <c r="V370">
        <v>0.61320728059999996</v>
      </c>
      <c r="W370">
        <v>434</v>
      </c>
      <c r="X370">
        <v>0.84759777780000001</v>
      </c>
    </row>
    <row r="371" spans="1:24" x14ac:dyDescent="0.25">
      <c r="A371">
        <v>433</v>
      </c>
      <c r="B371">
        <v>8.8341414930000001E-2</v>
      </c>
      <c r="C371">
        <v>0.16077230870000001</v>
      </c>
      <c r="D371">
        <v>0.25021386150000002</v>
      </c>
      <c r="E371">
        <v>0.1566243172</v>
      </c>
      <c r="F371">
        <v>0.2365245819</v>
      </c>
      <c r="H371">
        <v>433</v>
      </c>
      <c r="I371">
        <v>0.23021386150000003</v>
      </c>
      <c r="J371">
        <v>433</v>
      </c>
      <c r="K371">
        <v>0.27624179360000001</v>
      </c>
      <c r="L371">
        <v>433</v>
      </c>
      <c r="M371">
        <v>0.2417428344</v>
      </c>
      <c r="O371">
        <v>433</v>
      </c>
      <c r="P371">
        <v>0.2417428344</v>
      </c>
      <c r="Q371">
        <v>433</v>
      </c>
      <c r="R371">
        <v>0.24845077099999999</v>
      </c>
      <c r="U371">
        <v>433</v>
      </c>
      <c r="V371">
        <v>0.61398518089999998</v>
      </c>
      <c r="W371">
        <v>433</v>
      </c>
      <c r="X371">
        <v>0.85136175160000005</v>
      </c>
    </row>
    <row r="372" spans="1:24" x14ac:dyDescent="0.25">
      <c r="A372">
        <v>432</v>
      </c>
      <c r="B372">
        <v>8.5003167389999995E-2</v>
      </c>
      <c r="C372">
        <v>0.1602781117</v>
      </c>
      <c r="D372">
        <v>0.25042927269999998</v>
      </c>
      <c r="E372">
        <v>0.15608163180000001</v>
      </c>
      <c r="F372">
        <v>0.23626060779999999</v>
      </c>
      <c r="H372">
        <v>432</v>
      </c>
      <c r="I372">
        <v>0.23042927269999999</v>
      </c>
      <c r="J372">
        <v>432</v>
      </c>
      <c r="K372">
        <v>0.27505643610000002</v>
      </c>
      <c r="L372">
        <v>432</v>
      </c>
      <c r="M372">
        <v>0.2418947518</v>
      </c>
      <c r="O372">
        <v>432</v>
      </c>
      <c r="P372">
        <v>0.2418947518</v>
      </c>
      <c r="Q372">
        <v>432</v>
      </c>
      <c r="R372">
        <v>0.24824488159999999</v>
      </c>
      <c r="U372">
        <v>432</v>
      </c>
      <c r="V372">
        <v>0.61737251280000005</v>
      </c>
      <c r="W372">
        <v>432</v>
      </c>
      <c r="X372">
        <v>0.85387241840000005</v>
      </c>
    </row>
    <row r="373" spans="1:24" x14ac:dyDescent="0.25">
      <c r="A373">
        <v>431</v>
      </c>
      <c r="B373">
        <v>8.4175556900000004E-2</v>
      </c>
      <c r="C373">
        <v>0.1606837958</v>
      </c>
      <c r="D373">
        <v>0.2508603036</v>
      </c>
      <c r="E373">
        <v>0.15751641990000001</v>
      </c>
      <c r="F373">
        <v>0.23618564010000001</v>
      </c>
      <c r="H373">
        <v>431</v>
      </c>
      <c r="I373">
        <v>0.23086030360000001</v>
      </c>
      <c r="J373">
        <v>431</v>
      </c>
      <c r="K373">
        <v>0.27563576340000001</v>
      </c>
      <c r="L373">
        <v>431</v>
      </c>
      <c r="M373">
        <v>0.242115736</v>
      </c>
      <c r="O373">
        <v>431</v>
      </c>
      <c r="P373">
        <v>0.242115736</v>
      </c>
      <c r="Q373">
        <v>431</v>
      </c>
      <c r="R373">
        <v>0.24791866539999999</v>
      </c>
      <c r="U373">
        <v>431</v>
      </c>
      <c r="V373">
        <v>0.61079710720000002</v>
      </c>
      <c r="W373">
        <v>431</v>
      </c>
      <c r="X373">
        <v>0.8509988785</v>
      </c>
    </row>
    <row r="374" spans="1:24" x14ac:dyDescent="0.25">
      <c r="A374">
        <v>430</v>
      </c>
      <c r="B374">
        <v>8.730466664E-2</v>
      </c>
      <c r="C374">
        <v>0.1616133153</v>
      </c>
      <c r="D374">
        <v>0.25079676509999999</v>
      </c>
      <c r="E374">
        <v>0.15644268689999999</v>
      </c>
      <c r="F374">
        <v>0.23610690240000001</v>
      </c>
      <c r="H374">
        <v>430</v>
      </c>
      <c r="I374">
        <v>0.2307967651</v>
      </c>
      <c r="J374">
        <v>430</v>
      </c>
      <c r="K374">
        <v>0.27545191290000004</v>
      </c>
      <c r="L374">
        <v>430</v>
      </c>
      <c r="M374">
        <v>0.24223478139999999</v>
      </c>
      <c r="O374">
        <v>430</v>
      </c>
      <c r="P374">
        <v>0.24223478139999999</v>
      </c>
      <c r="Q374">
        <v>430</v>
      </c>
      <c r="R374">
        <v>0.24866011739999999</v>
      </c>
      <c r="U374">
        <v>430</v>
      </c>
      <c r="V374">
        <v>0.61430495979999999</v>
      </c>
      <c r="W374">
        <v>430</v>
      </c>
      <c r="X374">
        <v>0.86164885759999998</v>
      </c>
    </row>
    <row r="375" spans="1:24" x14ac:dyDescent="0.25">
      <c r="A375">
        <v>429</v>
      </c>
      <c r="B375">
        <v>8.3307564259999994E-2</v>
      </c>
      <c r="C375">
        <v>0.16377420719999999</v>
      </c>
      <c r="D375">
        <v>0.25028282400000001</v>
      </c>
      <c r="E375">
        <v>0.15693365040000001</v>
      </c>
      <c r="F375">
        <v>0.23560450969999999</v>
      </c>
      <c r="H375">
        <v>429</v>
      </c>
      <c r="I375">
        <v>0.23028282400000002</v>
      </c>
      <c r="J375">
        <v>429</v>
      </c>
      <c r="K375">
        <v>0.27530930880000004</v>
      </c>
      <c r="L375">
        <v>429</v>
      </c>
      <c r="M375">
        <v>0.24210353200000001</v>
      </c>
      <c r="O375">
        <v>429</v>
      </c>
      <c r="P375">
        <v>0.24210353200000001</v>
      </c>
      <c r="Q375">
        <v>429</v>
      </c>
      <c r="R375">
        <v>0.24885992709999999</v>
      </c>
      <c r="U375">
        <v>429</v>
      </c>
      <c r="V375">
        <v>0.61916375160000003</v>
      </c>
      <c r="W375">
        <v>429</v>
      </c>
      <c r="X375">
        <v>0.85881942509999998</v>
      </c>
    </row>
    <row r="376" spans="1:24" x14ac:dyDescent="0.25">
      <c r="A376">
        <v>428</v>
      </c>
      <c r="B376">
        <v>8.7179034949999998E-2</v>
      </c>
      <c r="C376">
        <v>0.1604807526</v>
      </c>
      <c r="D376">
        <v>0.25006380680000001</v>
      </c>
      <c r="E376">
        <v>0.15655530989999999</v>
      </c>
      <c r="F376">
        <v>0.23594728109999999</v>
      </c>
      <c r="H376">
        <v>428</v>
      </c>
      <c r="I376">
        <v>0.23006380680000002</v>
      </c>
      <c r="J376">
        <v>428</v>
      </c>
      <c r="K376">
        <v>0.27555067780000003</v>
      </c>
      <c r="L376">
        <v>428</v>
      </c>
      <c r="M376">
        <v>0.2415463179</v>
      </c>
      <c r="O376">
        <v>428</v>
      </c>
      <c r="P376">
        <v>0.2415463179</v>
      </c>
      <c r="Q376">
        <v>428</v>
      </c>
      <c r="R376">
        <v>0.24814213809999999</v>
      </c>
      <c r="U376">
        <v>428</v>
      </c>
      <c r="V376">
        <v>0.61245846749999999</v>
      </c>
      <c r="W376">
        <v>428</v>
      </c>
      <c r="X376">
        <v>0.8526799679</v>
      </c>
    </row>
    <row r="377" spans="1:24" x14ac:dyDescent="0.25">
      <c r="A377">
        <v>427</v>
      </c>
      <c r="B377">
        <v>8.5198618470000001E-2</v>
      </c>
      <c r="C377">
        <v>0.1623043716</v>
      </c>
      <c r="D377">
        <v>0.25007539989999999</v>
      </c>
      <c r="E377">
        <v>0.15640154479999999</v>
      </c>
      <c r="F377">
        <v>0.23589010539999999</v>
      </c>
      <c r="H377">
        <v>427</v>
      </c>
      <c r="I377">
        <v>0.2300753999</v>
      </c>
      <c r="J377">
        <v>427</v>
      </c>
      <c r="K377">
        <v>0.27551500440000004</v>
      </c>
      <c r="L377">
        <v>427</v>
      </c>
      <c r="M377">
        <v>0.24169237909999999</v>
      </c>
      <c r="O377">
        <v>427</v>
      </c>
      <c r="P377">
        <v>0.24169237909999999</v>
      </c>
      <c r="Q377">
        <v>427</v>
      </c>
      <c r="R377">
        <v>0.24825532729999999</v>
      </c>
      <c r="U377">
        <v>427</v>
      </c>
      <c r="V377">
        <v>0.61102133989999996</v>
      </c>
      <c r="W377">
        <v>427</v>
      </c>
      <c r="X377">
        <v>0.84964412450000004</v>
      </c>
    </row>
    <row r="378" spans="1:24" x14ac:dyDescent="0.25">
      <c r="A378">
        <v>426</v>
      </c>
      <c r="B378">
        <v>8.4395855670000006E-2</v>
      </c>
      <c r="C378">
        <v>0.1628912985</v>
      </c>
      <c r="D378">
        <v>0.25026780370000001</v>
      </c>
      <c r="E378">
        <v>0.15596933660000001</v>
      </c>
      <c r="F378">
        <v>0.23662687839999999</v>
      </c>
      <c r="H378">
        <v>426</v>
      </c>
      <c r="I378">
        <v>0.23026780370000002</v>
      </c>
      <c r="J378">
        <v>426</v>
      </c>
      <c r="K378">
        <v>0.27547781110000003</v>
      </c>
      <c r="L378">
        <v>426</v>
      </c>
      <c r="M378">
        <v>0.24197892839999999</v>
      </c>
      <c r="O378">
        <v>426</v>
      </c>
      <c r="P378">
        <v>0.24197892839999999</v>
      </c>
      <c r="Q378">
        <v>426</v>
      </c>
      <c r="R378">
        <v>0.24823671580000001</v>
      </c>
      <c r="U378">
        <v>426</v>
      </c>
      <c r="V378">
        <v>0.61427873369999997</v>
      </c>
      <c r="W378">
        <v>426</v>
      </c>
      <c r="X378">
        <v>0.86833333970000004</v>
      </c>
    </row>
    <row r="379" spans="1:24" x14ac:dyDescent="0.25">
      <c r="A379">
        <v>425</v>
      </c>
      <c r="B379">
        <v>8.5611008109999998E-2</v>
      </c>
      <c r="C379">
        <v>0.16288185120000001</v>
      </c>
      <c r="D379">
        <v>0.25013607739999999</v>
      </c>
      <c r="E379">
        <v>0.15694777670000001</v>
      </c>
      <c r="F379">
        <v>0.23564437029999999</v>
      </c>
      <c r="H379">
        <v>425</v>
      </c>
      <c r="I379">
        <v>0.2301360774</v>
      </c>
      <c r="J379">
        <v>425</v>
      </c>
      <c r="K379">
        <v>0.2751515055</v>
      </c>
      <c r="L379">
        <v>425</v>
      </c>
      <c r="M379">
        <v>0.24238424</v>
      </c>
      <c r="O379">
        <v>425</v>
      </c>
      <c r="P379">
        <v>0.24238424</v>
      </c>
      <c r="Q379">
        <v>425</v>
      </c>
      <c r="R379">
        <v>0.24916319549999999</v>
      </c>
      <c r="U379">
        <v>425</v>
      </c>
      <c r="V379">
        <v>0.61145156619999996</v>
      </c>
      <c r="W379">
        <v>425</v>
      </c>
      <c r="X379">
        <v>0.84643840790000002</v>
      </c>
    </row>
    <row r="380" spans="1:24" x14ac:dyDescent="0.25">
      <c r="A380">
        <v>424</v>
      </c>
      <c r="B380">
        <v>8.4506943819999999E-2</v>
      </c>
      <c r="C380">
        <v>0.1613262594</v>
      </c>
      <c r="D380">
        <v>0.2498986423</v>
      </c>
      <c r="E380">
        <v>0.15675234790000001</v>
      </c>
      <c r="F380">
        <v>0.23501233760000001</v>
      </c>
      <c r="H380">
        <v>424</v>
      </c>
      <c r="I380">
        <v>0.22989864230000001</v>
      </c>
      <c r="J380">
        <v>424</v>
      </c>
      <c r="K380">
        <v>0.27485664130000004</v>
      </c>
      <c r="L380">
        <v>424</v>
      </c>
      <c r="M380">
        <v>0.2417654991</v>
      </c>
      <c r="O380">
        <v>424</v>
      </c>
      <c r="P380">
        <v>0.2417654991</v>
      </c>
      <c r="Q380">
        <v>424</v>
      </c>
      <c r="R380">
        <v>0.24853357670000001</v>
      </c>
      <c r="U380">
        <v>424</v>
      </c>
      <c r="V380">
        <v>0.60765957829999995</v>
      </c>
      <c r="W380">
        <v>424</v>
      </c>
      <c r="X380">
        <v>0.84942620989999995</v>
      </c>
    </row>
    <row r="381" spans="1:24" x14ac:dyDescent="0.25">
      <c r="A381">
        <v>423</v>
      </c>
      <c r="B381">
        <v>8.6040265860000006E-2</v>
      </c>
      <c r="C381">
        <v>0.1638509333</v>
      </c>
      <c r="D381">
        <v>0.25016334649999999</v>
      </c>
      <c r="E381">
        <v>0.15623153749999999</v>
      </c>
      <c r="F381">
        <v>0.2362274677</v>
      </c>
      <c r="H381">
        <v>423</v>
      </c>
      <c r="I381">
        <v>0.2301633465</v>
      </c>
      <c r="J381">
        <v>423</v>
      </c>
      <c r="K381">
        <v>0.27536897300000002</v>
      </c>
      <c r="L381">
        <v>423</v>
      </c>
      <c r="M381">
        <v>0.24242509900000001</v>
      </c>
      <c r="O381">
        <v>423</v>
      </c>
      <c r="P381">
        <v>0.24242509900000001</v>
      </c>
      <c r="Q381">
        <v>423</v>
      </c>
      <c r="R381">
        <v>0.24860115350000001</v>
      </c>
      <c r="U381">
        <v>423</v>
      </c>
      <c r="V381">
        <v>0.61556208130000001</v>
      </c>
      <c r="W381">
        <v>423</v>
      </c>
      <c r="X381">
        <v>0.85025900600000004</v>
      </c>
    </row>
    <row r="382" spans="1:24" x14ac:dyDescent="0.25">
      <c r="A382">
        <v>422</v>
      </c>
      <c r="B382">
        <v>8.6289614439999995E-2</v>
      </c>
      <c r="C382">
        <v>0.16222120819999999</v>
      </c>
      <c r="D382">
        <v>0.2499690205</v>
      </c>
      <c r="E382">
        <v>0.15616604689999999</v>
      </c>
      <c r="F382">
        <v>0.2354097366</v>
      </c>
      <c r="H382">
        <v>422</v>
      </c>
      <c r="I382">
        <v>0.22996902050000001</v>
      </c>
      <c r="J382">
        <v>422</v>
      </c>
      <c r="K382">
        <v>0.27497060540000001</v>
      </c>
      <c r="L382">
        <v>422</v>
      </c>
      <c r="M382">
        <v>0.24212364850000001</v>
      </c>
      <c r="O382">
        <v>422</v>
      </c>
      <c r="P382">
        <v>0.24212364850000001</v>
      </c>
      <c r="Q382">
        <v>422</v>
      </c>
      <c r="R382">
        <v>0.24810813370000001</v>
      </c>
      <c r="U382">
        <v>422</v>
      </c>
      <c r="V382">
        <v>0.60986274480000002</v>
      </c>
      <c r="W382">
        <v>422</v>
      </c>
      <c r="X382">
        <v>0.85184526439999997</v>
      </c>
    </row>
    <row r="383" spans="1:24" x14ac:dyDescent="0.25">
      <c r="A383">
        <v>421</v>
      </c>
      <c r="B383">
        <v>8.2950271670000006E-2</v>
      </c>
      <c r="C383">
        <v>0.16299490629999999</v>
      </c>
      <c r="D383">
        <v>0.25027567150000002</v>
      </c>
      <c r="E383">
        <v>0.1570695788</v>
      </c>
      <c r="F383">
        <v>0.23643867669999999</v>
      </c>
      <c r="H383">
        <v>421</v>
      </c>
      <c r="I383">
        <v>0.23027567150000003</v>
      </c>
      <c r="J383">
        <v>421</v>
      </c>
      <c r="K383">
        <v>0.27550266620000002</v>
      </c>
      <c r="L383">
        <v>421</v>
      </c>
      <c r="M383">
        <v>0.24264599379999999</v>
      </c>
      <c r="O383">
        <v>421</v>
      </c>
      <c r="P383">
        <v>0.24264599379999999</v>
      </c>
      <c r="Q383">
        <v>421</v>
      </c>
      <c r="R383">
        <v>0.248660773</v>
      </c>
      <c r="U383">
        <v>421</v>
      </c>
      <c r="V383">
        <v>0.60734814410000004</v>
      </c>
      <c r="W383">
        <v>421</v>
      </c>
      <c r="X383">
        <v>0.85295742750000003</v>
      </c>
    </row>
    <row r="384" spans="1:24" x14ac:dyDescent="0.25">
      <c r="A384">
        <v>420</v>
      </c>
      <c r="B384">
        <v>8.2810893649999995E-2</v>
      </c>
      <c r="C384">
        <v>0.16136318450000001</v>
      </c>
      <c r="D384">
        <v>0.24899888040000001</v>
      </c>
      <c r="E384">
        <v>0.15604104099999999</v>
      </c>
      <c r="F384">
        <v>0.23472586270000001</v>
      </c>
      <c r="H384">
        <v>420</v>
      </c>
      <c r="I384">
        <v>0.22899888040000002</v>
      </c>
      <c r="J384">
        <v>420</v>
      </c>
      <c r="K384">
        <v>0.27547173140000003</v>
      </c>
      <c r="L384">
        <v>420</v>
      </c>
      <c r="M384">
        <v>0.24202412370000001</v>
      </c>
      <c r="O384">
        <v>420</v>
      </c>
      <c r="P384">
        <v>0.24202412370000001</v>
      </c>
      <c r="Q384">
        <v>420</v>
      </c>
      <c r="R384">
        <v>0.24903525409999999</v>
      </c>
      <c r="U384">
        <v>420</v>
      </c>
      <c r="V384">
        <v>0.61005842690000001</v>
      </c>
      <c r="W384">
        <v>420</v>
      </c>
      <c r="X384">
        <v>0.84575200080000001</v>
      </c>
    </row>
    <row r="385" spans="1:24" x14ac:dyDescent="0.25">
      <c r="A385">
        <v>419</v>
      </c>
      <c r="B385">
        <v>8.6058922110000005E-2</v>
      </c>
      <c r="C385">
        <v>0.16374899449999999</v>
      </c>
      <c r="D385">
        <v>0.24906805160000001</v>
      </c>
      <c r="E385">
        <v>0.15676660840000001</v>
      </c>
      <c r="F385">
        <v>0.2356616557</v>
      </c>
      <c r="H385">
        <v>419</v>
      </c>
      <c r="I385">
        <v>0.22906805160000002</v>
      </c>
      <c r="J385">
        <v>419</v>
      </c>
      <c r="K385">
        <v>0.27519868250000001</v>
      </c>
      <c r="L385">
        <v>419</v>
      </c>
      <c r="M385">
        <v>0.24201630060000001</v>
      </c>
      <c r="O385">
        <v>419</v>
      </c>
      <c r="P385">
        <v>0.24201630060000001</v>
      </c>
      <c r="Q385">
        <v>419</v>
      </c>
      <c r="R385">
        <v>0.24789313969999999</v>
      </c>
      <c r="U385">
        <v>419</v>
      </c>
      <c r="V385">
        <v>0.60705077649999994</v>
      </c>
      <c r="W385">
        <v>419</v>
      </c>
      <c r="X385">
        <v>0.84654927250000001</v>
      </c>
    </row>
    <row r="386" spans="1:24" x14ac:dyDescent="0.25">
      <c r="A386">
        <v>418</v>
      </c>
      <c r="B386">
        <v>8.5183031859999994E-2</v>
      </c>
      <c r="C386">
        <v>0.1614488214</v>
      </c>
      <c r="D386">
        <v>0.24935872849999999</v>
      </c>
      <c r="E386">
        <v>0.15665669739999999</v>
      </c>
      <c r="F386">
        <v>0.23546239729999999</v>
      </c>
      <c r="H386">
        <v>418</v>
      </c>
      <c r="I386">
        <v>0.2293587285</v>
      </c>
      <c r="J386">
        <v>418</v>
      </c>
      <c r="K386">
        <v>0.2753350282</v>
      </c>
      <c r="L386">
        <v>418</v>
      </c>
      <c r="M386">
        <v>0.24218761920000001</v>
      </c>
      <c r="O386">
        <v>418</v>
      </c>
      <c r="P386">
        <v>0.24218761920000001</v>
      </c>
      <c r="Q386">
        <v>418</v>
      </c>
      <c r="R386">
        <v>0.24840559070000001</v>
      </c>
      <c r="U386">
        <v>418</v>
      </c>
      <c r="V386">
        <v>0.60418504480000002</v>
      </c>
      <c r="W386">
        <v>418</v>
      </c>
      <c r="X386">
        <v>0.85379159449999997</v>
      </c>
    </row>
    <row r="387" spans="1:24" x14ac:dyDescent="0.25">
      <c r="A387">
        <v>417</v>
      </c>
      <c r="B387">
        <v>8.4221340719999996E-2</v>
      </c>
      <c r="C387">
        <v>0.16260494289999999</v>
      </c>
      <c r="D387">
        <v>0.249368012</v>
      </c>
      <c r="E387">
        <v>0.1561876237</v>
      </c>
      <c r="F387">
        <v>0.23478820919999999</v>
      </c>
      <c r="H387">
        <v>417</v>
      </c>
      <c r="I387">
        <v>0.22936801200000001</v>
      </c>
      <c r="J387">
        <v>417</v>
      </c>
      <c r="K387">
        <v>0.27560476900000003</v>
      </c>
      <c r="L387">
        <v>417</v>
      </c>
      <c r="M387">
        <v>0.24244830010000001</v>
      </c>
      <c r="O387">
        <v>417</v>
      </c>
      <c r="P387">
        <v>0.24244830010000001</v>
      </c>
      <c r="Q387">
        <v>417</v>
      </c>
      <c r="R387">
        <v>0.2484528869</v>
      </c>
      <c r="U387">
        <v>417</v>
      </c>
      <c r="V387">
        <v>0.6082774997</v>
      </c>
      <c r="W387">
        <v>417</v>
      </c>
      <c r="X387">
        <v>0.85012656450000001</v>
      </c>
    </row>
    <row r="388" spans="1:24" x14ac:dyDescent="0.25">
      <c r="A388">
        <v>416</v>
      </c>
      <c r="B388">
        <v>8.2984708249999997E-2</v>
      </c>
      <c r="C388">
        <v>0.16275829080000001</v>
      </c>
      <c r="D388">
        <v>0.24925357100000001</v>
      </c>
      <c r="E388">
        <v>0.155364275</v>
      </c>
      <c r="F388">
        <v>0.23559868340000001</v>
      </c>
      <c r="H388">
        <v>416</v>
      </c>
      <c r="I388">
        <v>0.22925357100000002</v>
      </c>
      <c r="J388">
        <v>416</v>
      </c>
      <c r="K388">
        <v>0.27578698039999999</v>
      </c>
      <c r="L388">
        <v>416</v>
      </c>
      <c r="M388">
        <v>0.2420400828</v>
      </c>
      <c r="O388">
        <v>416</v>
      </c>
      <c r="P388">
        <v>0.2420400828</v>
      </c>
      <c r="Q388">
        <v>416</v>
      </c>
      <c r="R388">
        <v>0.24885974820000001</v>
      </c>
      <c r="U388">
        <v>416</v>
      </c>
      <c r="V388">
        <v>0.60564708710000004</v>
      </c>
      <c r="W388">
        <v>416</v>
      </c>
      <c r="X388">
        <v>0.84356838460000005</v>
      </c>
    </row>
    <row r="389" spans="1:24" x14ac:dyDescent="0.25">
      <c r="A389">
        <v>415</v>
      </c>
      <c r="B389">
        <v>8.3953864870000006E-2</v>
      </c>
      <c r="C389">
        <v>0.16384509210000001</v>
      </c>
      <c r="D389">
        <v>0.2491407692</v>
      </c>
      <c r="E389">
        <v>0.1563702971</v>
      </c>
      <c r="F389">
        <v>0.23551368710000001</v>
      </c>
      <c r="H389">
        <v>415</v>
      </c>
      <c r="I389">
        <v>0.22914076920000001</v>
      </c>
      <c r="J389">
        <v>415</v>
      </c>
      <c r="K389">
        <v>0.27550266620000002</v>
      </c>
      <c r="L389">
        <v>415</v>
      </c>
      <c r="M389">
        <v>0.2422533184</v>
      </c>
      <c r="O389">
        <v>415</v>
      </c>
      <c r="P389">
        <v>0.2422533184</v>
      </c>
      <c r="Q389">
        <v>415</v>
      </c>
      <c r="R389">
        <v>0.24828678370000001</v>
      </c>
      <c r="U389">
        <v>415</v>
      </c>
      <c r="V389">
        <v>0.61543148759999999</v>
      </c>
      <c r="W389">
        <v>415</v>
      </c>
      <c r="X389">
        <v>0.84750151630000004</v>
      </c>
    </row>
    <row r="390" spans="1:24" x14ac:dyDescent="0.25">
      <c r="A390">
        <v>414</v>
      </c>
      <c r="B390">
        <v>8.4534265100000006E-2</v>
      </c>
      <c r="C390">
        <v>0.16428305209999999</v>
      </c>
      <c r="D390">
        <v>0.24873749910000001</v>
      </c>
      <c r="E390">
        <v>0.1559913903</v>
      </c>
      <c r="F390">
        <v>0.23570294680000001</v>
      </c>
      <c r="H390">
        <v>414</v>
      </c>
      <c r="I390">
        <v>0.22873749910000002</v>
      </c>
      <c r="J390">
        <v>414</v>
      </c>
      <c r="K390">
        <v>0.27535779710000002</v>
      </c>
      <c r="L390">
        <v>414</v>
      </c>
      <c r="M390">
        <v>0.24240872259999999</v>
      </c>
      <c r="O390">
        <v>414</v>
      </c>
      <c r="P390">
        <v>0.24240872259999999</v>
      </c>
      <c r="Q390">
        <v>414</v>
      </c>
      <c r="R390">
        <v>0.248486653</v>
      </c>
      <c r="U390">
        <v>414</v>
      </c>
      <c r="V390">
        <v>0.60450589659999998</v>
      </c>
      <c r="W390">
        <v>414</v>
      </c>
      <c r="X390">
        <v>0.8493000865</v>
      </c>
    </row>
    <row r="391" spans="1:24" x14ac:dyDescent="0.25">
      <c r="A391">
        <v>413</v>
      </c>
      <c r="B391">
        <v>8.3418183029999995E-2</v>
      </c>
      <c r="C391">
        <v>0.16159483790000001</v>
      </c>
      <c r="D391">
        <v>0.24871602649999999</v>
      </c>
      <c r="E391">
        <v>0.15544250609999999</v>
      </c>
      <c r="F391">
        <v>0.2352306545</v>
      </c>
      <c r="H391">
        <v>413</v>
      </c>
      <c r="I391">
        <v>0.2287160265</v>
      </c>
      <c r="J391">
        <v>413</v>
      </c>
      <c r="K391">
        <v>0.27484770060000002</v>
      </c>
      <c r="L391">
        <v>413</v>
      </c>
      <c r="M391">
        <v>0.24223455790000001</v>
      </c>
      <c r="O391">
        <v>413</v>
      </c>
      <c r="P391">
        <v>0.24223455790000001</v>
      </c>
      <c r="Q391">
        <v>413</v>
      </c>
      <c r="R391">
        <v>0.24811042850000001</v>
      </c>
      <c r="U391">
        <v>413</v>
      </c>
      <c r="V391">
        <v>0.61037331819999996</v>
      </c>
      <c r="W391">
        <v>413</v>
      </c>
      <c r="X391">
        <v>0.84059721229999995</v>
      </c>
    </row>
    <row r="392" spans="1:24" x14ac:dyDescent="0.25">
      <c r="A392">
        <v>412</v>
      </c>
      <c r="B392">
        <v>8.2585483789999997E-2</v>
      </c>
      <c r="C392">
        <v>0.16268335279999999</v>
      </c>
      <c r="D392">
        <v>0.24860244989999999</v>
      </c>
      <c r="E392">
        <v>0.15627008680000001</v>
      </c>
      <c r="F392">
        <v>0.2353724837</v>
      </c>
      <c r="H392">
        <v>412</v>
      </c>
      <c r="I392">
        <v>0.2286024499</v>
      </c>
      <c r="J392">
        <v>412</v>
      </c>
      <c r="K392">
        <v>0.27549304010000003</v>
      </c>
      <c r="L392">
        <v>412</v>
      </c>
      <c r="M392">
        <v>0.24194698040000001</v>
      </c>
      <c r="O392">
        <v>412</v>
      </c>
      <c r="P392">
        <v>0.24194698040000001</v>
      </c>
      <c r="Q392">
        <v>412</v>
      </c>
      <c r="R392">
        <v>0.24827559290000001</v>
      </c>
      <c r="U392">
        <v>412</v>
      </c>
      <c r="V392">
        <v>0.61154836420000003</v>
      </c>
      <c r="W392">
        <v>412</v>
      </c>
      <c r="X392">
        <v>0.85054248570000002</v>
      </c>
    </row>
    <row r="393" spans="1:24" x14ac:dyDescent="0.25">
      <c r="A393">
        <v>411</v>
      </c>
      <c r="B393">
        <v>8.6184196170000005E-2</v>
      </c>
      <c r="C393">
        <v>0.1646982729</v>
      </c>
      <c r="D393">
        <v>0.24834015970000001</v>
      </c>
      <c r="E393">
        <v>0.15570546690000001</v>
      </c>
      <c r="F393">
        <v>0.2339018434</v>
      </c>
      <c r="H393">
        <v>411</v>
      </c>
      <c r="I393">
        <v>0.22834015970000002</v>
      </c>
      <c r="J393">
        <v>411</v>
      </c>
      <c r="K393">
        <v>0.27522979619999999</v>
      </c>
      <c r="L393">
        <v>411</v>
      </c>
      <c r="M393">
        <v>0.24171067769999999</v>
      </c>
      <c r="O393">
        <v>411</v>
      </c>
      <c r="P393">
        <v>0.24171067769999999</v>
      </c>
      <c r="Q393">
        <v>411</v>
      </c>
      <c r="R393">
        <v>0.24857234950000001</v>
      </c>
      <c r="U393">
        <v>411</v>
      </c>
      <c r="V393">
        <v>0.61696481700000005</v>
      </c>
      <c r="W393">
        <v>411</v>
      </c>
      <c r="X393">
        <v>0.84999275210000003</v>
      </c>
    </row>
    <row r="394" spans="1:24" x14ac:dyDescent="0.25">
      <c r="A394">
        <v>410</v>
      </c>
      <c r="B394">
        <v>8.2742080090000003E-2</v>
      </c>
      <c r="C394">
        <v>0.16348910329999999</v>
      </c>
      <c r="D394">
        <v>0.24802930649999999</v>
      </c>
      <c r="E394">
        <v>0.1553666145</v>
      </c>
      <c r="F394">
        <v>0.23500232400000001</v>
      </c>
      <c r="H394">
        <v>410</v>
      </c>
      <c r="I394">
        <v>0.2280293065</v>
      </c>
      <c r="J394">
        <v>410</v>
      </c>
      <c r="K394">
        <v>0.27419848680000003</v>
      </c>
      <c r="L394">
        <v>410</v>
      </c>
      <c r="M394">
        <v>0.24156428869999999</v>
      </c>
      <c r="O394">
        <v>410</v>
      </c>
      <c r="P394">
        <v>0.24156428869999999</v>
      </c>
      <c r="Q394">
        <v>410</v>
      </c>
      <c r="R394">
        <v>0.24744443599999999</v>
      </c>
      <c r="U394">
        <v>410</v>
      </c>
      <c r="V394">
        <v>0.61189913750000002</v>
      </c>
      <c r="W394">
        <v>410</v>
      </c>
      <c r="X394">
        <v>0.84363168479999995</v>
      </c>
    </row>
    <row r="395" spans="1:24" x14ac:dyDescent="0.25">
      <c r="A395">
        <v>409</v>
      </c>
      <c r="B395">
        <v>8.3751998839999994E-2</v>
      </c>
      <c r="C395">
        <v>0.16450439389999999</v>
      </c>
      <c r="D395">
        <v>0.24812829489999999</v>
      </c>
      <c r="E395">
        <v>0.15571381149999999</v>
      </c>
      <c r="F395">
        <v>0.2339650244</v>
      </c>
      <c r="H395">
        <v>409</v>
      </c>
      <c r="I395">
        <v>0.2281282949</v>
      </c>
      <c r="J395">
        <v>409</v>
      </c>
      <c r="K395">
        <v>0.27540840150000001</v>
      </c>
      <c r="L395">
        <v>409</v>
      </c>
      <c r="M395">
        <v>0.24193370340000001</v>
      </c>
      <c r="O395">
        <v>409</v>
      </c>
      <c r="P395">
        <v>0.24193370340000001</v>
      </c>
      <c r="Q395">
        <v>409</v>
      </c>
      <c r="R395">
        <v>0.247998476</v>
      </c>
      <c r="U395">
        <v>409</v>
      </c>
      <c r="V395">
        <v>0.60356283190000004</v>
      </c>
      <c r="W395">
        <v>409</v>
      </c>
      <c r="X395">
        <v>0.84723061320000004</v>
      </c>
    </row>
    <row r="396" spans="1:24" x14ac:dyDescent="0.25">
      <c r="A396">
        <v>408</v>
      </c>
      <c r="B396">
        <v>8.2866743209999996E-2</v>
      </c>
      <c r="C396">
        <v>0.16401004790000001</v>
      </c>
      <c r="D396">
        <v>0.24791385229999999</v>
      </c>
      <c r="E396">
        <v>0.1565763503</v>
      </c>
      <c r="F396">
        <v>0.2350150943</v>
      </c>
      <c r="H396">
        <v>408</v>
      </c>
      <c r="I396">
        <v>0.2279138523</v>
      </c>
      <c r="J396">
        <v>408</v>
      </c>
      <c r="K396">
        <v>0.27478609920000002</v>
      </c>
      <c r="L396">
        <v>408</v>
      </c>
      <c r="M396">
        <v>0.24139776830000001</v>
      </c>
      <c r="O396">
        <v>408</v>
      </c>
      <c r="P396">
        <v>0.24139776830000001</v>
      </c>
      <c r="Q396">
        <v>408</v>
      </c>
      <c r="R396">
        <v>0.24800759550000001</v>
      </c>
      <c r="U396">
        <v>408</v>
      </c>
      <c r="V396">
        <v>0.610786736</v>
      </c>
      <c r="W396">
        <v>408</v>
      </c>
      <c r="X396">
        <v>0.84047341350000004</v>
      </c>
    </row>
    <row r="397" spans="1:24" x14ac:dyDescent="0.25">
      <c r="A397">
        <v>407</v>
      </c>
      <c r="B397">
        <v>8.3429791030000006E-2</v>
      </c>
      <c r="C397">
        <v>0.1641680747</v>
      </c>
      <c r="D397">
        <v>0.24731861050000001</v>
      </c>
      <c r="E397">
        <v>0.155401662</v>
      </c>
      <c r="F397">
        <v>0.2340836674</v>
      </c>
      <c r="H397">
        <v>407</v>
      </c>
      <c r="I397">
        <v>0.22731861050000002</v>
      </c>
      <c r="J397">
        <v>407</v>
      </c>
      <c r="K397">
        <v>0.27494780660000001</v>
      </c>
      <c r="L397">
        <v>407</v>
      </c>
      <c r="M397">
        <v>0.2414327413</v>
      </c>
      <c r="O397">
        <v>407</v>
      </c>
      <c r="P397">
        <v>0.2414327413</v>
      </c>
      <c r="Q397">
        <v>407</v>
      </c>
      <c r="R397">
        <v>0.24814672770000001</v>
      </c>
      <c r="U397">
        <v>407</v>
      </c>
      <c r="V397">
        <v>0.61368072029999998</v>
      </c>
      <c r="W397">
        <v>407</v>
      </c>
      <c r="X397">
        <v>0.85395157340000005</v>
      </c>
    </row>
    <row r="398" spans="1:24" x14ac:dyDescent="0.25">
      <c r="A398">
        <v>406</v>
      </c>
      <c r="B398">
        <v>8.12715143E-2</v>
      </c>
      <c r="C398">
        <v>0.1654230803</v>
      </c>
      <c r="D398">
        <v>0.24730227890000001</v>
      </c>
      <c r="E398">
        <v>0.1557652652</v>
      </c>
      <c r="F398">
        <v>0.2334346622</v>
      </c>
      <c r="H398">
        <v>406</v>
      </c>
      <c r="I398">
        <v>0.22730227890000002</v>
      </c>
      <c r="J398">
        <v>406</v>
      </c>
      <c r="K398">
        <v>0.27407668470000002</v>
      </c>
      <c r="L398">
        <v>406</v>
      </c>
      <c r="M398">
        <v>0.2419305742</v>
      </c>
      <c r="O398">
        <v>406</v>
      </c>
      <c r="P398">
        <v>0.2419305742</v>
      </c>
      <c r="Q398">
        <v>406</v>
      </c>
      <c r="R398">
        <v>0.24797025319999999</v>
      </c>
      <c r="U398">
        <v>406</v>
      </c>
      <c r="V398">
        <v>0.60794925690000001</v>
      </c>
      <c r="W398">
        <v>406</v>
      </c>
      <c r="X398">
        <v>0.83475947380000004</v>
      </c>
    </row>
    <row r="399" spans="1:24" x14ac:dyDescent="0.25">
      <c r="A399">
        <v>405</v>
      </c>
      <c r="B399">
        <v>8.1465236839999997E-2</v>
      </c>
      <c r="C399">
        <v>0.16358982029999999</v>
      </c>
      <c r="D399">
        <v>0.24765504899999999</v>
      </c>
      <c r="E399">
        <v>0.15575090050000001</v>
      </c>
      <c r="F399">
        <v>0.23385204370000001</v>
      </c>
      <c r="H399">
        <v>405</v>
      </c>
      <c r="I399">
        <v>0.227655049</v>
      </c>
      <c r="J399">
        <v>405</v>
      </c>
      <c r="K399">
        <v>0.27430604340000003</v>
      </c>
      <c r="L399">
        <v>405</v>
      </c>
      <c r="M399">
        <v>0.2412836552</v>
      </c>
      <c r="O399">
        <v>405</v>
      </c>
      <c r="P399">
        <v>0.2412836552</v>
      </c>
      <c r="Q399">
        <v>405</v>
      </c>
      <c r="R399">
        <v>0.24804277720000001</v>
      </c>
      <c r="U399">
        <v>405</v>
      </c>
      <c r="V399">
        <v>0.60949116950000004</v>
      </c>
      <c r="W399">
        <v>405</v>
      </c>
      <c r="X399">
        <v>0.84005230669999997</v>
      </c>
    </row>
    <row r="400" spans="1:24" x14ac:dyDescent="0.25">
      <c r="A400">
        <v>404</v>
      </c>
      <c r="B400">
        <v>8.4088310599999994E-2</v>
      </c>
      <c r="C400">
        <v>0.16470862929999999</v>
      </c>
      <c r="D400">
        <v>0.2468864918</v>
      </c>
      <c r="E400">
        <v>0.1553990841</v>
      </c>
      <c r="F400">
        <v>0.2338441014</v>
      </c>
      <c r="H400">
        <v>404</v>
      </c>
      <c r="I400">
        <v>0.22688649180000001</v>
      </c>
      <c r="J400">
        <v>404</v>
      </c>
      <c r="K400">
        <v>0.27436454530000004</v>
      </c>
      <c r="L400">
        <v>404</v>
      </c>
      <c r="M400">
        <v>0.2416595966</v>
      </c>
      <c r="O400">
        <v>404</v>
      </c>
      <c r="P400">
        <v>0.2416595966</v>
      </c>
      <c r="Q400">
        <v>404</v>
      </c>
      <c r="R400">
        <v>0.24827119710000001</v>
      </c>
      <c r="U400">
        <v>404</v>
      </c>
      <c r="V400">
        <v>0.60141056780000002</v>
      </c>
      <c r="W400">
        <v>404</v>
      </c>
      <c r="X400">
        <v>0.84318125249999998</v>
      </c>
    </row>
    <row r="401" spans="1:24" x14ac:dyDescent="0.25">
      <c r="A401">
        <v>403</v>
      </c>
      <c r="B401">
        <v>8.1950649619999996E-2</v>
      </c>
      <c r="C401">
        <v>0.16410379110000001</v>
      </c>
      <c r="D401">
        <v>0.2465262711</v>
      </c>
      <c r="E401">
        <v>0.15484051409999999</v>
      </c>
      <c r="F401">
        <v>0.2330333591</v>
      </c>
      <c r="H401">
        <v>403</v>
      </c>
      <c r="I401">
        <v>0.22652627110000001</v>
      </c>
      <c r="J401">
        <v>403</v>
      </c>
      <c r="K401">
        <v>0.27427722450000003</v>
      </c>
      <c r="L401">
        <v>403</v>
      </c>
      <c r="M401">
        <v>0.2415477633</v>
      </c>
      <c r="O401">
        <v>403</v>
      </c>
      <c r="P401">
        <v>0.2415477633</v>
      </c>
      <c r="Q401">
        <v>403</v>
      </c>
      <c r="R401">
        <v>0.24809195100000001</v>
      </c>
      <c r="U401">
        <v>403</v>
      </c>
      <c r="V401">
        <v>0.60944896940000004</v>
      </c>
      <c r="W401">
        <v>403</v>
      </c>
      <c r="X401">
        <v>0.83157795670000001</v>
      </c>
    </row>
    <row r="402" spans="1:24" x14ac:dyDescent="0.25">
      <c r="A402">
        <v>402</v>
      </c>
      <c r="B402">
        <v>8.2834541799999994E-2</v>
      </c>
      <c r="C402">
        <v>0.16371671860000001</v>
      </c>
      <c r="D402">
        <v>0.24614731970000001</v>
      </c>
      <c r="E402">
        <v>0.15485559400000001</v>
      </c>
      <c r="F402">
        <v>0.2334064394</v>
      </c>
      <c r="H402">
        <v>402</v>
      </c>
      <c r="I402">
        <v>0.22614731970000002</v>
      </c>
      <c r="J402">
        <v>402</v>
      </c>
      <c r="K402">
        <v>0.2745805824</v>
      </c>
      <c r="L402">
        <v>402</v>
      </c>
      <c r="M402">
        <v>0.24152229729999999</v>
      </c>
      <c r="O402">
        <v>402</v>
      </c>
      <c r="P402">
        <v>0.24152229729999999</v>
      </c>
      <c r="Q402">
        <v>402</v>
      </c>
      <c r="R402">
        <v>0.2487948388</v>
      </c>
      <c r="U402">
        <v>402</v>
      </c>
      <c r="V402">
        <v>0.60430544610000003</v>
      </c>
      <c r="W402">
        <v>402</v>
      </c>
      <c r="X402">
        <v>0.84447824950000006</v>
      </c>
    </row>
    <row r="403" spans="1:24" x14ac:dyDescent="0.25">
      <c r="A403">
        <v>401</v>
      </c>
      <c r="B403">
        <v>8.2451879980000004E-2</v>
      </c>
      <c r="C403">
        <v>0.16460879149999999</v>
      </c>
      <c r="D403">
        <v>0.2455198318</v>
      </c>
      <c r="E403">
        <v>0.15447014570000001</v>
      </c>
      <c r="F403">
        <v>0.2336634547</v>
      </c>
      <c r="H403">
        <v>401</v>
      </c>
      <c r="I403">
        <v>0.22551983180000001</v>
      </c>
      <c r="J403">
        <v>401</v>
      </c>
      <c r="K403">
        <v>0.2748793209</v>
      </c>
      <c r="L403">
        <v>401</v>
      </c>
      <c r="M403">
        <v>0.24243319029999999</v>
      </c>
      <c r="O403">
        <v>401</v>
      </c>
      <c r="P403">
        <v>0.24243319029999999</v>
      </c>
      <c r="Q403">
        <v>401</v>
      </c>
      <c r="R403">
        <v>0.24935348330000001</v>
      </c>
      <c r="U403">
        <v>401</v>
      </c>
      <c r="V403">
        <v>0.61161625389999996</v>
      </c>
      <c r="W403">
        <v>401</v>
      </c>
      <c r="X403">
        <v>0.83504641059999996</v>
      </c>
    </row>
    <row r="404" spans="1:24" x14ac:dyDescent="0.25">
      <c r="A404">
        <v>400</v>
      </c>
      <c r="B404">
        <v>8.2156904040000006E-2</v>
      </c>
      <c r="C404">
        <v>0.1654398292</v>
      </c>
      <c r="D404">
        <v>0.24545814099999999</v>
      </c>
      <c r="E404">
        <v>0.1539285332</v>
      </c>
      <c r="F404">
        <v>0.2328406572</v>
      </c>
      <c r="H404">
        <v>400</v>
      </c>
      <c r="I404">
        <v>0.225458141</v>
      </c>
      <c r="J404">
        <v>400</v>
      </c>
      <c r="K404">
        <v>0.27436040280000001</v>
      </c>
      <c r="L404">
        <v>400</v>
      </c>
      <c r="M404">
        <v>0.24194133279999999</v>
      </c>
      <c r="O404">
        <v>400</v>
      </c>
      <c r="P404">
        <v>0.24194133279999999</v>
      </c>
      <c r="Q404">
        <v>400</v>
      </c>
      <c r="R404">
        <v>0.2488724142</v>
      </c>
      <c r="U404">
        <v>400</v>
      </c>
      <c r="V404">
        <v>0.60779750349999995</v>
      </c>
      <c r="W404">
        <v>400</v>
      </c>
      <c r="X404">
        <v>0.8483076692</v>
      </c>
    </row>
    <row r="405" spans="1:24" x14ac:dyDescent="0.25">
      <c r="A405">
        <v>399</v>
      </c>
      <c r="B405">
        <v>8.2677975299999998E-2</v>
      </c>
      <c r="C405">
        <v>0.1665668786</v>
      </c>
      <c r="D405">
        <v>0.2456201613</v>
      </c>
      <c r="E405">
        <v>0.15442104640000001</v>
      </c>
      <c r="F405">
        <v>0.2333562374</v>
      </c>
      <c r="H405">
        <v>399</v>
      </c>
      <c r="I405">
        <v>0.22562016130000001</v>
      </c>
      <c r="J405">
        <v>399</v>
      </c>
      <c r="K405">
        <v>0.27444715740000003</v>
      </c>
      <c r="L405">
        <v>399</v>
      </c>
      <c r="M405">
        <v>0.24204951520000001</v>
      </c>
      <c r="O405">
        <v>399</v>
      </c>
      <c r="P405">
        <v>0.24204951520000001</v>
      </c>
      <c r="Q405">
        <v>399</v>
      </c>
      <c r="R405">
        <v>0.2487476468</v>
      </c>
      <c r="U405">
        <v>399</v>
      </c>
      <c r="V405">
        <v>0.59873670339999996</v>
      </c>
      <c r="W405">
        <v>399</v>
      </c>
      <c r="X405">
        <v>0.83415561910000002</v>
      </c>
    </row>
    <row r="406" spans="1:24" x14ac:dyDescent="0.25">
      <c r="A406">
        <v>398</v>
      </c>
      <c r="B406">
        <v>8.0697797239999994E-2</v>
      </c>
      <c r="C406">
        <v>0.16275610030000001</v>
      </c>
      <c r="D406">
        <v>0.2459309697</v>
      </c>
      <c r="E406">
        <v>0.15359300370000001</v>
      </c>
      <c r="F406">
        <v>0.23299750690000001</v>
      </c>
      <c r="H406">
        <v>398</v>
      </c>
      <c r="I406">
        <v>0.22593096970000001</v>
      </c>
      <c r="J406">
        <v>398</v>
      </c>
      <c r="K406">
        <v>0.27541975620000003</v>
      </c>
      <c r="L406">
        <v>398</v>
      </c>
      <c r="M406">
        <v>0.24282760919999999</v>
      </c>
      <c r="O406">
        <v>398</v>
      </c>
      <c r="P406">
        <v>0.24282760919999999</v>
      </c>
      <c r="Q406">
        <v>398</v>
      </c>
      <c r="R406">
        <v>0.24989822510000001</v>
      </c>
      <c r="U406">
        <v>398</v>
      </c>
      <c r="V406">
        <v>0.60719114539999997</v>
      </c>
      <c r="W406">
        <v>398</v>
      </c>
      <c r="X406">
        <v>0.84021300080000005</v>
      </c>
    </row>
    <row r="407" spans="1:24" x14ac:dyDescent="0.25">
      <c r="A407">
        <v>397</v>
      </c>
      <c r="B407">
        <v>8.3638191220000005E-2</v>
      </c>
      <c r="C407">
        <v>0.16324393449999999</v>
      </c>
      <c r="D407">
        <v>0.2458802611</v>
      </c>
      <c r="E407">
        <v>0.1534064114</v>
      </c>
      <c r="F407">
        <v>0.23348136250000001</v>
      </c>
      <c r="H407">
        <v>397</v>
      </c>
      <c r="I407">
        <v>0.22588026110000001</v>
      </c>
      <c r="J407">
        <v>397</v>
      </c>
      <c r="K407">
        <v>0.27501253720000002</v>
      </c>
      <c r="L407">
        <v>397</v>
      </c>
      <c r="M407">
        <v>0.24292950329999999</v>
      </c>
      <c r="O407">
        <v>397</v>
      </c>
      <c r="P407">
        <v>0.24292950329999999</v>
      </c>
      <c r="Q407">
        <v>397</v>
      </c>
      <c r="R407">
        <v>0.2495298833</v>
      </c>
      <c r="U407">
        <v>397</v>
      </c>
      <c r="V407">
        <v>0.60875993969999997</v>
      </c>
      <c r="W407">
        <v>397</v>
      </c>
      <c r="X407">
        <v>0.83333379029999999</v>
      </c>
    </row>
    <row r="408" spans="1:24" x14ac:dyDescent="0.25">
      <c r="A408">
        <v>396</v>
      </c>
      <c r="B408">
        <v>8.1982910630000003E-2</v>
      </c>
      <c r="C408">
        <v>0.16298122700000001</v>
      </c>
      <c r="D408">
        <v>0.2460554838</v>
      </c>
      <c r="E408">
        <v>0.15411648150000001</v>
      </c>
      <c r="F408">
        <v>0.2325871289</v>
      </c>
      <c r="H408">
        <v>396</v>
      </c>
      <c r="I408">
        <v>0.22605548380000001</v>
      </c>
      <c r="J408">
        <v>396</v>
      </c>
      <c r="K408">
        <v>0.2753581846</v>
      </c>
      <c r="L408">
        <v>396</v>
      </c>
      <c r="M408">
        <v>0.24277980630000001</v>
      </c>
      <c r="O408">
        <v>396</v>
      </c>
      <c r="P408">
        <v>0.24277980630000001</v>
      </c>
      <c r="Q408">
        <v>396</v>
      </c>
      <c r="R408">
        <v>0.25039279460000002</v>
      </c>
      <c r="U408">
        <v>396</v>
      </c>
      <c r="V408">
        <v>0.61131560799999995</v>
      </c>
      <c r="W408">
        <v>396</v>
      </c>
      <c r="X408">
        <v>0.83240461349999995</v>
      </c>
    </row>
    <row r="409" spans="1:24" x14ac:dyDescent="0.25">
      <c r="A409">
        <v>395</v>
      </c>
      <c r="B409">
        <v>8.1062130630000007E-2</v>
      </c>
      <c r="C409">
        <v>0.16417329010000001</v>
      </c>
      <c r="D409">
        <v>0.24540552500000001</v>
      </c>
      <c r="E409">
        <v>0.15417550499999999</v>
      </c>
      <c r="F409">
        <v>0.2318996489</v>
      </c>
      <c r="H409">
        <v>395</v>
      </c>
      <c r="I409">
        <v>0.22540552500000002</v>
      </c>
      <c r="J409">
        <v>395</v>
      </c>
      <c r="K409">
        <v>0.2750249052</v>
      </c>
      <c r="L409">
        <v>395</v>
      </c>
      <c r="M409">
        <v>0.2423459888</v>
      </c>
      <c r="O409">
        <v>395</v>
      </c>
      <c r="P409">
        <v>0.2423459888</v>
      </c>
      <c r="Q409">
        <v>395</v>
      </c>
      <c r="R409">
        <v>0.25009068849999999</v>
      </c>
      <c r="U409">
        <v>395</v>
      </c>
      <c r="V409">
        <v>0.60137993099999998</v>
      </c>
      <c r="W409">
        <v>395</v>
      </c>
      <c r="X409">
        <v>0.83725416659999996</v>
      </c>
    </row>
    <row r="410" spans="1:24" x14ac:dyDescent="0.25">
      <c r="A410">
        <v>394</v>
      </c>
      <c r="B410">
        <v>8.2154460250000005E-2</v>
      </c>
      <c r="C410">
        <v>0.16353730859999999</v>
      </c>
      <c r="D410">
        <v>0.24477627869999999</v>
      </c>
      <c r="E410">
        <v>0.15406945350000001</v>
      </c>
      <c r="F410">
        <v>0.23259258269999999</v>
      </c>
      <c r="H410">
        <v>394</v>
      </c>
      <c r="I410">
        <v>0.2247762787</v>
      </c>
      <c r="J410">
        <v>394</v>
      </c>
      <c r="K410">
        <v>0.27464039560000003</v>
      </c>
      <c r="L410">
        <v>394</v>
      </c>
      <c r="M410">
        <v>0.24286900459999999</v>
      </c>
      <c r="O410">
        <v>394</v>
      </c>
      <c r="P410">
        <v>0.24286900459999999</v>
      </c>
      <c r="Q410">
        <v>394</v>
      </c>
      <c r="R410">
        <v>0.25040176510000001</v>
      </c>
      <c r="U410">
        <v>394</v>
      </c>
      <c r="V410">
        <v>0.60546058420000004</v>
      </c>
      <c r="W410">
        <v>394</v>
      </c>
      <c r="X410">
        <v>0.82949036359999995</v>
      </c>
    </row>
    <row r="411" spans="1:24" x14ac:dyDescent="0.25">
      <c r="A411">
        <v>393</v>
      </c>
      <c r="B411">
        <v>8.2508407529999994E-2</v>
      </c>
      <c r="C411">
        <v>0.16610543429999999</v>
      </c>
      <c r="D411">
        <v>0.24510091540000001</v>
      </c>
      <c r="E411">
        <v>0.15350478889999999</v>
      </c>
      <c r="F411">
        <v>0.233401522</v>
      </c>
      <c r="H411">
        <v>393</v>
      </c>
      <c r="I411">
        <v>0.22510091540000002</v>
      </c>
      <c r="J411">
        <v>393</v>
      </c>
      <c r="K411">
        <v>0.27444083930000002</v>
      </c>
      <c r="L411">
        <v>393</v>
      </c>
      <c r="M411">
        <v>0.2424747646</v>
      </c>
      <c r="O411">
        <v>393</v>
      </c>
      <c r="P411">
        <v>0.2424747646</v>
      </c>
      <c r="Q411">
        <v>393</v>
      </c>
      <c r="R411">
        <v>0.2494082302</v>
      </c>
      <c r="U411">
        <v>393</v>
      </c>
      <c r="V411">
        <v>0.60887771840000005</v>
      </c>
      <c r="W411">
        <v>393</v>
      </c>
      <c r="X411">
        <v>0.83874446150000004</v>
      </c>
    </row>
    <row r="412" spans="1:24" x14ac:dyDescent="0.25">
      <c r="A412">
        <v>392</v>
      </c>
      <c r="B412">
        <v>8.0937668680000005E-2</v>
      </c>
      <c r="C412">
        <v>0.16420483590000001</v>
      </c>
      <c r="D412">
        <v>0.2442500591</v>
      </c>
      <c r="E412">
        <v>0.1524461657</v>
      </c>
      <c r="F412">
        <v>0.23237067459999999</v>
      </c>
      <c r="H412">
        <v>392</v>
      </c>
      <c r="I412">
        <v>0.22425005910000001</v>
      </c>
      <c r="J412">
        <v>392</v>
      </c>
      <c r="K412">
        <v>0.27480103020000002</v>
      </c>
      <c r="L412">
        <v>392</v>
      </c>
      <c r="M412">
        <v>0.24219679829999999</v>
      </c>
      <c r="O412">
        <v>392</v>
      </c>
      <c r="P412">
        <v>0.24219679829999999</v>
      </c>
      <c r="Q412">
        <v>392</v>
      </c>
      <c r="R412">
        <v>0.2501573265</v>
      </c>
      <c r="U412">
        <v>392</v>
      </c>
      <c r="V412">
        <v>0.59920614959999996</v>
      </c>
      <c r="W412">
        <v>392</v>
      </c>
      <c r="X412">
        <v>0.8289892673</v>
      </c>
    </row>
    <row r="413" spans="1:24" x14ac:dyDescent="0.25">
      <c r="A413">
        <v>391</v>
      </c>
      <c r="B413">
        <v>8.1638082860000002E-2</v>
      </c>
      <c r="C413">
        <v>0.165518418</v>
      </c>
      <c r="D413">
        <v>0.2443443686</v>
      </c>
      <c r="E413">
        <v>0.15345904229999999</v>
      </c>
      <c r="F413">
        <v>0.23219729959999999</v>
      </c>
      <c r="H413">
        <v>391</v>
      </c>
      <c r="I413">
        <v>0.22434436860000001</v>
      </c>
      <c r="J413">
        <v>391</v>
      </c>
      <c r="K413">
        <v>0.27493359090000002</v>
      </c>
      <c r="L413">
        <v>391</v>
      </c>
      <c r="M413">
        <v>0.24176636339999999</v>
      </c>
      <c r="O413">
        <v>391</v>
      </c>
      <c r="P413">
        <v>0.24176636339999999</v>
      </c>
      <c r="Q413">
        <v>391</v>
      </c>
      <c r="R413">
        <v>0.2494272739</v>
      </c>
      <c r="U413">
        <v>391</v>
      </c>
      <c r="V413">
        <v>0.60335344079999997</v>
      </c>
      <c r="W413">
        <v>391</v>
      </c>
      <c r="X413">
        <v>0.83033436540000005</v>
      </c>
    </row>
    <row r="414" spans="1:24" x14ac:dyDescent="0.25">
      <c r="A414">
        <v>390</v>
      </c>
      <c r="B414">
        <v>8.0463416869999999E-2</v>
      </c>
      <c r="C414">
        <v>0.16441415249999999</v>
      </c>
      <c r="D414">
        <v>0.24476887289999999</v>
      </c>
      <c r="E414">
        <v>0.15366029740000001</v>
      </c>
      <c r="F414">
        <v>0.232191965</v>
      </c>
      <c r="H414">
        <v>390</v>
      </c>
      <c r="I414">
        <v>0.2247688729</v>
      </c>
      <c r="J414">
        <v>390</v>
      </c>
      <c r="K414">
        <v>0.2740370774</v>
      </c>
      <c r="L414">
        <v>390</v>
      </c>
      <c r="M414">
        <v>0.24171604220000001</v>
      </c>
      <c r="O414">
        <v>390</v>
      </c>
      <c r="P414">
        <v>0.24171604220000001</v>
      </c>
      <c r="Q414">
        <v>390</v>
      </c>
      <c r="R414">
        <v>0.24932260810000001</v>
      </c>
      <c r="U414">
        <v>390</v>
      </c>
      <c r="V414">
        <v>0.60158622260000005</v>
      </c>
      <c r="W414">
        <v>390</v>
      </c>
      <c r="X414">
        <v>0.84175080059999996</v>
      </c>
    </row>
    <row r="415" spans="1:24" x14ac:dyDescent="0.25">
      <c r="A415">
        <v>389</v>
      </c>
      <c r="B415">
        <v>7.9639337960000001E-2</v>
      </c>
      <c r="C415">
        <v>0.16405430439999999</v>
      </c>
      <c r="D415">
        <v>0.24455125629999999</v>
      </c>
      <c r="E415">
        <v>0.1537559181</v>
      </c>
      <c r="F415">
        <v>0.23216390610000001</v>
      </c>
      <c r="H415">
        <v>389</v>
      </c>
      <c r="I415">
        <v>0.2245512563</v>
      </c>
      <c r="J415">
        <v>389</v>
      </c>
      <c r="K415">
        <v>0.27367268440000003</v>
      </c>
      <c r="L415">
        <v>389</v>
      </c>
      <c r="M415">
        <v>0.24158053099999999</v>
      </c>
      <c r="O415">
        <v>389</v>
      </c>
      <c r="P415">
        <v>0.24158053099999999</v>
      </c>
      <c r="Q415">
        <v>389</v>
      </c>
      <c r="R415">
        <v>0.24932003019999999</v>
      </c>
      <c r="U415">
        <v>389</v>
      </c>
      <c r="V415">
        <v>0.60760420559999995</v>
      </c>
      <c r="W415">
        <v>389</v>
      </c>
      <c r="X415">
        <v>0.82790595290000002</v>
      </c>
    </row>
    <row r="416" spans="1:24" x14ac:dyDescent="0.25">
      <c r="A416">
        <v>388</v>
      </c>
      <c r="B416">
        <v>8.0647177989999999E-2</v>
      </c>
      <c r="C416">
        <v>0.1662357897</v>
      </c>
      <c r="D416">
        <v>0.24448047580000001</v>
      </c>
      <c r="E416">
        <v>0.15400856730000001</v>
      </c>
      <c r="F416">
        <v>0.23184663059999999</v>
      </c>
      <c r="H416">
        <v>388</v>
      </c>
      <c r="I416">
        <v>0.22448047580000002</v>
      </c>
      <c r="J416">
        <v>388</v>
      </c>
      <c r="K416">
        <v>0.27330596690000003</v>
      </c>
      <c r="L416">
        <v>388</v>
      </c>
      <c r="M416">
        <v>0.24195574219999999</v>
      </c>
      <c r="O416">
        <v>388</v>
      </c>
      <c r="P416">
        <v>0.24195574219999999</v>
      </c>
      <c r="Q416">
        <v>388</v>
      </c>
      <c r="R416">
        <v>0.24893014129999999</v>
      </c>
      <c r="U416">
        <v>388</v>
      </c>
      <c r="V416">
        <v>0.59761804340000002</v>
      </c>
      <c r="W416">
        <v>388</v>
      </c>
      <c r="X416">
        <v>0.82940024140000002</v>
      </c>
    </row>
    <row r="417" spans="1:24" x14ac:dyDescent="0.25">
      <c r="A417">
        <v>387</v>
      </c>
      <c r="B417">
        <v>7.8378707170000006E-2</v>
      </c>
      <c r="C417">
        <v>0.16239698229999999</v>
      </c>
      <c r="D417">
        <v>0.2452616692</v>
      </c>
      <c r="E417">
        <v>0.1533070356</v>
      </c>
      <c r="F417">
        <v>0.23203359539999999</v>
      </c>
      <c r="H417">
        <v>387</v>
      </c>
      <c r="I417">
        <v>0.22526166920000001</v>
      </c>
      <c r="J417">
        <v>387</v>
      </c>
      <c r="K417">
        <v>0.27413789869999999</v>
      </c>
      <c r="L417">
        <v>387</v>
      </c>
      <c r="M417">
        <v>0.24248047170000001</v>
      </c>
      <c r="O417">
        <v>387</v>
      </c>
      <c r="P417">
        <v>0.24248047170000001</v>
      </c>
      <c r="Q417">
        <v>387</v>
      </c>
      <c r="R417">
        <v>0.2484575212</v>
      </c>
      <c r="U417">
        <v>387</v>
      </c>
      <c r="V417">
        <v>0.60347920659999998</v>
      </c>
      <c r="W417">
        <v>387</v>
      </c>
      <c r="X417">
        <v>0.8339648247</v>
      </c>
    </row>
    <row r="418" spans="1:24" x14ac:dyDescent="0.25">
      <c r="A418">
        <v>386</v>
      </c>
      <c r="B418">
        <v>7.8444600109999998E-2</v>
      </c>
      <c r="C418">
        <v>0.16503317649999999</v>
      </c>
      <c r="D418">
        <v>0.24504339689999999</v>
      </c>
      <c r="E418">
        <v>0.15385566649999999</v>
      </c>
      <c r="F418">
        <v>0.23120211060000001</v>
      </c>
      <c r="H418">
        <v>386</v>
      </c>
      <c r="I418">
        <v>0.2250433969</v>
      </c>
      <c r="J418">
        <v>386</v>
      </c>
      <c r="K418">
        <v>0.27417935370000002</v>
      </c>
      <c r="L418">
        <v>386</v>
      </c>
      <c r="M418">
        <v>0.24199691409999999</v>
      </c>
      <c r="O418">
        <v>386</v>
      </c>
      <c r="P418">
        <v>0.24199691409999999</v>
      </c>
      <c r="Q418">
        <v>386</v>
      </c>
      <c r="R418">
        <v>0.2486623228</v>
      </c>
      <c r="U418">
        <v>386</v>
      </c>
      <c r="V418">
        <v>0.60504055020000003</v>
      </c>
      <c r="W418">
        <v>386</v>
      </c>
      <c r="X418">
        <v>0.84127694369999995</v>
      </c>
    </row>
    <row r="419" spans="1:24" x14ac:dyDescent="0.25">
      <c r="A419">
        <v>385</v>
      </c>
      <c r="B419">
        <v>7.9792819919999994E-2</v>
      </c>
      <c r="C419">
        <v>0.1690959632</v>
      </c>
      <c r="D419">
        <v>0.24403192100000001</v>
      </c>
      <c r="E419">
        <v>0.15255947410000001</v>
      </c>
      <c r="F419">
        <v>0.2324534208</v>
      </c>
      <c r="H419">
        <v>385</v>
      </c>
      <c r="I419">
        <v>0.22403192100000002</v>
      </c>
      <c r="J419">
        <v>385</v>
      </c>
      <c r="K419">
        <v>0.2735121989</v>
      </c>
      <c r="L419">
        <v>385</v>
      </c>
      <c r="M419">
        <v>0.24208663399999999</v>
      </c>
      <c r="O419">
        <v>385</v>
      </c>
      <c r="P419">
        <v>0.24208663399999999</v>
      </c>
      <c r="Q419">
        <v>385</v>
      </c>
      <c r="R419">
        <v>0.24868904050000001</v>
      </c>
      <c r="U419">
        <v>385</v>
      </c>
      <c r="V419">
        <v>0.6089929342</v>
      </c>
      <c r="W419">
        <v>385</v>
      </c>
      <c r="X419">
        <v>0.83003461359999997</v>
      </c>
    </row>
    <row r="420" spans="1:24" x14ac:dyDescent="0.25">
      <c r="A420">
        <v>384</v>
      </c>
      <c r="B420">
        <v>7.9128295180000002E-2</v>
      </c>
      <c r="C420">
        <v>0.16356447339999999</v>
      </c>
      <c r="D420">
        <v>0.24454115330000001</v>
      </c>
      <c r="E420">
        <v>0.1517058164</v>
      </c>
      <c r="F420">
        <v>0.23325370249999999</v>
      </c>
      <c r="H420">
        <v>384</v>
      </c>
      <c r="I420">
        <v>0.22454115330000002</v>
      </c>
      <c r="J420">
        <v>384</v>
      </c>
      <c r="K420">
        <v>0.27415223360000002</v>
      </c>
      <c r="L420">
        <v>384</v>
      </c>
      <c r="M420">
        <v>0.24249042570000001</v>
      </c>
      <c r="O420">
        <v>384</v>
      </c>
      <c r="P420">
        <v>0.24249042570000001</v>
      </c>
      <c r="Q420">
        <v>384</v>
      </c>
      <c r="R420">
        <v>0.24943682549999999</v>
      </c>
      <c r="U420">
        <v>384</v>
      </c>
      <c r="V420">
        <v>0.59905761479999997</v>
      </c>
      <c r="W420">
        <v>384</v>
      </c>
      <c r="X420">
        <v>0.83322256800000005</v>
      </c>
    </row>
    <row r="421" spans="1:24" x14ac:dyDescent="0.25">
      <c r="A421">
        <v>383</v>
      </c>
      <c r="B421">
        <v>7.933849841E-2</v>
      </c>
      <c r="C421">
        <v>0.16520172359999999</v>
      </c>
      <c r="D421">
        <v>0.2447475791</v>
      </c>
      <c r="E421">
        <v>0.1532155573</v>
      </c>
      <c r="F421">
        <v>0.2326045185</v>
      </c>
      <c r="H421">
        <v>383</v>
      </c>
      <c r="I421">
        <v>0.22474757910000001</v>
      </c>
      <c r="J421">
        <v>383</v>
      </c>
      <c r="K421">
        <v>0.27462054730000002</v>
      </c>
      <c r="L421">
        <v>383</v>
      </c>
      <c r="M421">
        <v>0.24214960629999999</v>
      </c>
      <c r="O421">
        <v>383</v>
      </c>
      <c r="P421">
        <v>0.24214960629999999</v>
      </c>
      <c r="Q421">
        <v>383</v>
      </c>
      <c r="R421">
        <v>0.25006869440000001</v>
      </c>
      <c r="U421">
        <v>383</v>
      </c>
      <c r="V421">
        <v>0.60096293690000002</v>
      </c>
      <c r="W421">
        <v>383</v>
      </c>
      <c r="X421">
        <v>0.81961601969999998</v>
      </c>
    </row>
    <row r="422" spans="1:24" x14ac:dyDescent="0.25">
      <c r="A422">
        <v>382</v>
      </c>
      <c r="B422">
        <v>7.937786728E-2</v>
      </c>
      <c r="C422">
        <v>0.16439710560000001</v>
      </c>
      <c r="D422">
        <v>0.24522784349999999</v>
      </c>
      <c r="E422">
        <v>0.153401807</v>
      </c>
      <c r="F422">
        <v>0.23313753309999999</v>
      </c>
      <c r="H422">
        <v>382</v>
      </c>
      <c r="I422">
        <v>0.2252278435</v>
      </c>
      <c r="J422">
        <v>382</v>
      </c>
      <c r="K422">
        <v>0.27602980970000002</v>
      </c>
      <c r="L422">
        <v>382</v>
      </c>
      <c r="M422">
        <v>0.24302272499999999</v>
      </c>
      <c r="O422">
        <v>382</v>
      </c>
      <c r="P422">
        <v>0.24302272499999999</v>
      </c>
      <c r="Q422">
        <v>382</v>
      </c>
      <c r="R422">
        <v>0.2500644326</v>
      </c>
      <c r="U422">
        <v>382</v>
      </c>
      <c r="V422">
        <v>0.60329455139999999</v>
      </c>
      <c r="W422">
        <v>382</v>
      </c>
      <c r="X422">
        <v>0.81833046669999998</v>
      </c>
    </row>
    <row r="423" spans="1:24" x14ac:dyDescent="0.25">
      <c r="A423">
        <v>381</v>
      </c>
      <c r="B423">
        <v>7.9890355469999993E-2</v>
      </c>
      <c r="C423">
        <v>0.16471892599999999</v>
      </c>
      <c r="D423">
        <v>0.24421535429999999</v>
      </c>
      <c r="E423">
        <v>0.15370318290000001</v>
      </c>
      <c r="F423">
        <v>0.23326511680000001</v>
      </c>
      <c r="H423">
        <v>381</v>
      </c>
      <c r="I423">
        <v>0.2242153543</v>
      </c>
      <c r="J423">
        <v>381</v>
      </c>
      <c r="K423">
        <v>0.27387796280000004</v>
      </c>
      <c r="L423">
        <v>381</v>
      </c>
      <c r="M423">
        <v>0.241570428</v>
      </c>
      <c r="O423">
        <v>381</v>
      </c>
      <c r="P423">
        <v>0.241570428</v>
      </c>
      <c r="Q423">
        <v>381</v>
      </c>
      <c r="R423">
        <v>0.24947375059999999</v>
      </c>
      <c r="U423">
        <v>381</v>
      </c>
      <c r="V423">
        <v>0.5994262695</v>
      </c>
      <c r="W423">
        <v>381</v>
      </c>
      <c r="X423">
        <v>0.83255922790000003</v>
      </c>
    </row>
    <row r="424" spans="1:24" x14ac:dyDescent="0.25">
      <c r="A424">
        <v>380</v>
      </c>
      <c r="B424">
        <v>8.0497406420000001E-2</v>
      </c>
      <c r="C424">
        <v>0.1674072593</v>
      </c>
      <c r="D424">
        <v>0.2435891926</v>
      </c>
      <c r="E424">
        <v>0.1521196216</v>
      </c>
      <c r="F424">
        <v>0.2326042056</v>
      </c>
      <c r="H424">
        <v>380</v>
      </c>
      <c r="I424">
        <v>0.22358919260000001</v>
      </c>
      <c r="J424">
        <v>380</v>
      </c>
      <c r="K424">
        <v>0.2745477402</v>
      </c>
      <c r="L424">
        <v>380</v>
      </c>
      <c r="M424">
        <v>0.24298186599999999</v>
      </c>
      <c r="O424">
        <v>380</v>
      </c>
      <c r="P424">
        <v>0.24298186599999999</v>
      </c>
      <c r="Q424">
        <v>380</v>
      </c>
      <c r="R424">
        <v>0.24951517579999999</v>
      </c>
      <c r="U424">
        <v>380</v>
      </c>
      <c r="V424">
        <v>0.60031199459999995</v>
      </c>
      <c r="W424">
        <v>380</v>
      </c>
      <c r="X424">
        <v>0.82901549340000003</v>
      </c>
    </row>
    <row r="425" spans="1:24" x14ac:dyDescent="0.25">
      <c r="A425">
        <v>379</v>
      </c>
      <c r="B425">
        <v>7.8502029180000002E-2</v>
      </c>
      <c r="C425">
        <v>0.1657839119</v>
      </c>
      <c r="D425">
        <v>0.2440353334</v>
      </c>
      <c r="E425">
        <v>0.15181261300000001</v>
      </c>
      <c r="F425">
        <v>0.2338252515</v>
      </c>
      <c r="H425">
        <v>379</v>
      </c>
      <c r="I425">
        <v>0.22403533340000001</v>
      </c>
      <c r="J425">
        <v>379</v>
      </c>
      <c r="K425">
        <v>0.27501101729999999</v>
      </c>
      <c r="L425">
        <v>379</v>
      </c>
      <c r="M425">
        <v>0.24237583579999999</v>
      </c>
      <c r="O425">
        <v>379</v>
      </c>
      <c r="P425">
        <v>0.24237583579999999</v>
      </c>
      <c r="Q425">
        <v>379</v>
      </c>
      <c r="R425">
        <v>0.24950280790000001</v>
      </c>
      <c r="U425">
        <v>379</v>
      </c>
      <c r="V425">
        <v>0.59409636259999998</v>
      </c>
      <c r="W425">
        <v>379</v>
      </c>
      <c r="X425">
        <v>0.83325910569999995</v>
      </c>
    </row>
    <row r="426" spans="1:24" x14ac:dyDescent="0.25">
      <c r="A426">
        <v>378</v>
      </c>
      <c r="B426">
        <v>7.9138360919999998E-2</v>
      </c>
      <c r="C426">
        <v>0.16542777419999999</v>
      </c>
      <c r="D426">
        <v>0.24309533829999999</v>
      </c>
      <c r="E426">
        <v>0.15203514700000001</v>
      </c>
      <c r="F426">
        <v>0.23340395089999999</v>
      </c>
      <c r="H426">
        <v>378</v>
      </c>
      <c r="I426">
        <v>0.2230953383</v>
      </c>
      <c r="J426">
        <v>378</v>
      </c>
      <c r="K426">
        <v>0.27461127880000002</v>
      </c>
      <c r="L426">
        <v>378</v>
      </c>
      <c r="M426">
        <v>0.2429968119</v>
      </c>
      <c r="O426">
        <v>378</v>
      </c>
      <c r="P426">
        <v>0.2429968119</v>
      </c>
      <c r="Q426">
        <v>378</v>
      </c>
      <c r="R426">
        <v>0.24882650379999999</v>
      </c>
      <c r="U426">
        <v>378</v>
      </c>
      <c r="V426">
        <v>0.60539311169999999</v>
      </c>
      <c r="W426">
        <v>378</v>
      </c>
      <c r="X426">
        <v>0.82431989910000003</v>
      </c>
    </row>
    <row r="427" spans="1:24" x14ac:dyDescent="0.25">
      <c r="A427">
        <v>377</v>
      </c>
      <c r="B427">
        <v>7.9145967959999994E-2</v>
      </c>
      <c r="C427">
        <v>0.1654581279</v>
      </c>
      <c r="D427">
        <v>0.24380396309999999</v>
      </c>
      <c r="E427">
        <v>0.1526512951</v>
      </c>
      <c r="F427">
        <v>0.23347015679999999</v>
      </c>
      <c r="H427">
        <v>377</v>
      </c>
      <c r="I427">
        <v>0.2238039631</v>
      </c>
      <c r="J427">
        <v>377</v>
      </c>
      <c r="K427">
        <v>0.27549125190000001</v>
      </c>
      <c r="L427">
        <v>377</v>
      </c>
      <c r="M427">
        <v>0.2422538102</v>
      </c>
      <c r="O427">
        <v>377</v>
      </c>
      <c r="P427">
        <v>0.2422538102</v>
      </c>
      <c r="Q427">
        <v>377</v>
      </c>
      <c r="R427">
        <v>0.2502697706</v>
      </c>
      <c r="U427">
        <v>377</v>
      </c>
      <c r="V427">
        <v>0.60098552699999996</v>
      </c>
      <c r="W427">
        <v>377</v>
      </c>
      <c r="X427">
        <v>0.82909506560000001</v>
      </c>
    </row>
    <row r="428" spans="1:24" x14ac:dyDescent="0.25">
      <c r="A428">
        <v>376</v>
      </c>
      <c r="B428">
        <v>7.7017016709999997E-2</v>
      </c>
      <c r="C428">
        <v>0.1651272476</v>
      </c>
      <c r="D428">
        <v>0.2444051206</v>
      </c>
      <c r="E428">
        <v>0.151742354</v>
      </c>
      <c r="F428">
        <v>0.2323992252</v>
      </c>
      <c r="H428">
        <v>376</v>
      </c>
      <c r="I428">
        <v>0.22440512060000001</v>
      </c>
      <c r="J428">
        <v>376</v>
      </c>
      <c r="K428">
        <v>0.27488245010000001</v>
      </c>
      <c r="L428">
        <v>376</v>
      </c>
      <c r="M428">
        <v>0.24286836389999999</v>
      </c>
      <c r="O428">
        <v>376</v>
      </c>
      <c r="P428">
        <v>0.24286836389999999</v>
      </c>
      <c r="Q428">
        <v>376</v>
      </c>
      <c r="R428">
        <v>0.24956581</v>
      </c>
      <c r="U428">
        <v>376</v>
      </c>
      <c r="V428">
        <v>0.59340780969999996</v>
      </c>
      <c r="W428">
        <v>376</v>
      </c>
      <c r="X428">
        <v>0.82141184810000001</v>
      </c>
    </row>
    <row r="429" spans="1:24" x14ac:dyDescent="0.25">
      <c r="A429">
        <v>375</v>
      </c>
      <c r="B429">
        <v>7.8523740169999995E-2</v>
      </c>
      <c r="C429">
        <v>0.1678473502</v>
      </c>
      <c r="D429">
        <v>0.24468301240000001</v>
      </c>
      <c r="E429">
        <v>0.1530131549</v>
      </c>
      <c r="F429">
        <v>0.23226584489999999</v>
      </c>
      <c r="H429">
        <v>375</v>
      </c>
      <c r="I429">
        <v>0.22468301240000002</v>
      </c>
      <c r="J429">
        <v>375</v>
      </c>
      <c r="K429">
        <v>0.27501963020000003</v>
      </c>
      <c r="L429">
        <v>375</v>
      </c>
      <c r="M429">
        <v>0.24433518949999999</v>
      </c>
      <c r="O429">
        <v>375</v>
      </c>
      <c r="P429">
        <v>0.24433518949999999</v>
      </c>
      <c r="Q429">
        <v>375</v>
      </c>
      <c r="R429">
        <v>0.2499385029</v>
      </c>
      <c r="U429">
        <v>375</v>
      </c>
      <c r="V429">
        <v>0.60264295339999996</v>
      </c>
      <c r="W429">
        <v>375</v>
      </c>
      <c r="X429">
        <v>0.83191269639999998</v>
      </c>
    </row>
    <row r="430" spans="1:24" x14ac:dyDescent="0.25">
      <c r="A430">
        <v>374</v>
      </c>
      <c r="B430">
        <v>7.75604248E-2</v>
      </c>
      <c r="C430">
        <v>0.16565133630000001</v>
      </c>
      <c r="D430">
        <v>0.24285057190000001</v>
      </c>
      <c r="E430">
        <v>0.1519916207</v>
      </c>
      <c r="F430">
        <v>0.23394763469999999</v>
      </c>
      <c r="H430">
        <v>374</v>
      </c>
      <c r="I430">
        <v>0.22285057190000002</v>
      </c>
      <c r="J430">
        <v>374</v>
      </c>
      <c r="K430">
        <v>0.27535892960000002</v>
      </c>
      <c r="L430">
        <v>374</v>
      </c>
      <c r="M430">
        <v>0.2438804805</v>
      </c>
      <c r="O430">
        <v>374</v>
      </c>
      <c r="P430">
        <v>0.2438804805</v>
      </c>
      <c r="Q430">
        <v>374</v>
      </c>
      <c r="R430">
        <v>0.25077185029999999</v>
      </c>
      <c r="U430">
        <v>374</v>
      </c>
      <c r="V430">
        <v>0.59858918189999999</v>
      </c>
      <c r="W430">
        <v>374</v>
      </c>
      <c r="X430">
        <v>0.82830387350000001</v>
      </c>
    </row>
    <row r="431" spans="1:24" x14ac:dyDescent="0.25">
      <c r="A431">
        <v>373</v>
      </c>
      <c r="B431">
        <v>7.9372681680000001E-2</v>
      </c>
      <c r="C431">
        <v>0.16642387210000001</v>
      </c>
      <c r="D431">
        <v>0.24338227509999999</v>
      </c>
      <c r="E431">
        <v>0.152337417</v>
      </c>
      <c r="F431">
        <v>0.232197389</v>
      </c>
      <c r="H431">
        <v>373</v>
      </c>
      <c r="I431">
        <v>0.2233822751</v>
      </c>
      <c r="J431">
        <v>373</v>
      </c>
      <c r="K431">
        <v>0.27514053820000001</v>
      </c>
      <c r="L431">
        <v>373</v>
      </c>
      <c r="M431">
        <v>0.24246685209999999</v>
      </c>
      <c r="O431">
        <v>373</v>
      </c>
      <c r="P431">
        <v>0.24246685209999999</v>
      </c>
      <c r="Q431">
        <v>373</v>
      </c>
      <c r="R431">
        <v>0.24963161349999999</v>
      </c>
      <c r="U431">
        <v>373</v>
      </c>
      <c r="V431">
        <v>0.59691148999999999</v>
      </c>
      <c r="W431">
        <v>373</v>
      </c>
      <c r="X431">
        <v>0.83281576629999998</v>
      </c>
    </row>
    <row r="432" spans="1:24" x14ac:dyDescent="0.25">
      <c r="A432">
        <v>372</v>
      </c>
      <c r="B432">
        <v>7.6048679650000006E-2</v>
      </c>
      <c r="C432">
        <v>0.16485689579999999</v>
      </c>
      <c r="D432">
        <v>0.243520245</v>
      </c>
      <c r="E432">
        <v>0.15042158959999999</v>
      </c>
      <c r="F432">
        <v>0.2334879637</v>
      </c>
      <c r="H432">
        <v>372</v>
      </c>
      <c r="I432">
        <v>0.22352024500000001</v>
      </c>
      <c r="J432">
        <v>372</v>
      </c>
      <c r="K432">
        <v>0.27472768660000002</v>
      </c>
      <c r="L432">
        <v>372</v>
      </c>
      <c r="M432">
        <v>0.2426141798</v>
      </c>
      <c r="O432">
        <v>372</v>
      </c>
      <c r="P432">
        <v>0.2426141798</v>
      </c>
      <c r="Q432">
        <v>372</v>
      </c>
      <c r="R432">
        <v>0.25034388899999999</v>
      </c>
      <c r="U432">
        <v>372</v>
      </c>
      <c r="V432">
        <v>0.60016143320000004</v>
      </c>
      <c r="W432">
        <v>372</v>
      </c>
      <c r="X432">
        <v>0.81764590739999998</v>
      </c>
    </row>
    <row r="433" spans="1:24" x14ac:dyDescent="0.25">
      <c r="A433">
        <v>371</v>
      </c>
      <c r="B433">
        <v>7.5107172129999997E-2</v>
      </c>
      <c r="C433">
        <v>0.16485279799999999</v>
      </c>
      <c r="D433">
        <v>0.24370682239999999</v>
      </c>
      <c r="E433">
        <v>0.1514580995</v>
      </c>
      <c r="F433">
        <v>0.2328875661</v>
      </c>
      <c r="H433">
        <v>371</v>
      </c>
      <c r="I433">
        <v>0.2237068224</v>
      </c>
      <c r="J433">
        <v>371</v>
      </c>
      <c r="K433">
        <v>0.27485988970000003</v>
      </c>
      <c r="L433">
        <v>371</v>
      </c>
      <c r="M433">
        <v>0.2429777384</v>
      </c>
      <c r="O433">
        <v>371</v>
      </c>
      <c r="P433">
        <v>0.2429777384</v>
      </c>
      <c r="Q433">
        <v>371</v>
      </c>
      <c r="R433">
        <v>0.25064295530000003</v>
      </c>
      <c r="U433">
        <v>371</v>
      </c>
      <c r="V433">
        <v>0.59693640469999998</v>
      </c>
      <c r="W433">
        <v>371</v>
      </c>
      <c r="X433">
        <v>0.82628971340000001</v>
      </c>
    </row>
    <row r="434" spans="1:24" x14ac:dyDescent="0.25">
      <c r="A434">
        <v>370</v>
      </c>
      <c r="B434">
        <v>7.7212870119999999E-2</v>
      </c>
      <c r="C434">
        <v>0.1665640622</v>
      </c>
      <c r="D434">
        <v>0.241952002</v>
      </c>
      <c r="E434">
        <v>0.14972308279999999</v>
      </c>
      <c r="F434">
        <v>0.2329237163</v>
      </c>
      <c r="H434">
        <v>370</v>
      </c>
      <c r="I434">
        <v>0.22195200200000001</v>
      </c>
      <c r="J434">
        <v>370</v>
      </c>
      <c r="K434">
        <v>0.27356450199999999</v>
      </c>
      <c r="L434">
        <v>370</v>
      </c>
      <c r="M434">
        <v>0.24213002619999999</v>
      </c>
      <c r="O434">
        <v>370</v>
      </c>
      <c r="P434">
        <v>0.24213002619999999</v>
      </c>
      <c r="Q434">
        <v>370</v>
      </c>
      <c r="R434">
        <v>0.25080239770000001</v>
      </c>
      <c r="U434">
        <v>370</v>
      </c>
      <c r="V434">
        <v>0.59936660529999997</v>
      </c>
      <c r="W434">
        <v>370</v>
      </c>
      <c r="X434">
        <v>0.81407397989999997</v>
      </c>
    </row>
    <row r="435" spans="1:24" x14ac:dyDescent="0.25">
      <c r="A435">
        <v>369</v>
      </c>
      <c r="B435">
        <v>7.8281916679999994E-2</v>
      </c>
      <c r="C435">
        <v>0.1654539257</v>
      </c>
      <c r="D435">
        <v>0.24341350789999999</v>
      </c>
      <c r="E435">
        <v>0.1526363939</v>
      </c>
      <c r="F435">
        <v>0.2307986766</v>
      </c>
      <c r="H435">
        <v>369</v>
      </c>
      <c r="I435">
        <v>0.2234135079</v>
      </c>
      <c r="J435">
        <v>369</v>
      </c>
      <c r="K435">
        <v>0.27379701970000003</v>
      </c>
      <c r="L435">
        <v>369</v>
      </c>
      <c r="M435">
        <v>0.24121470749999999</v>
      </c>
      <c r="O435">
        <v>369</v>
      </c>
      <c r="P435">
        <v>0.24121470749999999</v>
      </c>
      <c r="Q435">
        <v>369</v>
      </c>
      <c r="R435">
        <v>0.24999392030000001</v>
      </c>
      <c r="U435">
        <v>369</v>
      </c>
      <c r="V435">
        <v>0.59466296429999999</v>
      </c>
      <c r="W435">
        <v>369</v>
      </c>
      <c r="X435">
        <v>0.82735121249999999</v>
      </c>
    </row>
    <row r="436" spans="1:24" x14ac:dyDescent="0.25">
      <c r="A436">
        <v>368</v>
      </c>
      <c r="B436">
        <v>7.8811608249999998E-2</v>
      </c>
      <c r="C436">
        <v>0.16822831329999999</v>
      </c>
      <c r="D436">
        <v>0.2411700189</v>
      </c>
      <c r="E436">
        <v>0.1499819905</v>
      </c>
      <c r="F436">
        <v>0.23145693540000001</v>
      </c>
      <c r="H436">
        <v>368</v>
      </c>
      <c r="I436">
        <v>0.22117001890000001</v>
      </c>
      <c r="J436">
        <v>368</v>
      </c>
      <c r="K436">
        <v>0.27417765500000002</v>
      </c>
      <c r="L436">
        <v>368</v>
      </c>
      <c r="M436">
        <v>0.24240396920000001</v>
      </c>
      <c r="O436">
        <v>368</v>
      </c>
      <c r="P436">
        <v>0.24240396920000001</v>
      </c>
      <c r="Q436">
        <v>368</v>
      </c>
      <c r="R436">
        <v>0.249144122</v>
      </c>
      <c r="U436">
        <v>368</v>
      </c>
      <c r="V436">
        <v>0.59678918120000002</v>
      </c>
      <c r="W436">
        <v>368</v>
      </c>
      <c r="X436">
        <v>0.82931095359999996</v>
      </c>
    </row>
    <row r="437" spans="1:24" x14ac:dyDescent="0.25">
      <c r="A437">
        <v>367</v>
      </c>
      <c r="B437">
        <v>7.4937462809999994E-2</v>
      </c>
      <c r="C437">
        <v>0.16354304550000001</v>
      </c>
      <c r="D437">
        <v>0.2411487252</v>
      </c>
      <c r="E437">
        <v>0.14937089379999999</v>
      </c>
      <c r="F437">
        <v>0.2301532775</v>
      </c>
      <c r="H437">
        <v>367</v>
      </c>
      <c r="I437">
        <v>0.22114872520000001</v>
      </c>
      <c r="J437">
        <v>367</v>
      </c>
      <c r="K437">
        <v>0.27521239159999999</v>
      </c>
      <c r="L437">
        <v>367</v>
      </c>
      <c r="M437">
        <v>0.24413245920000001</v>
      </c>
      <c r="O437">
        <v>367</v>
      </c>
      <c r="P437">
        <v>0.24413245920000001</v>
      </c>
      <c r="Q437">
        <v>367</v>
      </c>
      <c r="R437">
        <v>0.25094580649999998</v>
      </c>
      <c r="U437">
        <v>367</v>
      </c>
      <c r="V437">
        <v>0.59291303159999997</v>
      </c>
      <c r="W437">
        <v>367</v>
      </c>
      <c r="X437">
        <v>0.80065041780000001</v>
      </c>
    </row>
    <row r="438" spans="1:24" x14ac:dyDescent="0.25">
      <c r="A438">
        <v>366</v>
      </c>
      <c r="B438">
        <v>7.7844306830000001E-2</v>
      </c>
      <c r="C438">
        <v>0.16564466059999999</v>
      </c>
      <c r="D438">
        <v>0.24065931139999999</v>
      </c>
      <c r="E438">
        <v>0.1496824175</v>
      </c>
      <c r="F438">
        <v>0.2325514108</v>
      </c>
      <c r="H438">
        <v>366</v>
      </c>
      <c r="I438">
        <v>0.2206593114</v>
      </c>
      <c r="J438">
        <v>366</v>
      </c>
      <c r="K438">
        <v>0.2731425905</v>
      </c>
      <c r="L438">
        <v>366</v>
      </c>
      <c r="M438">
        <v>0.24275082349999999</v>
      </c>
      <c r="O438">
        <v>366</v>
      </c>
      <c r="P438">
        <v>0.24275082349999999</v>
      </c>
      <c r="Q438">
        <v>366</v>
      </c>
      <c r="R438">
        <v>0.24968120460000001</v>
      </c>
      <c r="U438">
        <v>366</v>
      </c>
      <c r="V438">
        <v>0.59221768379999995</v>
      </c>
      <c r="W438">
        <v>366</v>
      </c>
      <c r="X438">
        <v>0.81508475540000003</v>
      </c>
    </row>
    <row r="439" spans="1:24" x14ac:dyDescent="0.25">
      <c r="A439">
        <v>365</v>
      </c>
      <c r="B439">
        <v>7.4819810690000002E-2</v>
      </c>
      <c r="C439">
        <v>0.1645353138</v>
      </c>
      <c r="D439">
        <v>0.2397996932</v>
      </c>
      <c r="E439">
        <v>0.14929524059999999</v>
      </c>
      <c r="F439">
        <v>0.23065230249999999</v>
      </c>
      <c r="H439">
        <v>365</v>
      </c>
      <c r="I439">
        <v>0.21979969320000001</v>
      </c>
      <c r="J439">
        <v>365</v>
      </c>
      <c r="K439">
        <v>0.2734082484</v>
      </c>
      <c r="L439">
        <v>365</v>
      </c>
      <c r="M439">
        <v>0.2424599677</v>
      </c>
      <c r="O439">
        <v>365</v>
      </c>
      <c r="P439">
        <v>0.2424599677</v>
      </c>
      <c r="Q439">
        <v>365</v>
      </c>
      <c r="R439">
        <v>0.24990347030000001</v>
      </c>
      <c r="U439">
        <v>365</v>
      </c>
      <c r="V439">
        <v>0.59461414810000002</v>
      </c>
      <c r="W439">
        <v>365</v>
      </c>
      <c r="X439">
        <v>0.80717122549999998</v>
      </c>
    </row>
    <row r="440" spans="1:24" x14ac:dyDescent="0.25">
      <c r="A440">
        <v>364</v>
      </c>
      <c r="B440">
        <v>7.640518248E-2</v>
      </c>
      <c r="C440">
        <v>0.1682592779</v>
      </c>
      <c r="D440">
        <v>0.2390475571</v>
      </c>
      <c r="E440">
        <v>0.14731994270000001</v>
      </c>
      <c r="F440">
        <v>0.2287787795</v>
      </c>
      <c r="H440">
        <v>364</v>
      </c>
      <c r="I440">
        <v>0.21904755710000001</v>
      </c>
      <c r="J440">
        <v>364</v>
      </c>
      <c r="K440">
        <v>0.2726997578</v>
      </c>
      <c r="L440">
        <v>364</v>
      </c>
      <c r="M440">
        <v>0.2414440662</v>
      </c>
      <c r="O440">
        <v>364</v>
      </c>
      <c r="P440">
        <v>0.2414440662</v>
      </c>
      <c r="Q440">
        <v>364</v>
      </c>
      <c r="R440">
        <v>0.2481692284</v>
      </c>
      <c r="U440">
        <v>364</v>
      </c>
      <c r="V440">
        <v>0.58309739829999996</v>
      </c>
      <c r="W440">
        <v>364</v>
      </c>
      <c r="X440">
        <v>0.80214822289999999</v>
      </c>
    </row>
    <row r="441" spans="1:24" x14ac:dyDescent="0.25">
      <c r="A441">
        <v>363</v>
      </c>
      <c r="B441">
        <v>8.1071861090000003E-2</v>
      </c>
      <c r="C441">
        <v>0.168163538</v>
      </c>
      <c r="D441">
        <v>0.23918040099999999</v>
      </c>
      <c r="E441">
        <v>0.1490325928</v>
      </c>
      <c r="F441">
        <v>0.2301268578</v>
      </c>
      <c r="H441">
        <v>363</v>
      </c>
      <c r="I441">
        <v>0.219180401</v>
      </c>
      <c r="J441">
        <v>363</v>
      </c>
      <c r="K441">
        <v>0.27460910320000004</v>
      </c>
      <c r="L441">
        <v>363</v>
      </c>
      <c r="M441">
        <v>0.24249973890000001</v>
      </c>
      <c r="O441">
        <v>363</v>
      </c>
      <c r="P441">
        <v>0.24249973890000001</v>
      </c>
      <c r="Q441">
        <v>363</v>
      </c>
      <c r="R441">
        <v>0.25071889159999999</v>
      </c>
      <c r="U441">
        <v>363</v>
      </c>
      <c r="V441">
        <v>0.59939318900000005</v>
      </c>
      <c r="W441">
        <v>363</v>
      </c>
      <c r="X441">
        <v>0.82639163729999998</v>
      </c>
    </row>
    <row r="442" spans="1:24" x14ac:dyDescent="0.25">
      <c r="A442">
        <v>362</v>
      </c>
      <c r="B442">
        <v>7.6124332850000004E-2</v>
      </c>
      <c r="C442">
        <v>0.16558980940000001</v>
      </c>
      <c r="D442">
        <v>0.24239338930000001</v>
      </c>
      <c r="E442">
        <v>0.15067255500000001</v>
      </c>
      <c r="F442">
        <v>0.23169213529999999</v>
      </c>
      <c r="H442">
        <v>362</v>
      </c>
      <c r="I442">
        <v>0.22239338930000002</v>
      </c>
      <c r="J442">
        <v>362</v>
      </c>
      <c r="K442">
        <v>0.27489210610000003</v>
      </c>
      <c r="L442">
        <v>362</v>
      </c>
      <c r="M442">
        <v>0.24450834099999999</v>
      </c>
      <c r="O442">
        <v>362</v>
      </c>
      <c r="P442">
        <v>0.24450834099999999</v>
      </c>
      <c r="Q442">
        <v>362</v>
      </c>
      <c r="R442">
        <v>0.25129073860000001</v>
      </c>
      <c r="U442">
        <v>362</v>
      </c>
      <c r="V442">
        <v>0.59313881400000001</v>
      </c>
      <c r="W442">
        <v>362</v>
      </c>
      <c r="X442">
        <v>0.79675739999999995</v>
      </c>
    </row>
    <row r="443" spans="1:24" x14ac:dyDescent="0.25">
      <c r="A443">
        <v>361</v>
      </c>
      <c r="B443">
        <v>7.4133709069999998E-2</v>
      </c>
      <c r="C443">
        <v>0.16852520409999999</v>
      </c>
      <c r="D443">
        <v>0.2393467873</v>
      </c>
      <c r="E443">
        <v>0.14926312859999999</v>
      </c>
      <c r="F443">
        <v>0.23063381020000001</v>
      </c>
      <c r="H443">
        <v>361</v>
      </c>
      <c r="I443">
        <v>0.21934678730000001</v>
      </c>
      <c r="J443">
        <v>361</v>
      </c>
      <c r="K443">
        <v>0.2736756051</v>
      </c>
      <c r="L443">
        <v>361</v>
      </c>
      <c r="M443">
        <v>0.24181058999999999</v>
      </c>
      <c r="O443">
        <v>361</v>
      </c>
      <c r="P443">
        <v>0.24181058999999999</v>
      </c>
      <c r="Q443">
        <v>361</v>
      </c>
      <c r="R443">
        <v>0.2500358224</v>
      </c>
      <c r="U443">
        <v>361</v>
      </c>
      <c r="V443">
        <v>0.59486138820000001</v>
      </c>
      <c r="W443">
        <v>361</v>
      </c>
      <c r="X443">
        <v>0.81287646290000004</v>
      </c>
    </row>
    <row r="444" spans="1:24" x14ac:dyDescent="0.25">
      <c r="A444">
        <v>360</v>
      </c>
      <c r="B444">
        <v>7.5243420899999996E-2</v>
      </c>
      <c r="C444">
        <v>0.16692724819999999</v>
      </c>
      <c r="D444">
        <v>0.23969291149999999</v>
      </c>
      <c r="E444">
        <v>0.1496480405</v>
      </c>
      <c r="F444">
        <v>0.23098126050000001</v>
      </c>
      <c r="H444">
        <v>360</v>
      </c>
      <c r="I444">
        <v>0.2196929115</v>
      </c>
      <c r="J444">
        <v>360</v>
      </c>
      <c r="K444">
        <v>0.27182064890000002</v>
      </c>
      <c r="L444">
        <v>360</v>
      </c>
      <c r="M444">
        <v>0.2425978929</v>
      </c>
      <c r="O444">
        <v>360</v>
      </c>
      <c r="P444">
        <v>0.2425978929</v>
      </c>
      <c r="Q444">
        <v>360</v>
      </c>
      <c r="R444">
        <v>0.25017818809999998</v>
      </c>
      <c r="U444">
        <v>360</v>
      </c>
      <c r="V444">
        <v>0.5953918695</v>
      </c>
      <c r="W444">
        <v>360</v>
      </c>
      <c r="X444">
        <v>0.82567858699999996</v>
      </c>
    </row>
    <row r="445" spans="1:24" x14ac:dyDescent="0.25">
      <c r="A445">
        <v>359</v>
      </c>
      <c r="B445">
        <v>7.5426742429999999E-2</v>
      </c>
      <c r="C445">
        <v>0.1699026525</v>
      </c>
      <c r="D445">
        <v>0.24078561370000001</v>
      </c>
      <c r="E445">
        <v>0.14790038759999999</v>
      </c>
      <c r="F445">
        <v>0.22985342140000001</v>
      </c>
      <c r="H445">
        <v>359</v>
      </c>
      <c r="I445">
        <v>0.22078561370000002</v>
      </c>
      <c r="J445">
        <v>359</v>
      </c>
      <c r="K445">
        <v>0.27628196720000003</v>
      </c>
      <c r="L445">
        <v>359</v>
      </c>
      <c r="M445">
        <v>0.24493363500000001</v>
      </c>
      <c r="O445">
        <v>359</v>
      </c>
      <c r="P445">
        <v>0.24493363500000001</v>
      </c>
      <c r="Q445">
        <v>359</v>
      </c>
      <c r="R445">
        <v>0.25097420809999998</v>
      </c>
      <c r="U445">
        <v>359</v>
      </c>
      <c r="V445">
        <v>0.58384251590000003</v>
      </c>
      <c r="W445">
        <v>359</v>
      </c>
      <c r="X445">
        <v>0.80573117729999999</v>
      </c>
    </row>
    <row r="446" spans="1:24" x14ac:dyDescent="0.25">
      <c r="A446">
        <v>358</v>
      </c>
      <c r="B446">
        <v>7.7758535739999995E-2</v>
      </c>
      <c r="C446">
        <v>0.166118443</v>
      </c>
      <c r="D446">
        <v>0.23679657279999999</v>
      </c>
      <c r="E446">
        <v>0.14818580449999999</v>
      </c>
      <c r="F446">
        <v>0.2297480106</v>
      </c>
      <c r="H446">
        <v>358</v>
      </c>
      <c r="I446">
        <v>0.2167965728</v>
      </c>
      <c r="J446">
        <v>358</v>
      </c>
      <c r="K446">
        <v>0.27741913439999999</v>
      </c>
      <c r="L446">
        <v>358</v>
      </c>
      <c r="M446">
        <v>0.24448592960000001</v>
      </c>
      <c r="O446">
        <v>358</v>
      </c>
      <c r="P446">
        <v>0.24448592960000001</v>
      </c>
      <c r="Q446">
        <v>358</v>
      </c>
      <c r="R446">
        <v>0.25392830370000002</v>
      </c>
      <c r="U446">
        <v>358</v>
      </c>
      <c r="V446">
        <v>0.58437156680000002</v>
      </c>
      <c r="W446">
        <v>358</v>
      </c>
      <c r="X446">
        <v>0.81492245200000002</v>
      </c>
    </row>
    <row r="447" spans="1:24" x14ac:dyDescent="0.25">
      <c r="A447">
        <v>357</v>
      </c>
      <c r="B447">
        <v>7.2748608889999997E-2</v>
      </c>
      <c r="C447">
        <v>0.16749751569999999</v>
      </c>
      <c r="D447">
        <v>0.24315954740000001</v>
      </c>
      <c r="E447">
        <v>0.1505899131</v>
      </c>
      <c r="F447">
        <v>0.2299486697</v>
      </c>
      <c r="H447">
        <v>357</v>
      </c>
      <c r="I447">
        <v>0.22315954740000002</v>
      </c>
      <c r="J447">
        <v>357</v>
      </c>
      <c r="K447">
        <v>0.27448432090000002</v>
      </c>
      <c r="L447">
        <v>357</v>
      </c>
      <c r="M447">
        <v>0.24296696479999999</v>
      </c>
      <c r="O447">
        <v>357</v>
      </c>
      <c r="P447">
        <v>0.24296696479999999</v>
      </c>
      <c r="Q447">
        <v>357</v>
      </c>
      <c r="R447">
        <v>0.2496971637</v>
      </c>
      <c r="U447">
        <v>357</v>
      </c>
      <c r="V447">
        <v>0.59610652919999996</v>
      </c>
      <c r="W447">
        <v>357</v>
      </c>
      <c r="X447">
        <v>0.79134708639999995</v>
      </c>
    </row>
    <row r="448" spans="1:24" x14ac:dyDescent="0.25">
      <c r="A448">
        <v>356</v>
      </c>
      <c r="B448">
        <v>7.5170844789999997E-2</v>
      </c>
      <c r="C448">
        <v>0.16805846990000001</v>
      </c>
      <c r="D448">
        <v>0.23986426</v>
      </c>
      <c r="E448">
        <v>0.14929130669999999</v>
      </c>
      <c r="F448">
        <v>0.22782772779999999</v>
      </c>
      <c r="H448">
        <v>356</v>
      </c>
      <c r="I448">
        <v>0.21986426000000001</v>
      </c>
      <c r="J448">
        <v>356</v>
      </c>
      <c r="K448">
        <v>0.27318493960000001</v>
      </c>
      <c r="L448">
        <v>356</v>
      </c>
      <c r="M448">
        <v>0.24082310500000001</v>
      </c>
      <c r="O448">
        <v>356</v>
      </c>
      <c r="P448">
        <v>0.24082310500000001</v>
      </c>
      <c r="Q448">
        <v>356</v>
      </c>
      <c r="R448">
        <v>0.24962581689999999</v>
      </c>
      <c r="U448">
        <v>356</v>
      </c>
      <c r="V448">
        <v>0.5837259293</v>
      </c>
      <c r="W448">
        <v>356</v>
      </c>
      <c r="X448">
        <v>0.81303036210000001</v>
      </c>
    </row>
    <row r="449" spans="1:24" x14ac:dyDescent="0.25">
      <c r="A449">
        <v>355</v>
      </c>
      <c r="B449">
        <v>7.4095822869999994E-2</v>
      </c>
      <c r="C449">
        <v>0.1689703166</v>
      </c>
      <c r="D449">
        <v>0.2380250394</v>
      </c>
      <c r="E449">
        <v>0.14935173090000001</v>
      </c>
      <c r="F449">
        <v>0.2296612412</v>
      </c>
      <c r="H449">
        <v>355</v>
      </c>
      <c r="I449">
        <v>0.21802503940000001</v>
      </c>
      <c r="J449">
        <v>355</v>
      </c>
      <c r="K449">
        <v>0.27486284020000001</v>
      </c>
      <c r="L449">
        <v>355</v>
      </c>
      <c r="M449">
        <v>0.24145562949999999</v>
      </c>
      <c r="O449">
        <v>355</v>
      </c>
      <c r="P449">
        <v>0.24145562949999999</v>
      </c>
      <c r="Q449">
        <v>355</v>
      </c>
      <c r="R449">
        <v>0.25077083709999998</v>
      </c>
      <c r="U449">
        <v>355</v>
      </c>
      <c r="V449">
        <v>0.57052451370000001</v>
      </c>
      <c r="W449">
        <v>355</v>
      </c>
      <c r="X449">
        <v>0.78774750230000001</v>
      </c>
    </row>
    <row r="450" spans="1:24" x14ac:dyDescent="0.25">
      <c r="A450">
        <v>354</v>
      </c>
      <c r="B450">
        <v>7.2142019870000004E-2</v>
      </c>
      <c r="C450">
        <v>0.16513694819999999</v>
      </c>
      <c r="D450">
        <v>0.2414875329</v>
      </c>
      <c r="E450">
        <v>0.15134699639999999</v>
      </c>
      <c r="F450">
        <v>0.2324840128</v>
      </c>
      <c r="H450">
        <v>354</v>
      </c>
      <c r="I450">
        <v>0.22148753290000001</v>
      </c>
      <c r="J450">
        <v>354</v>
      </c>
      <c r="K450">
        <v>0.2730896914</v>
      </c>
      <c r="L450">
        <v>354</v>
      </c>
      <c r="M450">
        <v>0.24315813180000001</v>
      </c>
      <c r="O450">
        <v>354</v>
      </c>
      <c r="P450">
        <v>0.24315813180000001</v>
      </c>
      <c r="Q450">
        <v>354</v>
      </c>
      <c r="R450">
        <v>0.25067561859999998</v>
      </c>
      <c r="U450">
        <v>354</v>
      </c>
      <c r="V450">
        <v>0.57364809510000003</v>
      </c>
      <c r="W450">
        <v>354</v>
      </c>
      <c r="X450">
        <v>0.80252432819999997</v>
      </c>
    </row>
    <row r="451" spans="1:24" x14ac:dyDescent="0.25">
      <c r="A451">
        <v>353</v>
      </c>
      <c r="B451">
        <v>7.4162326749999993E-2</v>
      </c>
      <c r="C451">
        <v>0.1682630628</v>
      </c>
      <c r="D451">
        <v>0.23998497429999999</v>
      </c>
      <c r="E451">
        <v>0.14600920680000001</v>
      </c>
      <c r="F451">
        <v>0.22632113100000001</v>
      </c>
      <c r="H451">
        <v>353</v>
      </c>
      <c r="I451">
        <v>0.2199849743</v>
      </c>
      <c r="J451">
        <v>353</v>
      </c>
      <c r="K451">
        <v>0.27351455330000002</v>
      </c>
      <c r="L451">
        <v>353</v>
      </c>
      <c r="M451">
        <v>0.23825110499999999</v>
      </c>
      <c r="O451">
        <v>353</v>
      </c>
      <c r="P451">
        <v>0.23825110499999999</v>
      </c>
      <c r="Q451">
        <v>353</v>
      </c>
      <c r="R451">
        <v>0.2512137592</v>
      </c>
      <c r="U451">
        <v>353</v>
      </c>
      <c r="V451">
        <v>0.57976043219999995</v>
      </c>
      <c r="W451">
        <v>353</v>
      </c>
      <c r="X451">
        <v>0.78873711820000003</v>
      </c>
    </row>
    <row r="452" spans="1:24" x14ac:dyDescent="0.25">
      <c r="A452">
        <v>352</v>
      </c>
      <c r="B452">
        <v>7.2979904710000001E-2</v>
      </c>
      <c r="C452">
        <v>0.1669191569</v>
      </c>
      <c r="D452">
        <v>0.24055506290000001</v>
      </c>
      <c r="E452">
        <v>0.14704732600000001</v>
      </c>
      <c r="F452">
        <v>0.23141895230000001</v>
      </c>
      <c r="H452">
        <v>352</v>
      </c>
      <c r="I452">
        <v>0.22055506290000002</v>
      </c>
      <c r="J452">
        <v>352</v>
      </c>
      <c r="K452">
        <v>0.26998238210000003</v>
      </c>
      <c r="L452">
        <v>352</v>
      </c>
      <c r="M452">
        <v>0.2386401296</v>
      </c>
      <c r="O452">
        <v>352</v>
      </c>
      <c r="P452">
        <v>0.2386401296</v>
      </c>
      <c r="Q452">
        <v>352</v>
      </c>
      <c r="R452">
        <v>0.2480762899</v>
      </c>
      <c r="U452">
        <v>352</v>
      </c>
      <c r="V452">
        <v>0.57709831</v>
      </c>
      <c r="W452">
        <v>352</v>
      </c>
      <c r="X452">
        <v>0.80553221699999999</v>
      </c>
    </row>
    <row r="453" spans="1:24" x14ac:dyDescent="0.25">
      <c r="A453">
        <v>351</v>
      </c>
      <c r="B453">
        <v>7.1965545419999999E-2</v>
      </c>
      <c r="C453">
        <v>0.16857615109999999</v>
      </c>
      <c r="D453">
        <v>0.23801527920000001</v>
      </c>
      <c r="E453">
        <v>0.1459399015</v>
      </c>
      <c r="F453">
        <v>0.22668102379999999</v>
      </c>
      <c r="H453">
        <v>351</v>
      </c>
      <c r="I453">
        <v>0.21801527920000002</v>
      </c>
      <c r="J453">
        <v>351</v>
      </c>
      <c r="K453">
        <v>0.26881627680000003</v>
      </c>
      <c r="L453">
        <v>351</v>
      </c>
      <c r="M453">
        <v>0.23960495000000001</v>
      </c>
      <c r="O453">
        <v>351</v>
      </c>
      <c r="P453">
        <v>0.23960495000000001</v>
      </c>
      <c r="Q453">
        <v>351</v>
      </c>
      <c r="R453">
        <v>0.2488586009</v>
      </c>
      <c r="U453">
        <v>351</v>
      </c>
      <c r="V453">
        <v>0.57077687980000003</v>
      </c>
      <c r="W453">
        <v>351</v>
      </c>
      <c r="X453">
        <v>0.80684602260000005</v>
      </c>
    </row>
    <row r="454" spans="1:24" x14ac:dyDescent="0.25">
      <c r="A454">
        <v>350</v>
      </c>
      <c r="B454">
        <v>7.2649672629999995E-2</v>
      </c>
      <c r="C454">
        <v>0.17176979780000001</v>
      </c>
      <c r="D454">
        <v>0.23738457260000001</v>
      </c>
      <c r="E454">
        <v>0.1503472179</v>
      </c>
      <c r="F454">
        <v>0.2282904536</v>
      </c>
      <c r="H454">
        <v>350</v>
      </c>
      <c r="I454">
        <v>0.21738457260000002</v>
      </c>
      <c r="J454">
        <v>350</v>
      </c>
      <c r="K454">
        <v>0.26974449989999999</v>
      </c>
      <c r="L454">
        <v>350</v>
      </c>
      <c r="M454">
        <v>0.24308010939999999</v>
      </c>
      <c r="O454">
        <v>350</v>
      </c>
      <c r="P454">
        <v>0.24308010939999999</v>
      </c>
      <c r="Q454">
        <v>350</v>
      </c>
      <c r="R454">
        <v>0.25328126550000002</v>
      </c>
      <c r="U454">
        <v>350</v>
      </c>
      <c r="V454">
        <v>0.56477206950000003</v>
      </c>
      <c r="W454">
        <v>350</v>
      </c>
      <c r="X454">
        <v>0.79953247309999997</v>
      </c>
    </row>
    <row r="455" spans="1:24" x14ac:dyDescent="0.25">
      <c r="A455">
        <v>349</v>
      </c>
      <c r="B455">
        <v>7.5013905759999999E-2</v>
      </c>
      <c r="C455">
        <v>0.1700023413</v>
      </c>
      <c r="D455">
        <v>0.2406399846</v>
      </c>
      <c r="E455">
        <v>0.1507379264</v>
      </c>
      <c r="F455">
        <v>0.23298129440000001</v>
      </c>
      <c r="H455">
        <v>349</v>
      </c>
      <c r="I455">
        <v>0.22063998460000001</v>
      </c>
      <c r="J455">
        <v>349</v>
      </c>
      <c r="K455">
        <v>0.26790092830000001</v>
      </c>
      <c r="L455">
        <v>349</v>
      </c>
      <c r="M455">
        <v>0.2417669892</v>
      </c>
      <c r="O455">
        <v>349</v>
      </c>
      <c r="P455">
        <v>0.2417669892</v>
      </c>
      <c r="Q455">
        <v>349</v>
      </c>
      <c r="R455">
        <v>0.24945536260000001</v>
      </c>
      <c r="U455">
        <v>349</v>
      </c>
      <c r="V455">
        <v>0.56343948840000002</v>
      </c>
      <c r="W455">
        <v>349</v>
      </c>
      <c r="X455">
        <v>0.7883541584</v>
      </c>
    </row>
    <row r="456" spans="1:24" x14ac:dyDescent="0.25">
      <c r="A456">
        <v>348</v>
      </c>
      <c r="B456">
        <v>7.5852550569999996E-2</v>
      </c>
      <c r="C456">
        <v>0.17165963349999999</v>
      </c>
      <c r="D456">
        <v>0.2839398682</v>
      </c>
      <c r="E456">
        <v>0.17074289919999999</v>
      </c>
      <c r="F456">
        <v>0.2617491186</v>
      </c>
      <c r="H456">
        <v>348</v>
      </c>
      <c r="I456">
        <v>0.26393986819999998</v>
      </c>
      <c r="J456">
        <v>348</v>
      </c>
      <c r="K456">
        <v>0.31761364580000001</v>
      </c>
      <c r="L456">
        <v>348</v>
      </c>
      <c r="M456">
        <v>0.28252407909999999</v>
      </c>
      <c r="O456">
        <v>348</v>
      </c>
      <c r="P456">
        <v>0.28252407909999999</v>
      </c>
      <c r="Q456">
        <v>348</v>
      </c>
      <c r="R456">
        <v>0.29113990070000001</v>
      </c>
      <c r="U456">
        <v>348</v>
      </c>
      <c r="V456">
        <v>0.63854599000000001</v>
      </c>
      <c r="W456">
        <v>348</v>
      </c>
      <c r="X456">
        <v>0.89710921050000003</v>
      </c>
    </row>
    <row r="457" spans="1:24" x14ac:dyDescent="0.25">
      <c r="A457">
        <v>347</v>
      </c>
      <c r="B457">
        <v>7.6203554869999995E-2</v>
      </c>
      <c r="C457">
        <v>0.1749745607</v>
      </c>
      <c r="D457">
        <v>0.28484103080000001</v>
      </c>
      <c r="E457">
        <v>0.16909725959999999</v>
      </c>
      <c r="F457">
        <v>0.26070681210000002</v>
      </c>
      <c r="H457">
        <v>347</v>
      </c>
      <c r="I457">
        <v>0.26484103079999999</v>
      </c>
      <c r="J457">
        <v>347</v>
      </c>
      <c r="K457">
        <v>0.31821693420000002</v>
      </c>
      <c r="L457">
        <v>347</v>
      </c>
      <c r="M457">
        <v>0.28190079330000001</v>
      </c>
      <c r="O457">
        <v>347</v>
      </c>
      <c r="P457">
        <v>0.28190079330000001</v>
      </c>
      <c r="Q457">
        <v>347</v>
      </c>
      <c r="R457">
        <v>0.29091823100000003</v>
      </c>
      <c r="U457">
        <v>347</v>
      </c>
      <c r="V457">
        <v>0.64323276279999997</v>
      </c>
      <c r="W457">
        <v>347</v>
      </c>
      <c r="X457">
        <v>0.89280122520000005</v>
      </c>
    </row>
    <row r="458" spans="1:24" x14ac:dyDescent="0.25">
      <c r="A458">
        <v>346</v>
      </c>
      <c r="B458">
        <v>7.4438460169999998E-2</v>
      </c>
      <c r="C458">
        <v>0.17305313050000001</v>
      </c>
      <c r="D458">
        <v>0.282907933</v>
      </c>
      <c r="E458">
        <v>0.1698881388</v>
      </c>
      <c r="F458">
        <v>0.26114904880000001</v>
      </c>
      <c r="H458">
        <v>346</v>
      </c>
      <c r="I458">
        <v>0.26290793299999998</v>
      </c>
      <c r="J458">
        <v>346</v>
      </c>
      <c r="K458">
        <v>0.31581349610000004</v>
      </c>
      <c r="L458">
        <v>346</v>
      </c>
      <c r="M458">
        <v>0.28055438399999999</v>
      </c>
      <c r="O458">
        <v>346</v>
      </c>
      <c r="P458">
        <v>0.28055438399999999</v>
      </c>
      <c r="Q458">
        <v>346</v>
      </c>
      <c r="R458">
        <v>0.29026219250000002</v>
      </c>
      <c r="U458">
        <v>346</v>
      </c>
      <c r="V458">
        <v>0.6226546168</v>
      </c>
      <c r="W458">
        <v>346</v>
      </c>
      <c r="X458">
        <v>0.87839895489999997</v>
      </c>
    </row>
    <row r="459" spans="1:24" x14ac:dyDescent="0.25">
      <c r="A459">
        <v>345</v>
      </c>
      <c r="B459">
        <v>7.5170874600000007E-2</v>
      </c>
      <c r="C459">
        <v>0.17457239329999999</v>
      </c>
      <c r="D459">
        <v>0.28410542010000001</v>
      </c>
      <c r="E459">
        <v>0.16897352039999999</v>
      </c>
      <c r="F459">
        <v>0.25878897309999999</v>
      </c>
      <c r="H459">
        <v>345</v>
      </c>
      <c r="I459">
        <v>0.26410542009999999</v>
      </c>
      <c r="J459">
        <v>345</v>
      </c>
      <c r="K459">
        <v>0.31798799280000001</v>
      </c>
      <c r="L459">
        <v>345</v>
      </c>
      <c r="M459">
        <v>0.28258985279999999</v>
      </c>
      <c r="O459">
        <v>345</v>
      </c>
      <c r="P459">
        <v>0.28258985279999999</v>
      </c>
      <c r="Q459">
        <v>345</v>
      </c>
      <c r="R459">
        <v>0.2898363471</v>
      </c>
      <c r="U459">
        <v>345</v>
      </c>
      <c r="V459">
        <v>0.61889499429999995</v>
      </c>
      <c r="W459">
        <v>345</v>
      </c>
      <c r="X459">
        <v>0.87588387729999995</v>
      </c>
    </row>
    <row r="460" spans="1:24" x14ac:dyDescent="0.25">
      <c r="A460">
        <v>344</v>
      </c>
      <c r="B460">
        <v>7.8750066460000004E-2</v>
      </c>
      <c r="C460">
        <v>0.17692925039999999</v>
      </c>
      <c r="D460">
        <v>0.28583014010000002</v>
      </c>
      <c r="E460">
        <v>0.17175327239999999</v>
      </c>
      <c r="F460">
        <v>0.26076561209999999</v>
      </c>
      <c r="H460">
        <v>344</v>
      </c>
      <c r="I460">
        <v>0.2658301401</v>
      </c>
      <c r="J460">
        <v>344</v>
      </c>
      <c r="K460">
        <v>0.3187005067</v>
      </c>
      <c r="L460">
        <v>344</v>
      </c>
      <c r="M460">
        <v>0.28613582250000003</v>
      </c>
      <c r="O460">
        <v>344</v>
      </c>
      <c r="P460">
        <v>0.28613582250000003</v>
      </c>
      <c r="Q460">
        <v>344</v>
      </c>
      <c r="R460">
        <v>0.2932436168</v>
      </c>
      <c r="U460">
        <v>344</v>
      </c>
      <c r="V460">
        <v>0.63055574889999999</v>
      </c>
      <c r="W460">
        <v>344</v>
      </c>
      <c r="X460">
        <v>0.88405942920000002</v>
      </c>
    </row>
    <row r="461" spans="1:24" x14ac:dyDescent="0.25">
      <c r="A461">
        <v>343</v>
      </c>
      <c r="B461">
        <v>7.7925048770000005E-2</v>
      </c>
      <c r="C461">
        <v>0.17985422910000001</v>
      </c>
      <c r="D461">
        <v>0.28517329689999998</v>
      </c>
      <c r="E461">
        <v>0.16987998779999999</v>
      </c>
      <c r="F461">
        <v>0.25951302050000002</v>
      </c>
      <c r="H461">
        <v>343</v>
      </c>
      <c r="I461">
        <v>0.26517329689999997</v>
      </c>
      <c r="J461">
        <v>343</v>
      </c>
      <c r="K461">
        <v>0.31602840069999999</v>
      </c>
      <c r="L461">
        <v>343</v>
      </c>
      <c r="M461">
        <v>0.28255531189999999</v>
      </c>
      <c r="O461">
        <v>343</v>
      </c>
      <c r="P461">
        <v>0.28255531189999999</v>
      </c>
      <c r="Q461">
        <v>343</v>
      </c>
      <c r="R461">
        <v>0.28964054579999998</v>
      </c>
      <c r="U461">
        <v>343</v>
      </c>
      <c r="V461">
        <v>0.62891501189999999</v>
      </c>
      <c r="W461">
        <v>343</v>
      </c>
      <c r="X461">
        <v>0.87255442139999995</v>
      </c>
    </row>
    <row r="462" spans="1:24" x14ac:dyDescent="0.25">
      <c r="A462">
        <v>342</v>
      </c>
      <c r="B462">
        <v>7.6716996730000001E-2</v>
      </c>
      <c r="C462">
        <v>0.1786977947</v>
      </c>
      <c r="D462">
        <v>0.285667479</v>
      </c>
      <c r="E462">
        <v>0.1698089093</v>
      </c>
      <c r="F462">
        <v>0.2588140666</v>
      </c>
      <c r="H462">
        <v>342</v>
      </c>
      <c r="I462">
        <v>0.26566747899999998</v>
      </c>
      <c r="J462">
        <v>342</v>
      </c>
      <c r="K462">
        <v>0.3172025228</v>
      </c>
      <c r="L462">
        <v>342</v>
      </c>
      <c r="M462">
        <v>0.28497812150000001</v>
      </c>
      <c r="O462">
        <v>342</v>
      </c>
      <c r="P462">
        <v>0.28497812150000001</v>
      </c>
      <c r="Q462">
        <v>342</v>
      </c>
      <c r="R462">
        <v>0.29138761759999998</v>
      </c>
      <c r="U462">
        <v>342</v>
      </c>
      <c r="V462">
        <v>0.61319738629999998</v>
      </c>
      <c r="W462">
        <v>342</v>
      </c>
      <c r="X462">
        <v>0.86550778149999996</v>
      </c>
    </row>
    <row r="463" spans="1:24" x14ac:dyDescent="0.25">
      <c r="A463">
        <v>341</v>
      </c>
      <c r="B463">
        <v>7.6716475189999994E-2</v>
      </c>
      <c r="C463">
        <v>0.17969456319999999</v>
      </c>
      <c r="D463">
        <v>0.28517258169999998</v>
      </c>
      <c r="E463">
        <v>0.169809714</v>
      </c>
      <c r="F463">
        <v>0.2564630806</v>
      </c>
      <c r="H463">
        <v>341</v>
      </c>
      <c r="I463">
        <v>0.26517258169999997</v>
      </c>
      <c r="J463">
        <v>341</v>
      </c>
      <c r="K463">
        <v>0.31491430040000001</v>
      </c>
      <c r="L463">
        <v>341</v>
      </c>
      <c r="M463">
        <v>0.28474512699999999</v>
      </c>
      <c r="O463">
        <v>341</v>
      </c>
      <c r="P463">
        <v>0.28474512699999999</v>
      </c>
      <c r="Q463">
        <v>341</v>
      </c>
      <c r="R463">
        <v>0.29209759829999998</v>
      </c>
      <c r="U463">
        <v>341</v>
      </c>
      <c r="V463">
        <v>0.61737108230000004</v>
      </c>
      <c r="W463">
        <v>341</v>
      </c>
      <c r="X463">
        <v>0.86706632380000004</v>
      </c>
    </row>
    <row r="464" spans="1:24" x14ac:dyDescent="0.25">
      <c r="A464">
        <v>340</v>
      </c>
      <c r="B464">
        <v>8.1847026939999998E-2</v>
      </c>
      <c r="C464">
        <v>0.18090492490000001</v>
      </c>
      <c r="D464">
        <v>0.28364804389999998</v>
      </c>
      <c r="E464">
        <v>0.1684045941</v>
      </c>
      <c r="F464">
        <v>0.25717917080000002</v>
      </c>
      <c r="H464">
        <v>340</v>
      </c>
      <c r="I464">
        <v>0.26364804389999996</v>
      </c>
      <c r="J464">
        <v>340</v>
      </c>
      <c r="K464">
        <v>0.31686477299999999</v>
      </c>
      <c r="L464">
        <v>340</v>
      </c>
      <c r="M464">
        <v>0.28498983379999998</v>
      </c>
      <c r="O464">
        <v>340</v>
      </c>
      <c r="P464">
        <v>0.28498983379999998</v>
      </c>
      <c r="Q464">
        <v>340</v>
      </c>
      <c r="R464">
        <v>0.2933554947</v>
      </c>
      <c r="U464">
        <v>340</v>
      </c>
      <c r="V464">
        <v>0.628444314</v>
      </c>
      <c r="W464">
        <v>340</v>
      </c>
      <c r="X464">
        <v>0.87081110480000001</v>
      </c>
    </row>
    <row r="465" spans="1:24" x14ac:dyDescent="0.25">
      <c r="A465">
        <v>339</v>
      </c>
      <c r="B465">
        <v>7.9299345610000002E-2</v>
      </c>
      <c r="C465">
        <v>0.181933552</v>
      </c>
      <c r="D465">
        <v>0.2861585915</v>
      </c>
      <c r="E465">
        <v>0.1712468117</v>
      </c>
      <c r="F465">
        <v>0.25734722609999999</v>
      </c>
      <c r="H465">
        <v>339</v>
      </c>
      <c r="I465">
        <v>0.26615859149999999</v>
      </c>
      <c r="J465">
        <v>339</v>
      </c>
      <c r="K465">
        <v>0.31870092389999999</v>
      </c>
      <c r="L465">
        <v>339</v>
      </c>
      <c r="M465">
        <v>0.28561052679999999</v>
      </c>
      <c r="O465">
        <v>339</v>
      </c>
      <c r="P465">
        <v>0.28561052679999999</v>
      </c>
      <c r="Q465">
        <v>339</v>
      </c>
      <c r="R465">
        <v>0.29289308190000002</v>
      </c>
      <c r="U465">
        <v>339</v>
      </c>
      <c r="V465">
        <v>0.61960089210000002</v>
      </c>
      <c r="W465">
        <v>339</v>
      </c>
      <c r="X465">
        <v>0.86069178580000005</v>
      </c>
    </row>
    <row r="466" spans="1:24" x14ac:dyDescent="0.25">
      <c r="A466">
        <v>338</v>
      </c>
      <c r="B466">
        <v>7.7988795939999994E-2</v>
      </c>
      <c r="C466">
        <v>0.18241405490000001</v>
      </c>
      <c r="D466">
        <v>0.2858234644</v>
      </c>
      <c r="E466">
        <v>0.16855427619999999</v>
      </c>
      <c r="F466">
        <v>0.25616592170000002</v>
      </c>
      <c r="H466">
        <v>338</v>
      </c>
      <c r="I466">
        <v>0.26582346439999999</v>
      </c>
      <c r="J466">
        <v>338</v>
      </c>
      <c r="K466">
        <v>0.31711773510000002</v>
      </c>
      <c r="L466">
        <v>338</v>
      </c>
      <c r="M466">
        <v>0.28428170079999998</v>
      </c>
      <c r="O466">
        <v>338</v>
      </c>
      <c r="P466">
        <v>0.28428170079999998</v>
      </c>
      <c r="Q466">
        <v>338</v>
      </c>
      <c r="R466">
        <v>0.29177299140000001</v>
      </c>
      <c r="U466">
        <v>338</v>
      </c>
      <c r="V466">
        <v>0.61270189289999999</v>
      </c>
      <c r="W466">
        <v>338</v>
      </c>
      <c r="X466">
        <v>0.8690419197</v>
      </c>
    </row>
    <row r="467" spans="1:24" x14ac:dyDescent="0.25">
      <c r="A467">
        <v>337</v>
      </c>
      <c r="B467">
        <v>7.7817179259999994E-2</v>
      </c>
      <c r="C467">
        <v>0.1824934483</v>
      </c>
      <c r="D467">
        <v>0.28637963529999999</v>
      </c>
      <c r="E467">
        <v>0.17014525829999999</v>
      </c>
      <c r="F467">
        <v>0.25590452549999998</v>
      </c>
      <c r="H467">
        <v>337</v>
      </c>
      <c r="I467">
        <v>0.26637963529999997</v>
      </c>
      <c r="J467">
        <v>337</v>
      </c>
      <c r="K467">
        <v>0.31466783520000002</v>
      </c>
      <c r="L467">
        <v>337</v>
      </c>
      <c r="M467">
        <v>0.2852400839</v>
      </c>
      <c r="O467">
        <v>337</v>
      </c>
      <c r="P467">
        <v>0.2852400839</v>
      </c>
      <c r="Q467">
        <v>337</v>
      </c>
      <c r="R467">
        <v>0.29328379030000001</v>
      </c>
      <c r="U467">
        <v>337</v>
      </c>
      <c r="V467">
        <v>0.60520261529999997</v>
      </c>
      <c r="W467">
        <v>337</v>
      </c>
      <c r="X467">
        <v>0.85013735290000003</v>
      </c>
    </row>
    <row r="468" spans="1:24" x14ac:dyDescent="0.25">
      <c r="A468">
        <v>336</v>
      </c>
      <c r="B468">
        <v>7.6299943029999998E-2</v>
      </c>
      <c r="C468">
        <v>0.18039996920000001</v>
      </c>
      <c r="D468">
        <v>0.28599908950000003</v>
      </c>
      <c r="E468">
        <v>0.17177052800000001</v>
      </c>
      <c r="F468">
        <v>0.25425654650000001</v>
      </c>
      <c r="H468">
        <v>336</v>
      </c>
      <c r="I468">
        <v>0.26599908950000001</v>
      </c>
      <c r="J468">
        <v>336</v>
      </c>
      <c r="K468">
        <v>0.31493137720000003</v>
      </c>
      <c r="L468">
        <v>336</v>
      </c>
      <c r="M468">
        <v>0.2843746841</v>
      </c>
      <c r="O468">
        <v>336</v>
      </c>
      <c r="P468">
        <v>0.2843746841</v>
      </c>
      <c r="Q468">
        <v>336</v>
      </c>
      <c r="R468">
        <v>0.29244038459999999</v>
      </c>
      <c r="U468">
        <v>336</v>
      </c>
      <c r="V468">
        <v>0.6039696336</v>
      </c>
      <c r="W468">
        <v>336</v>
      </c>
      <c r="X468">
        <v>0.84783446790000005</v>
      </c>
    </row>
    <row r="469" spans="1:24" x14ac:dyDescent="0.25">
      <c r="A469">
        <v>335</v>
      </c>
      <c r="B469">
        <v>7.844670862E-2</v>
      </c>
      <c r="C469">
        <v>0.1846067458</v>
      </c>
      <c r="D469">
        <v>0.28659325839999999</v>
      </c>
      <c r="E469">
        <v>0.17256240549999999</v>
      </c>
      <c r="F469">
        <v>0.25414681430000002</v>
      </c>
      <c r="H469">
        <v>335</v>
      </c>
      <c r="I469">
        <v>0.26659325839999998</v>
      </c>
      <c r="J469">
        <v>335</v>
      </c>
      <c r="K469">
        <v>0.31455354330000002</v>
      </c>
      <c r="L469">
        <v>335</v>
      </c>
      <c r="M469">
        <v>0.28524562720000002</v>
      </c>
      <c r="O469">
        <v>335</v>
      </c>
      <c r="P469">
        <v>0.28524562720000002</v>
      </c>
      <c r="Q469">
        <v>335</v>
      </c>
      <c r="R469">
        <v>0.29186263680000002</v>
      </c>
      <c r="U469">
        <v>335</v>
      </c>
      <c r="V469">
        <v>0.60968011619999996</v>
      </c>
      <c r="W469">
        <v>335</v>
      </c>
      <c r="X469">
        <v>0.8560108542</v>
      </c>
    </row>
    <row r="470" spans="1:24" x14ac:dyDescent="0.25">
      <c r="A470">
        <v>334</v>
      </c>
      <c r="B470">
        <v>7.8952193259999998E-2</v>
      </c>
      <c r="C470">
        <v>0.1831750721</v>
      </c>
      <c r="D470">
        <v>0.28544607760000001</v>
      </c>
      <c r="E470">
        <v>0.1714242399</v>
      </c>
      <c r="F470">
        <v>0.25385925170000001</v>
      </c>
      <c r="H470">
        <v>334</v>
      </c>
      <c r="I470">
        <v>0.2654460776</v>
      </c>
      <c r="J470">
        <v>334</v>
      </c>
      <c r="K470">
        <v>0.31689740659999999</v>
      </c>
      <c r="L470">
        <v>334</v>
      </c>
      <c r="M470">
        <v>0.28547322749999998</v>
      </c>
      <c r="O470">
        <v>334</v>
      </c>
      <c r="P470">
        <v>0.28547322749999998</v>
      </c>
      <c r="Q470">
        <v>334</v>
      </c>
      <c r="R470">
        <v>0.29144671560000002</v>
      </c>
      <c r="U470">
        <v>334</v>
      </c>
      <c r="V470">
        <v>0.60982239250000003</v>
      </c>
      <c r="W470">
        <v>334</v>
      </c>
      <c r="X470">
        <v>0.86135756969999999</v>
      </c>
    </row>
    <row r="471" spans="1:24" x14ac:dyDescent="0.25">
      <c r="A471">
        <v>333</v>
      </c>
      <c r="B471">
        <v>7.6410703359999999E-2</v>
      </c>
      <c r="C471">
        <v>0.18134593960000001</v>
      </c>
      <c r="D471">
        <v>0.28331118820000001</v>
      </c>
      <c r="E471">
        <v>0.17252665759999999</v>
      </c>
      <c r="F471">
        <v>0.25374463200000003</v>
      </c>
      <c r="H471">
        <v>333</v>
      </c>
      <c r="I471">
        <v>0.26331118819999999</v>
      </c>
      <c r="J471">
        <v>333</v>
      </c>
      <c r="K471">
        <v>0.31343935370000003</v>
      </c>
      <c r="L471">
        <v>333</v>
      </c>
      <c r="M471">
        <v>0.28374201059999998</v>
      </c>
      <c r="O471">
        <v>333</v>
      </c>
      <c r="P471">
        <v>0.28374201059999998</v>
      </c>
      <c r="Q471">
        <v>333</v>
      </c>
      <c r="R471">
        <v>0.29016685489999999</v>
      </c>
      <c r="U471">
        <v>333</v>
      </c>
      <c r="V471">
        <v>0.59869736429999998</v>
      </c>
      <c r="W471">
        <v>333</v>
      </c>
      <c r="X471">
        <v>0.84508025649999996</v>
      </c>
    </row>
    <row r="472" spans="1:24" x14ac:dyDescent="0.25">
      <c r="A472">
        <v>332</v>
      </c>
      <c r="B472">
        <v>7.4716836209999998E-2</v>
      </c>
      <c r="C472">
        <v>0.17994526029999999</v>
      </c>
      <c r="D472">
        <v>0.28505185249999998</v>
      </c>
      <c r="E472">
        <v>0.17353324589999999</v>
      </c>
      <c r="F472">
        <v>0.25442153220000002</v>
      </c>
      <c r="H472">
        <v>332</v>
      </c>
      <c r="I472">
        <v>0.26505185249999996</v>
      </c>
      <c r="J472">
        <v>332</v>
      </c>
      <c r="K472">
        <v>0.31421066759999999</v>
      </c>
      <c r="L472">
        <v>332</v>
      </c>
      <c r="M472">
        <v>0.28408107160000001</v>
      </c>
      <c r="O472">
        <v>332</v>
      </c>
      <c r="P472">
        <v>0.28408107160000001</v>
      </c>
      <c r="Q472">
        <v>332</v>
      </c>
      <c r="R472">
        <v>0.29129046199999997</v>
      </c>
      <c r="U472">
        <v>332</v>
      </c>
      <c r="V472">
        <v>0.59039491420000001</v>
      </c>
      <c r="W472">
        <v>332</v>
      </c>
      <c r="X472">
        <v>0.84135276079999999</v>
      </c>
    </row>
    <row r="473" spans="1:24" x14ac:dyDescent="0.25">
      <c r="A473">
        <v>331</v>
      </c>
      <c r="B473">
        <v>7.6464042070000002E-2</v>
      </c>
      <c r="C473">
        <v>0.1812340617</v>
      </c>
      <c r="D473">
        <v>0.28397840260000001</v>
      </c>
      <c r="E473">
        <v>0.17357848579999999</v>
      </c>
      <c r="F473">
        <v>0.2521302104</v>
      </c>
      <c r="H473">
        <v>331</v>
      </c>
      <c r="I473">
        <v>0.2639784026</v>
      </c>
      <c r="J473">
        <v>331</v>
      </c>
      <c r="K473">
        <v>0.31469808460000004</v>
      </c>
      <c r="L473">
        <v>331</v>
      </c>
      <c r="M473">
        <v>0.28505289550000001</v>
      </c>
      <c r="O473">
        <v>331</v>
      </c>
      <c r="P473">
        <v>0.28505289550000001</v>
      </c>
      <c r="Q473">
        <v>331</v>
      </c>
      <c r="R473">
        <v>0.29110875730000002</v>
      </c>
      <c r="U473">
        <v>331</v>
      </c>
      <c r="V473">
        <v>0.58954793210000001</v>
      </c>
      <c r="W473">
        <v>331</v>
      </c>
      <c r="X473">
        <v>0.83853518959999995</v>
      </c>
    </row>
    <row r="474" spans="1:24" x14ac:dyDescent="0.25">
      <c r="A474">
        <v>330</v>
      </c>
      <c r="B474">
        <v>7.5188234450000002E-2</v>
      </c>
      <c r="C474">
        <v>0.18074677880000001</v>
      </c>
      <c r="D474">
        <v>0.28298616409999999</v>
      </c>
      <c r="E474">
        <v>0.17515821749999999</v>
      </c>
      <c r="F474">
        <v>0.25102329249999999</v>
      </c>
      <c r="H474">
        <v>330</v>
      </c>
      <c r="I474">
        <v>0.26298616409999998</v>
      </c>
      <c r="J474">
        <v>330</v>
      </c>
      <c r="K474">
        <v>0.31354291680000002</v>
      </c>
      <c r="L474">
        <v>330</v>
      </c>
      <c r="M474">
        <v>0.2844006717</v>
      </c>
      <c r="O474">
        <v>330</v>
      </c>
      <c r="P474">
        <v>0.2844006717</v>
      </c>
      <c r="Q474">
        <v>330</v>
      </c>
      <c r="R474">
        <v>0.29047936200000002</v>
      </c>
      <c r="U474">
        <v>330</v>
      </c>
      <c r="V474">
        <v>0.59175109859999997</v>
      </c>
      <c r="W474">
        <v>330</v>
      </c>
      <c r="X474">
        <v>0.83926534649999995</v>
      </c>
    </row>
    <row r="475" spans="1:24" x14ac:dyDescent="0.25">
      <c r="A475">
        <v>329</v>
      </c>
      <c r="B475">
        <v>7.3597326869999993E-2</v>
      </c>
      <c r="C475">
        <v>0.17941115799999999</v>
      </c>
      <c r="D475">
        <v>0.28409638999999998</v>
      </c>
      <c r="E475">
        <v>0.1761196703</v>
      </c>
      <c r="F475">
        <v>0.25040659310000002</v>
      </c>
      <c r="H475">
        <v>329</v>
      </c>
      <c r="I475">
        <v>0.26409638999999996</v>
      </c>
      <c r="J475">
        <v>329</v>
      </c>
      <c r="K475">
        <v>0.31317691450000001</v>
      </c>
      <c r="L475">
        <v>329</v>
      </c>
      <c r="M475">
        <v>0.28315913679999999</v>
      </c>
      <c r="O475">
        <v>329</v>
      </c>
      <c r="P475">
        <v>0.28315913679999999</v>
      </c>
      <c r="Q475">
        <v>329</v>
      </c>
      <c r="R475">
        <v>0.28928014639999999</v>
      </c>
      <c r="U475">
        <v>329</v>
      </c>
      <c r="V475">
        <v>0.58598744869999997</v>
      </c>
      <c r="W475">
        <v>329</v>
      </c>
      <c r="X475">
        <v>0.83892911670000003</v>
      </c>
    </row>
    <row r="476" spans="1:24" x14ac:dyDescent="0.25">
      <c r="A476">
        <v>328</v>
      </c>
      <c r="B476">
        <v>7.2138503189999995E-2</v>
      </c>
      <c r="C476">
        <v>0.1787390113</v>
      </c>
      <c r="D476">
        <v>0.28445613380000001</v>
      </c>
      <c r="E476">
        <v>0.17595916989999999</v>
      </c>
      <c r="F476">
        <v>0.25048437709999999</v>
      </c>
      <c r="H476">
        <v>328</v>
      </c>
      <c r="I476">
        <v>0.26445613379999999</v>
      </c>
      <c r="J476">
        <v>328</v>
      </c>
      <c r="K476">
        <v>0.31256221179999999</v>
      </c>
      <c r="L476">
        <v>328</v>
      </c>
      <c r="M476">
        <v>0.2844125032</v>
      </c>
      <c r="O476">
        <v>328</v>
      </c>
      <c r="P476">
        <v>0.2844125032</v>
      </c>
      <c r="Q476">
        <v>328</v>
      </c>
      <c r="R476">
        <v>0.28919485210000001</v>
      </c>
      <c r="U476">
        <v>328</v>
      </c>
      <c r="V476">
        <v>0.57934558390000002</v>
      </c>
      <c r="W476">
        <v>328</v>
      </c>
      <c r="X476">
        <v>0.83009177450000005</v>
      </c>
    </row>
    <row r="477" spans="1:24" x14ac:dyDescent="0.25">
      <c r="A477">
        <v>327</v>
      </c>
      <c r="B477">
        <v>7.194504887E-2</v>
      </c>
      <c r="C477">
        <v>0.17598932980000001</v>
      </c>
      <c r="D477">
        <v>0.2833218575</v>
      </c>
      <c r="E477">
        <v>0.1793982536</v>
      </c>
      <c r="F477">
        <v>0.25188782809999999</v>
      </c>
      <c r="H477">
        <v>327</v>
      </c>
      <c r="I477">
        <v>0.26332185749999998</v>
      </c>
      <c r="J477">
        <v>327</v>
      </c>
      <c r="K477">
        <v>0.31402201890000003</v>
      </c>
      <c r="L477">
        <v>327</v>
      </c>
      <c r="M477">
        <v>0.28387114409999997</v>
      </c>
      <c r="O477">
        <v>327</v>
      </c>
      <c r="P477">
        <v>0.28387114409999997</v>
      </c>
      <c r="Q477">
        <v>327</v>
      </c>
      <c r="R477">
        <v>0.2909319997</v>
      </c>
      <c r="U477">
        <v>327</v>
      </c>
      <c r="V477">
        <v>0.57287693019999997</v>
      </c>
      <c r="W477">
        <v>327</v>
      </c>
      <c r="X477">
        <v>0.82157176730000003</v>
      </c>
    </row>
    <row r="478" spans="1:24" x14ac:dyDescent="0.25">
      <c r="A478">
        <v>326</v>
      </c>
      <c r="B478">
        <v>6.9071426990000004E-2</v>
      </c>
      <c r="C478">
        <v>0.17222845549999999</v>
      </c>
      <c r="D478">
        <v>0.2844274342</v>
      </c>
      <c r="E478">
        <v>0.18190376459999999</v>
      </c>
      <c r="F478">
        <v>0.25006067749999999</v>
      </c>
      <c r="H478">
        <v>326</v>
      </c>
      <c r="I478">
        <v>0.26442743419999998</v>
      </c>
      <c r="J478">
        <v>326</v>
      </c>
      <c r="K478">
        <v>0.31368552090000001</v>
      </c>
      <c r="L478">
        <v>326</v>
      </c>
      <c r="M478">
        <v>0.28177195789999998</v>
      </c>
      <c r="O478">
        <v>326</v>
      </c>
      <c r="P478">
        <v>0.28177195789999998</v>
      </c>
      <c r="Q478">
        <v>326</v>
      </c>
      <c r="R478">
        <v>0.28889468309999999</v>
      </c>
      <c r="U478">
        <v>326</v>
      </c>
      <c r="V478">
        <v>0.57351934910000002</v>
      </c>
      <c r="W478">
        <v>326</v>
      </c>
      <c r="X478">
        <v>0.82751756909999996</v>
      </c>
    </row>
    <row r="479" spans="1:24" x14ac:dyDescent="0.25">
      <c r="A479">
        <v>325</v>
      </c>
      <c r="B479">
        <v>6.9216370580000006E-2</v>
      </c>
      <c r="C479">
        <v>0.17115923760000001</v>
      </c>
      <c r="D479">
        <v>0.28384089470000001</v>
      </c>
      <c r="E479">
        <v>0.18130455910000001</v>
      </c>
      <c r="F479">
        <v>0.25061202049999998</v>
      </c>
      <c r="H479">
        <v>325</v>
      </c>
      <c r="I479">
        <v>0.26384089469999999</v>
      </c>
      <c r="J479">
        <v>325</v>
      </c>
      <c r="K479">
        <v>0.3151963794</v>
      </c>
      <c r="L479">
        <v>325</v>
      </c>
      <c r="M479">
        <v>0.28526878360000002</v>
      </c>
      <c r="O479">
        <v>325</v>
      </c>
      <c r="P479">
        <v>0.28526878360000002</v>
      </c>
      <c r="Q479">
        <v>325</v>
      </c>
      <c r="R479">
        <v>0.29196625949999999</v>
      </c>
      <c r="U479">
        <v>325</v>
      </c>
      <c r="V479">
        <v>0.56539559360000002</v>
      </c>
      <c r="W479">
        <v>325</v>
      </c>
      <c r="X479">
        <v>0.82594591380000004</v>
      </c>
    </row>
    <row r="480" spans="1:24" x14ac:dyDescent="0.25">
      <c r="A480">
        <v>324</v>
      </c>
      <c r="B480">
        <v>6.8173557519999997E-2</v>
      </c>
      <c r="C480">
        <v>0.1706177592</v>
      </c>
      <c r="D480">
        <v>0.28465625639999997</v>
      </c>
      <c r="E480">
        <v>0.1846701056</v>
      </c>
      <c r="F480">
        <v>0.24837256969999999</v>
      </c>
      <c r="H480">
        <v>324</v>
      </c>
      <c r="I480">
        <v>0.26465625639999996</v>
      </c>
      <c r="J480">
        <v>324</v>
      </c>
      <c r="K480">
        <v>0.3114429259</v>
      </c>
      <c r="L480">
        <v>324</v>
      </c>
      <c r="M480">
        <v>0.28379529710000001</v>
      </c>
      <c r="O480">
        <v>324</v>
      </c>
      <c r="P480">
        <v>0.28379529710000001</v>
      </c>
      <c r="Q480">
        <v>324</v>
      </c>
      <c r="R480">
        <v>0.28906518219999999</v>
      </c>
      <c r="U480">
        <v>324</v>
      </c>
      <c r="V480">
        <v>0.56769078969999998</v>
      </c>
      <c r="W480">
        <v>324</v>
      </c>
      <c r="X480">
        <v>0.81773871180000002</v>
      </c>
    </row>
    <row r="481" spans="1:24" x14ac:dyDescent="0.25">
      <c r="A481">
        <v>323</v>
      </c>
      <c r="B481">
        <v>6.4481720330000006E-2</v>
      </c>
      <c r="C481">
        <v>0.1652106643</v>
      </c>
      <c r="D481">
        <v>0.28414306039999998</v>
      </c>
      <c r="E481">
        <v>0.18772639329999999</v>
      </c>
      <c r="F481">
        <v>0.2482404262</v>
      </c>
      <c r="H481">
        <v>323</v>
      </c>
      <c r="I481">
        <v>0.26414306039999996</v>
      </c>
      <c r="J481">
        <v>323</v>
      </c>
      <c r="K481">
        <v>0.3110931361</v>
      </c>
      <c r="L481">
        <v>323</v>
      </c>
      <c r="M481">
        <v>0.28284245730000002</v>
      </c>
      <c r="O481">
        <v>323</v>
      </c>
      <c r="P481">
        <v>0.28284245730000002</v>
      </c>
      <c r="Q481">
        <v>323</v>
      </c>
      <c r="R481">
        <v>0.28957891460000001</v>
      </c>
      <c r="U481">
        <v>323</v>
      </c>
      <c r="V481">
        <v>0.55808675289999998</v>
      </c>
      <c r="W481">
        <v>323</v>
      </c>
      <c r="X481">
        <v>0.82211446759999995</v>
      </c>
    </row>
    <row r="482" spans="1:24" x14ac:dyDescent="0.25">
      <c r="A482">
        <v>322</v>
      </c>
      <c r="B482">
        <v>6.3064396379999998E-2</v>
      </c>
      <c r="C482">
        <v>0.16408149899999999</v>
      </c>
      <c r="D482">
        <v>0.28623190520000003</v>
      </c>
      <c r="E482">
        <v>0.19126975539999999</v>
      </c>
      <c r="F482">
        <v>0.25004583600000002</v>
      </c>
      <c r="H482">
        <v>322</v>
      </c>
      <c r="I482">
        <v>0.26623190520000001</v>
      </c>
      <c r="J482">
        <v>322</v>
      </c>
      <c r="K482">
        <v>0.31035716769999999</v>
      </c>
      <c r="L482">
        <v>322</v>
      </c>
      <c r="M482">
        <v>0.28295329209999998</v>
      </c>
      <c r="O482">
        <v>322</v>
      </c>
      <c r="P482">
        <v>0.28295329209999998</v>
      </c>
      <c r="Q482">
        <v>322</v>
      </c>
      <c r="R482">
        <v>0.28855144980000003</v>
      </c>
      <c r="U482">
        <v>322</v>
      </c>
      <c r="V482">
        <v>0.55116689210000003</v>
      </c>
      <c r="W482">
        <v>322</v>
      </c>
      <c r="X482">
        <v>0.81071031090000001</v>
      </c>
    </row>
    <row r="483" spans="1:24" x14ac:dyDescent="0.25">
      <c r="A483">
        <v>321</v>
      </c>
      <c r="B483">
        <v>5.9164490549999997E-2</v>
      </c>
      <c r="C483">
        <v>0.16072444620000001</v>
      </c>
      <c r="D483">
        <v>0.28287234900000002</v>
      </c>
      <c r="E483">
        <v>0.19492815429999999</v>
      </c>
      <c r="F483">
        <v>0.24988438190000001</v>
      </c>
      <c r="H483">
        <v>321</v>
      </c>
      <c r="I483">
        <v>0.26287234900000001</v>
      </c>
      <c r="J483">
        <v>321</v>
      </c>
      <c r="K483">
        <v>0.31246818539999999</v>
      </c>
      <c r="L483">
        <v>321</v>
      </c>
      <c r="M483">
        <v>0.28362816569999999</v>
      </c>
      <c r="O483">
        <v>321</v>
      </c>
      <c r="P483">
        <v>0.28362816569999999</v>
      </c>
      <c r="Q483">
        <v>321</v>
      </c>
      <c r="R483">
        <v>0.28934285040000002</v>
      </c>
      <c r="U483">
        <v>321</v>
      </c>
      <c r="V483">
        <v>0.54857784509999996</v>
      </c>
      <c r="W483">
        <v>321</v>
      </c>
      <c r="X483">
        <v>0.80193364619999996</v>
      </c>
    </row>
    <row r="484" spans="1:24" x14ac:dyDescent="0.25">
      <c r="A484">
        <v>320</v>
      </c>
      <c r="B484">
        <v>5.6169882419999997E-2</v>
      </c>
      <c r="C484">
        <v>0.15698477629999999</v>
      </c>
      <c r="D484">
        <v>0.28431135419999998</v>
      </c>
      <c r="E484">
        <v>0.19772811230000001</v>
      </c>
      <c r="F484">
        <v>0.24871781470000001</v>
      </c>
      <c r="H484">
        <v>320</v>
      </c>
      <c r="I484">
        <v>0.26431135419999996</v>
      </c>
      <c r="J484">
        <v>320</v>
      </c>
      <c r="K484">
        <v>0.31080301050000003</v>
      </c>
      <c r="L484">
        <v>320</v>
      </c>
      <c r="M484">
        <v>0.28263685109999998</v>
      </c>
      <c r="O484">
        <v>320</v>
      </c>
      <c r="P484">
        <v>0.28263685109999998</v>
      </c>
      <c r="Q484">
        <v>320</v>
      </c>
      <c r="R484">
        <v>0.28912982339999999</v>
      </c>
      <c r="U484">
        <v>320</v>
      </c>
      <c r="V484">
        <v>0.53820228579999996</v>
      </c>
      <c r="W484">
        <v>320</v>
      </c>
      <c r="X484">
        <v>0.80098283290000005</v>
      </c>
    </row>
    <row r="485" spans="1:24" x14ac:dyDescent="0.25">
      <c r="A485">
        <v>319</v>
      </c>
      <c r="B485">
        <v>5.5021483449999999E-2</v>
      </c>
      <c r="C485">
        <v>0.15540933609999999</v>
      </c>
      <c r="D485">
        <v>0.28272330759999997</v>
      </c>
      <c r="E485">
        <v>0.20116296410000001</v>
      </c>
      <c r="F485">
        <v>0.24765710530000001</v>
      </c>
      <c r="H485">
        <v>319</v>
      </c>
      <c r="I485">
        <v>0.26272330759999996</v>
      </c>
      <c r="J485">
        <v>319</v>
      </c>
      <c r="K485">
        <v>0.31172026629999999</v>
      </c>
      <c r="L485">
        <v>319</v>
      </c>
      <c r="M485">
        <v>0.28409251569999999</v>
      </c>
      <c r="O485">
        <v>319</v>
      </c>
      <c r="P485">
        <v>0.28409251569999999</v>
      </c>
      <c r="Q485">
        <v>319</v>
      </c>
      <c r="R485">
        <v>0.28938829900000002</v>
      </c>
      <c r="U485">
        <v>319</v>
      </c>
      <c r="V485">
        <v>0.53859460349999999</v>
      </c>
      <c r="W485">
        <v>319</v>
      </c>
      <c r="X485">
        <v>0.79989463090000001</v>
      </c>
    </row>
    <row r="486" spans="1:24" x14ac:dyDescent="0.25">
      <c r="A486">
        <v>318</v>
      </c>
      <c r="B486">
        <v>5.2285112440000003E-2</v>
      </c>
      <c r="C486">
        <v>0.1522645205</v>
      </c>
      <c r="D486">
        <v>0.28424909710000001</v>
      </c>
      <c r="E486">
        <v>0.2052166164</v>
      </c>
      <c r="F486">
        <v>0.24988169969999999</v>
      </c>
      <c r="H486">
        <v>318</v>
      </c>
      <c r="I486">
        <v>0.2642490971</v>
      </c>
      <c r="J486">
        <v>318</v>
      </c>
      <c r="K486">
        <v>0.31281442879999999</v>
      </c>
      <c r="L486">
        <v>318</v>
      </c>
      <c r="M486">
        <v>0.2828727365</v>
      </c>
      <c r="O486">
        <v>318</v>
      </c>
      <c r="P486">
        <v>0.2828727365</v>
      </c>
      <c r="Q486">
        <v>318</v>
      </c>
      <c r="R486">
        <v>0.28920975329999998</v>
      </c>
      <c r="U486">
        <v>318</v>
      </c>
      <c r="V486">
        <v>0.5340485573</v>
      </c>
      <c r="W486">
        <v>318</v>
      </c>
      <c r="X486">
        <v>0.80009800200000003</v>
      </c>
    </row>
    <row r="487" spans="1:24" x14ac:dyDescent="0.25">
      <c r="A487">
        <v>317</v>
      </c>
      <c r="B487">
        <v>4.9950059499999998E-2</v>
      </c>
      <c r="C487">
        <v>0.14898973700000001</v>
      </c>
      <c r="D487">
        <v>0.28342327480000001</v>
      </c>
      <c r="E487">
        <v>0.20826748010000001</v>
      </c>
      <c r="F487">
        <v>0.24991098049999999</v>
      </c>
      <c r="H487">
        <v>317</v>
      </c>
      <c r="I487">
        <v>0.2634232748</v>
      </c>
      <c r="J487">
        <v>317</v>
      </c>
      <c r="K487">
        <v>0.31005074020000001</v>
      </c>
      <c r="L487">
        <v>317</v>
      </c>
      <c r="M487">
        <v>0.28288435940000001</v>
      </c>
      <c r="O487">
        <v>317</v>
      </c>
      <c r="P487">
        <v>0.28288435940000001</v>
      </c>
      <c r="Q487">
        <v>317</v>
      </c>
      <c r="R487">
        <v>0.28798455000000001</v>
      </c>
      <c r="U487">
        <v>317</v>
      </c>
      <c r="V487">
        <v>0.52595782280000003</v>
      </c>
      <c r="W487">
        <v>317</v>
      </c>
      <c r="X487">
        <v>0.80078524350000002</v>
      </c>
    </row>
    <row r="488" spans="1:24" x14ac:dyDescent="0.25">
      <c r="A488">
        <v>316</v>
      </c>
      <c r="B488">
        <v>4.6326819810000003E-2</v>
      </c>
      <c r="C488">
        <v>0.1449027956</v>
      </c>
      <c r="D488">
        <v>0.28319311139999997</v>
      </c>
      <c r="E488">
        <v>0.21419386570000001</v>
      </c>
      <c r="F488">
        <v>0.2474305779</v>
      </c>
      <c r="H488">
        <v>316</v>
      </c>
      <c r="I488">
        <v>0.26319311139999996</v>
      </c>
      <c r="J488">
        <v>316</v>
      </c>
      <c r="K488">
        <v>0.31019787430000001</v>
      </c>
      <c r="L488">
        <v>316</v>
      </c>
      <c r="M488">
        <v>0.28246968979999998</v>
      </c>
      <c r="O488">
        <v>316</v>
      </c>
      <c r="P488">
        <v>0.28246968979999998</v>
      </c>
      <c r="Q488">
        <v>316</v>
      </c>
      <c r="R488">
        <v>0.28790456060000003</v>
      </c>
      <c r="U488">
        <v>316</v>
      </c>
      <c r="V488">
        <v>0.52139616010000001</v>
      </c>
      <c r="W488">
        <v>316</v>
      </c>
      <c r="X488">
        <v>0.79201537369999997</v>
      </c>
    </row>
    <row r="489" spans="1:24" x14ac:dyDescent="0.25">
      <c r="A489">
        <v>315</v>
      </c>
      <c r="B489">
        <v>4.6090032910000002E-2</v>
      </c>
      <c r="C489">
        <v>0.14296588299999999</v>
      </c>
      <c r="D489">
        <v>0.28493344780000002</v>
      </c>
      <c r="E489">
        <v>0.2169791609</v>
      </c>
      <c r="F489">
        <v>0.24922591450000001</v>
      </c>
      <c r="H489">
        <v>315</v>
      </c>
      <c r="I489">
        <v>0.2649334478</v>
      </c>
      <c r="J489">
        <v>315</v>
      </c>
      <c r="K489">
        <v>0.3094114208</v>
      </c>
      <c r="L489">
        <v>315</v>
      </c>
      <c r="M489">
        <v>0.28257164359999998</v>
      </c>
      <c r="O489">
        <v>315</v>
      </c>
      <c r="P489">
        <v>0.28257164359999998</v>
      </c>
      <c r="Q489">
        <v>315</v>
      </c>
      <c r="R489">
        <v>0.28847888109999997</v>
      </c>
      <c r="U489">
        <v>315</v>
      </c>
      <c r="V489">
        <v>0.52138876909999998</v>
      </c>
      <c r="W489">
        <v>315</v>
      </c>
      <c r="X489">
        <v>0.80328941350000005</v>
      </c>
    </row>
    <row r="490" spans="1:24" x14ac:dyDescent="0.25">
      <c r="A490">
        <v>314</v>
      </c>
      <c r="B490">
        <v>4.3155346070000003E-2</v>
      </c>
      <c r="C490">
        <v>0.14184433220000001</v>
      </c>
      <c r="D490">
        <v>0.28595167399999999</v>
      </c>
      <c r="E490">
        <v>0.22122347349999999</v>
      </c>
      <c r="F490">
        <v>0.2472986579</v>
      </c>
      <c r="H490">
        <v>314</v>
      </c>
      <c r="I490">
        <v>0.26595167399999997</v>
      </c>
      <c r="J490">
        <v>314</v>
      </c>
      <c r="K490">
        <v>0.3105852449</v>
      </c>
      <c r="L490">
        <v>314</v>
      </c>
      <c r="M490">
        <v>0.28332978489999999</v>
      </c>
      <c r="O490">
        <v>314</v>
      </c>
      <c r="P490">
        <v>0.28332978489999999</v>
      </c>
      <c r="Q490">
        <v>314</v>
      </c>
      <c r="R490">
        <v>0.29015019539999998</v>
      </c>
      <c r="U490">
        <v>314</v>
      </c>
      <c r="V490">
        <v>0.50704097749999999</v>
      </c>
      <c r="W490">
        <v>314</v>
      </c>
      <c r="X490">
        <v>0.79981625079999996</v>
      </c>
    </row>
    <row r="491" spans="1:24" x14ac:dyDescent="0.25">
      <c r="A491">
        <v>313</v>
      </c>
      <c r="B491">
        <v>4.0545213970000001E-2</v>
      </c>
      <c r="C491">
        <v>0.1387393177</v>
      </c>
      <c r="D491">
        <v>0.28366318350000003</v>
      </c>
      <c r="E491">
        <v>0.2279589772</v>
      </c>
      <c r="F491">
        <v>0.24875856939999999</v>
      </c>
      <c r="H491">
        <v>313</v>
      </c>
      <c r="I491">
        <v>0.26366318350000001</v>
      </c>
      <c r="J491">
        <v>313</v>
      </c>
      <c r="K491">
        <v>0.31111369970000002</v>
      </c>
      <c r="L491">
        <v>313</v>
      </c>
      <c r="M491">
        <v>0.28514587879999997</v>
      </c>
      <c r="O491">
        <v>313</v>
      </c>
      <c r="P491">
        <v>0.28514587879999997</v>
      </c>
      <c r="Q491">
        <v>313</v>
      </c>
      <c r="R491">
        <v>0.2884466946</v>
      </c>
      <c r="U491">
        <v>313</v>
      </c>
      <c r="V491">
        <v>0.50836825370000005</v>
      </c>
      <c r="W491">
        <v>313</v>
      </c>
      <c r="X491">
        <v>0.79781466720000005</v>
      </c>
    </row>
    <row r="492" spans="1:24" x14ac:dyDescent="0.25">
      <c r="A492">
        <v>312</v>
      </c>
      <c r="B492">
        <v>3.8644365969999997E-2</v>
      </c>
      <c r="C492">
        <v>0.13591805100000001</v>
      </c>
      <c r="D492">
        <v>0.28523778919999998</v>
      </c>
      <c r="E492">
        <v>0.22951574620000001</v>
      </c>
      <c r="F492">
        <v>0.24973194300000001</v>
      </c>
      <c r="H492">
        <v>312</v>
      </c>
      <c r="I492">
        <v>0.26523778919999996</v>
      </c>
      <c r="J492">
        <v>312</v>
      </c>
      <c r="K492">
        <v>0.3115256274</v>
      </c>
      <c r="L492">
        <v>312</v>
      </c>
      <c r="M492">
        <v>0.28516486289999998</v>
      </c>
      <c r="O492">
        <v>312</v>
      </c>
      <c r="P492">
        <v>0.28516486289999998</v>
      </c>
      <c r="Q492">
        <v>312</v>
      </c>
      <c r="R492">
        <v>0.2885872424</v>
      </c>
      <c r="U492">
        <v>312</v>
      </c>
      <c r="V492">
        <v>0.50094699860000003</v>
      </c>
      <c r="W492">
        <v>312</v>
      </c>
      <c r="X492">
        <v>0.80521106720000002</v>
      </c>
    </row>
    <row r="493" spans="1:24" x14ac:dyDescent="0.25">
      <c r="A493">
        <v>311</v>
      </c>
      <c r="B493">
        <v>3.8636188949999997E-2</v>
      </c>
      <c r="C493">
        <v>0.1324947625</v>
      </c>
      <c r="D493">
        <v>0.28506410119999998</v>
      </c>
      <c r="E493">
        <v>0.23242327569999999</v>
      </c>
      <c r="F493">
        <v>0.2484117448</v>
      </c>
      <c r="H493">
        <v>311</v>
      </c>
      <c r="I493">
        <v>0.26506410119999996</v>
      </c>
      <c r="J493">
        <v>311</v>
      </c>
      <c r="K493">
        <v>0.3098266864</v>
      </c>
      <c r="L493">
        <v>311</v>
      </c>
      <c r="M493">
        <v>0.2842870951</v>
      </c>
      <c r="O493">
        <v>311</v>
      </c>
      <c r="P493">
        <v>0.2842870951</v>
      </c>
      <c r="Q493">
        <v>311</v>
      </c>
      <c r="R493">
        <v>0.28744259480000001</v>
      </c>
      <c r="U493">
        <v>311</v>
      </c>
      <c r="V493">
        <v>0.50124001500000004</v>
      </c>
      <c r="W493">
        <v>311</v>
      </c>
      <c r="X493">
        <v>0.81848466399999997</v>
      </c>
    </row>
    <row r="494" spans="1:24" x14ac:dyDescent="0.25">
      <c r="A494">
        <v>310</v>
      </c>
      <c r="B494">
        <v>3.5127576440000002E-2</v>
      </c>
      <c r="C494">
        <v>0.13036020100000001</v>
      </c>
      <c r="D494">
        <v>0.28571090100000002</v>
      </c>
      <c r="E494">
        <v>0.23652444780000001</v>
      </c>
      <c r="F494">
        <v>0.24828118090000001</v>
      </c>
      <c r="H494">
        <v>310</v>
      </c>
      <c r="I494">
        <v>0.265710901</v>
      </c>
      <c r="J494">
        <v>310</v>
      </c>
      <c r="K494">
        <v>0.308066591</v>
      </c>
      <c r="L494">
        <v>310</v>
      </c>
      <c r="M494">
        <v>0.28555220370000001</v>
      </c>
      <c r="O494">
        <v>310</v>
      </c>
      <c r="P494">
        <v>0.28555220370000001</v>
      </c>
      <c r="Q494">
        <v>310</v>
      </c>
      <c r="R494">
        <v>0.28783380990000001</v>
      </c>
      <c r="U494">
        <v>310</v>
      </c>
      <c r="V494">
        <v>0.4903954566</v>
      </c>
      <c r="W494">
        <v>310</v>
      </c>
      <c r="X494">
        <v>0.82594895359999998</v>
      </c>
    </row>
    <row r="495" spans="1:24" x14ac:dyDescent="0.25">
      <c r="A495">
        <v>309</v>
      </c>
      <c r="B495">
        <v>3.4148223700000001E-2</v>
      </c>
      <c r="C495">
        <v>0.1268840581</v>
      </c>
      <c r="D495">
        <v>0.28482371569999998</v>
      </c>
      <c r="E495">
        <v>0.2390400171</v>
      </c>
      <c r="F495">
        <v>0.24838000539999999</v>
      </c>
      <c r="H495">
        <v>309</v>
      </c>
      <c r="I495">
        <v>0.26482371569999996</v>
      </c>
      <c r="J495">
        <v>309</v>
      </c>
      <c r="K495">
        <v>0.30866514090000002</v>
      </c>
      <c r="L495">
        <v>309</v>
      </c>
      <c r="M495">
        <v>0.28541734810000002</v>
      </c>
      <c r="O495">
        <v>309</v>
      </c>
      <c r="P495">
        <v>0.28541734810000002</v>
      </c>
      <c r="Q495">
        <v>309</v>
      </c>
      <c r="R495">
        <v>0.28880310059999997</v>
      </c>
      <c r="U495">
        <v>309</v>
      </c>
      <c r="V495">
        <v>0.48320248719999997</v>
      </c>
      <c r="W495">
        <v>309</v>
      </c>
      <c r="X495">
        <v>0.83206474779999995</v>
      </c>
    </row>
    <row r="496" spans="1:24" x14ac:dyDescent="0.25">
      <c r="A496">
        <v>308</v>
      </c>
      <c r="B496">
        <v>3.1511593609999999E-2</v>
      </c>
      <c r="C496">
        <v>0.1258764416</v>
      </c>
      <c r="D496">
        <v>0.28702601789999999</v>
      </c>
      <c r="E496">
        <v>0.24416974189999999</v>
      </c>
      <c r="F496">
        <v>0.25111228229999999</v>
      </c>
      <c r="H496">
        <v>308</v>
      </c>
      <c r="I496">
        <v>0.26702601789999997</v>
      </c>
      <c r="J496">
        <v>308</v>
      </c>
      <c r="K496">
        <v>0.30927519440000001</v>
      </c>
      <c r="L496">
        <v>308</v>
      </c>
      <c r="M496">
        <v>0.28558784720000002</v>
      </c>
      <c r="O496">
        <v>308</v>
      </c>
      <c r="P496">
        <v>0.28558784720000002</v>
      </c>
      <c r="Q496">
        <v>308</v>
      </c>
      <c r="R496">
        <v>0.29041367769999998</v>
      </c>
      <c r="U496">
        <v>308</v>
      </c>
      <c r="V496">
        <v>0.48112353679999997</v>
      </c>
      <c r="W496">
        <v>308</v>
      </c>
      <c r="X496">
        <v>0.86235088110000002</v>
      </c>
    </row>
    <row r="497" spans="1:24" x14ac:dyDescent="0.25">
      <c r="A497">
        <v>307</v>
      </c>
      <c r="B497">
        <v>2.939876541E-2</v>
      </c>
      <c r="C497">
        <v>0.1245923489</v>
      </c>
      <c r="D497">
        <v>0.28797876830000002</v>
      </c>
      <c r="E497">
        <v>0.24621531369999999</v>
      </c>
      <c r="F497">
        <v>0.25038823490000001</v>
      </c>
      <c r="H497">
        <v>307</v>
      </c>
      <c r="I497">
        <v>0.2679787683</v>
      </c>
      <c r="J497">
        <v>307</v>
      </c>
      <c r="K497">
        <v>0.30878390310000003</v>
      </c>
      <c r="L497">
        <v>307</v>
      </c>
      <c r="M497">
        <v>0.28528422120000002</v>
      </c>
      <c r="O497">
        <v>307</v>
      </c>
      <c r="P497">
        <v>0.28528422120000002</v>
      </c>
      <c r="Q497">
        <v>307</v>
      </c>
      <c r="R497">
        <v>0.28969284890000002</v>
      </c>
      <c r="U497">
        <v>307</v>
      </c>
      <c r="V497">
        <v>0.46803784370000001</v>
      </c>
      <c r="W497">
        <v>307</v>
      </c>
      <c r="X497">
        <v>0.87157320979999997</v>
      </c>
    </row>
    <row r="498" spans="1:24" x14ac:dyDescent="0.25">
      <c r="A498">
        <v>306</v>
      </c>
      <c r="B498">
        <v>2.7778770769999999E-2</v>
      </c>
      <c r="C498">
        <v>0.1211724505</v>
      </c>
      <c r="D498">
        <v>0.28839901089999997</v>
      </c>
      <c r="E498">
        <v>0.24760665000000001</v>
      </c>
      <c r="F498">
        <v>0.24976634980000001</v>
      </c>
      <c r="H498">
        <v>306</v>
      </c>
      <c r="I498">
        <v>0.26839901089999996</v>
      </c>
      <c r="J498">
        <v>306</v>
      </c>
      <c r="K498">
        <v>0.31094367740000001</v>
      </c>
      <c r="L498">
        <v>306</v>
      </c>
      <c r="M498">
        <v>0.28765296940000001</v>
      </c>
      <c r="O498">
        <v>306</v>
      </c>
      <c r="P498">
        <v>0.28765296940000001</v>
      </c>
      <c r="Q498">
        <v>306</v>
      </c>
      <c r="R498">
        <v>0.29072096939999997</v>
      </c>
      <c r="U498">
        <v>306</v>
      </c>
      <c r="V498">
        <v>0.4685495496</v>
      </c>
      <c r="W498">
        <v>306</v>
      </c>
      <c r="X498">
        <v>0.88384509089999996</v>
      </c>
    </row>
    <row r="499" spans="1:24" x14ac:dyDescent="0.25">
      <c r="A499">
        <v>305</v>
      </c>
      <c r="B499">
        <v>2.8074616569999999E-2</v>
      </c>
      <c r="C499">
        <v>0.118396692</v>
      </c>
      <c r="D499">
        <v>0.28875473140000002</v>
      </c>
      <c r="E499">
        <v>0.24987673760000001</v>
      </c>
      <c r="F499">
        <v>0.24938492479999999</v>
      </c>
      <c r="H499">
        <v>305</v>
      </c>
      <c r="I499">
        <v>0.2687547314</v>
      </c>
      <c r="J499">
        <v>305</v>
      </c>
      <c r="K499">
        <v>0.3113745892</v>
      </c>
      <c r="L499">
        <v>305</v>
      </c>
      <c r="M499">
        <v>0.28636440629999999</v>
      </c>
      <c r="O499">
        <v>305</v>
      </c>
      <c r="P499">
        <v>0.28636440629999999</v>
      </c>
      <c r="Q499">
        <v>305</v>
      </c>
      <c r="R499">
        <v>0.29044258589999999</v>
      </c>
      <c r="U499">
        <v>305</v>
      </c>
      <c r="V499">
        <v>0.46594101189999998</v>
      </c>
      <c r="W499">
        <v>305</v>
      </c>
      <c r="X499">
        <v>0.9035079479</v>
      </c>
    </row>
    <row r="500" spans="1:24" x14ac:dyDescent="0.25">
      <c r="A500">
        <v>304</v>
      </c>
      <c r="B500">
        <v>2.441611141E-2</v>
      </c>
      <c r="C500">
        <v>0.1168278083</v>
      </c>
      <c r="D500">
        <v>0.28819504379999999</v>
      </c>
      <c r="E500">
        <v>0.25035390260000001</v>
      </c>
      <c r="F500">
        <v>0.24767509100000001</v>
      </c>
      <c r="H500">
        <v>304</v>
      </c>
      <c r="I500">
        <v>0.26819504379999998</v>
      </c>
      <c r="J500">
        <v>304</v>
      </c>
      <c r="K500">
        <v>0.30957268120000003</v>
      </c>
      <c r="L500">
        <v>304</v>
      </c>
      <c r="M500">
        <v>0.28644311430000002</v>
      </c>
      <c r="O500">
        <v>304</v>
      </c>
      <c r="P500">
        <v>0.28644311430000002</v>
      </c>
      <c r="Q500">
        <v>304</v>
      </c>
      <c r="R500">
        <v>0.28894165160000002</v>
      </c>
      <c r="U500">
        <v>304</v>
      </c>
      <c r="V500">
        <v>0.45667499299999997</v>
      </c>
      <c r="W500">
        <v>304</v>
      </c>
      <c r="X500">
        <v>0.92510443929999997</v>
      </c>
    </row>
    <row r="501" spans="1:24" x14ac:dyDescent="0.25">
      <c r="A501">
        <v>303</v>
      </c>
      <c r="B501">
        <v>2.4103673169999999E-2</v>
      </c>
      <c r="C501">
        <v>0.11539737880000001</v>
      </c>
      <c r="D501">
        <v>0.28704577679999999</v>
      </c>
      <c r="E501">
        <v>0.24907995760000001</v>
      </c>
      <c r="F501">
        <v>0.24845820669999999</v>
      </c>
      <c r="H501">
        <v>303</v>
      </c>
      <c r="I501">
        <v>0.26704577679999997</v>
      </c>
      <c r="J501">
        <v>303</v>
      </c>
      <c r="K501">
        <v>0.31093482610000001</v>
      </c>
      <c r="L501">
        <v>303</v>
      </c>
      <c r="M501">
        <v>0.2879222333</v>
      </c>
      <c r="O501">
        <v>303</v>
      </c>
      <c r="P501">
        <v>0.2879222333</v>
      </c>
      <c r="Q501">
        <v>303</v>
      </c>
      <c r="R501">
        <v>0.29125785830000001</v>
      </c>
      <c r="U501">
        <v>303</v>
      </c>
      <c r="V501">
        <v>0.45634606480000001</v>
      </c>
      <c r="W501">
        <v>303</v>
      </c>
      <c r="X501">
        <v>0.94268423320000005</v>
      </c>
    </row>
    <row r="502" spans="1:24" x14ac:dyDescent="0.25">
      <c r="A502">
        <v>302</v>
      </c>
      <c r="B502">
        <v>2.263756469E-2</v>
      </c>
      <c r="C502">
        <v>0.1104041487</v>
      </c>
      <c r="D502">
        <v>0.28732749819999998</v>
      </c>
      <c r="E502">
        <v>0.25043618680000002</v>
      </c>
      <c r="F502">
        <v>0.2486026734</v>
      </c>
      <c r="H502">
        <v>302</v>
      </c>
      <c r="I502">
        <v>0.26732749819999996</v>
      </c>
      <c r="J502">
        <v>302</v>
      </c>
      <c r="K502">
        <v>0.30941085460000001</v>
      </c>
      <c r="L502">
        <v>302</v>
      </c>
      <c r="M502">
        <v>0.28577208520000003</v>
      </c>
      <c r="O502">
        <v>302</v>
      </c>
      <c r="P502">
        <v>0.28577208520000003</v>
      </c>
      <c r="Q502">
        <v>302</v>
      </c>
      <c r="R502">
        <v>0.28893244270000001</v>
      </c>
      <c r="U502">
        <v>302</v>
      </c>
      <c r="V502">
        <v>0.44416669009999998</v>
      </c>
      <c r="W502">
        <v>302</v>
      </c>
      <c r="X502">
        <v>0.95659226180000001</v>
      </c>
    </row>
    <row r="503" spans="1:24" x14ac:dyDescent="0.25">
      <c r="A503">
        <v>301</v>
      </c>
      <c r="B503">
        <v>2.091516182E-2</v>
      </c>
      <c r="C503">
        <v>0.1099441275</v>
      </c>
      <c r="D503">
        <v>0.2877770066</v>
      </c>
      <c r="E503">
        <v>0.24784839149999999</v>
      </c>
      <c r="F503">
        <v>0.24827641249999999</v>
      </c>
      <c r="H503">
        <v>301</v>
      </c>
      <c r="I503">
        <v>0.26777700659999998</v>
      </c>
      <c r="J503">
        <v>301</v>
      </c>
      <c r="K503">
        <v>0.30964334250000003</v>
      </c>
      <c r="L503">
        <v>301</v>
      </c>
      <c r="M503">
        <v>0.28570547699999999</v>
      </c>
      <c r="O503">
        <v>301</v>
      </c>
      <c r="P503">
        <v>0.28570547699999999</v>
      </c>
      <c r="Q503">
        <v>301</v>
      </c>
      <c r="R503">
        <v>0.28783172369999999</v>
      </c>
      <c r="U503">
        <v>301</v>
      </c>
      <c r="V503">
        <v>0.44126000999999998</v>
      </c>
      <c r="W503">
        <v>301</v>
      </c>
      <c r="X503">
        <v>0.98647058009999999</v>
      </c>
    </row>
    <row r="504" spans="1:24" x14ac:dyDescent="0.25">
      <c r="A504">
        <v>300</v>
      </c>
      <c r="B504">
        <v>1.7735140399999998E-2</v>
      </c>
      <c r="C504">
        <v>0.10743471239999999</v>
      </c>
      <c r="D504">
        <v>0.28568017480000002</v>
      </c>
      <c r="E504">
        <v>0.24736839529999999</v>
      </c>
      <c r="F504">
        <v>0.2476348579</v>
      </c>
      <c r="H504">
        <v>300</v>
      </c>
      <c r="I504">
        <v>0.2656801748</v>
      </c>
      <c r="J504">
        <v>300</v>
      </c>
      <c r="K504">
        <v>0.30970109940000001</v>
      </c>
      <c r="L504">
        <v>300</v>
      </c>
      <c r="M504">
        <v>0.285545826</v>
      </c>
      <c r="O504">
        <v>300</v>
      </c>
      <c r="P504">
        <v>0.285545826</v>
      </c>
      <c r="Q504">
        <v>300</v>
      </c>
      <c r="R504">
        <v>0.28936335439999999</v>
      </c>
      <c r="U504">
        <v>300</v>
      </c>
      <c r="V504">
        <v>0.42775955799999998</v>
      </c>
      <c r="W504">
        <v>300</v>
      </c>
      <c r="X504">
        <v>0.99636703729999998</v>
      </c>
    </row>
    <row r="505" spans="1:24" x14ac:dyDescent="0.25">
      <c r="A505">
        <v>299</v>
      </c>
      <c r="B505">
        <v>1.699106023E-2</v>
      </c>
      <c r="C505">
        <v>0.1067696735</v>
      </c>
      <c r="D505">
        <v>0.28592550750000001</v>
      </c>
      <c r="E505">
        <v>0.24313865600000001</v>
      </c>
      <c r="F505">
        <v>0.24695505200000001</v>
      </c>
      <c r="H505">
        <v>299</v>
      </c>
      <c r="I505">
        <v>0.26592550749999999</v>
      </c>
      <c r="J505">
        <v>299</v>
      </c>
      <c r="K505">
        <v>0.30962400080000002</v>
      </c>
      <c r="L505">
        <v>299</v>
      </c>
      <c r="M505">
        <v>0.28520753980000002</v>
      </c>
      <c r="O505">
        <v>299</v>
      </c>
      <c r="P505">
        <v>0.28520753980000002</v>
      </c>
      <c r="Q505">
        <v>299</v>
      </c>
      <c r="R505">
        <v>0.28923892969999998</v>
      </c>
      <c r="U505">
        <v>299</v>
      </c>
      <c r="V505">
        <v>0.42707708480000001</v>
      </c>
      <c r="W505">
        <v>299</v>
      </c>
      <c r="X505">
        <v>1.0199760200000001</v>
      </c>
    </row>
    <row r="506" spans="1:24" x14ac:dyDescent="0.25">
      <c r="A506">
        <v>298</v>
      </c>
      <c r="B506">
        <v>1.6910741109999999E-2</v>
      </c>
      <c r="C506">
        <v>0.1043521687</v>
      </c>
      <c r="D506">
        <v>0.28555440900000001</v>
      </c>
      <c r="E506">
        <v>0.2390413582</v>
      </c>
      <c r="F506">
        <v>0.2469594926</v>
      </c>
      <c r="H506">
        <v>298</v>
      </c>
      <c r="I506">
        <v>0.26555440899999999</v>
      </c>
      <c r="J506">
        <v>298</v>
      </c>
      <c r="K506">
        <v>0.30770142319999999</v>
      </c>
      <c r="L506">
        <v>298</v>
      </c>
      <c r="M506">
        <v>0.28367987280000001</v>
      </c>
      <c r="O506">
        <v>298</v>
      </c>
      <c r="P506">
        <v>0.28367987280000001</v>
      </c>
      <c r="Q506">
        <v>298</v>
      </c>
      <c r="R506">
        <v>0.28694367409999999</v>
      </c>
      <c r="U506">
        <v>298</v>
      </c>
      <c r="V506">
        <v>0.42108625170000002</v>
      </c>
      <c r="W506">
        <v>298</v>
      </c>
      <c r="X506">
        <v>1.0267547370000001</v>
      </c>
    </row>
    <row r="507" spans="1:24" x14ac:dyDescent="0.25">
      <c r="A507">
        <v>297</v>
      </c>
      <c r="B507">
        <v>1.326417457E-2</v>
      </c>
      <c r="C507">
        <v>0.10049306600000001</v>
      </c>
      <c r="D507">
        <v>0.28335481880000002</v>
      </c>
      <c r="E507">
        <v>0.23484960199999999</v>
      </c>
      <c r="F507">
        <v>0.2451371104</v>
      </c>
      <c r="H507">
        <v>297</v>
      </c>
      <c r="I507">
        <v>0.2633548188</v>
      </c>
      <c r="J507">
        <v>297</v>
      </c>
      <c r="K507">
        <v>0.3081659222</v>
      </c>
      <c r="L507">
        <v>297</v>
      </c>
      <c r="M507">
        <v>0.28382477160000003</v>
      </c>
      <c r="O507">
        <v>297</v>
      </c>
      <c r="P507">
        <v>0.28382477160000003</v>
      </c>
      <c r="Q507">
        <v>297</v>
      </c>
      <c r="R507">
        <v>0.2877605855</v>
      </c>
      <c r="U507">
        <v>297</v>
      </c>
      <c r="V507">
        <v>0.41659721729999999</v>
      </c>
      <c r="W507">
        <v>297</v>
      </c>
      <c r="X507">
        <v>1.0264395479999999</v>
      </c>
    </row>
    <row r="508" spans="1:24" x14ac:dyDescent="0.25">
      <c r="A508">
        <v>296</v>
      </c>
      <c r="B508">
        <v>1.2543748130000001E-2</v>
      </c>
      <c r="C508">
        <v>9.8917081949999999E-2</v>
      </c>
      <c r="D508">
        <v>0.28314048050000001</v>
      </c>
      <c r="E508">
        <v>0.2280962467</v>
      </c>
      <c r="F508">
        <v>0.2419611663</v>
      </c>
      <c r="H508">
        <v>296</v>
      </c>
      <c r="I508">
        <v>0.2631404805</v>
      </c>
      <c r="J508">
        <v>296</v>
      </c>
      <c r="K508">
        <v>0.30830834750000002</v>
      </c>
      <c r="L508">
        <v>296</v>
      </c>
      <c r="M508">
        <v>0.28230747579999999</v>
      </c>
      <c r="O508">
        <v>296</v>
      </c>
      <c r="P508">
        <v>0.28230747579999999</v>
      </c>
      <c r="Q508">
        <v>296</v>
      </c>
      <c r="R508">
        <v>0.28756344319999999</v>
      </c>
      <c r="U508">
        <v>296</v>
      </c>
      <c r="V508">
        <v>0.40956044200000002</v>
      </c>
      <c r="W508">
        <v>296</v>
      </c>
      <c r="X508">
        <v>1.037730694</v>
      </c>
    </row>
    <row r="509" spans="1:24" x14ac:dyDescent="0.25">
      <c r="A509">
        <v>295</v>
      </c>
      <c r="B509">
        <v>1.43243717E-2</v>
      </c>
      <c r="C509">
        <v>9.9069692190000003E-2</v>
      </c>
      <c r="D509">
        <v>0.28103157880000001</v>
      </c>
      <c r="E509">
        <v>0.2220908701</v>
      </c>
      <c r="F509">
        <v>0.24234806</v>
      </c>
      <c r="H509">
        <v>295</v>
      </c>
      <c r="I509">
        <v>0.2610315788</v>
      </c>
      <c r="J509">
        <v>295</v>
      </c>
      <c r="K509">
        <v>0.30794008020000002</v>
      </c>
      <c r="L509">
        <v>295</v>
      </c>
      <c r="M509">
        <v>0.28210687639999998</v>
      </c>
      <c r="O509">
        <v>295</v>
      </c>
      <c r="P509">
        <v>0.28210687639999998</v>
      </c>
      <c r="Q509">
        <v>295</v>
      </c>
      <c r="R509">
        <v>0.28560188409999998</v>
      </c>
      <c r="U509">
        <v>295</v>
      </c>
      <c r="V509">
        <v>0.40294235940000001</v>
      </c>
      <c r="W509">
        <v>295</v>
      </c>
      <c r="X509">
        <v>1.0514535899999999</v>
      </c>
    </row>
    <row r="510" spans="1:24" x14ac:dyDescent="0.25">
      <c r="A510">
        <v>294</v>
      </c>
      <c r="B510">
        <v>1.200107206E-2</v>
      </c>
      <c r="C510">
        <v>9.5527023079999995E-2</v>
      </c>
      <c r="D510">
        <v>0.27949443460000001</v>
      </c>
      <c r="E510">
        <v>0.21580050889999999</v>
      </c>
      <c r="F510">
        <v>0.24197721480000001</v>
      </c>
      <c r="H510">
        <v>294</v>
      </c>
      <c r="I510">
        <v>0.25949443459999999</v>
      </c>
      <c r="J510">
        <v>294</v>
      </c>
      <c r="K510">
        <v>0.30813057660000004</v>
      </c>
      <c r="L510">
        <v>294</v>
      </c>
      <c r="M510">
        <v>0.28083193299999998</v>
      </c>
      <c r="O510">
        <v>294</v>
      </c>
      <c r="P510">
        <v>0.28083193299999998</v>
      </c>
      <c r="Q510">
        <v>294</v>
      </c>
      <c r="R510">
        <v>0.28475460409999998</v>
      </c>
      <c r="U510">
        <v>294</v>
      </c>
      <c r="V510">
        <v>0.39679446819999997</v>
      </c>
      <c r="W510">
        <v>294</v>
      </c>
      <c r="X510">
        <v>1.0523371699999999</v>
      </c>
    </row>
    <row r="511" spans="1:24" x14ac:dyDescent="0.25">
      <c r="A511">
        <v>293</v>
      </c>
      <c r="B511">
        <v>8.9389830830000003E-3</v>
      </c>
      <c r="C511">
        <v>9.2002294959999995E-2</v>
      </c>
      <c r="D511">
        <v>0.27892512079999998</v>
      </c>
      <c r="E511">
        <v>0.2088230103</v>
      </c>
      <c r="F511">
        <v>0.2410485148</v>
      </c>
      <c r="H511">
        <v>293</v>
      </c>
      <c r="I511">
        <v>0.25892512079999996</v>
      </c>
      <c r="J511">
        <v>293</v>
      </c>
      <c r="K511">
        <v>0.30772732140000003</v>
      </c>
      <c r="L511">
        <v>293</v>
      </c>
      <c r="M511">
        <v>0.27938061949999998</v>
      </c>
      <c r="O511">
        <v>293</v>
      </c>
      <c r="P511">
        <v>0.27938061949999998</v>
      </c>
      <c r="Q511">
        <v>293</v>
      </c>
      <c r="R511">
        <v>0.28631582859999999</v>
      </c>
      <c r="U511">
        <v>293</v>
      </c>
      <c r="V511">
        <v>0.38825359939999998</v>
      </c>
      <c r="W511">
        <v>293</v>
      </c>
      <c r="X511">
        <v>1.046133757</v>
      </c>
    </row>
    <row r="512" spans="1:24" x14ac:dyDescent="0.25">
      <c r="A512">
        <v>292</v>
      </c>
      <c r="B512">
        <v>7.4054123829999999E-3</v>
      </c>
      <c r="C512">
        <v>9.1592036190000004E-2</v>
      </c>
      <c r="D512">
        <v>0.27892941240000002</v>
      </c>
      <c r="E512">
        <v>0.2040605992</v>
      </c>
      <c r="F512">
        <v>0.24137271939999999</v>
      </c>
      <c r="H512">
        <v>292</v>
      </c>
      <c r="I512">
        <v>0.2589294124</v>
      </c>
      <c r="J512">
        <v>292</v>
      </c>
      <c r="K512">
        <v>0.30682872180000004</v>
      </c>
      <c r="L512">
        <v>292</v>
      </c>
      <c r="M512">
        <v>0.27968335150000001</v>
      </c>
      <c r="O512">
        <v>292</v>
      </c>
      <c r="P512">
        <v>0.27968335150000001</v>
      </c>
      <c r="Q512">
        <v>292</v>
      </c>
      <c r="R512">
        <v>0.28440979119999998</v>
      </c>
      <c r="U512">
        <v>292</v>
      </c>
      <c r="V512">
        <v>0.38835868239999999</v>
      </c>
      <c r="W512">
        <v>292</v>
      </c>
      <c r="X512">
        <v>1.043824911</v>
      </c>
    </row>
    <row r="513" spans="1:24" x14ac:dyDescent="0.25">
      <c r="A513">
        <v>291</v>
      </c>
      <c r="B513">
        <v>6.8303258160000001E-3</v>
      </c>
      <c r="C513">
        <v>8.8512703779999993E-2</v>
      </c>
      <c r="D513">
        <v>0.27792176600000001</v>
      </c>
      <c r="E513">
        <v>0.19813376669999999</v>
      </c>
      <c r="F513">
        <v>0.23942157629999999</v>
      </c>
      <c r="H513">
        <v>291</v>
      </c>
      <c r="I513">
        <v>0.257921766</v>
      </c>
      <c r="J513">
        <v>291</v>
      </c>
      <c r="K513">
        <v>0.3073958302</v>
      </c>
      <c r="L513">
        <v>291</v>
      </c>
      <c r="M513">
        <v>0.2806192636</v>
      </c>
      <c r="O513">
        <v>291</v>
      </c>
      <c r="P513">
        <v>0.2806192636</v>
      </c>
      <c r="Q513">
        <v>291</v>
      </c>
      <c r="R513">
        <v>0.28688177469999998</v>
      </c>
      <c r="U513">
        <v>291</v>
      </c>
      <c r="V513">
        <v>0.37985897060000001</v>
      </c>
      <c r="W513">
        <v>291</v>
      </c>
      <c r="X513">
        <v>1.037239075</v>
      </c>
    </row>
    <row r="514" spans="1:24" x14ac:dyDescent="0.25">
      <c r="A514">
        <v>290</v>
      </c>
      <c r="B514">
        <v>4.1173598729999997E-3</v>
      </c>
      <c r="C514">
        <v>8.3904653790000006E-2</v>
      </c>
      <c r="D514">
        <v>0.27661305670000003</v>
      </c>
      <c r="E514">
        <v>0.1945239305</v>
      </c>
      <c r="F514">
        <v>0.23993577059999999</v>
      </c>
      <c r="H514">
        <v>290</v>
      </c>
      <c r="I514">
        <v>0.25661305670000001</v>
      </c>
      <c r="J514">
        <v>290</v>
      </c>
      <c r="K514">
        <v>0.30460406779999999</v>
      </c>
      <c r="L514">
        <v>290</v>
      </c>
      <c r="M514">
        <v>0.27761924269999999</v>
      </c>
      <c r="O514">
        <v>290</v>
      </c>
      <c r="P514">
        <v>0.27761924269999999</v>
      </c>
      <c r="Q514">
        <v>290</v>
      </c>
      <c r="R514">
        <v>0.28398388619999998</v>
      </c>
      <c r="U514">
        <v>290</v>
      </c>
      <c r="V514">
        <v>0.36636257169999997</v>
      </c>
      <c r="W514">
        <v>290</v>
      </c>
      <c r="X514">
        <v>1.0226631159999999</v>
      </c>
    </row>
    <row r="515" spans="1:24" x14ac:dyDescent="0.25">
      <c r="A515">
        <v>289</v>
      </c>
      <c r="B515">
        <v>3.8213529620000001E-3</v>
      </c>
      <c r="C515">
        <v>8.4456220269999993E-2</v>
      </c>
      <c r="D515">
        <v>0.2760008276</v>
      </c>
      <c r="E515">
        <v>0.19028593599999999</v>
      </c>
      <c r="F515">
        <v>0.23819269239999999</v>
      </c>
      <c r="H515">
        <v>289</v>
      </c>
      <c r="I515">
        <v>0.25600082759999998</v>
      </c>
      <c r="J515">
        <v>289</v>
      </c>
      <c r="K515">
        <v>0.30446694730000001</v>
      </c>
      <c r="L515">
        <v>289</v>
      </c>
      <c r="M515">
        <v>0.27828443050000001</v>
      </c>
      <c r="O515">
        <v>289</v>
      </c>
      <c r="P515">
        <v>0.27828443050000001</v>
      </c>
      <c r="Q515">
        <v>289</v>
      </c>
      <c r="R515">
        <v>0.28389671440000003</v>
      </c>
      <c r="U515">
        <v>289</v>
      </c>
      <c r="V515">
        <v>0.3726764917</v>
      </c>
      <c r="W515">
        <v>289</v>
      </c>
      <c r="X515">
        <v>1.0201095339999999</v>
      </c>
    </row>
    <row r="516" spans="1:24" x14ac:dyDescent="0.25">
      <c r="A516">
        <v>288</v>
      </c>
      <c r="B516">
        <v>2.1666148679999999E-3</v>
      </c>
      <c r="C516">
        <v>8.2372263070000007E-2</v>
      </c>
      <c r="D516">
        <v>0.27495363350000002</v>
      </c>
      <c r="E516">
        <v>0.1867171675</v>
      </c>
      <c r="F516">
        <v>0.23907345529999999</v>
      </c>
      <c r="H516">
        <v>288</v>
      </c>
      <c r="I516">
        <v>0.2549536335</v>
      </c>
      <c r="J516">
        <v>288</v>
      </c>
      <c r="K516">
        <v>0.30476160290000004</v>
      </c>
      <c r="L516">
        <v>288</v>
      </c>
      <c r="M516">
        <v>0.27777528759999998</v>
      </c>
      <c r="O516">
        <v>288</v>
      </c>
      <c r="P516">
        <v>0.27777528759999998</v>
      </c>
      <c r="Q516">
        <v>288</v>
      </c>
      <c r="R516">
        <v>0.28343674540000002</v>
      </c>
      <c r="U516">
        <v>288</v>
      </c>
      <c r="V516">
        <v>0.36506146189999999</v>
      </c>
      <c r="W516">
        <v>288</v>
      </c>
      <c r="X516">
        <v>1.0149012799999999</v>
      </c>
    </row>
    <row r="517" spans="1:24" x14ac:dyDescent="0.25">
      <c r="A517">
        <v>287</v>
      </c>
      <c r="B517">
        <v>-5.1151600200000005E-4</v>
      </c>
      <c r="C517">
        <v>7.9155847429999995E-2</v>
      </c>
      <c r="D517">
        <v>0.27468118070000003</v>
      </c>
      <c r="E517">
        <v>0.18359564240000001</v>
      </c>
      <c r="F517">
        <v>0.23710492250000001</v>
      </c>
      <c r="H517">
        <v>287</v>
      </c>
      <c r="I517">
        <v>0.25468118070000001</v>
      </c>
      <c r="J517">
        <v>287</v>
      </c>
      <c r="K517">
        <v>0.30417020560000002</v>
      </c>
      <c r="L517">
        <v>287</v>
      </c>
      <c r="M517">
        <v>0.27932709459999999</v>
      </c>
      <c r="O517">
        <v>287</v>
      </c>
      <c r="P517">
        <v>0.27932709459999999</v>
      </c>
      <c r="Q517">
        <v>287</v>
      </c>
      <c r="R517">
        <v>0.28515598180000001</v>
      </c>
      <c r="U517">
        <v>287</v>
      </c>
      <c r="V517">
        <v>0.35961884259999999</v>
      </c>
      <c r="W517">
        <v>287</v>
      </c>
      <c r="X517">
        <v>1.0068057779999999</v>
      </c>
    </row>
    <row r="518" spans="1:24" x14ac:dyDescent="0.25">
      <c r="A518">
        <v>286</v>
      </c>
      <c r="B518">
        <v>-8.9876208219999995E-4</v>
      </c>
      <c r="C518">
        <v>7.84752965E-2</v>
      </c>
      <c r="D518">
        <v>0.27548098560000001</v>
      </c>
      <c r="E518">
        <v>0.18273290989999999</v>
      </c>
      <c r="F518">
        <v>0.23839239779999999</v>
      </c>
      <c r="H518">
        <v>286</v>
      </c>
      <c r="I518">
        <v>0.25548098559999999</v>
      </c>
      <c r="J518">
        <v>286</v>
      </c>
      <c r="K518">
        <v>0.30440856459999999</v>
      </c>
      <c r="L518">
        <v>286</v>
      </c>
      <c r="M518">
        <v>0.27759641410000002</v>
      </c>
      <c r="O518">
        <v>286</v>
      </c>
      <c r="P518">
        <v>0.27759641410000002</v>
      </c>
      <c r="Q518">
        <v>286</v>
      </c>
      <c r="R518">
        <v>0.2823993266</v>
      </c>
      <c r="U518">
        <v>286</v>
      </c>
      <c r="V518">
        <v>0.35718384390000002</v>
      </c>
      <c r="W518">
        <v>286</v>
      </c>
      <c r="X518">
        <v>0.99820941689999998</v>
      </c>
    </row>
    <row r="519" spans="1:24" x14ac:dyDescent="0.25">
      <c r="A519">
        <v>285</v>
      </c>
      <c r="B519">
        <v>-2.5390696249999998E-3</v>
      </c>
      <c r="C519">
        <v>7.6055034999999993E-2</v>
      </c>
      <c r="D519">
        <v>0.27308741209999998</v>
      </c>
      <c r="E519">
        <v>0.18090681729999999</v>
      </c>
      <c r="F519">
        <v>0.2355638146</v>
      </c>
      <c r="H519">
        <v>285</v>
      </c>
      <c r="I519">
        <v>0.25308741209999996</v>
      </c>
      <c r="J519">
        <v>285</v>
      </c>
      <c r="K519">
        <v>0.30207781430000002</v>
      </c>
      <c r="L519">
        <v>285</v>
      </c>
      <c r="M519">
        <v>0.27722421289999999</v>
      </c>
      <c r="O519">
        <v>285</v>
      </c>
      <c r="P519">
        <v>0.27722421289999999</v>
      </c>
      <c r="Q519">
        <v>285</v>
      </c>
      <c r="R519">
        <v>0.28095766900000002</v>
      </c>
      <c r="U519">
        <v>285</v>
      </c>
      <c r="V519">
        <v>0.35099428890000001</v>
      </c>
      <c r="W519">
        <v>285</v>
      </c>
      <c r="X519">
        <v>0.99569803479999996</v>
      </c>
    </row>
    <row r="520" spans="1:24" x14ac:dyDescent="0.25">
      <c r="A520">
        <v>284</v>
      </c>
      <c r="B520">
        <v>-3.018866293E-3</v>
      </c>
      <c r="C520">
        <v>7.4866466219999997E-2</v>
      </c>
      <c r="D520">
        <v>0.2714472711</v>
      </c>
      <c r="E520">
        <v>0.17784970999999999</v>
      </c>
      <c r="F520">
        <v>0.23687285180000001</v>
      </c>
      <c r="H520">
        <v>284</v>
      </c>
      <c r="I520">
        <v>0.25144727109999998</v>
      </c>
      <c r="J520">
        <v>284</v>
      </c>
      <c r="K520">
        <v>0.30287538410000003</v>
      </c>
      <c r="L520">
        <v>284</v>
      </c>
      <c r="M520">
        <v>0.27742314340000002</v>
      </c>
      <c r="O520">
        <v>284</v>
      </c>
      <c r="P520">
        <v>0.27742314340000002</v>
      </c>
      <c r="Q520">
        <v>284</v>
      </c>
      <c r="R520">
        <v>0.2816934586</v>
      </c>
      <c r="U520">
        <v>284</v>
      </c>
      <c r="V520">
        <v>0.349363327</v>
      </c>
      <c r="W520">
        <v>284</v>
      </c>
      <c r="X520">
        <v>0.99513888360000002</v>
      </c>
    </row>
    <row r="521" spans="1:24" x14ac:dyDescent="0.25">
      <c r="A521">
        <v>283</v>
      </c>
      <c r="B521">
        <v>-4.8124641180000002E-3</v>
      </c>
      <c r="C521">
        <v>7.0643134420000003E-2</v>
      </c>
      <c r="D521">
        <v>0.27176925540000002</v>
      </c>
      <c r="E521">
        <v>0.17510750889999999</v>
      </c>
      <c r="F521">
        <v>0.23452986780000001</v>
      </c>
      <c r="H521">
        <v>283</v>
      </c>
      <c r="I521">
        <v>0.2517692554</v>
      </c>
      <c r="J521">
        <v>283</v>
      </c>
      <c r="K521">
        <v>0.30173076630000001</v>
      </c>
      <c r="L521">
        <v>283</v>
      </c>
      <c r="M521">
        <v>0.27668148279999999</v>
      </c>
      <c r="O521">
        <v>283</v>
      </c>
      <c r="P521">
        <v>0.27668148279999999</v>
      </c>
      <c r="Q521">
        <v>283</v>
      </c>
      <c r="R521">
        <v>0.28130224349999999</v>
      </c>
      <c r="U521">
        <v>283</v>
      </c>
      <c r="V521">
        <v>0.34790593390000002</v>
      </c>
      <c r="W521">
        <v>283</v>
      </c>
      <c r="X521">
        <v>0.98456454280000005</v>
      </c>
    </row>
    <row r="522" spans="1:24" x14ac:dyDescent="0.25">
      <c r="A522">
        <v>282</v>
      </c>
      <c r="B522">
        <v>-8.7697086859999992E-3</v>
      </c>
      <c r="C522">
        <v>6.7543074489999994E-2</v>
      </c>
      <c r="D522">
        <v>0.2700996101</v>
      </c>
      <c r="E522">
        <v>0.17638741429999999</v>
      </c>
      <c r="F522">
        <v>0.23471283909999999</v>
      </c>
      <c r="H522">
        <v>282</v>
      </c>
      <c r="I522">
        <v>0.25009961009999998</v>
      </c>
      <c r="J522">
        <v>282</v>
      </c>
      <c r="K522">
        <v>0.3010814631</v>
      </c>
      <c r="L522">
        <v>282</v>
      </c>
      <c r="M522">
        <v>0.27613431220000001</v>
      </c>
      <c r="O522">
        <v>282</v>
      </c>
      <c r="P522">
        <v>0.27613431220000001</v>
      </c>
      <c r="Q522">
        <v>282</v>
      </c>
      <c r="R522">
        <v>0.27940225600000002</v>
      </c>
      <c r="U522">
        <v>282</v>
      </c>
      <c r="V522">
        <v>0.3447689712</v>
      </c>
      <c r="W522">
        <v>282</v>
      </c>
      <c r="X522">
        <v>0.98640030619999997</v>
      </c>
    </row>
    <row r="523" spans="1:24" x14ac:dyDescent="0.25">
      <c r="A523">
        <v>281</v>
      </c>
      <c r="B523">
        <v>-8.2618901509999999E-3</v>
      </c>
      <c r="C523">
        <v>6.9313161080000005E-2</v>
      </c>
      <c r="D523">
        <v>0.2694686651</v>
      </c>
      <c r="E523">
        <v>0.17380894720000001</v>
      </c>
      <c r="F523">
        <v>0.23353631790000001</v>
      </c>
      <c r="H523">
        <v>281</v>
      </c>
      <c r="I523">
        <v>0.24946866510000001</v>
      </c>
      <c r="J523">
        <v>281</v>
      </c>
      <c r="K523">
        <v>0.30138634089999999</v>
      </c>
      <c r="L523">
        <v>281</v>
      </c>
      <c r="M523">
        <v>0.27610221509999999</v>
      </c>
      <c r="O523">
        <v>281</v>
      </c>
      <c r="P523">
        <v>0.27610221509999999</v>
      </c>
      <c r="Q523">
        <v>281</v>
      </c>
      <c r="R523">
        <v>0.27988213299999998</v>
      </c>
      <c r="U523">
        <v>281</v>
      </c>
      <c r="V523">
        <v>0.34179747100000002</v>
      </c>
      <c r="W523">
        <v>281</v>
      </c>
      <c r="X523">
        <v>0.97231870890000005</v>
      </c>
    </row>
    <row r="524" spans="1:24" x14ac:dyDescent="0.25">
      <c r="A524">
        <v>280</v>
      </c>
      <c r="B524">
        <v>-7.7825146730000003E-3</v>
      </c>
      <c r="C524">
        <v>6.7142225799999997E-2</v>
      </c>
      <c r="D524">
        <v>0.26894837620000001</v>
      </c>
      <c r="E524">
        <v>0.17317880690000001</v>
      </c>
      <c r="F524">
        <v>0.23204007739999999</v>
      </c>
      <c r="H524">
        <v>280</v>
      </c>
      <c r="I524">
        <v>0.24894837620000002</v>
      </c>
      <c r="J524">
        <v>280</v>
      </c>
      <c r="K524">
        <v>0.30042435170000004</v>
      </c>
      <c r="L524">
        <v>280</v>
      </c>
      <c r="M524">
        <v>0.27525001760000001</v>
      </c>
      <c r="O524">
        <v>280</v>
      </c>
      <c r="P524">
        <v>0.27525001760000001</v>
      </c>
      <c r="Q524">
        <v>280</v>
      </c>
      <c r="R524">
        <v>0.27955371140000002</v>
      </c>
      <c r="U524">
        <v>280</v>
      </c>
      <c r="V524">
        <v>0.34099835160000003</v>
      </c>
      <c r="W524">
        <v>280</v>
      </c>
      <c r="X524">
        <v>0.97127115730000002</v>
      </c>
    </row>
    <row r="525" spans="1:24" x14ac:dyDescent="0.25">
      <c r="A525">
        <v>279</v>
      </c>
      <c r="B525">
        <v>-8.2417745139999991E-3</v>
      </c>
      <c r="C525">
        <v>6.6959589720000004E-2</v>
      </c>
      <c r="D525">
        <v>0.26792934540000002</v>
      </c>
      <c r="E525">
        <v>0.17326760290000001</v>
      </c>
      <c r="F525">
        <v>0.2322992086</v>
      </c>
      <c r="H525">
        <v>279</v>
      </c>
      <c r="I525">
        <v>0.24792934540000003</v>
      </c>
      <c r="J525">
        <v>279</v>
      </c>
      <c r="K525">
        <v>0.30033774610000002</v>
      </c>
      <c r="L525">
        <v>279</v>
      </c>
      <c r="M525">
        <v>0.27494323250000002</v>
      </c>
      <c r="O525">
        <v>279</v>
      </c>
      <c r="P525">
        <v>0.27494323250000002</v>
      </c>
      <c r="Q525">
        <v>279</v>
      </c>
      <c r="R525">
        <v>0.28025895360000003</v>
      </c>
      <c r="U525">
        <v>279</v>
      </c>
      <c r="V525">
        <v>0.34416863320000002</v>
      </c>
      <c r="W525">
        <v>279</v>
      </c>
      <c r="X525">
        <v>0.9772259593</v>
      </c>
    </row>
    <row r="526" spans="1:24" x14ac:dyDescent="0.25">
      <c r="A526">
        <v>278</v>
      </c>
      <c r="B526">
        <v>-7.73984706E-3</v>
      </c>
      <c r="C526">
        <v>6.5185755489999997E-2</v>
      </c>
      <c r="D526">
        <v>0.26837471130000001</v>
      </c>
      <c r="E526">
        <v>0.17241041360000001</v>
      </c>
      <c r="F526">
        <v>0.23218479750000001</v>
      </c>
      <c r="H526">
        <v>278</v>
      </c>
      <c r="I526">
        <v>0.24837471130000002</v>
      </c>
      <c r="J526">
        <v>278</v>
      </c>
      <c r="K526">
        <v>0.29880197289999999</v>
      </c>
      <c r="L526">
        <v>278</v>
      </c>
      <c r="M526">
        <v>0.27433234449999999</v>
      </c>
      <c r="O526">
        <v>278</v>
      </c>
      <c r="P526">
        <v>0.27433234449999999</v>
      </c>
      <c r="Q526">
        <v>278</v>
      </c>
      <c r="R526">
        <v>0.2786981463</v>
      </c>
      <c r="U526">
        <v>278</v>
      </c>
      <c r="V526">
        <v>0.34417733550000001</v>
      </c>
      <c r="W526">
        <v>278</v>
      </c>
      <c r="X526">
        <v>0.97756809</v>
      </c>
    </row>
    <row r="527" spans="1:24" x14ac:dyDescent="0.25">
      <c r="A527">
        <v>277</v>
      </c>
      <c r="B527">
        <v>-8.7961927059999993E-3</v>
      </c>
      <c r="C527">
        <v>6.4058512449999994E-2</v>
      </c>
      <c r="D527">
        <v>0.2681285739</v>
      </c>
      <c r="E527">
        <v>0.17186638709999999</v>
      </c>
      <c r="F527">
        <v>0.23112805189999999</v>
      </c>
      <c r="H527">
        <v>277</v>
      </c>
      <c r="I527">
        <v>0.24812857390000001</v>
      </c>
      <c r="J527">
        <v>277</v>
      </c>
      <c r="K527">
        <v>0.29990850330000002</v>
      </c>
      <c r="L527">
        <v>277</v>
      </c>
      <c r="M527">
        <v>0.274785161</v>
      </c>
      <c r="O527">
        <v>277</v>
      </c>
      <c r="P527">
        <v>0.274785161</v>
      </c>
      <c r="Q527">
        <v>277</v>
      </c>
      <c r="R527">
        <v>0.27972757819999999</v>
      </c>
      <c r="U527">
        <v>277</v>
      </c>
      <c r="V527">
        <v>0.34816065429999998</v>
      </c>
      <c r="W527">
        <v>277</v>
      </c>
      <c r="X527">
        <v>0.9905406833</v>
      </c>
    </row>
    <row r="528" spans="1:24" x14ac:dyDescent="0.25">
      <c r="A528">
        <v>276</v>
      </c>
      <c r="B528">
        <v>-5.8223633100000002E-3</v>
      </c>
      <c r="C528">
        <v>6.5343335269999997E-2</v>
      </c>
      <c r="D528">
        <v>0.26728409530000002</v>
      </c>
      <c r="E528">
        <v>0.17192383110000001</v>
      </c>
      <c r="F528">
        <v>0.2326169461</v>
      </c>
      <c r="H528">
        <v>276</v>
      </c>
      <c r="I528">
        <v>0.24728409530000003</v>
      </c>
      <c r="J528">
        <v>276</v>
      </c>
      <c r="K528">
        <v>0.2986540043</v>
      </c>
      <c r="L528">
        <v>276</v>
      </c>
      <c r="M528">
        <v>0.27377051120000001</v>
      </c>
      <c r="O528">
        <v>276</v>
      </c>
      <c r="P528">
        <v>0.27377051120000001</v>
      </c>
      <c r="Q528">
        <v>276</v>
      </c>
      <c r="R528">
        <v>0.27914038299999999</v>
      </c>
      <c r="U528">
        <v>276</v>
      </c>
      <c r="V528">
        <v>0.35108605030000001</v>
      </c>
      <c r="W528">
        <v>276</v>
      </c>
      <c r="X528">
        <v>0.99322557450000004</v>
      </c>
    </row>
    <row r="529" spans="1:24" x14ac:dyDescent="0.25">
      <c r="A529">
        <v>275</v>
      </c>
      <c r="B529">
        <v>-5.2703213879999999E-3</v>
      </c>
      <c r="C529">
        <v>6.5587729220000002E-2</v>
      </c>
      <c r="D529">
        <v>0.26734307410000002</v>
      </c>
      <c r="E529">
        <v>0.17320734260000001</v>
      </c>
      <c r="F529">
        <v>0.23012645540000001</v>
      </c>
      <c r="H529">
        <v>275</v>
      </c>
      <c r="I529">
        <v>0.24734307410000003</v>
      </c>
      <c r="J529">
        <v>275</v>
      </c>
      <c r="K529">
        <v>0.29845787530000001</v>
      </c>
      <c r="L529">
        <v>275</v>
      </c>
      <c r="M529">
        <v>0.27336698770000001</v>
      </c>
      <c r="O529">
        <v>275</v>
      </c>
      <c r="P529">
        <v>0.27336698770000001</v>
      </c>
      <c r="Q529">
        <v>275</v>
      </c>
      <c r="R529">
        <v>0.27900493139999999</v>
      </c>
      <c r="U529">
        <v>275</v>
      </c>
      <c r="V529">
        <v>0.35961487889999999</v>
      </c>
      <c r="W529">
        <v>275</v>
      </c>
      <c r="X529">
        <v>1.001165152</v>
      </c>
    </row>
    <row r="530" spans="1:24" x14ac:dyDescent="0.25">
      <c r="A530">
        <v>274</v>
      </c>
      <c r="B530">
        <v>-4.4782459740000001E-3</v>
      </c>
      <c r="C530">
        <v>6.580752879E-2</v>
      </c>
      <c r="D530">
        <v>0.26518923039999998</v>
      </c>
      <c r="E530">
        <v>0.17250674960000001</v>
      </c>
      <c r="F530">
        <v>0.23092307149999999</v>
      </c>
      <c r="H530">
        <v>274</v>
      </c>
      <c r="I530">
        <v>0.24518923039999999</v>
      </c>
      <c r="J530">
        <v>274</v>
      </c>
      <c r="K530">
        <v>0.2962555134</v>
      </c>
      <c r="L530">
        <v>274</v>
      </c>
      <c r="M530">
        <v>0.27152577039999998</v>
      </c>
      <c r="O530">
        <v>274</v>
      </c>
      <c r="P530">
        <v>0.27152577039999998</v>
      </c>
      <c r="Q530">
        <v>274</v>
      </c>
      <c r="R530">
        <v>0.27750873570000001</v>
      </c>
      <c r="U530">
        <v>274</v>
      </c>
      <c r="V530">
        <v>0.36117869619999998</v>
      </c>
      <c r="W530">
        <v>274</v>
      </c>
      <c r="X530">
        <v>1.0183007719999999</v>
      </c>
    </row>
    <row r="531" spans="1:24" x14ac:dyDescent="0.25">
      <c r="A531">
        <v>273</v>
      </c>
      <c r="B531">
        <v>5.3731078510000003E-4</v>
      </c>
      <c r="C531">
        <v>6.7724652590000003E-2</v>
      </c>
      <c r="D531">
        <v>0.26670226450000001</v>
      </c>
      <c r="E531">
        <v>0.17215733229999999</v>
      </c>
      <c r="F531">
        <v>0.23011173309999999</v>
      </c>
      <c r="H531">
        <v>273</v>
      </c>
      <c r="I531">
        <v>0.24670226450000002</v>
      </c>
      <c r="J531">
        <v>273</v>
      </c>
      <c r="K531">
        <v>0.2984824324</v>
      </c>
      <c r="L531">
        <v>273</v>
      </c>
      <c r="M531">
        <v>0.2746420503</v>
      </c>
      <c r="O531">
        <v>273</v>
      </c>
      <c r="P531">
        <v>0.2746420503</v>
      </c>
      <c r="Q531">
        <v>273</v>
      </c>
      <c r="R531">
        <v>0.2777536511</v>
      </c>
      <c r="U531">
        <v>273</v>
      </c>
      <c r="V531">
        <v>0.3744591773</v>
      </c>
      <c r="W531">
        <v>273</v>
      </c>
      <c r="X531">
        <v>1.036498189</v>
      </c>
    </row>
    <row r="532" spans="1:24" x14ac:dyDescent="0.25">
      <c r="A532">
        <v>272</v>
      </c>
      <c r="B532">
        <v>1.8625230299999999E-3</v>
      </c>
      <c r="C532">
        <v>6.8091101939999996E-2</v>
      </c>
      <c r="D532">
        <v>0.2655929923</v>
      </c>
      <c r="E532">
        <v>0.17207026480000001</v>
      </c>
      <c r="F532">
        <v>0.2290075868</v>
      </c>
      <c r="H532">
        <v>272</v>
      </c>
      <c r="I532">
        <v>0.24559299230000001</v>
      </c>
      <c r="J532">
        <v>272</v>
      </c>
      <c r="K532">
        <v>0.29895858410000004</v>
      </c>
      <c r="L532">
        <v>272</v>
      </c>
      <c r="M532">
        <v>0.27368867400000002</v>
      </c>
      <c r="O532">
        <v>272</v>
      </c>
      <c r="P532">
        <v>0.27368867400000002</v>
      </c>
      <c r="Q532">
        <v>272</v>
      </c>
      <c r="R532">
        <v>0.2789256275</v>
      </c>
      <c r="U532">
        <v>272</v>
      </c>
      <c r="V532">
        <v>0.38165500759999998</v>
      </c>
      <c r="W532">
        <v>272</v>
      </c>
      <c r="X532">
        <v>1.036110997</v>
      </c>
    </row>
    <row r="533" spans="1:24" x14ac:dyDescent="0.25">
      <c r="A533">
        <v>271</v>
      </c>
      <c r="B533">
        <v>7.9383924600000006E-3</v>
      </c>
      <c r="C533">
        <v>7.4066840110000004E-2</v>
      </c>
      <c r="D533">
        <v>0.26551541690000002</v>
      </c>
      <c r="E533">
        <v>0.1734990478</v>
      </c>
      <c r="F533">
        <v>0.22912094</v>
      </c>
      <c r="H533">
        <v>271</v>
      </c>
      <c r="I533">
        <v>0.24551541690000003</v>
      </c>
      <c r="J533">
        <v>271</v>
      </c>
      <c r="K533">
        <v>0.29842109920000004</v>
      </c>
      <c r="L533">
        <v>271</v>
      </c>
      <c r="M533">
        <v>0.27251699569999999</v>
      </c>
      <c r="O533">
        <v>271</v>
      </c>
      <c r="P533">
        <v>0.27251699569999999</v>
      </c>
      <c r="Q533">
        <v>271</v>
      </c>
      <c r="R533">
        <v>0.27740168570000001</v>
      </c>
      <c r="U533">
        <v>271</v>
      </c>
      <c r="V533">
        <v>0.39751568440000001</v>
      </c>
      <c r="W533">
        <v>271</v>
      </c>
      <c r="X533">
        <v>1.0602012869999999</v>
      </c>
    </row>
    <row r="534" spans="1:24" x14ac:dyDescent="0.25">
      <c r="A534">
        <v>270</v>
      </c>
      <c r="B534">
        <v>1.305847988E-2</v>
      </c>
      <c r="C534">
        <v>7.6757930220000006E-2</v>
      </c>
      <c r="D534">
        <v>0.2665461898</v>
      </c>
      <c r="E534">
        <v>0.17460025849999999</v>
      </c>
      <c r="F534">
        <v>0.23055949810000001</v>
      </c>
      <c r="H534">
        <v>270</v>
      </c>
      <c r="I534">
        <v>0.24654618980000001</v>
      </c>
      <c r="J534">
        <v>270</v>
      </c>
      <c r="K534">
        <v>0.29869531040000002</v>
      </c>
      <c r="L534">
        <v>270</v>
      </c>
      <c r="M534">
        <v>0.27391391990000002</v>
      </c>
      <c r="O534">
        <v>270</v>
      </c>
      <c r="P534">
        <v>0.27391391990000002</v>
      </c>
      <c r="Q534">
        <v>270</v>
      </c>
      <c r="R534">
        <v>0.27813804149999999</v>
      </c>
      <c r="U534">
        <v>270</v>
      </c>
      <c r="V534">
        <v>0.41007047889999998</v>
      </c>
      <c r="W534">
        <v>270</v>
      </c>
      <c r="X534">
        <v>1.0888146160000001</v>
      </c>
    </row>
    <row r="535" spans="1:24" x14ac:dyDescent="0.25">
      <c r="A535">
        <v>269</v>
      </c>
      <c r="B535">
        <v>1.922859624E-2</v>
      </c>
      <c r="C535">
        <v>7.7536813910000002E-2</v>
      </c>
      <c r="D535">
        <v>0.26713287829999999</v>
      </c>
      <c r="E535">
        <v>0.17519715429999999</v>
      </c>
      <c r="F535">
        <v>0.23029811680000001</v>
      </c>
      <c r="H535">
        <v>269</v>
      </c>
      <c r="I535">
        <v>0.2471328783</v>
      </c>
      <c r="J535">
        <v>269</v>
      </c>
      <c r="K535">
        <v>0.29847662089999999</v>
      </c>
      <c r="L535">
        <v>269</v>
      </c>
      <c r="M535">
        <v>0.27407512070000001</v>
      </c>
      <c r="O535">
        <v>269</v>
      </c>
      <c r="P535">
        <v>0.27407512070000001</v>
      </c>
      <c r="Q535">
        <v>269</v>
      </c>
      <c r="R535">
        <v>0.27761760349999998</v>
      </c>
      <c r="U535">
        <v>269</v>
      </c>
      <c r="V535">
        <v>0.42543286089999999</v>
      </c>
      <c r="W535">
        <v>269</v>
      </c>
      <c r="X535">
        <v>1.101033449</v>
      </c>
    </row>
    <row r="536" spans="1:24" x14ac:dyDescent="0.25">
      <c r="A536">
        <v>268</v>
      </c>
      <c r="B536">
        <v>2.7628317480000001E-2</v>
      </c>
      <c r="C536">
        <v>8.5476696490000004E-2</v>
      </c>
      <c r="D536">
        <v>0.26731950040000002</v>
      </c>
      <c r="E536">
        <v>0.17569459970000001</v>
      </c>
      <c r="F536">
        <v>0.2298635393</v>
      </c>
      <c r="H536">
        <v>268</v>
      </c>
      <c r="I536">
        <v>0.24731950040000003</v>
      </c>
      <c r="J536">
        <v>268</v>
      </c>
      <c r="K536">
        <v>0.2984040523</v>
      </c>
      <c r="L536">
        <v>268</v>
      </c>
      <c r="M536">
        <v>0.27412232759999999</v>
      </c>
      <c r="O536">
        <v>268</v>
      </c>
      <c r="P536">
        <v>0.27412232759999999</v>
      </c>
      <c r="Q536">
        <v>268</v>
      </c>
      <c r="R536">
        <v>0.27966260910000001</v>
      </c>
      <c r="U536">
        <v>268</v>
      </c>
      <c r="V536">
        <v>0.4426522255</v>
      </c>
      <c r="W536">
        <v>268</v>
      </c>
      <c r="X536">
        <v>1.1348706479999999</v>
      </c>
    </row>
    <row r="537" spans="1:24" x14ac:dyDescent="0.25">
      <c r="A537">
        <v>267</v>
      </c>
      <c r="B537">
        <v>3.549085557E-2</v>
      </c>
      <c r="C537">
        <v>8.8477060199999999E-2</v>
      </c>
      <c r="D537">
        <v>0.26575830579999998</v>
      </c>
      <c r="E537">
        <v>0.1765589565</v>
      </c>
      <c r="F537">
        <v>0.22893913090000001</v>
      </c>
      <c r="H537">
        <v>267</v>
      </c>
      <c r="I537">
        <v>0.24575830579999999</v>
      </c>
      <c r="J537">
        <v>267</v>
      </c>
      <c r="K537">
        <v>0.29754541750000002</v>
      </c>
      <c r="L537">
        <v>267</v>
      </c>
      <c r="M537">
        <v>0.27241387960000002</v>
      </c>
      <c r="O537">
        <v>267</v>
      </c>
      <c r="P537">
        <v>0.27241387960000002</v>
      </c>
      <c r="Q537">
        <v>267</v>
      </c>
      <c r="R537">
        <v>0.27782443169999999</v>
      </c>
      <c r="U537">
        <v>267</v>
      </c>
      <c r="V537">
        <v>0.46044370530000001</v>
      </c>
      <c r="W537">
        <v>267</v>
      </c>
      <c r="X537">
        <v>1.1467552190000001</v>
      </c>
    </row>
    <row r="538" spans="1:24" x14ac:dyDescent="0.25">
      <c r="A538">
        <v>266</v>
      </c>
      <c r="B538">
        <v>4.9273725599999998E-2</v>
      </c>
      <c r="C538">
        <v>9.6266150470000006E-2</v>
      </c>
      <c r="D538">
        <v>0.2658026516</v>
      </c>
      <c r="E538">
        <v>0.17735217510000001</v>
      </c>
      <c r="F538">
        <v>0.2294252068</v>
      </c>
      <c r="H538">
        <v>266</v>
      </c>
      <c r="I538">
        <v>0.24580265160000001</v>
      </c>
      <c r="J538">
        <v>266</v>
      </c>
      <c r="K538">
        <v>0.29812668200000003</v>
      </c>
      <c r="L538">
        <v>266</v>
      </c>
      <c r="M538">
        <v>0.27232658859999997</v>
      </c>
      <c r="O538">
        <v>266</v>
      </c>
      <c r="P538">
        <v>0.27232658859999997</v>
      </c>
      <c r="Q538">
        <v>266</v>
      </c>
      <c r="R538">
        <v>0.27862483259999998</v>
      </c>
      <c r="U538">
        <v>266</v>
      </c>
      <c r="V538">
        <v>0.4793539047</v>
      </c>
      <c r="W538">
        <v>266</v>
      </c>
      <c r="X538">
        <v>1.178069115</v>
      </c>
    </row>
    <row r="539" spans="1:24" x14ac:dyDescent="0.25">
      <c r="A539">
        <v>265</v>
      </c>
      <c r="B539">
        <v>5.9464853259999999E-2</v>
      </c>
      <c r="C539">
        <v>0.1023717821</v>
      </c>
      <c r="D539">
        <v>0.26337945460000001</v>
      </c>
      <c r="E539">
        <v>0.17824217680000001</v>
      </c>
      <c r="F539">
        <v>0.2287807614</v>
      </c>
      <c r="H539">
        <v>265</v>
      </c>
      <c r="I539">
        <v>0.24337945460000002</v>
      </c>
      <c r="J539">
        <v>265</v>
      </c>
      <c r="K539">
        <v>0.29591272709999999</v>
      </c>
      <c r="L539">
        <v>265</v>
      </c>
      <c r="M539">
        <v>0.2709740102</v>
      </c>
      <c r="O539">
        <v>265</v>
      </c>
      <c r="P539">
        <v>0.2709740102</v>
      </c>
      <c r="Q539">
        <v>265</v>
      </c>
      <c r="R539">
        <v>0.27662685510000001</v>
      </c>
      <c r="U539">
        <v>265</v>
      </c>
      <c r="V539">
        <v>0.4990567863</v>
      </c>
      <c r="W539">
        <v>265</v>
      </c>
      <c r="X539">
        <v>1.1946581599999999</v>
      </c>
    </row>
    <row r="540" spans="1:24" x14ac:dyDescent="0.25">
      <c r="A540">
        <v>264</v>
      </c>
      <c r="B540">
        <v>7.160949707E-2</v>
      </c>
      <c r="C540">
        <v>0.1126733348</v>
      </c>
      <c r="D540">
        <v>0.26453965899999998</v>
      </c>
      <c r="E540">
        <v>0.17887416480000001</v>
      </c>
      <c r="F540">
        <v>0.22651699189999999</v>
      </c>
      <c r="H540">
        <v>264</v>
      </c>
      <c r="I540">
        <v>0.24453965899999999</v>
      </c>
      <c r="J540">
        <v>264</v>
      </c>
      <c r="K540">
        <v>0.295680269</v>
      </c>
      <c r="L540">
        <v>264</v>
      </c>
      <c r="M540">
        <v>0.272511065</v>
      </c>
      <c r="O540">
        <v>264</v>
      </c>
      <c r="P540">
        <v>0.272511065</v>
      </c>
      <c r="Q540">
        <v>264</v>
      </c>
      <c r="R540">
        <v>0.27699324489999999</v>
      </c>
      <c r="U540">
        <v>264</v>
      </c>
      <c r="V540">
        <v>0.51961034539999995</v>
      </c>
      <c r="W540">
        <v>264</v>
      </c>
      <c r="X540">
        <v>1.2285149099999999</v>
      </c>
    </row>
    <row r="541" spans="1:24" x14ac:dyDescent="0.25">
      <c r="A541">
        <v>263</v>
      </c>
      <c r="B541">
        <v>8.0131210389999999E-2</v>
      </c>
      <c r="C541">
        <v>0.1188172176</v>
      </c>
      <c r="D541">
        <v>0.26507467029999998</v>
      </c>
      <c r="E541">
        <v>0.1811114103</v>
      </c>
      <c r="F541">
        <v>0.22835792599999999</v>
      </c>
      <c r="H541">
        <v>263</v>
      </c>
      <c r="I541">
        <v>0.24507467029999999</v>
      </c>
      <c r="J541">
        <v>263</v>
      </c>
      <c r="K541">
        <v>0.29507024530000003</v>
      </c>
      <c r="L541">
        <v>263</v>
      </c>
      <c r="M541">
        <v>0.2693873644</v>
      </c>
      <c r="O541">
        <v>263</v>
      </c>
      <c r="P541">
        <v>0.2693873644</v>
      </c>
      <c r="Q541">
        <v>263</v>
      </c>
      <c r="R541">
        <v>0.27435737850000003</v>
      </c>
      <c r="U541">
        <v>263</v>
      </c>
      <c r="V541">
        <v>0.53674674030000002</v>
      </c>
      <c r="W541">
        <v>263</v>
      </c>
      <c r="X541">
        <v>1.242206573</v>
      </c>
    </row>
    <row r="542" spans="1:24" x14ac:dyDescent="0.25">
      <c r="A542">
        <v>262</v>
      </c>
      <c r="B542">
        <v>9.3919530510000002E-2</v>
      </c>
      <c r="C542">
        <v>0.12680983539999999</v>
      </c>
      <c r="D542">
        <v>0.26379141210000001</v>
      </c>
      <c r="E542">
        <v>0.18162794409999999</v>
      </c>
      <c r="F542">
        <v>0.22742968799999999</v>
      </c>
      <c r="H542">
        <v>262</v>
      </c>
      <c r="I542">
        <v>0.24379141210000002</v>
      </c>
      <c r="J542">
        <v>262</v>
      </c>
      <c r="K542">
        <v>0.29576678510000004</v>
      </c>
      <c r="L542">
        <v>262</v>
      </c>
      <c r="M542">
        <v>0.27118113640000002</v>
      </c>
      <c r="O542">
        <v>262</v>
      </c>
      <c r="P542">
        <v>0.27118113640000002</v>
      </c>
      <c r="Q542">
        <v>262</v>
      </c>
      <c r="R542">
        <v>0.27588433029999998</v>
      </c>
      <c r="U542">
        <v>262</v>
      </c>
      <c r="V542">
        <v>0.55022537709999997</v>
      </c>
      <c r="W542">
        <v>262</v>
      </c>
      <c r="X542">
        <v>1.2577446699999999</v>
      </c>
    </row>
    <row r="543" spans="1:24" x14ac:dyDescent="0.25">
      <c r="A543">
        <v>261</v>
      </c>
      <c r="B543">
        <v>0.1028390601</v>
      </c>
      <c r="C543">
        <v>0.13512402770000001</v>
      </c>
      <c r="D543">
        <v>0.26256009940000002</v>
      </c>
      <c r="E543">
        <v>0.18365459140000001</v>
      </c>
      <c r="F543">
        <v>0.22731192410000001</v>
      </c>
      <c r="H543">
        <v>261</v>
      </c>
      <c r="I543">
        <v>0.24256009940000003</v>
      </c>
      <c r="J543">
        <v>261</v>
      </c>
      <c r="K543">
        <v>0.2940343165</v>
      </c>
      <c r="L543">
        <v>261</v>
      </c>
      <c r="M543">
        <v>0.26985561850000001</v>
      </c>
      <c r="O543">
        <v>261</v>
      </c>
      <c r="P543">
        <v>0.26985561850000001</v>
      </c>
      <c r="Q543">
        <v>261</v>
      </c>
      <c r="R543">
        <v>0.27444165949999999</v>
      </c>
      <c r="U543">
        <v>261</v>
      </c>
      <c r="V543">
        <v>0.55694890019999999</v>
      </c>
      <c r="W543">
        <v>261</v>
      </c>
      <c r="X543">
        <v>1.275435686</v>
      </c>
    </row>
    <row r="544" spans="1:24" x14ac:dyDescent="0.25">
      <c r="A544">
        <v>260</v>
      </c>
      <c r="B544">
        <v>0.1108771786</v>
      </c>
      <c r="C544">
        <v>0.1379365176</v>
      </c>
      <c r="D544">
        <v>0.26395455000000001</v>
      </c>
      <c r="E544">
        <v>0.185248673</v>
      </c>
      <c r="F544">
        <v>0.22757335009999999</v>
      </c>
      <c r="H544">
        <v>260</v>
      </c>
      <c r="I544">
        <v>0.24395455000000002</v>
      </c>
      <c r="J544">
        <v>260</v>
      </c>
      <c r="K544">
        <v>0.2945458138</v>
      </c>
      <c r="L544">
        <v>260</v>
      </c>
      <c r="M544">
        <v>0.2684867084</v>
      </c>
      <c r="O544">
        <v>260</v>
      </c>
      <c r="P544">
        <v>0.2684867084</v>
      </c>
      <c r="Q544">
        <v>260</v>
      </c>
      <c r="R544">
        <v>0.27442252639999998</v>
      </c>
      <c r="U544">
        <v>260</v>
      </c>
      <c r="V544">
        <v>0.56324565410000005</v>
      </c>
      <c r="W544">
        <v>260</v>
      </c>
      <c r="X544">
        <v>1.2643414740000001</v>
      </c>
    </row>
    <row r="545" spans="1:24" x14ac:dyDescent="0.25">
      <c r="A545">
        <v>259</v>
      </c>
      <c r="B545">
        <v>0.1131100208</v>
      </c>
      <c r="C545">
        <v>0.14081785080000001</v>
      </c>
      <c r="D545">
        <v>0.26528552170000003</v>
      </c>
      <c r="E545">
        <v>0.18834961950000001</v>
      </c>
      <c r="F545">
        <v>0.225900352</v>
      </c>
      <c r="H545">
        <v>259</v>
      </c>
      <c r="I545">
        <v>0.24528552170000004</v>
      </c>
      <c r="J545">
        <v>259</v>
      </c>
      <c r="K545">
        <v>0.2945448303</v>
      </c>
      <c r="L545">
        <v>259</v>
      </c>
      <c r="M545">
        <v>0.2693577707</v>
      </c>
      <c r="O545">
        <v>259</v>
      </c>
      <c r="P545">
        <v>0.2693577707</v>
      </c>
      <c r="Q545">
        <v>259</v>
      </c>
      <c r="R545">
        <v>0.27434521909999998</v>
      </c>
      <c r="U545">
        <v>259</v>
      </c>
      <c r="V545">
        <v>0.54991090300000001</v>
      </c>
      <c r="W545">
        <v>259</v>
      </c>
      <c r="X545">
        <v>1.243068099</v>
      </c>
    </row>
    <row r="546" spans="1:24" x14ac:dyDescent="0.25">
      <c r="A546">
        <v>258</v>
      </c>
      <c r="B546">
        <v>0.1166696027</v>
      </c>
      <c r="C546">
        <v>0.14102418720000001</v>
      </c>
      <c r="D546">
        <v>0.26384982470000001</v>
      </c>
      <c r="E546">
        <v>0.1895293891</v>
      </c>
      <c r="F546">
        <v>0.22593548890000001</v>
      </c>
      <c r="H546">
        <v>258</v>
      </c>
      <c r="I546">
        <v>0.24384982470000002</v>
      </c>
      <c r="J546">
        <v>258</v>
      </c>
      <c r="K546">
        <v>0.2928548896</v>
      </c>
      <c r="L546">
        <v>258</v>
      </c>
      <c r="M546">
        <v>0.26816710830000001</v>
      </c>
      <c r="O546">
        <v>258</v>
      </c>
      <c r="P546">
        <v>0.26816710830000001</v>
      </c>
      <c r="Q546">
        <v>258</v>
      </c>
      <c r="R546">
        <v>0.27404111619999999</v>
      </c>
      <c r="U546">
        <v>258</v>
      </c>
      <c r="V546">
        <v>0.54634803529999998</v>
      </c>
      <c r="W546">
        <v>258</v>
      </c>
      <c r="X546">
        <v>1.237514615</v>
      </c>
    </row>
    <row r="547" spans="1:24" x14ac:dyDescent="0.25">
      <c r="A547">
        <v>257</v>
      </c>
      <c r="B547">
        <v>0.1128188446</v>
      </c>
      <c r="C547">
        <v>0.13936540480000001</v>
      </c>
      <c r="D547">
        <v>0.26348114010000001</v>
      </c>
      <c r="E547">
        <v>0.19142243270000001</v>
      </c>
      <c r="F547">
        <v>0.2254981995</v>
      </c>
      <c r="H547">
        <v>257</v>
      </c>
      <c r="I547">
        <v>0.24348114010000002</v>
      </c>
      <c r="J547">
        <v>257</v>
      </c>
      <c r="K547">
        <v>0.29397349</v>
      </c>
      <c r="L547">
        <v>257</v>
      </c>
      <c r="M547">
        <v>0.26752281189999999</v>
      </c>
      <c r="O547">
        <v>257</v>
      </c>
      <c r="P547">
        <v>0.26752281189999999</v>
      </c>
      <c r="Q547">
        <v>257</v>
      </c>
      <c r="R547">
        <v>0.27322036030000002</v>
      </c>
      <c r="U547">
        <v>257</v>
      </c>
      <c r="V547">
        <v>0.52662426230000003</v>
      </c>
      <c r="W547">
        <v>257</v>
      </c>
      <c r="X547">
        <v>1.2220256329999999</v>
      </c>
    </row>
    <row r="548" spans="1:24" x14ac:dyDescent="0.25">
      <c r="A548">
        <v>256</v>
      </c>
      <c r="B548">
        <v>0.10804010930000001</v>
      </c>
      <c r="C548">
        <v>0.1327781677</v>
      </c>
      <c r="D548">
        <v>0.26291874050000003</v>
      </c>
      <c r="E548">
        <v>0.19343256950000001</v>
      </c>
      <c r="F548">
        <v>0.22557398679999999</v>
      </c>
      <c r="H548">
        <v>256</v>
      </c>
      <c r="I548">
        <v>0.24291874050000004</v>
      </c>
      <c r="J548">
        <v>256</v>
      </c>
      <c r="K548">
        <v>0.2928922021</v>
      </c>
      <c r="L548">
        <v>256</v>
      </c>
      <c r="M548">
        <v>0.26656562090000002</v>
      </c>
      <c r="O548">
        <v>256</v>
      </c>
      <c r="P548">
        <v>0.26656562090000002</v>
      </c>
      <c r="Q548">
        <v>256</v>
      </c>
      <c r="R548">
        <v>0.2728813887</v>
      </c>
      <c r="U548">
        <v>256</v>
      </c>
      <c r="V548">
        <v>0.50363057850000004</v>
      </c>
      <c r="W548">
        <v>256</v>
      </c>
      <c r="X548">
        <v>1.1945414539999999</v>
      </c>
    </row>
    <row r="549" spans="1:24" x14ac:dyDescent="0.25">
      <c r="A549">
        <v>255</v>
      </c>
      <c r="B549">
        <v>9.594298154E-2</v>
      </c>
      <c r="C549">
        <v>0.12586463989999999</v>
      </c>
      <c r="D549">
        <v>0.26271402840000002</v>
      </c>
      <c r="E549">
        <v>0.19655202329999999</v>
      </c>
      <c r="F549">
        <v>0.2256374806</v>
      </c>
      <c r="H549">
        <v>255</v>
      </c>
      <c r="I549">
        <v>0.24271402840000003</v>
      </c>
      <c r="J549">
        <v>255</v>
      </c>
      <c r="K549">
        <v>0.29148204570000003</v>
      </c>
      <c r="L549">
        <v>255</v>
      </c>
      <c r="M549">
        <v>0.26725924020000003</v>
      </c>
      <c r="O549">
        <v>255</v>
      </c>
      <c r="P549">
        <v>0.26725924020000003</v>
      </c>
      <c r="Q549">
        <v>255</v>
      </c>
      <c r="R549">
        <v>0.27296766639999998</v>
      </c>
      <c r="U549">
        <v>255</v>
      </c>
      <c r="V549">
        <v>0.4694160819</v>
      </c>
      <c r="W549">
        <v>255</v>
      </c>
      <c r="X549">
        <v>1.1485617159999999</v>
      </c>
    </row>
    <row r="550" spans="1:24" x14ac:dyDescent="0.25">
      <c r="A550">
        <v>254</v>
      </c>
      <c r="B550">
        <v>8.1887662410000006E-2</v>
      </c>
      <c r="C550">
        <v>0.1150712669</v>
      </c>
      <c r="D550">
        <v>0.26144993309999998</v>
      </c>
      <c r="E550">
        <v>0.1977537721</v>
      </c>
      <c r="F550">
        <v>0.22598144410000001</v>
      </c>
      <c r="H550">
        <v>254</v>
      </c>
      <c r="I550">
        <v>0.24144993309999999</v>
      </c>
      <c r="J550">
        <v>254</v>
      </c>
      <c r="K550">
        <v>0.29171006320000004</v>
      </c>
      <c r="L550">
        <v>254</v>
      </c>
      <c r="M550">
        <v>0.26668480039999998</v>
      </c>
      <c r="O550">
        <v>254</v>
      </c>
      <c r="P550">
        <v>0.26668480039999998</v>
      </c>
      <c r="Q550">
        <v>254</v>
      </c>
      <c r="R550">
        <v>0.27280381320000002</v>
      </c>
      <c r="U550">
        <v>254</v>
      </c>
      <c r="V550">
        <v>0.43105041979999997</v>
      </c>
      <c r="W550">
        <v>254</v>
      </c>
      <c r="X550">
        <v>1.1120375389999999</v>
      </c>
    </row>
    <row r="551" spans="1:24" x14ac:dyDescent="0.25">
      <c r="A551">
        <v>253</v>
      </c>
      <c r="B551">
        <v>6.5680280329999993E-2</v>
      </c>
      <c r="C551">
        <v>0.1026285514</v>
      </c>
      <c r="D551">
        <v>0.26139616970000001</v>
      </c>
      <c r="E551">
        <v>0.20064117009999999</v>
      </c>
      <c r="F551">
        <v>0.2254035771</v>
      </c>
      <c r="H551">
        <v>253</v>
      </c>
      <c r="I551">
        <v>0.24139616970000002</v>
      </c>
      <c r="J551">
        <v>253</v>
      </c>
      <c r="K551">
        <v>0.29158945320000001</v>
      </c>
      <c r="L551">
        <v>253</v>
      </c>
      <c r="M551">
        <v>0.2674479783</v>
      </c>
      <c r="O551">
        <v>253</v>
      </c>
      <c r="P551">
        <v>0.2674479783</v>
      </c>
      <c r="Q551">
        <v>253</v>
      </c>
      <c r="R551">
        <v>0.2724937201</v>
      </c>
      <c r="U551">
        <v>253</v>
      </c>
      <c r="V551">
        <v>0.39446452259999998</v>
      </c>
      <c r="W551">
        <v>253</v>
      </c>
      <c r="X551">
        <v>1.0645164250000001</v>
      </c>
    </row>
    <row r="552" spans="1:24" x14ac:dyDescent="0.25">
      <c r="A552">
        <v>252</v>
      </c>
      <c r="B552">
        <v>4.8337150369999998E-2</v>
      </c>
      <c r="C552">
        <v>9.0253643689999996E-2</v>
      </c>
      <c r="D552">
        <v>0.26014411450000002</v>
      </c>
      <c r="E552">
        <v>0.2013453543</v>
      </c>
      <c r="F552">
        <v>0.22408221659999999</v>
      </c>
      <c r="H552">
        <v>252</v>
      </c>
      <c r="I552">
        <v>0.24014411450000003</v>
      </c>
      <c r="J552">
        <v>252</v>
      </c>
      <c r="K552">
        <v>0.29147534010000004</v>
      </c>
      <c r="L552">
        <v>252</v>
      </c>
      <c r="M552">
        <v>0.26674336189999998</v>
      </c>
      <c r="O552">
        <v>252</v>
      </c>
      <c r="P552">
        <v>0.26674336189999998</v>
      </c>
      <c r="Q552">
        <v>252</v>
      </c>
      <c r="R552">
        <v>0.27196899060000002</v>
      </c>
      <c r="U552">
        <v>252</v>
      </c>
      <c r="V552">
        <v>0.35650014880000003</v>
      </c>
      <c r="W552">
        <v>252</v>
      </c>
      <c r="X552">
        <v>1.0218863490000001</v>
      </c>
    </row>
    <row r="553" spans="1:24" x14ac:dyDescent="0.25">
      <c r="A553">
        <v>251</v>
      </c>
      <c r="B553">
        <v>3.2023902979999998E-2</v>
      </c>
      <c r="C553">
        <v>7.7284954490000002E-2</v>
      </c>
      <c r="D553">
        <v>0.26248082519999999</v>
      </c>
      <c r="E553">
        <v>0.20447537299999999</v>
      </c>
      <c r="F553">
        <v>0.22414886949999999</v>
      </c>
      <c r="H553">
        <v>251</v>
      </c>
      <c r="I553">
        <v>0.2424808252</v>
      </c>
      <c r="J553">
        <v>251</v>
      </c>
      <c r="K553">
        <v>0.2907660151</v>
      </c>
      <c r="L553">
        <v>251</v>
      </c>
      <c r="M553">
        <v>0.26615443830000002</v>
      </c>
      <c r="O553">
        <v>251</v>
      </c>
      <c r="P553">
        <v>0.26615443830000002</v>
      </c>
      <c r="Q553">
        <v>251</v>
      </c>
      <c r="R553">
        <v>0.27194905279999998</v>
      </c>
      <c r="U553">
        <v>251</v>
      </c>
      <c r="V553">
        <v>0.32513067130000001</v>
      </c>
      <c r="W553">
        <v>251</v>
      </c>
      <c r="X553">
        <v>0.98390477899999995</v>
      </c>
    </row>
    <row r="554" spans="1:24" x14ac:dyDescent="0.25">
      <c r="A554">
        <v>250</v>
      </c>
      <c r="B554">
        <v>1.8879421059999998E-2</v>
      </c>
      <c r="C554">
        <v>6.7944481969999998E-2</v>
      </c>
      <c r="D554">
        <v>0.26012068989999998</v>
      </c>
      <c r="E554">
        <v>0.20676244799999999</v>
      </c>
      <c r="F554">
        <v>0.22483973209999999</v>
      </c>
      <c r="H554">
        <v>250</v>
      </c>
      <c r="I554">
        <v>0.24012068989999999</v>
      </c>
      <c r="J554">
        <v>250</v>
      </c>
      <c r="K554">
        <v>0.28968907830000001</v>
      </c>
      <c r="L554">
        <v>250</v>
      </c>
      <c r="M554">
        <v>0.26615267990000002</v>
      </c>
      <c r="O554">
        <v>250</v>
      </c>
      <c r="P554">
        <v>0.26615267990000002</v>
      </c>
      <c r="Q554">
        <v>250</v>
      </c>
      <c r="R554">
        <v>0.27067190410000003</v>
      </c>
      <c r="U554">
        <v>250</v>
      </c>
      <c r="V554">
        <v>0.29744714500000002</v>
      </c>
      <c r="W554">
        <v>250</v>
      </c>
      <c r="X554">
        <v>0.95249110459999997</v>
      </c>
    </row>
    <row r="555" spans="1:24" x14ac:dyDescent="0.25">
      <c r="A555">
        <v>249</v>
      </c>
      <c r="B555">
        <v>8.1647289920000008E-3</v>
      </c>
      <c r="C555">
        <v>6.0294345020000001E-2</v>
      </c>
      <c r="D555">
        <v>0.26171502470000002</v>
      </c>
      <c r="E555">
        <v>0.20972718300000001</v>
      </c>
      <c r="F555">
        <v>0.2233194262</v>
      </c>
      <c r="H555">
        <v>249</v>
      </c>
      <c r="I555">
        <v>0.24171502470000003</v>
      </c>
      <c r="J555">
        <v>249</v>
      </c>
      <c r="K555">
        <v>0.28954140780000004</v>
      </c>
      <c r="L555">
        <v>249</v>
      </c>
      <c r="M555">
        <v>0.26524546739999999</v>
      </c>
      <c r="O555">
        <v>249</v>
      </c>
      <c r="P555">
        <v>0.26524546739999999</v>
      </c>
      <c r="Q555">
        <v>249</v>
      </c>
      <c r="R555">
        <v>0.26915532349999999</v>
      </c>
      <c r="U555">
        <v>249</v>
      </c>
      <c r="V555">
        <v>0.27407905459999998</v>
      </c>
      <c r="W555">
        <v>249</v>
      </c>
      <c r="X555">
        <v>0.92142391199999996</v>
      </c>
    </row>
    <row r="556" spans="1:24" x14ac:dyDescent="0.25">
      <c r="A556">
        <v>248</v>
      </c>
      <c r="B556">
        <v>1.396954409E-3</v>
      </c>
      <c r="C556">
        <v>5.3780008109999999E-2</v>
      </c>
      <c r="D556">
        <v>0.26035228370000002</v>
      </c>
      <c r="E556">
        <v>0.21133154630000001</v>
      </c>
      <c r="F556">
        <v>0.2231765091</v>
      </c>
      <c r="H556">
        <v>248</v>
      </c>
      <c r="I556">
        <v>0.24035228370000003</v>
      </c>
      <c r="J556">
        <v>248</v>
      </c>
      <c r="K556">
        <v>0.28804372189999999</v>
      </c>
      <c r="L556">
        <v>248</v>
      </c>
      <c r="M556">
        <v>0.26370272039999998</v>
      </c>
      <c r="O556">
        <v>248</v>
      </c>
      <c r="P556">
        <v>0.26370272039999998</v>
      </c>
      <c r="Q556">
        <v>248</v>
      </c>
      <c r="R556">
        <v>0.27007538079999999</v>
      </c>
      <c r="U556">
        <v>248</v>
      </c>
      <c r="V556">
        <v>0.26148921250000001</v>
      </c>
      <c r="W556">
        <v>248</v>
      </c>
      <c r="X556">
        <v>0.902133882</v>
      </c>
    </row>
    <row r="557" spans="1:24" x14ac:dyDescent="0.25">
      <c r="A557">
        <v>247</v>
      </c>
      <c r="B557">
        <v>-3.4448222719999999E-3</v>
      </c>
      <c r="C557">
        <v>4.9948319790000001E-2</v>
      </c>
      <c r="D557">
        <v>0.26049959659999999</v>
      </c>
      <c r="E557">
        <v>0.21384267509999999</v>
      </c>
      <c r="F557">
        <v>0.2226252705</v>
      </c>
      <c r="H557">
        <v>247</v>
      </c>
      <c r="I557">
        <v>0.2404995966</v>
      </c>
      <c r="J557">
        <v>247</v>
      </c>
      <c r="K557">
        <v>0.2887602293</v>
      </c>
      <c r="L557">
        <v>247</v>
      </c>
      <c r="M557">
        <v>0.26433879139999999</v>
      </c>
      <c r="O557">
        <v>247</v>
      </c>
      <c r="P557">
        <v>0.26433879139999999</v>
      </c>
      <c r="Q557">
        <v>247</v>
      </c>
      <c r="R557">
        <v>0.26998853680000001</v>
      </c>
      <c r="U557">
        <v>247</v>
      </c>
      <c r="V557">
        <v>0.2452727854</v>
      </c>
      <c r="W557">
        <v>247</v>
      </c>
      <c r="X557">
        <v>0.88650238510000001</v>
      </c>
    </row>
    <row r="558" spans="1:24" x14ac:dyDescent="0.25">
      <c r="A558">
        <v>246</v>
      </c>
      <c r="B558">
        <v>-4.638037179E-3</v>
      </c>
      <c r="C558">
        <v>4.7942936419999999E-2</v>
      </c>
      <c r="D558">
        <v>0.2604938745</v>
      </c>
      <c r="E558">
        <v>0.21592424809999999</v>
      </c>
      <c r="F558">
        <v>0.22221297030000001</v>
      </c>
      <c r="H558">
        <v>246</v>
      </c>
      <c r="I558">
        <v>0.24049387450000001</v>
      </c>
      <c r="J558">
        <v>246</v>
      </c>
      <c r="K558">
        <v>0.28785087110000002</v>
      </c>
      <c r="L558">
        <v>246</v>
      </c>
      <c r="M558">
        <v>0.2656337023</v>
      </c>
      <c r="O558">
        <v>246</v>
      </c>
      <c r="P558">
        <v>0.2656337023</v>
      </c>
      <c r="Q558">
        <v>246</v>
      </c>
      <c r="R558">
        <v>0.27044767139999998</v>
      </c>
      <c r="U558">
        <v>246</v>
      </c>
      <c r="V558">
        <v>0.2399636805</v>
      </c>
      <c r="W558">
        <v>246</v>
      </c>
      <c r="X558">
        <v>0.88345372680000001</v>
      </c>
    </row>
    <row r="559" spans="1:24" x14ac:dyDescent="0.25">
      <c r="A559">
        <v>245</v>
      </c>
      <c r="B559">
        <v>-6.0920459219999997E-3</v>
      </c>
      <c r="C559">
        <v>4.6014569700000001E-2</v>
      </c>
      <c r="D559">
        <v>0.26054948570000003</v>
      </c>
      <c r="E559">
        <v>0.21911653880000001</v>
      </c>
      <c r="F559">
        <v>0.22307214140000001</v>
      </c>
      <c r="H559">
        <v>245</v>
      </c>
      <c r="I559">
        <v>0.24054948570000004</v>
      </c>
      <c r="J559">
        <v>245</v>
      </c>
      <c r="K559">
        <v>0.2861685598</v>
      </c>
      <c r="L559">
        <v>245</v>
      </c>
      <c r="M559">
        <v>0.26392230389999999</v>
      </c>
      <c r="O559">
        <v>245</v>
      </c>
      <c r="P559">
        <v>0.26392230389999999</v>
      </c>
      <c r="Q559">
        <v>245</v>
      </c>
      <c r="R559">
        <v>0.26805701850000002</v>
      </c>
      <c r="U559">
        <v>245</v>
      </c>
      <c r="V559">
        <v>0.23573429879999999</v>
      </c>
      <c r="W559">
        <v>245</v>
      </c>
      <c r="X559">
        <v>0.86196291449999995</v>
      </c>
    </row>
    <row r="560" spans="1:24" x14ac:dyDescent="0.25">
      <c r="A560">
        <v>244</v>
      </c>
      <c r="B560">
        <v>-8.0142384399999999E-3</v>
      </c>
      <c r="C560">
        <v>4.4268593189999997E-2</v>
      </c>
      <c r="D560">
        <v>0.2597623765</v>
      </c>
      <c r="E560">
        <v>0.22071567180000001</v>
      </c>
      <c r="F560">
        <v>0.22167722879999999</v>
      </c>
      <c r="H560">
        <v>244</v>
      </c>
      <c r="I560">
        <v>0.23976237650000001</v>
      </c>
      <c r="J560">
        <v>244</v>
      </c>
      <c r="K560">
        <v>0.28810091260000004</v>
      </c>
      <c r="L560">
        <v>244</v>
      </c>
      <c r="M560">
        <v>0.26447549460000003</v>
      </c>
      <c r="O560">
        <v>244</v>
      </c>
      <c r="P560">
        <v>0.26447549460000003</v>
      </c>
      <c r="Q560">
        <v>244</v>
      </c>
      <c r="R560">
        <v>0.2696243525</v>
      </c>
      <c r="U560">
        <v>244</v>
      </c>
      <c r="V560">
        <v>0.22834944730000001</v>
      </c>
      <c r="W560">
        <v>244</v>
      </c>
      <c r="X560">
        <v>0.86469894650000001</v>
      </c>
    </row>
    <row r="561" spans="1:24" x14ac:dyDescent="0.25">
      <c r="A561">
        <v>243</v>
      </c>
      <c r="B561">
        <v>-7.7443732880000003E-3</v>
      </c>
      <c r="C561">
        <v>4.3746225540000003E-2</v>
      </c>
      <c r="D561">
        <v>0.26014718409999998</v>
      </c>
      <c r="E561">
        <v>0.22371107339999999</v>
      </c>
      <c r="F561">
        <v>0.22042870519999999</v>
      </c>
      <c r="H561">
        <v>243</v>
      </c>
      <c r="I561">
        <v>0.24014718409999999</v>
      </c>
      <c r="J561">
        <v>243</v>
      </c>
      <c r="K561">
        <v>0.2864383304</v>
      </c>
      <c r="L561">
        <v>243</v>
      </c>
      <c r="M561">
        <v>0.2639621794</v>
      </c>
      <c r="O561">
        <v>243</v>
      </c>
      <c r="P561">
        <v>0.2639621794</v>
      </c>
      <c r="Q561">
        <v>243</v>
      </c>
      <c r="R561">
        <v>0.26792785530000002</v>
      </c>
      <c r="U561">
        <v>243</v>
      </c>
      <c r="V561">
        <v>0.22110326590000001</v>
      </c>
      <c r="W561">
        <v>243</v>
      </c>
      <c r="X561">
        <v>0.8426792622</v>
      </c>
    </row>
    <row r="562" spans="1:24" x14ac:dyDescent="0.25">
      <c r="A562">
        <v>242</v>
      </c>
      <c r="B562">
        <v>-6.3084983270000001E-3</v>
      </c>
      <c r="C562">
        <v>4.3332442640000003E-2</v>
      </c>
      <c r="D562">
        <v>0.2598641813</v>
      </c>
      <c r="E562">
        <v>0.2258276343</v>
      </c>
      <c r="F562">
        <v>0.2198120207</v>
      </c>
      <c r="H562">
        <v>242</v>
      </c>
      <c r="I562">
        <v>0.23986418130000001</v>
      </c>
      <c r="J562">
        <v>242</v>
      </c>
      <c r="K562">
        <v>0.28619123940000002</v>
      </c>
      <c r="L562">
        <v>242</v>
      </c>
      <c r="M562">
        <v>0.26346430180000002</v>
      </c>
      <c r="O562">
        <v>242</v>
      </c>
      <c r="P562">
        <v>0.26346430180000002</v>
      </c>
      <c r="Q562">
        <v>242</v>
      </c>
      <c r="R562">
        <v>0.26960360999999999</v>
      </c>
      <c r="U562">
        <v>242</v>
      </c>
      <c r="V562">
        <v>0.216088593</v>
      </c>
      <c r="W562">
        <v>242</v>
      </c>
      <c r="X562">
        <v>0.84131878609999999</v>
      </c>
    </row>
    <row r="563" spans="1:24" x14ac:dyDescent="0.25">
      <c r="A563">
        <v>241</v>
      </c>
      <c r="B563">
        <v>-5.2147717219999997E-3</v>
      </c>
      <c r="C563">
        <v>4.3653391299999997E-2</v>
      </c>
      <c r="D563">
        <v>0.25892069940000001</v>
      </c>
      <c r="E563">
        <v>0.227085501</v>
      </c>
      <c r="F563">
        <v>0.2205222547</v>
      </c>
      <c r="H563">
        <v>241</v>
      </c>
      <c r="I563">
        <v>0.23892069940000002</v>
      </c>
      <c r="J563">
        <v>241</v>
      </c>
      <c r="K563">
        <v>0.28434242250000002</v>
      </c>
      <c r="L563">
        <v>241</v>
      </c>
      <c r="M563">
        <v>0.2633559406</v>
      </c>
      <c r="O563">
        <v>241</v>
      </c>
      <c r="P563">
        <v>0.2633559406</v>
      </c>
      <c r="Q563">
        <v>241</v>
      </c>
      <c r="R563">
        <v>0.26668488979999999</v>
      </c>
      <c r="U563">
        <v>241</v>
      </c>
      <c r="V563">
        <v>0.21521620450000001</v>
      </c>
      <c r="W563">
        <v>241</v>
      </c>
      <c r="X563">
        <v>0.83019852640000003</v>
      </c>
    </row>
    <row r="564" spans="1:24" x14ac:dyDescent="0.25">
      <c r="A564">
        <v>240</v>
      </c>
      <c r="B564">
        <v>-3.9879535320000003E-3</v>
      </c>
      <c r="C564">
        <v>4.3516822160000003E-2</v>
      </c>
      <c r="D564">
        <v>0.25977733730000002</v>
      </c>
      <c r="E564">
        <v>0.22882521149999999</v>
      </c>
      <c r="F564">
        <v>0.2203686386</v>
      </c>
      <c r="H564">
        <v>240</v>
      </c>
      <c r="I564">
        <v>0.23977733730000003</v>
      </c>
      <c r="J564">
        <v>240</v>
      </c>
      <c r="K564">
        <v>0.28362770320000003</v>
      </c>
      <c r="L564">
        <v>240</v>
      </c>
      <c r="M564">
        <v>0.26327180859999999</v>
      </c>
      <c r="O564">
        <v>240</v>
      </c>
      <c r="P564">
        <v>0.26327180859999999</v>
      </c>
      <c r="Q564">
        <v>240</v>
      </c>
      <c r="R564">
        <v>0.26669889689999998</v>
      </c>
      <c r="U564">
        <v>240</v>
      </c>
      <c r="V564">
        <v>0.2141941637</v>
      </c>
      <c r="W564">
        <v>240</v>
      </c>
      <c r="X564">
        <v>0.82593172790000002</v>
      </c>
    </row>
    <row r="565" spans="1:24" x14ac:dyDescent="0.25">
      <c r="A565">
        <v>239</v>
      </c>
      <c r="B565">
        <v>-4.1085914710000003E-3</v>
      </c>
      <c r="C565">
        <v>4.4157393279999999E-2</v>
      </c>
      <c r="D565">
        <v>0.25992712379999999</v>
      </c>
      <c r="E565">
        <v>0.23241619769999999</v>
      </c>
      <c r="F565">
        <v>0.21914122999999999</v>
      </c>
      <c r="H565">
        <v>239</v>
      </c>
      <c r="I565">
        <v>0.2399271238</v>
      </c>
      <c r="J565">
        <v>239</v>
      </c>
      <c r="K565">
        <v>0.28385303849999999</v>
      </c>
      <c r="L565">
        <v>239</v>
      </c>
      <c r="M565">
        <v>0.2640578449</v>
      </c>
      <c r="O565">
        <v>239</v>
      </c>
      <c r="P565">
        <v>0.2640578449</v>
      </c>
      <c r="Q565">
        <v>239</v>
      </c>
      <c r="R565">
        <v>0.26825782660000003</v>
      </c>
      <c r="U565">
        <v>239</v>
      </c>
      <c r="V565">
        <v>0.2128258049</v>
      </c>
      <c r="W565">
        <v>239</v>
      </c>
      <c r="X565">
        <v>0.81959605219999998</v>
      </c>
    </row>
    <row r="566" spans="1:24" x14ac:dyDescent="0.25">
      <c r="A566">
        <v>238</v>
      </c>
      <c r="B566">
        <v>-3.8271534720000001E-3</v>
      </c>
      <c r="C566">
        <v>4.3213274330000002E-2</v>
      </c>
      <c r="D566">
        <v>0.2575154603</v>
      </c>
      <c r="E566">
        <v>0.23211601379999999</v>
      </c>
      <c r="F566">
        <v>0.21821153160000001</v>
      </c>
      <c r="H566">
        <v>238</v>
      </c>
      <c r="I566">
        <v>0.23751546030000001</v>
      </c>
      <c r="J566">
        <v>238</v>
      </c>
      <c r="K566">
        <v>0.28285647870000002</v>
      </c>
      <c r="L566">
        <v>238</v>
      </c>
      <c r="M566">
        <v>0.26349040870000001</v>
      </c>
      <c r="O566">
        <v>238</v>
      </c>
      <c r="P566">
        <v>0.26349040870000001</v>
      </c>
      <c r="Q566">
        <v>238</v>
      </c>
      <c r="R566">
        <v>0.26532280450000001</v>
      </c>
      <c r="U566">
        <v>238</v>
      </c>
      <c r="V566">
        <v>0.20715196429999999</v>
      </c>
      <c r="W566">
        <v>238</v>
      </c>
      <c r="X566">
        <v>0.81063985819999995</v>
      </c>
    </row>
    <row r="567" spans="1:24" x14ac:dyDescent="0.25">
      <c r="A567">
        <v>237</v>
      </c>
      <c r="B567">
        <v>-3.4766466709999999E-4</v>
      </c>
      <c r="C567">
        <v>4.4081918900000003E-2</v>
      </c>
      <c r="D567">
        <v>0.25691062209999999</v>
      </c>
      <c r="E567">
        <v>0.2341249436</v>
      </c>
      <c r="F567">
        <v>0.21808539330000001</v>
      </c>
      <c r="H567">
        <v>237</v>
      </c>
      <c r="I567">
        <v>0.2369106221</v>
      </c>
      <c r="J567">
        <v>237</v>
      </c>
      <c r="K567">
        <v>0.28113622900000002</v>
      </c>
      <c r="L567">
        <v>237</v>
      </c>
      <c r="M567">
        <v>0.26285225150000002</v>
      </c>
      <c r="O567">
        <v>237</v>
      </c>
      <c r="P567">
        <v>0.26285225150000002</v>
      </c>
      <c r="Q567">
        <v>237</v>
      </c>
      <c r="R567">
        <v>0.2647695243</v>
      </c>
      <c r="U567">
        <v>237</v>
      </c>
      <c r="V567">
        <v>0.20671522619999999</v>
      </c>
      <c r="W567">
        <v>237</v>
      </c>
      <c r="X567">
        <v>0.80371880529999995</v>
      </c>
    </row>
    <row r="568" spans="1:24" x14ac:dyDescent="0.25">
      <c r="A568">
        <v>236</v>
      </c>
      <c r="B568">
        <v>-8.1841571959999999E-4</v>
      </c>
      <c r="C568">
        <v>4.5020923019999999E-2</v>
      </c>
      <c r="D568">
        <v>0.25909352299999999</v>
      </c>
      <c r="E568">
        <v>0.2349987328</v>
      </c>
      <c r="F568">
        <v>0.21709012990000001</v>
      </c>
      <c r="H568">
        <v>236</v>
      </c>
      <c r="I568">
        <v>0.239093523</v>
      </c>
      <c r="J568">
        <v>236</v>
      </c>
      <c r="K568">
        <v>0.28128565789999999</v>
      </c>
      <c r="L568">
        <v>236</v>
      </c>
      <c r="M568">
        <v>0.26270613069999998</v>
      </c>
      <c r="O568">
        <v>236</v>
      </c>
      <c r="P568">
        <v>0.26270613069999998</v>
      </c>
      <c r="Q568">
        <v>236</v>
      </c>
      <c r="R568">
        <v>0.26473623509999999</v>
      </c>
      <c r="U568">
        <v>236</v>
      </c>
      <c r="V568">
        <v>0.20566637809999999</v>
      </c>
      <c r="W568">
        <v>236</v>
      </c>
      <c r="X568">
        <v>0.79818540810000005</v>
      </c>
    </row>
    <row r="569" spans="1:24" x14ac:dyDescent="0.25">
      <c r="A569">
        <v>235</v>
      </c>
      <c r="B569">
        <v>2.006129362E-3</v>
      </c>
      <c r="C569">
        <v>4.4720511880000001E-2</v>
      </c>
      <c r="D569">
        <v>0.25715559719999997</v>
      </c>
      <c r="E569">
        <v>0.23399199549999999</v>
      </c>
      <c r="F569">
        <v>0.21560989320000001</v>
      </c>
      <c r="H569">
        <v>235</v>
      </c>
      <c r="I569">
        <v>0.23715559719999998</v>
      </c>
      <c r="J569">
        <v>235</v>
      </c>
      <c r="K569">
        <v>0.27908270000000002</v>
      </c>
      <c r="L569">
        <v>235</v>
      </c>
      <c r="M569">
        <v>0.26216465230000002</v>
      </c>
      <c r="O569">
        <v>235</v>
      </c>
      <c r="P569">
        <v>0.26216465230000002</v>
      </c>
      <c r="Q569">
        <v>235</v>
      </c>
      <c r="R569">
        <v>0.26421129700000001</v>
      </c>
      <c r="U569">
        <v>235</v>
      </c>
      <c r="V569">
        <v>0.2011631727</v>
      </c>
      <c r="W569">
        <v>235</v>
      </c>
      <c r="X569">
        <v>0.79441761970000002</v>
      </c>
    </row>
    <row r="570" spans="1:24" x14ac:dyDescent="0.25">
      <c r="A570">
        <v>234</v>
      </c>
      <c r="B570">
        <v>3.9135217669999996E-3</v>
      </c>
      <c r="C570">
        <v>4.6513196079999999E-2</v>
      </c>
      <c r="D570">
        <v>0.25762277839999997</v>
      </c>
      <c r="E570">
        <v>0.23526033760000001</v>
      </c>
      <c r="F570">
        <v>0.21663074199999999</v>
      </c>
      <c r="H570">
        <v>234</v>
      </c>
      <c r="I570">
        <v>0.23762277839999998</v>
      </c>
      <c r="J570">
        <v>234</v>
      </c>
      <c r="K570">
        <v>0.28026263360000003</v>
      </c>
      <c r="L570">
        <v>234</v>
      </c>
      <c r="M570">
        <v>0.26308143140000001</v>
      </c>
      <c r="O570">
        <v>234</v>
      </c>
      <c r="P570">
        <v>0.26308143140000001</v>
      </c>
      <c r="Q570">
        <v>234</v>
      </c>
      <c r="R570">
        <v>0.26470044259999997</v>
      </c>
      <c r="U570">
        <v>234</v>
      </c>
      <c r="V570">
        <v>0.20110529660000001</v>
      </c>
      <c r="W570">
        <v>234</v>
      </c>
      <c r="X570">
        <v>0.78875416519999997</v>
      </c>
    </row>
    <row r="571" spans="1:24" x14ac:dyDescent="0.25">
      <c r="A571">
        <v>233</v>
      </c>
      <c r="B571">
        <v>5.3404374049999996E-3</v>
      </c>
      <c r="C571">
        <v>4.868397117E-2</v>
      </c>
      <c r="D571">
        <v>0.25765207410000002</v>
      </c>
      <c r="E571">
        <v>0.23543661830000001</v>
      </c>
      <c r="F571">
        <v>0.21546481549999999</v>
      </c>
      <c r="H571">
        <v>233</v>
      </c>
      <c r="I571">
        <v>0.23765207410000003</v>
      </c>
      <c r="J571">
        <v>233</v>
      </c>
      <c r="K571">
        <v>0.27945233820000004</v>
      </c>
      <c r="L571">
        <v>233</v>
      </c>
      <c r="M571">
        <v>0.2623825669</v>
      </c>
      <c r="O571">
        <v>233</v>
      </c>
      <c r="P571">
        <v>0.2623825669</v>
      </c>
      <c r="Q571">
        <v>233</v>
      </c>
      <c r="R571">
        <v>0.26526716350000001</v>
      </c>
      <c r="U571">
        <v>233</v>
      </c>
      <c r="V571">
        <v>0.2020272464</v>
      </c>
      <c r="W571">
        <v>233</v>
      </c>
      <c r="X571">
        <v>0.7838990092</v>
      </c>
    </row>
    <row r="572" spans="1:24" x14ac:dyDescent="0.25">
      <c r="A572">
        <v>232</v>
      </c>
      <c r="B572">
        <v>4.8270984549999996E-3</v>
      </c>
      <c r="C572">
        <v>4.9178019169999997E-2</v>
      </c>
      <c r="D572">
        <v>0.25486826899999998</v>
      </c>
      <c r="E572">
        <v>0.23583342130000001</v>
      </c>
      <c r="F572">
        <v>0.21460209790000001</v>
      </c>
      <c r="H572">
        <v>232</v>
      </c>
      <c r="I572">
        <v>0.23486826899999999</v>
      </c>
      <c r="J572">
        <v>232</v>
      </c>
      <c r="K572">
        <v>0.27796493410000001</v>
      </c>
      <c r="L572">
        <v>232</v>
      </c>
      <c r="M572">
        <v>0.26120996480000003</v>
      </c>
      <c r="O572">
        <v>232</v>
      </c>
      <c r="P572">
        <v>0.26120996480000003</v>
      </c>
      <c r="Q572">
        <v>232</v>
      </c>
      <c r="R572">
        <v>0.26430681350000002</v>
      </c>
      <c r="U572">
        <v>232</v>
      </c>
      <c r="V572">
        <v>0.19992604850000001</v>
      </c>
      <c r="W572">
        <v>232</v>
      </c>
      <c r="X572">
        <v>0.78351378439999997</v>
      </c>
    </row>
    <row r="573" spans="1:24" x14ac:dyDescent="0.25">
      <c r="A573">
        <v>231</v>
      </c>
      <c r="B573">
        <v>6.6275759599999998E-3</v>
      </c>
      <c r="C573">
        <v>5.1659651100000002E-2</v>
      </c>
      <c r="D573">
        <v>0.2559863329</v>
      </c>
      <c r="E573">
        <v>0.2372300178</v>
      </c>
      <c r="F573">
        <v>0.21246138219999999</v>
      </c>
      <c r="H573">
        <v>231</v>
      </c>
      <c r="I573">
        <v>0.23598633290000001</v>
      </c>
      <c r="J573">
        <v>231</v>
      </c>
      <c r="K573">
        <v>0.27751411440000001</v>
      </c>
      <c r="L573">
        <v>231</v>
      </c>
      <c r="M573">
        <v>0.26111650469999997</v>
      </c>
      <c r="O573">
        <v>231</v>
      </c>
      <c r="P573">
        <v>0.26111650469999997</v>
      </c>
      <c r="Q573">
        <v>231</v>
      </c>
      <c r="R573">
        <v>0.26326468590000002</v>
      </c>
      <c r="U573">
        <v>231</v>
      </c>
      <c r="V573">
        <v>0.1994684041</v>
      </c>
      <c r="W573">
        <v>231</v>
      </c>
      <c r="X573">
        <v>0.77314245699999995</v>
      </c>
    </row>
    <row r="574" spans="1:24" x14ac:dyDescent="0.25">
      <c r="A574">
        <v>230</v>
      </c>
      <c r="B574">
        <v>6.4740520899999997E-3</v>
      </c>
      <c r="C574">
        <v>5.1946345720000002E-2</v>
      </c>
      <c r="D574">
        <v>0.25441733</v>
      </c>
      <c r="E574">
        <v>0.23547481000000001</v>
      </c>
      <c r="F574">
        <v>0.2123550028</v>
      </c>
      <c r="H574">
        <v>230</v>
      </c>
      <c r="I574">
        <v>0.23441733000000001</v>
      </c>
      <c r="J574">
        <v>230</v>
      </c>
      <c r="K574">
        <v>0.27793686030000003</v>
      </c>
      <c r="L574">
        <v>230</v>
      </c>
      <c r="M574">
        <v>0.26086151600000002</v>
      </c>
      <c r="O574">
        <v>230</v>
      </c>
      <c r="P574">
        <v>0.26086151600000002</v>
      </c>
      <c r="Q574">
        <v>230</v>
      </c>
      <c r="R574">
        <v>0.26307383179999999</v>
      </c>
      <c r="U574">
        <v>230</v>
      </c>
      <c r="V574">
        <v>0.1990539134</v>
      </c>
      <c r="W574">
        <v>230</v>
      </c>
      <c r="X574">
        <v>0.77410680060000003</v>
      </c>
    </row>
    <row r="575" spans="1:24" x14ac:dyDescent="0.25">
      <c r="A575">
        <v>229</v>
      </c>
      <c r="B575">
        <v>7.4676373039999997E-3</v>
      </c>
      <c r="C575">
        <v>5.1996238530000002E-2</v>
      </c>
      <c r="D575">
        <v>0.25379839539999999</v>
      </c>
      <c r="E575">
        <v>0.23633125420000001</v>
      </c>
      <c r="F575">
        <v>0.21393989029999999</v>
      </c>
      <c r="H575">
        <v>229</v>
      </c>
      <c r="I575">
        <v>0.2337983954</v>
      </c>
      <c r="J575">
        <v>229</v>
      </c>
      <c r="K575">
        <v>0.27626831769999999</v>
      </c>
      <c r="L575">
        <v>229</v>
      </c>
      <c r="M575">
        <v>0.26196044680000002</v>
      </c>
      <c r="O575">
        <v>229</v>
      </c>
      <c r="P575">
        <v>0.26196044680000002</v>
      </c>
      <c r="Q575">
        <v>229</v>
      </c>
      <c r="R575">
        <v>0.26327198740000002</v>
      </c>
      <c r="U575">
        <v>229</v>
      </c>
      <c r="V575">
        <v>0.19557617599999999</v>
      </c>
      <c r="W575">
        <v>229</v>
      </c>
      <c r="X575">
        <v>0.76739674810000003</v>
      </c>
    </row>
    <row r="576" spans="1:24" x14ac:dyDescent="0.25">
      <c r="A576">
        <v>228</v>
      </c>
      <c r="B576">
        <v>9.2939538880000006E-3</v>
      </c>
      <c r="C576">
        <v>5.34837544E-2</v>
      </c>
      <c r="D576">
        <v>0.25526967639999998</v>
      </c>
      <c r="E576">
        <v>0.23454053699999999</v>
      </c>
      <c r="F576">
        <v>0.2120407373</v>
      </c>
      <c r="H576">
        <v>228</v>
      </c>
      <c r="I576">
        <v>0.23526967639999999</v>
      </c>
      <c r="J576">
        <v>228</v>
      </c>
      <c r="K576">
        <v>0.27507759570000001</v>
      </c>
      <c r="L576">
        <v>228</v>
      </c>
      <c r="M576">
        <v>0.2595290542</v>
      </c>
      <c r="O576">
        <v>228</v>
      </c>
      <c r="P576">
        <v>0.2595290542</v>
      </c>
      <c r="Q576">
        <v>228</v>
      </c>
      <c r="R576">
        <v>0.2609573603</v>
      </c>
      <c r="U576">
        <v>228</v>
      </c>
      <c r="V576">
        <v>0.1952537</v>
      </c>
      <c r="W576">
        <v>228</v>
      </c>
      <c r="X576">
        <v>0.7701107264</v>
      </c>
    </row>
    <row r="577" spans="1:24" x14ac:dyDescent="0.25">
      <c r="A577">
        <v>227</v>
      </c>
      <c r="B577">
        <v>8.137745783E-3</v>
      </c>
      <c r="C577">
        <v>5.5117133999999998E-2</v>
      </c>
      <c r="D577">
        <v>0.2528611422</v>
      </c>
      <c r="E577">
        <v>0.23596172030000001</v>
      </c>
      <c r="F577">
        <v>0.20964738729999999</v>
      </c>
      <c r="H577">
        <v>227</v>
      </c>
      <c r="I577">
        <v>0.23286114220000001</v>
      </c>
      <c r="J577">
        <v>227</v>
      </c>
      <c r="K577">
        <v>0.2735941851</v>
      </c>
      <c r="L577">
        <v>227</v>
      </c>
      <c r="M577">
        <v>0.25990745430000001</v>
      </c>
      <c r="O577">
        <v>227</v>
      </c>
      <c r="P577">
        <v>0.25990745430000001</v>
      </c>
      <c r="Q577">
        <v>227</v>
      </c>
      <c r="R577">
        <v>0.26143199210000001</v>
      </c>
      <c r="U577">
        <v>227</v>
      </c>
      <c r="V577">
        <v>0.1919009387</v>
      </c>
      <c r="W577">
        <v>227</v>
      </c>
      <c r="X577">
        <v>0.76315736769999998</v>
      </c>
    </row>
    <row r="578" spans="1:24" x14ac:dyDescent="0.25">
      <c r="A578">
        <v>226</v>
      </c>
      <c r="B578">
        <v>8.8958879929999998E-3</v>
      </c>
      <c r="C578">
        <v>5.7281035930000002E-2</v>
      </c>
      <c r="D578">
        <v>0.2516677678</v>
      </c>
      <c r="E578">
        <v>0.23287047450000001</v>
      </c>
      <c r="F578">
        <v>0.21008946000000001</v>
      </c>
      <c r="H578">
        <v>226</v>
      </c>
      <c r="I578">
        <v>0.23166776780000001</v>
      </c>
      <c r="J578">
        <v>226</v>
      </c>
      <c r="K578">
        <v>0.27483068350000001</v>
      </c>
      <c r="L578">
        <v>226</v>
      </c>
      <c r="M578">
        <v>0.26121634240000002</v>
      </c>
      <c r="O578">
        <v>226</v>
      </c>
      <c r="P578">
        <v>0.26121634240000002</v>
      </c>
      <c r="Q578">
        <v>226</v>
      </c>
      <c r="R578">
        <v>0.2611123025</v>
      </c>
      <c r="U578">
        <v>226</v>
      </c>
      <c r="V578">
        <v>0.19619894030000001</v>
      </c>
      <c r="W578">
        <v>226</v>
      </c>
      <c r="X578">
        <v>0.76643234490000001</v>
      </c>
    </row>
    <row r="579" spans="1:24" x14ac:dyDescent="0.25">
      <c r="A579">
        <v>225</v>
      </c>
      <c r="B579">
        <v>8.0125592650000001E-3</v>
      </c>
      <c r="C579">
        <v>5.816318467E-2</v>
      </c>
      <c r="D579">
        <v>0.25113567710000001</v>
      </c>
      <c r="E579">
        <v>0.2341250181</v>
      </c>
      <c r="F579">
        <v>0.20860463379999999</v>
      </c>
      <c r="H579">
        <v>225</v>
      </c>
      <c r="I579">
        <v>0.23113567710000002</v>
      </c>
      <c r="J579">
        <v>225</v>
      </c>
      <c r="K579">
        <v>0.27312610980000002</v>
      </c>
      <c r="L579">
        <v>225</v>
      </c>
      <c r="M579">
        <v>0.25941440459999998</v>
      </c>
      <c r="O579">
        <v>225</v>
      </c>
      <c r="P579">
        <v>0.25941440459999998</v>
      </c>
      <c r="Q579">
        <v>225</v>
      </c>
      <c r="R579">
        <v>0.26121383910000001</v>
      </c>
      <c r="U579">
        <v>225</v>
      </c>
      <c r="V579">
        <v>0.1959015727</v>
      </c>
      <c r="W579">
        <v>225</v>
      </c>
      <c r="X579">
        <v>0.75824534889999995</v>
      </c>
    </row>
    <row r="580" spans="1:24" x14ac:dyDescent="0.25">
      <c r="A580">
        <v>224</v>
      </c>
      <c r="B580">
        <v>9.2251207680000002E-3</v>
      </c>
      <c r="C580">
        <v>5.9146516029999999E-2</v>
      </c>
      <c r="D580">
        <v>0.2522728145</v>
      </c>
      <c r="E580">
        <v>0.23483626539999999</v>
      </c>
      <c r="F580">
        <v>0.2059693933</v>
      </c>
      <c r="H580">
        <v>224</v>
      </c>
      <c r="I580">
        <v>0.23227281450000001</v>
      </c>
      <c r="J580">
        <v>224</v>
      </c>
      <c r="K580">
        <v>0.27250023130000001</v>
      </c>
      <c r="L580">
        <v>224</v>
      </c>
      <c r="M580">
        <v>0.25588378309999998</v>
      </c>
      <c r="O580">
        <v>224</v>
      </c>
      <c r="P580">
        <v>0.25588378309999998</v>
      </c>
      <c r="Q580">
        <v>224</v>
      </c>
      <c r="R580">
        <v>0.25837105510000002</v>
      </c>
      <c r="U580">
        <v>224</v>
      </c>
      <c r="V580">
        <v>0.19481569530000001</v>
      </c>
      <c r="W580">
        <v>224</v>
      </c>
      <c r="X580">
        <v>0.75362700220000001</v>
      </c>
    </row>
    <row r="581" spans="1:24" x14ac:dyDescent="0.25">
      <c r="A581">
        <v>223</v>
      </c>
      <c r="B581">
        <v>1.0537314230000001E-2</v>
      </c>
      <c r="C581">
        <v>6.1321958900000001E-2</v>
      </c>
      <c r="D581">
        <v>0.25139942770000001</v>
      </c>
      <c r="E581">
        <v>0.2339305431</v>
      </c>
      <c r="F581">
        <v>0.2086181939</v>
      </c>
      <c r="H581">
        <v>223</v>
      </c>
      <c r="I581">
        <v>0.23139942770000002</v>
      </c>
      <c r="J581">
        <v>223</v>
      </c>
      <c r="K581">
        <v>0.27354793190000004</v>
      </c>
      <c r="L581">
        <v>223</v>
      </c>
      <c r="M581">
        <v>0.25894609089999998</v>
      </c>
      <c r="O581">
        <v>223</v>
      </c>
      <c r="P581">
        <v>0.25894609089999998</v>
      </c>
      <c r="Q581">
        <v>223</v>
      </c>
      <c r="R581">
        <v>0.26066464189999999</v>
      </c>
      <c r="U581">
        <v>223</v>
      </c>
      <c r="V581">
        <v>0.19559288020000001</v>
      </c>
      <c r="W581">
        <v>223</v>
      </c>
      <c r="X581">
        <v>0.75645548110000005</v>
      </c>
    </row>
    <row r="582" spans="1:24" x14ac:dyDescent="0.25">
      <c r="A582">
        <v>222</v>
      </c>
      <c r="B582">
        <v>7.9393414779999998E-3</v>
      </c>
      <c r="C582">
        <v>6.1620626599999999E-2</v>
      </c>
      <c r="D582">
        <v>0.25144049530000001</v>
      </c>
      <c r="E582">
        <v>0.23321121929999999</v>
      </c>
      <c r="F582">
        <v>0.20674440259999999</v>
      </c>
      <c r="H582">
        <v>222</v>
      </c>
      <c r="I582">
        <v>0.23144049530000002</v>
      </c>
      <c r="J582">
        <v>222</v>
      </c>
      <c r="K582">
        <v>0.27208538290000001</v>
      </c>
      <c r="L582">
        <v>222</v>
      </c>
      <c r="M582">
        <v>0.25652578469999998</v>
      </c>
      <c r="O582">
        <v>222</v>
      </c>
      <c r="P582">
        <v>0.25652578469999998</v>
      </c>
      <c r="Q582">
        <v>222</v>
      </c>
      <c r="R582">
        <v>0.2587575614</v>
      </c>
      <c r="U582">
        <v>222</v>
      </c>
      <c r="V582">
        <v>0.19533680379999999</v>
      </c>
      <c r="W582">
        <v>222</v>
      </c>
      <c r="X582">
        <v>0.74810683730000005</v>
      </c>
    </row>
    <row r="583" spans="1:24" x14ac:dyDescent="0.25">
      <c r="A583">
        <v>221</v>
      </c>
      <c r="B583">
        <v>8.6183110250000004E-3</v>
      </c>
      <c r="C583">
        <v>6.240616366E-2</v>
      </c>
      <c r="D583">
        <v>0.24980619549999999</v>
      </c>
      <c r="E583">
        <v>0.2320663184</v>
      </c>
      <c r="F583">
        <v>0.20456291739999999</v>
      </c>
      <c r="H583">
        <v>221</v>
      </c>
      <c r="I583">
        <v>0.2298061955</v>
      </c>
      <c r="J583">
        <v>221</v>
      </c>
      <c r="K583">
        <v>0.27187035920000002</v>
      </c>
      <c r="L583">
        <v>221</v>
      </c>
      <c r="M583">
        <v>0.2553117573</v>
      </c>
      <c r="O583">
        <v>221</v>
      </c>
      <c r="P583">
        <v>0.2553117573</v>
      </c>
      <c r="Q583">
        <v>221</v>
      </c>
      <c r="R583">
        <v>0.2585096657</v>
      </c>
      <c r="U583">
        <v>221</v>
      </c>
      <c r="V583">
        <v>0.19494181869999999</v>
      </c>
      <c r="W583">
        <v>221</v>
      </c>
      <c r="X583">
        <v>0.74772459270000002</v>
      </c>
    </row>
    <row r="584" spans="1:24" x14ac:dyDescent="0.25">
      <c r="A584">
        <v>220</v>
      </c>
      <c r="B584">
        <v>8.0311223859999992E-3</v>
      </c>
      <c r="C584">
        <v>6.2537983059999996E-2</v>
      </c>
      <c r="D584">
        <v>0.24817706640000001</v>
      </c>
      <c r="E584">
        <v>0.231844157</v>
      </c>
      <c r="F584">
        <v>0.20377250020000001</v>
      </c>
      <c r="H584">
        <v>220</v>
      </c>
      <c r="I584">
        <v>0.22817706640000002</v>
      </c>
      <c r="J584">
        <v>220</v>
      </c>
      <c r="K584">
        <v>0.27158217070000001</v>
      </c>
      <c r="L584">
        <v>220</v>
      </c>
      <c r="M584">
        <v>0.2564239204</v>
      </c>
      <c r="O584">
        <v>220</v>
      </c>
      <c r="P584">
        <v>0.2564239204</v>
      </c>
      <c r="Q584">
        <v>220</v>
      </c>
      <c r="R584">
        <v>0.2581960559</v>
      </c>
      <c r="U584">
        <v>220</v>
      </c>
      <c r="V584">
        <v>0.19530422989999999</v>
      </c>
      <c r="W584">
        <v>220</v>
      </c>
      <c r="X584">
        <v>0.75046801569999999</v>
      </c>
    </row>
    <row r="585" spans="1:24" x14ac:dyDescent="0.25">
      <c r="A585">
        <v>219</v>
      </c>
      <c r="B585">
        <v>8.5609108210000003E-3</v>
      </c>
      <c r="C585">
        <v>6.3043266530000003E-2</v>
      </c>
      <c r="D585">
        <v>0.2479012907</v>
      </c>
      <c r="E585">
        <v>0.23095241189999999</v>
      </c>
      <c r="F585">
        <v>0.20342691239999999</v>
      </c>
      <c r="H585">
        <v>219</v>
      </c>
      <c r="I585">
        <v>0.22790129070000001</v>
      </c>
      <c r="J585">
        <v>219</v>
      </c>
      <c r="K585">
        <v>0.26937667970000001</v>
      </c>
      <c r="L585">
        <v>219</v>
      </c>
      <c r="M585">
        <v>0.25284054880000001</v>
      </c>
      <c r="O585">
        <v>219</v>
      </c>
      <c r="P585">
        <v>0.25284054880000001</v>
      </c>
      <c r="Q585">
        <v>219</v>
      </c>
      <c r="R585">
        <v>0.25637328619999999</v>
      </c>
      <c r="U585">
        <v>219</v>
      </c>
      <c r="V585">
        <v>0.1974980831</v>
      </c>
      <c r="W585">
        <v>219</v>
      </c>
      <c r="X585">
        <v>0.7427397966</v>
      </c>
    </row>
    <row r="586" spans="1:24" x14ac:dyDescent="0.25">
      <c r="A586">
        <v>218</v>
      </c>
      <c r="B586">
        <v>8.7018636989999992E-3</v>
      </c>
      <c r="C586">
        <v>6.4660340550000001E-2</v>
      </c>
      <c r="D586">
        <v>0.2466019988</v>
      </c>
      <c r="E586">
        <v>0.22968778009999999</v>
      </c>
      <c r="F586">
        <v>0.2006218135</v>
      </c>
      <c r="H586">
        <v>218</v>
      </c>
      <c r="I586">
        <v>0.22660199880000001</v>
      </c>
      <c r="J586">
        <v>218</v>
      </c>
      <c r="K586">
        <v>0.26783411150000003</v>
      </c>
      <c r="L586">
        <v>218</v>
      </c>
      <c r="M586">
        <v>0.25313550229999998</v>
      </c>
      <c r="O586">
        <v>218</v>
      </c>
      <c r="P586">
        <v>0.25313550229999998</v>
      </c>
      <c r="Q586">
        <v>218</v>
      </c>
      <c r="R586">
        <v>0.2569786906</v>
      </c>
      <c r="U586">
        <v>218</v>
      </c>
      <c r="V586">
        <v>0.19894006850000001</v>
      </c>
      <c r="W586">
        <v>218</v>
      </c>
      <c r="X586">
        <v>0.74486953020000002</v>
      </c>
    </row>
    <row r="587" spans="1:24" x14ac:dyDescent="0.25">
      <c r="A587">
        <v>217</v>
      </c>
      <c r="B587">
        <v>8.2326820119999998E-3</v>
      </c>
      <c r="C587">
        <v>6.4669266340000003E-2</v>
      </c>
      <c r="D587">
        <v>0.24438935519999999</v>
      </c>
      <c r="E587">
        <v>0.22779050470000001</v>
      </c>
      <c r="F587">
        <v>0.2008022964</v>
      </c>
      <c r="H587">
        <v>217</v>
      </c>
      <c r="I587">
        <v>0.2243893552</v>
      </c>
      <c r="J587">
        <v>217</v>
      </c>
      <c r="K587">
        <v>0.26530764940000001</v>
      </c>
      <c r="L587">
        <v>217</v>
      </c>
      <c r="M587">
        <v>0.25062519309999998</v>
      </c>
      <c r="O587">
        <v>217</v>
      </c>
      <c r="P587">
        <v>0.25062519309999998</v>
      </c>
      <c r="Q587">
        <v>217</v>
      </c>
      <c r="R587">
        <v>0.25451198219999999</v>
      </c>
      <c r="U587">
        <v>217</v>
      </c>
      <c r="V587">
        <v>0.2028573155</v>
      </c>
      <c r="W587">
        <v>217</v>
      </c>
      <c r="X587">
        <v>0.74961215260000003</v>
      </c>
    </row>
    <row r="588" spans="1:24" x14ac:dyDescent="0.25">
      <c r="A588">
        <v>216</v>
      </c>
      <c r="B588">
        <v>7.2134742510000004E-3</v>
      </c>
      <c r="C588">
        <v>6.5443210299999999E-2</v>
      </c>
      <c r="D588">
        <v>0.24777272340000001</v>
      </c>
      <c r="E588">
        <v>0.22958332300000001</v>
      </c>
      <c r="F588">
        <v>0.198056072</v>
      </c>
      <c r="H588">
        <v>216</v>
      </c>
      <c r="I588">
        <v>0.22777272340000002</v>
      </c>
      <c r="J588">
        <v>216</v>
      </c>
      <c r="K588">
        <v>0.2624593073</v>
      </c>
      <c r="L588">
        <v>216</v>
      </c>
      <c r="M588">
        <v>0.24775041640000001</v>
      </c>
      <c r="O588">
        <v>216</v>
      </c>
      <c r="P588">
        <v>0.24775041640000001</v>
      </c>
      <c r="Q588">
        <v>216</v>
      </c>
      <c r="R588">
        <v>0.24966809149999999</v>
      </c>
      <c r="U588">
        <v>216</v>
      </c>
      <c r="V588">
        <v>0.20398804549999999</v>
      </c>
      <c r="W588">
        <v>216</v>
      </c>
      <c r="X588">
        <v>0.74618786569999995</v>
      </c>
    </row>
    <row r="589" spans="1:24" x14ac:dyDescent="0.25">
      <c r="A589">
        <v>215</v>
      </c>
      <c r="B589">
        <v>9.4546684999999991E-3</v>
      </c>
      <c r="C589">
        <v>6.5836891529999997E-2</v>
      </c>
      <c r="D589">
        <v>0.2449657619</v>
      </c>
      <c r="E589">
        <v>0.22750070689999999</v>
      </c>
      <c r="F589">
        <v>0.1955002844</v>
      </c>
      <c r="H589">
        <v>215</v>
      </c>
      <c r="I589">
        <v>0.22496576190000001</v>
      </c>
      <c r="J589">
        <v>215</v>
      </c>
      <c r="K589">
        <v>0.263716116</v>
      </c>
      <c r="L589">
        <v>215</v>
      </c>
      <c r="M589">
        <v>0.24945214390000001</v>
      </c>
      <c r="O589">
        <v>215</v>
      </c>
      <c r="P589">
        <v>0.24945214390000001</v>
      </c>
      <c r="Q589">
        <v>215</v>
      </c>
      <c r="R589">
        <v>0.25155532359999999</v>
      </c>
      <c r="U589">
        <v>215</v>
      </c>
      <c r="V589">
        <v>0.20775601269999999</v>
      </c>
      <c r="W589">
        <v>215</v>
      </c>
      <c r="X589">
        <v>0.74364215140000001</v>
      </c>
    </row>
    <row r="590" spans="1:24" x14ac:dyDescent="0.25">
      <c r="A590">
        <v>214</v>
      </c>
      <c r="B590">
        <v>1.118455548E-2</v>
      </c>
      <c r="C590">
        <v>6.758466363E-2</v>
      </c>
      <c r="D590">
        <v>0.24218952660000001</v>
      </c>
      <c r="E590">
        <v>0.2271181196</v>
      </c>
      <c r="F590">
        <v>0.19676497579999999</v>
      </c>
      <c r="H590">
        <v>214</v>
      </c>
      <c r="I590">
        <v>0.22218952660000002</v>
      </c>
      <c r="J590">
        <v>214</v>
      </c>
      <c r="K590">
        <v>0.2618803227</v>
      </c>
      <c r="L590">
        <v>214</v>
      </c>
      <c r="M590">
        <v>0.24711401760000001</v>
      </c>
      <c r="O590">
        <v>214</v>
      </c>
      <c r="P590">
        <v>0.24711401760000001</v>
      </c>
      <c r="Q590">
        <v>214</v>
      </c>
      <c r="R590">
        <v>0.24897110459999999</v>
      </c>
      <c r="U590">
        <v>214</v>
      </c>
      <c r="V590">
        <v>0.21310147639999999</v>
      </c>
      <c r="W590">
        <v>214</v>
      </c>
      <c r="X590">
        <v>0.74984288219999995</v>
      </c>
    </row>
    <row r="591" spans="1:24" x14ac:dyDescent="0.25">
      <c r="A591">
        <v>213</v>
      </c>
      <c r="B591">
        <v>1.029865816E-2</v>
      </c>
      <c r="C591">
        <v>6.6084846850000004E-2</v>
      </c>
      <c r="D591">
        <v>0.24286311860000001</v>
      </c>
      <c r="E591">
        <v>0.22818575799999999</v>
      </c>
      <c r="F591">
        <v>0.19435888530000001</v>
      </c>
      <c r="H591">
        <v>213</v>
      </c>
      <c r="I591">
        <v>0.22286311860000002</v>
      </c>
      <c r="J591">
        <v>213</v>
      </c>
      <c r="K591">
        <v>0.26090064590000001</v>
      </c>
      <c r="L591">
        <v>213</v>
      </c>
      <c r="M591">
        <v>0.2454715371</v>
      </c>
      <c r="O591">
        <v>213</v>
      </c>
      <c r="P591">
        <v>0.2454715371</v>
      </c>
      <c r="Q591">
        <v>213</v>
      </c>
      <c r="R591">
        <v>0.24734747409999999</v>
      </c>
      <c r="U591">
        <v>213</v>
      </c>
      <c r="V591">
        <v>0.21509584779999999</v>
      </c>
      <c r="W591">
        <v>213</v>
      </c>
      <c r="X591">
        <v>0.74327129130000003</v>
      </c>
    </row>
    <row r="592" spans="1:24" x14ac:dyDescent="0.25">
      <c r="A592">
        <v>212</v>
      </c>
      <c r="B592">
        <v>1.15582468E-2</v>
      </c>
      <c r="C592">
        <v>6.7451365289999995E-2</v>
      </c>
      <c r="D592">
        <v>0.24162772299999999</v>
      </c>
      <c r="E592">
        <v>0.22940641640000001</v>
      </c>
      <c r="F592">
        <v>0.1936794221</v>
      </c>
      <c r="H592">
        <v>212</v>
      </c>
      <c r="I592">
        <v>0.221627723</v>
      </c>
      <c r="J592">
        <v>212</v>
      </c>
      <c r="K592">
        <v>0.2587844574</v>
      </c>
      <c r="L592">
        <v>212</v>
      </c>
      <c r="M592">
        <v>0.2438687682</v>
      </c>
      <c r="O592">
        <v>212</v>
      </c>
      <c r="P592">
        <v>0.2438687682</v>
      </c>
      <c r="Q592">
        <v>212</v>
      </c>
      <c r="R592">
        <v>0.24618053440000001</v>
      </c>
      <c r="U592">
        <v>212</v>
      </c>
      <c r="V592">
        <v>0.2176107317</v>
      </c>
      <c r="W592">
        <v>212</v>
      </c>
      <c r="X592">
        <v>0.75203776359999996</v>
      </c>
    </row>
    <row r="593" spans="1:24" x14ac:dyDescent="0.25">
      <c r="A593">
        <v>211</v>
      </c>
      <c r="B593">
        <v>1.3450395320000001E-2</v>
      </c>
      <c r="C593">
        <v>6.6402316089999996E-2</v>
      </c>
      <c r="D593">
        <v>0.23930937050000001</v>
      </c>
      <c r="E593">
        <v>0.2228518873</v>
      </c>
      <c r="F593">
        <v>0.1919672489</v>
      </c>
      <c r="H593">
        <v>211</v>
      </c>
      <c r="I593">
        <v>0.21930937050000002</v>
      </c>
      <c r="J593">
        <v>211</v>
      </c>
      <c r="K593">
        <v>0.25761213840000002</v>
      </c>
      <c r="L593">
        <v>211</v>
      </c>
      <c r="M593">
        <v>0.24309964479999999</v>
      </c>
      <c r="O593">
        <v>211</v>
      </c>
      <c r="P593">
        <v>0.24309964479999999</v>
      </c>
      <c r="Q593">
        <v>211</v>
      </c>
      <c r="R593">
        <v>0.2449645251</v>
      </c>
      <c r="U593">
        <v>211</v>
      </c>
      <c r="V593">
        <v>0.22619594630000001</v>
      </c>
      <c r="W593">
        <v>211</v>
      </c>
      <c r="X593">
        <v>0.75710809229999998</v>
      </c>
    </row>
    <row r="594" spans="1:24" x14ac:dyDescent="0.25">
      <c r="A594">
        <v>210</v>
      </c>
      <c r="B594">
        <v>1.538989786E-2</v>
      </c>
      <c r="C594">
        <v>6.7379556600000001E-2</v>
      </c>
      <c r="D594">
        <v>0.23942759629999999</v>
      </c>
      <c r="E594">
        <v>0.22538521889999999</v>
      </c>
      <c r="F594">
        <v>0.1891164333</v>
      </c>
      <c r="H594">
        <v>210</v>
      </c>
      <c r="I594">
        <v>0.2194275963</v>
      </c>
      <c r="J594">
        <v>210</v>
      </c>
      <c r="K594">
        <v>0.25494675280000001</v>
      </c>
      <c r="L594">
        <v>210</v>
      </c>
      <c r="M594">
        <v>0.2375889719</v>
      </c>
      <c r="O594">
        <v>210</v>
      </c>
      <c r="P594">
        <v>0.2375889719</v>
      </c>
      <c r="Q594">
        <v>210</v>
      </c>
      <c r="R594">
        <v>0.2421400547</v>
      </c>
      <c r="U594">
        <v>210</v>
      </c>
      <c r="V594">
        <v>0.2314491421</v>
      </c>
      <c r="W594">
        <v>210</v>
      </c>
      <c r="X594">
        <v>0.76309382920000002</v>
      </c>
    </row>
    <row r="595" spans="1:24" x14ac:dyDescent="0.25">
      <c r="A595">
        <v>209</v>
      </c>
      <c r="B595">
        <v>1.426674705E-2</v>
      </c>
      <c r="C595">
        <v>6.5786384049999994E-2</v>
      </c>
      <c r="D595">
        <v>0.2368817329</v>
      </c>
      <c r="E595">
        <v>0.2254976779</v>
      </c>
      <c r="F595">
        <v>0.19066935779999999</v>
      </c>
      <c r="H595">
        <v>209</v>
      </c>
      <c r="I595">
        <v>0.21688173290000001</v>
      </c>
      <c r="J595">
        <v>209</v>
      </c>
      <c r="K595">
        <v>0.25372481289999999</v>
      </c>
      <c r="L595">
        <v>209</v>
      </c>
      <c r="M595">
        <v>0.23888720569999999</v>
      </c>
      <c r="O595">
        <v>209</v>
      </c>
      <c r="P595">
        <v>0.23888720569999999</v>
      </c>
      <c r="Q595">
        <v>209</v>
      </c>
      <c r="R595">
        <v>0.2395825684</v>
      </c>
      <c r="U595">
        <v>209</v>
      </c>
      <c r="V595">
        <v>0.23223677279999999</v>
      </c>
      <c r="W595">
        <v>209</v>
      </c>
      <c r="X595">
        <v>0.75772571560000002</v>
      </c>
    </row>
    <row r="596" spans="1:24" x14ac:dyDescent="0.25">
      <c r="A596">
        <v>208</v>
      </c>
      <c r="B596">
        <v>1.8770290540000002E-2</v>
      </c>
      <c r="C596">
        <v>6.5168552099999999E-2</v>
      </c>
      <c r="D596">
        <v>0.2379547954</v>
      </c>
      <c r="E596">
        <v>0.221920222</v>
      </c>
      <c r="F596">
        <v>0.1855922341</v>
      </c>
      <c r="H596">
        <v>208</v>
      </c>
      <c r="I596">
        <v>0.21795479540000001</v>
      </c>
      <c r="J596">
        <v>208</v>
      </c>
      <c r="K596">
        <v>0.24961277780000002</v>
      </c>
      <c r="L596">
        <v>208</v>
      </c>
      <c r="M596">
        <v>0.23732165990000001</v>
      </c>
      <c r="O596">
        <v>208</v>
      </c>
      <c r="P596">
        <v>0.23732165990000001</v>
      </c>
      <c r="Q596">
        <v>208</v>
      </c>
      <c r="R596">
        <v>0.23980499799999999</v>
      </c>
      <c r="U596">
        <v>208</v>
      </c>
      <c r="V596">
        <v>0.23909430209999999</v>
      </c>
      <c r="W596">
        <v>208</v>
      </c>
      <c r="X596">
        <v>0.76343059540000002</v>
      </c>
    </row>
    <row r="597" spans="1:24" x14ac:dyDescent="0.25">
      <c r="A597">
        <v>207</v>
      </c>
      <c r="B597">
        <v>2.0974870770000001E-2</v>
      </c>
      <c r="C597">
        <v>6.3856087630000002E-2</v>
      </c>
      <c r="D597">
        <v>0.23342469330000001</v>
      </c>
      <c r="E597">
        <v>0.22458684440000001</v>
      </c>
      <c r="F597">
        <v>0.18567235770000001</v>
      </c>
      <c r="H597">
        <v>207</v>
      </c>
      <c r="I597">
        <v>0.21342469330000002</v>
      </c>
      <c r="J597">
        <v>207</v>
      </c>
      <c r="K597">
        <v>0.2491567576</v>
      </c>
      <c r="L597">
        <v>207</v>
      </c>
      <c r="M597">
        <v>0.2358395308</v>
      </c>
      <c r="O597">
        <v>207</v>
      </c>
      <c r="P597">
        <v>0.2358395308</v>
      </c>
      <c r="Q597">
        <v>207</v>
      </c>
      <c r="R597">
        <v>0.237102285</v>
      </c>
      <c r="U597">
        <v>207</v>
      </c>
      <c r="V597">
        <v>0.24682505430000001</v>
      </c>
      <c r="W597">
        <v>207</v>
      </c>
      <c r="X597">
        <v>0.76484799390000002</v>
      </c>
    </row>
    <row r="598" spans="1:24" x14ac:dyDescent="0.25">
      <c r="A598">
        <v>206</v>
      </c>
      <c r="B598">
        <v>2.3397782820000001E-2</v>
      </c>
      <c r="C598">
        <v>6.3393287359999995E-2</v>
      </c>
      <c r="D598">
        <v>0.23203429580000001</v>
      </c>
      <c r="E598">
        <v>0.22152937950000001</v>
      </c>
      <c r="F598">
        <v>0.18105988200000001</v>
      </c>
      <c r="H598">
        <v>206</v>
      </c>
      <c r="I598">
        <v>0.21203429580000002</v>
      </c>
      <c r="J598">
        <v>206</v>
      </c>
      <c r="K598">
        <v>0.2447107577</v>
      </c>
      <c r="L598">
        <v>206</v>
      </c>
      <c r="M598">
        <v>0.23124147950000001</v>
      </c>
      <c r="O598">
        <v>206</v>
      </c>
      <c r="P598">
        <v>0.23124147950000001</v>
      </c>
      <c r="Q598">
        <v>206</v>
      </c>
      <c r="R598">
        <v>0.23443254829999999</v>
      </c>
      <c r="U598">
        <v>206</v>
      </c>
      <c r="V598">
        <v>0.25033575299999999</v>
      </c>
      <c r="W598">
        <v>206</v>
      </c>
      <c r="X598">
        <v>0.76566284890000003</v>
      </c>
    </row>
    <row r="599" spans="1:24" x14ac:dyDescent="0.25">
      <c r="A599">
        <v>205</v>
      </c>
      <c r="B599">
        <v>2.627528086E-2</v>
      </c>
      <c r="C599">
        <v>6.2755227090000004E-2</v>
      </c>
      <c r="D599">
        <v>0.2341260463</v>
      </c>
      <c r="E599">
        <v>0.2217326909</v>
      </c>
      <c r="F599">
        <v>0.1808636636</v>
      </c>
      <c r="H599">
        <v>205</v>
      </c>
      <c r="I599">
        <v>0.21412604630000001</v>
      </c>
      <c r="J599">
        <v>205</v>
      </c>
      <c r="K599">
        <v>0.24241967440000001</v>
      </c>
      <c r="L599">
        <v>205</v>
      </c>
      <c r="M599">
        <v>0.22992844879999999</v>
      </c>
      <c r="O599">
        <v>205</v>
      </c>
      <c r="P599">
        <v>0.22992844879999999</v>
      </c>
      <c r="Q599">
        <v>205</v>
      </c>
      <c r="R599">
        <v>0.23113559189999999</v>
      </c>
      <c r="U599">
        <v>205</v>
      </c>
      <c r="V599">
        <v>0.25491151210000002</v>
      </c>
      <c r="W599">
        <v>205</v>
      </c>
      <c r="X599">
        <v>0.77135026449999999</v>
      </c>
    </row>
    <row r="600" spans="1:24" x14ac:dyDescent="0.25">
      <c r="A600">
        <v>204</v>
      </c>
      <c r="B600">
        <v>3.1494308259999999E-2</v>
      </c>
      <c r="C600">
        <v>6.4239956439999996E-2</v>
      </c>
      <c r="D600">
        <v>0.2307490408</v>
      </c>
      <c r="E600">
        <v>0.2185678184</v>
      </c>
      <c r="F600">
        <v>0.18075042960000001</v>
      </c>
      <c r="H600">
        <v>204</v>
      </c>
      <c r="I600">
        <v>0.21074904080000001</v>
      </c>
      <c r="J600">
        <v>204</v>
      </c>
      <c r="K600">
        <v>0.23892690179999998</v>
      </c>
      <c r="L600">
        <v>204</v>
      </c>
      <c r="M600">
        <v>0.22817924619999999</v>
      </c>
      <c r="O600">
        <v>204</v>
      </c>
      <c r="P600">
        <v>0.22817924619999999</v>
      </c>
      <c r="Q600">
        <v>204</v>
      </c>
      <c r="R600">
        <v>0.2287517339</v>
      </c>
      <c r="U600">
        <v>204</v>
      </c>
      <c r="V600">
        <v>0.26349675659999999</v>
      </c>
      <c r="W600">
        <v>204</v>
      </c>
      <c r="X600">
        <v>0.77703833580000004</v>
      </c>
    </row>
    <row r="601" spans="1:24" x14ac:dyDescent="0.25">
      <c r="A601">
        <v>203</v>
      </c>
      <c r="B601">
        <v>3.7705168130000001E-2</v>
      </c>
      <c r="C601">
        <v>6.4708679909999997E-2</v>
      </c>
      <c r="D601">
        <v>0.2290725559</v>
      </c>
      <c r="E601">
        <v>0.21694442629999999</v>
      </c>
      <c r="F601">
        <v>0.17895244060000001</v>
      </c>
      <c r="H601">
        <v>203</v>
      </c>
      <c r="I601">
        <v>0.20907255590000001</v>
      </c>
      <c r="J601">
        <v>203</v>
      </c>
      <c r="K601">
        <v>0.2383346254</v>
      </c>
      <c r="L601">
        <v>203</v>
      </c>
      <c r="M601">
        <v>0.2272262126</v>
      </c>
      <c r="O601">
        <v>203</v>
      </c>
      <c r="P601">
        <v>0.2272262126</v>
      </c>
      <c r="Q601">
        <v>203</v>
      </c>
      <c r="R601">
        <v>0.22660212220000001</v>
      </c>
      <c r="U601">
        <v>203</v>
      </c>
      <c r="V601">
        <v>0.27163389329999998</v>
      </c>
      <c r="W601">
        <v>203</v>
      </c>
      <c r="X601">
        <v>0.78241997959999998</v>
      </c>
    </row>
    <row r="602" spans="1:24" x14ac:dyDescent="0.25">
      <c r="A602">
        <v>202</v>
      </c>
      <c r="B602">
        <v>4.3038997799999999E-2</v>
      </c>
      <c r="C602">
        <v>6.551361084E-2</v>
      </c>
      <c r="D602">
        <v>0.22613286969999999</v>
      </c>
      <c r="E602">
        <v>0.21919925509999999</v>
      </c>
      <c r="F602">
        <v>0.17503309249999999</v>
      </c>
      <c r="H602">
        <v>202</v>
      </c>
      <c r="I602">
        <v>0.2061328697</v>
      </c>
      <c r="J602">
        <v>202</v>
      </c>
      <c r="K602">
        <v>0.23663349389999999</v>
      </c>
      <c r="L602">
        <v>202</v>
      </c>
      <c r="M602">
        <v>0.22539117929999999</v>
      </c>
      <c r="O602">
        <v>202</v>
      </c>
      <c r="P602">
        <v>0.22539117929999999</v>
      </c>
      <c r="Q602">
        <v>202</v>
      </c>
      <c r="R602">
        <v>0.22769297660000001</v>
      </c>
      <c r="U602">
        <v>202</v>
      </c>
      <c r="V602">
        <v>0.28367960450000002</v>
      </c>
      <c r="W602">
        <v>202</v>
      </c>
      <c r="X602">
        <v>0.78912913799999995</v>
      </c>
    </row>
    <row r="603" spans="1:24" x14ac:dyDescent="0.25">
      <c r="A603">
        <v>201</v>
      </c>
      <c r="B603">
        <v>5.009625107E-2</v>
      </c>
      <c r="C603">
        <v>6.8922199310000001E-2</v>
      </c>
      <c r="D603">
        <v>0.22432273629999999</v>
      </c>
      <c r="E603">
        <v>0.21653611959999999</v>
      </c>
      <c r="F603">
        <v>0.17638213929999999</v>
      </c>
      <c r="H603">
        <v>201</v>
      </c>
      <c r="I603">
        <v>0.2043227363</v>
      </c>
      <c r="J603">
        <v>201</v>
      </c>
      <c r="K603">
        <v>0.23451629219999998</v>
      </c>
      <c r="L603">
        <v>201</v>
      </c>
      <c r="M603">
        <v>0.22260794040000001</v>
      </c>
      <c r="O603">
        <v>201</v>
      </c>
      <c r="P603">
        <v>0.22260794040000001</v>
      </c>
      <c r="Q603">
        <v>201</v>
      </c>
      <c r="R603">
        <v>0.2261905968</v>
      </c>
      <c r="U603">
        <v>201</v>
      </c>
      <c r="V603">
        <v>0.29221412540000002</v>
      </c>
      <c r="W603">
        <v>201</v>
      </c>
      <c r="X603">
        <v>0.79845297339999999</v>
      </c>
    </row>
    <row r="604" spans="1:24" x14ac:dyDescent="0.25">
      <c r="A604">
        <v>200</v>
      </c>
      <c r="B604">
        <v>5.832424387E-2</v>
      </c>
      <c r="C604">
        <v>7.3293350640000005E-2</v>
      </c>
      <c r="D604">
        <v>0.2188186795</v>
      </c>
      <c r="E604">
        <v>0.21153660120000001</v>
      </c>
      <c r="F604">
        <v>0.1731605232</v>
      </c>
      <c r="H604">
        <v>200</v>
      </c>
      <c r="I604">
        <v>0.19881867950000001</v>
      </c>
      <c r="J604">
        <v>200</v>
      </c>
      <c r="K604">
        <v>0.23179578719999999</v>
      </c>
      <c r="L604">
        <v>200</v>
      </c>
      <c r="M604">
        <v>0.22083905340000001</v>
      </c>
      <c r="O604">
        <v>200</v>
      </c>
      <c r="P604">
        <v>0.22083905340000001</v>
      </c>
      <c r="Q604">
        <v>200</v>
      </c>
      <c r="R604">
        <v>0.2236537039</v>
      </c>
      <c r="U604">
        <v>200</v>
      </c>
      <c r="V604">
        <v>0.31084045770000002</v>
      </c>
      <c r="W604">
        <v>200</v>
      </c>
      <c r="X604">
        <v>0.81767517329999995</v>
      </c>
    </row>
    <row r="637" spans="8:8" x14ac:dyDescent="0.25">
      <c r="H637" t="s">
        <v>14</v>
      </c>
    </row>
    <row r="674" spans="8:8" x14ac:dyDescent="0.25">
      <c r="H674" t="s">
        <v>14</v>
      </c>
    </row>
    <row r="712" spans="8:8" x14ac:dyDescent="0.25">
      <c r="H712" t="s">
        <v>14</v>
      </c>
    </row>
    <row r="714" spans="8:8" x14ac:dyDescent="0.25">
      <c r="H714" t="s">
        <v>13</v>
      </c>
    </row>
    <row r="751" spans="8:8" x14ac:dyDescent="0.25">
      <c r="H751" t="s">
        <v>14</v>
      </c>
    </row>
    <row r="752" spans="8:8" x14ac:dyDescent="0.25">
      <c r="H752" t="s">
        <v>13</v>
      </c>
    </row>
    <row r="754" spans="8:8" x14ac:dyDescent="0.25">
      <c r="H754" t="s">
        <v>12</v>
      </c>
    </row>
    <row r="791" spans="8:8" x14ac:dyDescent="0.25">
      <c r="H791" t="s">
        <v>14</v>
      </c>
    </row>
    <row r="792" spans="8:8" x14ac:dyDescent="0.25">
      <c r="H792" t="s">
        <v>13</v>
      </c>
    </row>
    <row r="793" spans="8:8" x14ac:dyDescent="0.25">
      <c r="H793" t="s">
        <v>12</v>
      </c>
    </row>
    <row r="831" spans="8:8" x14ac:dyDescent="0.25">
      <c r="H831" t="s">
        <v>14</v>
      </c>
    </row>
    <row r="832" spans="8:8" x14ac:dyDescent="0.25">
      <c r="H832" t="s">
        <v>13</v>
      </c>
    </row>
    <row r="833" spans="8:8" x14ac:dyDescent="0.25">
      <c r="H833" t="s">
        <v>12</v>
      </c>
    </row>
    <row r="835" spans="8:8" x14ac:dyDescent="0.25">
      <c r="H835" t="s">
        <v>11</v>
      </c>
    </row>
    <row r="872" spans="8:8" x14ac:dyDescent="0.25">
      <c r="H872" t="s">
        <v>14</v>
      </c>
    </row>
    <row r="873" spans="8:8" x14ac:dyDescent="0.25">
      <c r="H873" t="s">
        <v>13</v>
      </c>
    </row>
    <row r="874" spans="8:8" x14ac:dyDescent="0.25">
      <c r="H874" t="s">
        <v>12</v>
      </c>
    </row>
    <row r="875" spans="8:8" x14ac:dyDescent="0.25">
      <c r="H875" t="s">
        <v>11</v>
      </c>
    </row>
    <row r="877" spans="8:8" x14ac:dyDescent="0.25">
      <c r="H877" t="s">
        <v>13</v>
      </c>
    </row>
    <row r="914" spans="8:8" x14ac:dyDescent="0.25">
      <c r="H914" t="s">
        <v>14</v>
      </c>
    </row>
    <row r="915" spans="8:8" x14ac:dyDescent="0.25">
      <c r="H915" t="s">
        <v>13</v>
      </c>
    </row>
    <row r="916" spans="8:8" x14ac:dyDescent="0.25">
      <c r="H916" t="s">
        <v>12</v>
      </c>
    </row>
    <row r="917" spans="8:8" x14ac:dyDescent="0.25">
      <c r="H917" t="s">
        <v>11</v>
      </c>
    </row>
    <row r="918" spans="8:8" x14ac:dyDescent="0.25">
      <c r="H918" t="s">
        <v>13</v>
      </c>
    </row>
    <row r="956" spans="8:8" x14ac:dyDescent="0.25">
      <c r="H956" t="s">
        <v>14</v>
      </c>
    </row>
    <row r="957" spans="8:8" x14ac:dyDescent="0.25">
      <c r="H957" t="s">
        <v>13</v>
      </c>
    </row>
    <row r="958" spans="8:8" x14ac:dyDescent="0.25">
      <c r="H958" t="s">
        <v>12</v>
      </c>
    </row>
    <row r="959" spans="8:8" x14ac:dyDescent="0.25">
      <c r="H959" t="s">
        <v>11</v>
      </c>
    </row>
    <row r="960" spans="8:8" x14ac:dyDescent="0.25">
      <c r="H960" t="s">
        <v>13</v>
      </c>
    </row>
    <row r="962" spans="8:8" x14ac:dyDescent="0.25">
      <c r="H962" t="s">
        <v>11</v>
      </c>
    </row>
    <row r="999" spans="8:8" x14ac:dyDescent="0.25">
      <c r="H999" t="s">
        <v>14</v>
      </c>
    </row>
    <row r="1000" spans="8:8" x14ac:dyDescent="0.25">
      <c r="H1000" t="s">
        <v>13</v>
      </c>
    </row>
    <row r="1001" spans="8:8" x14ac:dyDescent="0.25">
      <c r="H1001" t="s">
        <v>12</v>
      </c>
    </row>
    <row r="1002" spans="8:8" x14ac:dyDescent="0.25">
      <c r="H1002" t="s">
        <v>11</v>
      </c>
    </row>
    <row r="1003" spans="8:8" x14ac:dyDescent="0.25">
      <c r="H1003" t="s">
        <v>13</v>
      </c>
    </row>
    <row r="1004" spans="8:8" x14ac:dyDescent="0.25">
      <c r="H1004" t="s">
        <v>11</v>
      </c>
    </row>
    <row r="1006" spans="8:8" x14ac:dyDescent="0.25">
      <c r="H1006" t="s">
        <v>12</v>
      </c>
    </row>
    <row r="1043" spans="8:8" x14ac:dyDescent="0.25">
      <c r="H1043" t="s">
        <v>14</v>
      </c>
    </row>
    <row r="1044" spans="8:8" x14ac:dyDescent="0.25">
      <c r="H1044" t="s">
        <v>13</v>
      </c>
    </row>
    <row r="1045" spans="8:8" x14ac:dyDescent="0.25">
      <c r="H1045" t="s">
        <v>12</v>
      </c>
    </row>
    <row r="1046" spans="8:8" x14ac:dyDescent="0.25">
      <c r="H1046" t="s">
        <v>11</v>
      </c>
    </row>
    <row r="1047" spans="8:8" x14ac:dyDescent="0.25">
      <c r="H1047" t="s">
        <v>13</v>
      </c>
    </row>
    <row r="1048" spans="8:8" x14ac:dyDescent="0.25">
      <c r="H1048" t="s">
        <v>11</v>
      </c>
    </row>
    <row r="1049" spans="8:8" x14ac:dyDescent="0.25">
      <c r="H1049" t="s">
        <v>12</v>
      </c>
    </row>
    <row r="1087" spans="8:8" x14ac:dyDescent="0.25">
      <c r="H1087" t="s">
        <v>14</v>
      </c>
    </row>
    <row r="1088" spans="8:8" x14ac:dyDescent="0.25">
      <c r="H1088" t="s">
        <v>13</v>
      </c>
    </row>
    <row r="1089" spans="8:8" x14ac:dyDescent="0.25">
      <c r="H1089" t="s">
        <v>12</v>
      </c>
    </row>
    <row r="1090" spans="8:8" x14ac:dyDescent="0.25">
      <c r="H1090" t="s">
        <v>11</v>
      </c>
    </row>
    <row r="1091" spans="8:8" x14ac:dyDescent="0.25">
      <c r="H1091" t="s">
        <v>13</v>
      </c>
    </row>
    <row r="1092" spans="8:8" x14ac:dyDescent="0.25">
      <c r="H1092" t="s">
        <v>11</v>
      </c>
    </row>
    <row r="1093" spans="8:8" x14ac:dyDescent="0.25">
      <c r="H1093" t="s">
        <v>12</v>
      </c>
    </row>
    <row r="1095" spans="8:8" x14ac:dyDescent="0.25">
      <c r="H1095" t="s">
        <v>11</v>
      </c>
    </row>
    <row r="1132" spans="8:8" x14ac:dyDescent="0.25">
      <c r="H1132" t="s">
        <v>14</v>
      </c>
    </row>
    <row r="1133" spans="8:8" x14ac:dyDescent="0.25">
      <c r="H1133" t="s">
        <v>13</v>
      </c>
    </row>
    <row r="1134" spans="8:8" x14ac:dyDescent="0.25">
      <c r="H1134" t="s">
        <v>12</v>
      </c>
    </row>
    <row r="1135" spans="8:8" x14ac:dyDescent="0.25">
      <c r="H1135" t="s">
        <v>11</v>
      </c>
    </row>
    <row r="1136" spans="8:8" x14ac:dyDescent="0.25">
      <c r="H1136" t="s">
        <v>13</v>
      </c>
    </row>
    <row r="1137" spans="8:8" x14ac:dyDescent="0.25">
      <c r="H1137" t="s">
        <v>11</v>
      </c>
    </row>
    <row r="1138" spans="8:8" x14ac:dyDescent="0.25">
      <c r="H1138" t="s">
        <v>12</v>
      </c>
    </row>
    <row r="1139" spans="8:8" x14ac:dyDescent="0.25">
      <c r="H1139" t="s">
        <v>11</v>
      </c>
    </row>
    <row r="1141" spans="8:8" x14ac:dyDescent="0.25">
      <c r="H1141" t="s">
        <v>13</v>
      </c>
    </row>
    <row r="1178" spans="8:8" x14ac:dyDescent="0.25">
      <c r="H1178" t="s">
        <v>14</v>
      </c>
    </row>
    <row r="1179" spans="8:8" x14ac:dyDescent="0.25">
      <c r="H1179" t="s">
        <v>13</v>
      </c>
    </row>
    <row r="1180" spans="8:8" x14ac:dyDescent="0.25">
      <c r="H1180" t="s">
        <v>12</v>
      </c>
    </row>
    <row r="1181" spans="8:8" x14ac:dyDescent="0.25">
      <c r="H1181" t="s">
        <v>11</v>
      </c>
    </row>
    <row r="1182" spans="8:8" x14ac:dyDescent="0.25">
      <c r="H1182" t="s">
        <v>13</v>
      </c>
    </row>
    <row r="1183" spans="8:8" x14ac:dyDescent="0.25">
      <c r="H1183" t="s">
        <v>11</v>
      </c>
    </row>
    <row r="1184" spans="8:8" x14ac:dyDescent="0.25">
      <c r="H1184" t="s">
        <v>12</v>
      </c>
    </row>
    <row r="1185" spans="8:8" x14ac:dyDescent="0.25">
      <c r="H1185" t="s">
        <v>11</v>
      </c>
    </row>
    <row r="1186" spans="8:8" x14ac:dyDescent="0.25">
      <c r="H1186" t="s">
        <v>13</v>
      </c>
    </row>
    <row r="1224" spans="8:8" x14ac:dyDescent="0.25">
      <c r="H1224" t="s">
        <v>14</v>
      </c>
    </row>
    <row r="1225" spans="8:8" x14ac:dyDescent="0.25">
      <c r="H1225" t="s">
        <v>13</v>
      </c>
    </row>
    <row r="1226" spans="8:8" x14ac:dyDescent="0.25">
      <c r="H1226" t="s">
        <v>12</v>
      </c>
    </row>
    <row r="1227" spans="8:8" x14ac:dyDescent="0.25">
      <c r="H1227" t="s">
        <v>11</v>
      </c>
    </row>
    <row r="1228" spans="8:8" x14ac:dyDescent="0.25">
      <c r="H1228" t="s">
        <v>13</v>
      </c>
    </row>
    <row r="1229" spans="8:8" x14ac:dyDescent="0.25">
      <c r="H1229" t="s">
        <v>11</v>
      </c>
    </row>
    <row r="1230" spans="8:8" x14ac:dyDescent="0.25">
      <c r="H1230" t="s">
        <v>12</v>
      </c>
    </row>
    <row r="1231" spans="8:8" x14ac:dyDescent="0.25">
      <c r="H1231" t="s">
        <v>11</v>
      </c>
    </row>
    <row r="1232" spans="8:8" x14ac:dyDescent="0.25">
      <c r="H1232" t="s">
        <v>13</v>
      </c>
    </row>
    <row r="1234" spans="8:8" x14ac:dyDescent="0.25">
      <c r="H1234" t="s">
        <v>11</v>
      </c>
    </row>
    <row r="1271" spans="8:8" x14ac:dyDescent="0.25">
      <c r="H1271" t="s">
        <v>14</v>
      </c>
    </row>
    <row r="1272" spans="8:8" x14ac:dyDescent="0.25">
      <c r="H1272" t="s">
        <v>13</v>
      </c>
    </row>
    <row r="1273" spans="8:8" x14ac:dyDescent="0.25">
      <c r="H1273" t="s">
        <v>12</v>
      </c>
    </row>
    <row r="1274" spans="8:8" x14ac:dyDescent="0.25">
      <c r="H1274" t="s">
        <v>11</v>
      </c>
    </row>
    <row r="1275" spans="8:8" x14ac:dyDescent="0.25">
      <c r="H1275" t="s">
        <v>13</v>
      </c>
    </row>
    <row r="1276" spans="8:8" x14ac:dyDescent="0.25">
      <c r="H1276" t="s">
        <v>11</v>
      </c>
    </row>
    <row r="1277" spans="8:8" x14ac:dyDescent="0.25">
      <c r="H1277" t="s">
        <v>12</v>
      </c>
    </row>
    <row r="1278" spans="8:8" x14ac:dyDescent="0.25">
      <c r="H1278" t="s">
        <v>11</v>
      </c>
    </row>
    <row r="1279" spans="8:8" x14ac:dyDescent="0.25">
      <c r="H1279" t="s">
        <v>13</v>
      </c>
    </row>
    <row r="1280" spans="8:8" x14ac:dyDescent="0.25">
      <c r="H1280" t="s">
        <v>11</v>
      </c>
    </row>
    <row r="1282" spans="8:8" x14ac:dyDescent="0.25">
      <c r="H1282" t="s">
        <v>12</v>
      </c>
    </row>
    <row r="1319" spans="8:8" x14ac:dyDescent="0.25">
      <c r="H1319" t="s">
        <v>14</v>
      </c>
    </row>
    <row r="1320" spans="8:8" x14ac:dyDescent="0.25">
      <c r="H1320" t="s">
        <v>13</v>
      </c>
    </row>
    <row r="1321" spans="8:8" x14ac:dyDescent="0.25">
      <c r="H1321" t="s">
        <v>12</v>
      </c>
    </row>
    <row r="1322" spans="8:8" x14ac:dyDescent="0.25">
      <c r="H1322" t="s">
        <v>11</v>
      </c>
    </row>
    <row r="1323" spans="8:8" x14ac:dyDescent="0.25">
      <c r="H1323" t="s">
        <v>13</v>
      </c>
    </row>
    <row r="1324" spans="8:8" x14ac:dyDescent="0.25">
      <c r="H1324" t="s">
        <v>11</v>
      </c>
    </row>
    <row r="1325" spans="8:8" x14ac:dyDescent="0.25">
      <c r="H1325" t="s">
        <v>12</v>
      </c>
    </row>
    <row r="1326" spans="8:8" x14ac:dyDescent="0.25">
      <c r="H1326" t="s">
        <v>11</v>
      </c>
    </row>
    <row r="1327" spans="8:8" x14ac:dyDescent="0.25">
      <c r="H1327" t="s">
        <v>13</v>
      </c>
    </row>
    <row r="1328" spans="8:8" x14ac:dyDescent="0.25">
      <c r="H1328" t="s">
        <v>11</v>
      </c>
    </row>
    <row r="1329" spans="8:8" x14ac:dyDescent="0.25">
      <c r="H1329" t="s">
        <v>12</v>
      </c>
    </row>
    <row r="1367" spans="8:8" x14ac:dyDescent="0.25">
      <c r="H1367" t="s">
        <v>14</v>
      </c>
    </row>
    <row r="1368" spans="8:8" x14ac:dyDescent="0.25">
      <c r="H1368" t="s">
        <v>13</v>
      </c>
    </row>
    <row r="1369" spans="8:8" x14ac:dyDescent="0.25">
      <c r="H1369" t="s">
        <v>12</v>
      </c>
    </row>
    <row r="1370" spans="8:8" x14ac:dyDescent="0.25">
      <c r="H1370" t="s">
        <v>11</v>
      </c>
    </row>
    <row r="1371" spans="8:8" x14ac:dyDescent="0.25">
      <c r="H1371" t="s">
        <v>13</v>
      </c>
    </row>
    <row r="1372" spans="8:8" x14ac:dyDescent="0.25">
      <c r="H1372" t="s">
        <v>11</v>
      </c>
    </row>
    <row r="1373" spans="8:8" x14ac:dyDescent="0.25">
      <c r="H1373" t="s">
        <v>12</v>
      </c>
    </row>
    <row r="1374" spans="8:8" x14ac:dyDescent="0.25">
      <c r="H1374" t="s">
        <v>11</v>
      </c>
    </row>
    <row r="1375" spans="8:8" x14ac:dyDescent="0.25">
      <c r="H1375" t="s">
        <v>13</v>
      </c>
    </row>
    <row r="1376" spans="8:8" x14ac:dyDescent="0.25">
      <c r="H1376" t="s">
        <v>11</v>
      </c>
    </row>
    <row r="1377" spans="8:8" x14ac:dyDescent="0.25">
      <c r="H1377" t="s">
        <v>12</v>
      </c>
    </row>
    <row r="1379" spans="8:8" x14ac:dyDescent="0.25">
      <c r="H1379" t="s">
        <v>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BBC10-AFB7-4713-9DE6-B522ECA19E6C}">
  <dimension ref="A1:AL377"/>
  <sheetViews>
    <sheetView workbookViewId="0">
      <selection activeCell="AJ13" sqref="AJ13"/>
    </sheetView>
  </sheetViews>
  <sheetFormatPr defaultRowHeight="15" x14ac:dyDescent="0.25"/>
  <sheetData>
    <row r="1" spans="1:38" x14ac:dyDescent="0.25">
      <c r="A1" s="3"/>
      <c r="B1" s="3" t="s">
        <v>91</v>
      </c>
      <c r="C1" s="3"/>
      <c r="D1" s="3"/>
      <c r="E1" s="3"/>
      <c r="F1" s="3"/>
      <c r="G1" s="7"/>
      <c r="H1" s="3"/>
      <c r="I1" s="5" t="s">
        <v>119</v>
      </c>
      <c r="J1" s="3"/>
      <c r="K1" s="3"/>
      <c r="L1" s="3"/>
      <c r="M1" s="3"/>
      <c r="N1" s="7"/>
      <c r="O1" s="5"/>
      <c r="P1" s="5"/>
      <c r="Q1" s="5" t="s">
        <v>102</v>
      </c>
      <c r="R1" s="5"/>
      <c r="S1" s="5"/>
      <c r="T1" s="5"/>
      <c r="U1" s="5"/>
      <c r="V1" s="5"/>
      <c r="X1" s="3"/>
      <c r="Y1" s="3"/>
      <c r="Z1" s="5" t="s">
        <v>118</v>
      </c>
      <c r="AA1" s="3"/>
      <c r="AB1" s="3"/>
      <c r="AC1" s="3"/>
      <c r="AD1" s="3"/>
      <c r="AE1" s="3"/>
      <c r="AF1" s="3"/>
      <c r="AH1" s="5" t="s">
        <v>126</v>
      </c>
      <c r="AI1" s="3"/>
      <c r="AJ1" s="3"/>
      <c r="AK1" s="3"/>
      <c r="AL1" s="13"/>
    </row>
    <row r="2" spans="1:38" x14ac:dyDescent="0.25">
      <c r="B2" t="s">
        <v>15</v>
      </c>
      <c r="D2" t="s">
        <v>16</v>
      </c>
      <c r="F2" t="s">
        <v>17</v>
      </c>
      <c r="AH2" s="13"/>
      <c r="AI2" s="13"/>
      <c r="AJ2" s="13"/>
      <c r="AK2" s="13"/>
      <c r="AL2" s="13"/>
    </row>
    <row r="3" spans="1:38" x14ac:dyDescent="0.25">
      <c r="A3" t="s">
        <v>90</v>
      </c>
      <c r="B3" t="s">
        <v>28</v>
      </c>
      <c r="C3" t="s">
        <v>90</v>
      </c>
      <c r="D3" t="s">
        <v>28</v>
      </c>
      <c r="E3" t="s">
        <v>90</v>
      </c>
      <c r="F3" t="s">
        <v>28</v>
      </c>
      <c r="H3" t="s">
        <v>92</v>
      </c>
      <c r="I3">
        <v>1486.69</v>
      </c>
      <c r="J3" t="s">
        <v>93</v>
      </c>
      <c r="K3">
        <v>0.321716</v>
      </c>
      <c r="O3" t="s">
        <v>92</v>
      </c>
      <c r="P3">
        <v>1486.69</v>
      </c>
      <c r="Q3" t="s">
        <v>93</v>
      </c>
      <c r="R3">
        <v>0.22140199999999999</v>
      </c>
      <c r="Y3" t="s">
        <v>92</v>
      </c>
      <c r="Z3">
        <v>1486.69</v>
      </c>
      <c r="AA3" t="s">
        <v>93</v>
      </c>
      <c r="AB3">
        <v>0.298508</v>
      </c>
      <c r="AH3" s="13"/>
      <c r="AI3" s="13"/>
      <c r="AJ3" s="13"/>
      <c r="AK3" s="13"/>
      <c r="AL3" s="13"/>
    </row>
    <row r="4" spans="1:38" x14ac:dyDescent="0.25">
      <c r="A4">
        <v>32.834000000000003</v>
      </c>
      <c r="B4">
        <v>313.33300000000003</v>
      </c>
      <c r="C4">
        <v>32.887999999999998</v>
      </c>
      <c r="D4">
        <v>300</v>
      </c>
      <c r="E4">
        <v>33.159999999999997</v>
      </c>
      <c r="F4">
        <v>193.333</v>
      </c>
      <c r="H4" t="s">
        <v>103</v>
      </c>
      <c r="I4" t="s">
        <v>104</v>
      </c>
      <c r="J4" t="s">
        <v>105</v>
      </c>
      <c r="K4" t="s">
        <v>106</v>
      </c>
      <c r="L4" t="s">
        <v>107</v>
      </c>
      <c r="M4" t="s">
        <v>108</v>
      </c>
      <c r="O4" t="s">
        <v>94</v>
      </c>
      <c r="P4" t="s">
        <v>95</v>
      </c>
      <c r="Q4" t="s">
        <v>96</v>
      </c>
      <c r="R4" t="s">
        <v>97</v>
      </c>
      <c r="S4" t="s">
        <v>98</v>
      </c>
      <c r="T4" t="s">
        <v>99</v>
      </c>
      <c r="U4" t="s">
        <v>100</v>
      </c>
      <c r="V4" t="s">
        <v>101</v>
      </c>
      <c r="X4" t="s">
        <v>109</v>
      </c>
      <c r="Y4" t="s">
        <v>110</v>
      </c>
      <c r="Z4" t="s">
        <v>111</v>
      </c>
      <c r="AA4" t="s">
        <v>112</v>
      </c>
      <c r="AB4" t="s">
        <v>113</v>
      </c>
      <c r="AC4" t="s">
        <v>114</v>
      </c>
      <c r="AD4" t="s">
        <v>115</v>
      </c>
      <c r="AE4" t="s">
        <v>116</v>
      </c>
      <c r="AF4" t="s">
        <v>117</v>
      </c>
      <c r="AH4" s="13"/>
      <c r="AI4" s="14" t="s">
        <v>92</v>
      </c>
      <c r="AJ4" s="14">
        <v>1486.69</v>
      </c>
      <c r="AK4" s="14" t="s">
        <v>93</v>
      </c>
    </row>
    <row r="5" spans="1:38" x14ac:dyDescent="0.25">
      <c r="A5">
        <v>32.734000000000002</v>
      </c>
      <c r="B5">
        <v>320</v>
      </c>
      <c r="C5">
        <v>32.787999999999997</v>
      </c>
      <c r="D5">
        <v>273.33300000000003</v>
      </c>
      <c r="E5">
        <v>33.06</v>
      </c>
      <c r="F5">
        <v>235</v>
      </c>
      <c r="H5">
        <v>758.03399999999999</v>
      </c>
      <c r="I5">
        <v>3717.56</v>
      </c>
      <c r="J5">
        <v>3717.56</v>
      </c>
      <c r="K5">
        <v>3717.56</v>
      </c>
      <c r="L5">
        <v>3717.56</v>
      </c>
      <c r="M5">
        <v>3717.56</v>
      </c>
      <c r="O5">
        <v>157.834</v>
      </c>
      <c r="P5">
        <v>2755.17</v>
      </c>
      <c r="Q5">
        <v>2755.17</v>
      </c>
      <c r="R5">
        <v>2755.17</v>
      </c>
      <c r="S5">
        <v>2755.17</v>
      </c>
      <c r="T5">
        <v>2755.17</v>
      </c>
      <c r="U5">
        <v>2755.17</v>
      </c>
      <c r="V5">
        <v>2755.17</v>
      </c>
      <c r="X5">
        <v>1403.86</v>
      </c>
      <c r="Y5">
        <v>82.834000000000003</v>
      </c>
      <c r="Z5">
        <v>978.19799999999998</v>
      </c>
      <c r="AA5">
        <v>978.19799999999998</v>
      </c>
      <c r="AB5">
        <v>978.19799999999998</v>
      </c>
      <c r="AC5">
        <v>978.19799999999998</v>
      </c>
      <c r="AD5">
        <v>978.19799999999998</v>
      </c>
      <c r="AE5">
        <v>978.19799999999998</v>
      </c>
      <c r="AF5">
        <v>978.19799999999998</v>
      </c>
      <c r="AH5" s="14" t="s">
        <v>122</v>
      </c>
      <c r="AI5" s="14" t="s">
        <v>123</v>
      </c>
      <c r="AJ5" s="14" t="s">
        <v>124</v>
      </c>
      <c r="AK5" s="14" t="s">
        <v>125</v>
      </c>
    </row>
    <row r="6" spans="1:38" x14ac:dyDescent="0.25">
      <c r="A6">
        <v>32.634</v>
      </c>
      <c r="B6">
        <v>310</v>
      </c>
      <c r="C6">
        <v>32.688000000000002</v>
      </c>
      <c r="D6">
        <v>276.66699999999997</v>
      </c>
      <c r="E6">
        <v>32.96</v>
      </c>
      <c r="F6">
        <v>201.667</v>
      </c>
      <c r="H6">
        <v>757.93399999999997</v>
      </c>
      <c r="I6">
        <v>3711.35</v>
      </c>
      <c r="J6">
        <v>3711.35</v>
      </c>
      <c r="K6">
        <v>3711.35</v>
      </c>
      <c r="L6">
        <v>3711.35</v>
      </c>
      <c r="M6">
        <v>3711.35</v>
      </c>
      <c r="O6">
        <v>157.73400000000001</v>
      </c>
      <c r="P6">
        <v>2759.69</v>
      </c>
      <c r="Q6">
        <v>2759.69</v>
      </c>
      <c r="R6">
        <v>2759.69</v>
      </c>
      <c r="S6">
        <v>2759.69</v>
      </c>
      <c r="T6">
        <v>2759.69</v>
      </c>
      <c r="U6">
        <v>2759.69</v>
      </c>
      <c r="V6">
        <v>2759.69</v>
      </c>
      <c r="X6">
        <v>1403.96</v>
      </c>
      <c r="Y6">
        <v>82.733999999999995</v>
      </c>
      <c r="Z6">
        <v>924.59799999999996</v>
      </c>
      <c r="AA6">
        <v>924.59799999999996</v>
      </c>
      <c r="AB6">
        <v>924.59799999999996</v>
      </c>
      <c r="AC6">
        <v>924.59799999999996</v>
      </c>
      <c r="AD6">
        <v>924.59799999999996</v>
      </c>
      <c r="AE6">
        <v>924.59799999999996</v>
      </c>
      <c r="AF6">
        <v>924.59799999999996</v>
      </c>
      <c r="AH6" s="14">
        <v>1453.65</v>
      </c>
      <c r="AI6" s="14">
        <v>33.040300000000002</v>
      </c>
      <c r="AJ6" s="14">
        <v>125.556</v>
      </c>
      <c r="AK6" s="14">
        <v>125.556</v>
      </c>
    </row>
    <row r="7" spans="1:38" x14ac:dyDescent="0.25">
      <c r="A7">
        <v>32.533999999999999</v>
      </c>
      <c r="B7">
        <v>286.66699999999997</v>
      </c>
      <c r="C7">
        <v>32.588000000000001</v>
      </c>
      <c r="D7">
        <v>300</v>
      </c>
      <c r="E7">
        <v>32.86</v>
      </c>
      <c r="F7">
        <v>205</v>
      </c>
      <c r="H7">
        <v>757.83399999999995</v>
      </c>
      <c r="I7">
        <v>3447.14</v>
      </c>
      <c r="J7">
        <v>3447.14</v>
      </c>
      <c r="K7">
        <v>3447.14</v>
      </c>
      <c r="L7">
        <v>3447.14</v>
      </c>
      <c r="M7">
        <v>3447.14</v>
      </c>
      <c r="O7">
        <v>157.63399999999999</v>
      </c>
      <c r="P7">
        <v>2615.15</v>
      </c>
      <c r="Q7">
        <v>2615.15</v>
      </c>
      <c r="R7">
        <v>2615.15</v>
      </c>
      <c r="S7">
        <v>2615.15</v>
      </c>
      <c r="T7">
        <v>2615.15</v>
      </c>
      <c r="U7">
        <v>2615.15</v>
      </c>
      <c r="V7">
        <v>2615.15</v>
      </c>
      <c r="X7">
        <v>1404.06</v>
      </c>
      <c r="Y7">
        <v>82.634</v>
      </c>
      <c r="Z7">
        <v>887.74800000000005</v>
      </c>
      <c r="AA7">
        <v>887.74800000000005</v>
      </c>
      <c r="AB7">
        <v>887.74800000000005</v>
      </c>
      <c r="AC7">
        <v>887.74800000000005</v>
      </c>
      <c r="AD7">
        <v>887.74800000000005</v>
      </c>
      <c r="AE7">
        <v>887.74800000000005</v>
      </c>
      <c r="AF7">
        <v>887.74800000000005</v>
      </c>
      <c r="AH7" s="14">
        <v>1453.75</v>
      </c>
      <c r="AI7" s="14">
        <v>32.940300000000001</v>
      </c>
      <c r="AJ7" s="14">
        <v>125.556</v>
      </c>
      <c r="AK7" s="14">
        <v>125.556</v>
      </c>
    </row>
    <row r="8" spans="1:38" x14ac:dyDescent="0.25">
      <c r="A8">
        <v>32.433999999999997</v>
      </c>
      <c r="B8">
        <v>256.66699999999997</v>
      </c>
      <c r="C8">
        <v>32.488</v>
      </c>
      <c r="D8">
        <v>246.667</v>
      </c>
      <c r="E8">
        <v>32.76</v>
      </c>
      <c r="F8">
        <v>215</v>
      </c>
      <c r="H8">
        <v>757.73400000000004</v>
      </c>
      <c r="I8">
        <v>3475.11</v>
      </c>
      <c r="J8">
        <v>3475.11</v>
      </c>
      <c r="K8">
        <v>3475.11</v>
      </c>
      <c r="L8">
        <v>3475.11</v>
      </c>
      <c r="M8">
        <v>3475.11</v>
      </c>
      <c r="O8">
        <v>157.53399999999999</v>
      </c>
      <c r="P8">
        <v>2624.19</v>
      </c>
      <c r="Q8">
        <v>2624.19</v>
      </c>
      <c r="R8">
        <v>2624.19</v>
      </c>
      <c r="S8">
        <v>2624.19</v>
      </c>
      <c r="T8">
        <v>2624.19</v>
      </c>
      <c r="U8">
        <v>2624.19</v>
      </c>
      <c r="V8">
        <v>2624.19</v>
      </c>
      <c r="X8">
        <v>1404.16</v>
      </c>
      <c r="Y8">
        <v>82.534000000000006</v>
      </c>
      <c r="Z8">
        <v>874.34799999999996</v>
      </c>
      <c r="AA8">
        <v>874.34799999999996</v>
      </c>
      <c r="AB8">
        <v>874.34799999999996</v>
      </c>
      <c r="AC8">
        <v>874.34799999999996</v>
      </c>
      <c r="AD8">
        <v>874.34799999999996</v>
      </c>
      <c r="AE8">
        <v>874.34799999999996</v>
      </c>
      <c r="AF8">
        <v>874.34799999999996</v>
      </c>
      <c r="AH8" s="14">
        <v>1453.85</v>
      </c>
      <c r="AI8" s="14">
        <v>32.840299999999999</v>
      </c>
      <c r="AJ8" s="14">
        <v>116.667</v>
      </c>
      <c r="AK8" s="14">
        <v>116.667</v>
      </c>
    </row>
    <row r="9" spans="1:38" x14ac:dyDescent="0.25">
      <c r="A9">
        <v>32.334000000000003</v>
      </c>
      <c r="B9">
        <v>286.66699999999997</v>
      </c>
      <c r="C9">
        <v>32.387999999999998</v>
      </c>
      <c r="D9">
        <v>290</v>
      </c>
      <c r="E9">
        <v>32.659999999999997</v>
      </c>
      <c r="F9">
        <v>186.667</v>
      </c>
      <c r="H9">
        <v>757.63400000000001</v>
      </c>
      <c r="I9">
        <v>3562.15</v>
      </c>
      <c r="J9">
        <v>3562.15</v>
      </c>
      <c r="K9">
        <v>3562.15</v>
      </c>
      <c r="L9">
        <v>3562.15</v>
      </c>
      <c r="M9">
        <v>3562.15</v>
      </c>
      <c r="O9">
        <v>157.434</v>
      </c>
      <c r="P9">
        <v>2619.67</v>
      </c>
      <c r="Q9">
        <v>2619.67</v>
      </c>
      <c r="R9">
        <v>2619.67</v>
      </c>
      <c r="S9">
        <v>2619.67</v>
      </c>
      <c r="T9">
        <v>2619.67</v>
      </c>
      <c r="U9">
        <v>2619.67</v>
      </c>
      <c r="V9">
        <v>2619.67</v>
      </c>
      <c r="X9">
        <v>1404.26</v>
      </c>
      <c r="Y9">
        <v>82.433999999999997</v>
      </c>
      <c r="Z9">
        <v>921.24800000000005</v>
      </c>
      <c r="AA9">
        <v>921.24800000000005</v>
      </c>
      <c r="AB9">
        <v>921.24800000000005</v>
      </c>
      <c r="AC9">
        <v>921.24800000000005</v>
      </c>
      <c r="AD9">
        <v>921.24800000000005</v>
      </c>
      <c r="AE9">
        <v>921.24800000000005</v>
      </c>
      <c r="AF9">
        <v>921.24800000000005</v>
      </c>
      <c r="AH9" s="14">
        <v>1453.95</v>
      </c>
      <c r="AI9" s="14">
        <v>32.740299999999998</v>
      </c>
      <c r="AJ9" s="14">
        <v>126.667</v>
      </c>
      <c r="AK9" s="14">
        <v>126.667</v>
      </c>
    </row>
    <row r="10" spans="1:38" x14ac:dyDescent="0.25">
      <c r="A10">
        <v>32.234000000000002</v>
      </c>
      <c r="B10">
        <v>253.333</v>
      </c>
      <c r="C10">
        <v>32.287999999999997</v>
      </c>
      <c r="D10">
        <v>273.33300000000003</v>
      </c>
      <c r="E10">
        <v>32.56</v>
      </c>
      <c r="F10">
        <v>210</v>
      </c>
      <c r="H10">
        <v>757.53399999999999</v>
      </c>
      <c r="I10">
        <v>3680.26</v>
      </c>
      <c r="J10">
        <v>3680.26</v>
      </c>
      <c r="K10">
        <v>3680.26</v>
      </c>
      <c r="L10">
        <v>3680.26</v>
      </c>
      <c r="M10">
        <v>3680.26</v>
      </c>
      <c r="O10">
        <v>157.334</v>
      </c>
      <c r="P10">
        <v>2597.09</v>
      </c>
      <c r="Q10">
        <v>2597.09</v>
      </c>
      <c r="R10">
        <v>2597.09</v>
      </c>
      <c r="S10">
        <v>2597.09</v>
      </c>
      <c r="T10">
        <v>2597.09</v>
      </c>
      <c r="U10">
        <v>2597.09</v>
      </c>
      <c r="V10">
        <v>2597.09</v>
      </c>
      <c r="X10">
        <v>1404.36</v>
      </c>
      <c r="Y10">
        <v>82.334000000000003</v>
      </c>
      <c r="Z10">
        <v>884.39800000000002</v>
      </c>
      <c r="AA10">
        <v>884.39800000000002</v>
      </c>
      <c r="AB10">
        <v>884.39800000000002</v>
      </c>
      <c r="AC10">
        <v>884.39800000000002</v>
      </c>
      <c r="AD10">
        <v>884.39800000000002</v>
      </c>
      <c r="AE10">
        <v>884.39800000000002</v>
      </c>
      <c r="AF10">
        <v>884.39800000000002</v>
      </c>
      <c r="AH10" s="14">
        <v>1454.05</v>
      </c>
      <c r="AI10" s="14">
        <v>32.640300000000003</v>
      </c>
      <c r="AJ10" s="14">
        <v>140</v>
      </c>
      <c r="AK10" s="14">
        <v>140</v>
      </c>
    </row>
    <row r="11" spans="1:38" x14ac:dyDescent="0.25">
      <c r="A11">
        <v>32.134</v>
      </c>
      <c r="B11">
        <v>306.66699999999997</v>
      </c>
      <c r="C11">
        <v>32.188000000000002</v>
      </c>
      <c r="D11">
        <v>246.667</v>
      </c>
      <c r="E11">
        <v>32.46</v>
      </c>
      <c r="F11">
        <v>225</v>
      </c>
      <c r="H11">
        <v>757.43399999999997</v>
      </c>
      <c r="I11">
        <v>3639.86</v>
      </c>
      <c r="J11">
        <v>3639.86</v>
      </c>
      <c r="K11">
        <v>3639.86</v>
      </c>
      <c r="L11">
        <v>3639.86</v>
      </c>
      <c r="M11">
        <v>3639.86</v>
      </c>
      <c r="O11">
        <v>157.23400000000001</v>
      </c>
      <c r="P11">
        <v>2551.92</v>
      </c>
      <c r="Q11">
        <v>2551.92</v>
      </c>
      <c r="R11">
        <v>2551.92</v>
      </c>
      <c r="S11">
        <v>2551.92</v>
      </c>
      <c r="T11">
        <v>2551.92</v>
      </c>
      <c r="U11">
        <v>2551.92</v>
      </c>
      <c r="V11">
        <v>2551.92</v>
      </c>
      <c r="X11">
        <v>1404.46</v>
      </c>
      <c r="Y11">
        <v>82.233999999999995</v>
      </c>
      <c r="Z11">
        <v>807.34900000000005</v>
      </c>
      <c r="AA11">
        <v>807.34900000000005</v>
      </c>
      <c r="AB11">
        <v>807.34900000000005</v>
      </c>
      <c r="AC11">
        <v>807.34900000000005</v>
      </c>
      <c r="AD11">
        <v>807.34900000000005</v>
      </c>
      <c r="AE11">
        <v>807.34900000000005</v>
      </c>
      <c r="AF11">
        <v>807.34900000000005</v>
      </c>
      <c r="AH11" s="14">
        <v>1454.15</v>
      </c>
      <c r="AI11" s="14">
        <v>32.540300000000002</v>
      </c>
      <c r="AJ11" s="14">
        <v>133.333</v>
      </c>
      <c r="AK11" s="14">
        <v>133.333</v>
      </c>
    </row>
    <row r="12" spans="1:38" x14ac:dyDescent="0.25">
      <c r="A12">
        <v>32.033999999999999</v>
      </c>
      <c r="B12">
        <v>270</v>
      </c>
      <c r="C12">
        <v>32.088000000000001</v>
      </c>
      <c r="D12">
        <v>250</v>
      </c>
      <c r="E12">
        <v>32.36</v>
      </c>
      <c r="F12">
        <v>213.333</v>
      </c>
      <c r="H12">
        <v>757.33399999999995</v>
      </c>
      <c r="I12">
        <v>3580.8</v>
      </c>
      <c r="J12">
        <v>3580.8</v>
      </c>
      <c r="K12">
        <v>3580.8</v>
      </c>
      <c r="L12">
        <v>3580.8</v>
      </c>
      <c r="M12">
        <v>3580.8</v>
      </c>
      <c r="O12">
        <v>157.13399999999999</v>
      </c>
      <c r="P12">
        <v>2538.37</v>
      </c>
      <c r="Q12">
        <v>2538.37</v>
      </c>
      <c r="R12">
        <v>2538.37</v>
      </c>
      <c r="S12">
        <v>2538.37</v>
      </c>
      <c r="T12">
        <v>2538.37</v>
      </c>
      <c r="U12">
        <v>2538.37</v>
      </c>
      <c r="V12">
        <v>2538.37</v>
      </c>
      <c r="X12">
        <v>1404.56</v>
      </c>
      <c r="Y12">
        <v>82.134</v>
      </c>
      <c r="Z12">
        <v>867.64800000000002</v>
      </c>
      <c r="AA12">
        <v>867.64800000000002</v>
      </c>
      <c r="AB12">
        <v>867.64800000000002</v>
      </c>
      <c r="AC12">
        <v>867.64800000000002</v>
      </c>
      <c r="AD12">
        <v>867.64800000000002</v>
      </c>
      <c r="AE12">
        <v>867.64800000000002</v>
      </c>
      <c r="AF12">
        <v>867.64800000000002</v>
      </c>
      <c r="AH12" s="14">
        <v>1454.25</v>
      </c>
      <c r="AI12" s="14">
        <v>32.440300000000001</v>
      </c>
      <c r="AJ12" s="14">
        <v>142.22200000000001</v>
      </c>
      <c r="AK12" s="14">
        <v>142.22200000000001</v>
      </c>
    </row>
    <row r="13" spans="1:38" x14ac:dyDescent="0.25">
      <c r="A13">
        <v>31.934000000000001</v>
      </c>
      <c r="B13">
        <v>256.66699999999997</v>
      </c>
      <c r="C13">
        <v>31.988</v>
      </c>
      <c r="D13">
        <v>266.66699999999997</v>
      </c>
      <c r="E13">
        <v>32.26</v>
      </c>
      <c r="F13">
        <v>215</v>
      </c>
      <c r="H13">
        <v>757.23400000000004</v>
      </c>
      <c r="I13">
        <v>3695.81</v>
      </c>
      <c r="J13">
        <v>3695.81</v>
      </c>
      <c r="K13">
        <v>3695.81</v>
      </c>
      <c r="L13">
        <v>3695.81</v>
      </c>
      <c r="M13">
        <v>3695.81</v>
      </c>
      <c r="O13">
        <v>157.03399999999999</v>
      </c>
      <c r="P13">
        <v>2597.09</v>
      </c>
      <c r="Q13">
        <v>2597.09</v>
      </c>
      <c r="R13">
        <v>2597.09</v>
      </c>
      <c r="S13">
        <v>2597.09</v>
      </c>
      <c r="T13">
        <v>2597.09</v>
      </c>
      <c r="U13">
        <v>2597.09</v>
      </c>
      <c r="V13">
        <v>2597.09</v>
      </c>
      <c r="X13">
        <v>1404.66</v>
      </c>
      <c r="Y13">
        <v>82.034000000000006</v>
      </c>
      <c r="Z13">
        <v>887.74800000000005</v>
      </c>
      <c r="AA13">
        <v>887.74800000000005</v>
      </c>
      <c r="AB13">
        <v>887.74800000000005</v>
      </c>
      <c r="AC13">
        <v>887.74800000000005</v>
      </c>
      <c r="AD13">
        <v>887.74800000000005</v>
      </c>
      <c r="AE13">
        <v>887.74800000000005</v>
      </c>
      <c r="AF13">
        <v>887.74800000000005</v>
      </c>
      <c r="AH13" s="14">
        <v>1454.35</v>
      </c>
      <c r="AI13" s="14">
        <v>32.340299999999999</v>
      </c>
      <c r="AJ13" s="14">
        <v>127.77800000000001</v>
      </c>
      <c r="AK13" s="14">
        <v>127.77800000000001</v>
      </c>
    </row>
    <row r="14" spans="1:38" x14ac:dyDescent="0.25">
      <c r="A14">
        <v>31.834</v>
      </c>
      <c r="B14">
        <v>283.33300000000003</v>
      </c>
      <c r="C14">
        <v>31.888000000000002</v>
      </c>
      <c r="D14">
        <v>243.333</v>
      </c>
      <c r="E14">
        <v>32.159999999999997</v>
      </c>
      <c r="F14">
        <v>200</v>
      </c>
      <c r="H14">
        <v>757.13400000000001</v>
      </c>
      <c r="I14">
        <v>3789.06</v>
      </c>
      <c r="J14">
        <v>3789.06</v>
      </c>
      <c r="K14">
        <v>3789.06</v>
      </c>
      <c r="L14">
        <v>3789.06</v>
      </c>
      <c r="M14">
        <v>3789.06</v>
      </c>
      <c r="O14">
        <v>156.934</v>
      </c>
      <c r="P14">
        <v>2448.04</v>
      </c>
      <c r="Q14">
        <v>2448.04</v>
      </c>
      <c r="R14">
        <v>2448.04</v>
      </c>
      <c r="S14">
        <v>2448.04</v>
      </c>
      <c r="T14">
        <v>2448.04</v>
      </c>
      <c r="U14">
        <v>2448.04</v>
      </c>
      <c r="V14">
        <v>2448.04</v>
      </c>
      <c r="X14">
        <v>1404.76</v>
      </c>
      <c r="Y14">
        <v>81.933999999999997</v>
      </c>
      <c r="Z14">
        <v>847.548</v>
      </c>
      <c r="AA14">
        <v>847.548</v>
      </c>
      <c r="AB14">
        <v>847.548</v>
      </c>
      <c r="AC14">
        <v>847.548</v>
      </c>
      <c r="AD14">
        <v>847.548</v>
      </c>
      <c r="AE14">
        <v>847.548</v>
      </c>
      <c r="AF14">
        <v>847.548</v>
      </c>
      <c r="AH14" s="14">
        <v>1454.45</v>
      </c>
      <c r="AI14" s="14">
        <v>32.240299999999998</v>
      </c>
      <c r="AJ14" s="14">
        <v>131.11099999999999</v>
      </c>
      <c r="AK14" s="14">
        <v>131.11099999999999</v>
      </c>
    </row>
    <row r="15" spans="1:38" x14ac:dyDescent="0.25">
      <c r="A15">
        <v>31.734000000000002</v>
      </c>
      <c r="B15">
        <v>273.33300000000003</v>
      </c>
      <c r="C15">
        <v>31.788</v>
      </c>
      <c r="D15">
        <v>283.33300000000003</v>
      </c>
      <c r="E15">
        <v>32.06</v>
      </c>
      <c r="F15">
        <v>188.333</v>
      </c>
      <c r="H15">
        <v>757.03399999999999</v>
      </c>
      <c r="I15">
        <v>3621.21</v>
      </c>
      <c r="J15">
        <v>3621.21</v>
      </c>
      <c r="K15">
        <v>3621.21</v>
      </c>
      <c r="L15">
        <v>3621.21</v>
      </c>
      <c r="M15">
        <v>3621.21</v>
      </c>
      <c r="O15">
        <v>156.834</v>
      </c>
      <c r="P15">
        <v>2402.87</v>
      </c>
      <c r="Q15">
        <v>2402.87</v>
      </c>
      <c r="R15">
        <v>2402.87</v>
      </c>
      <c r="S15">
        <v>2402.87</v>
      </c>
      <c r="T15">
        <v>2402.87</v>
      </c>
      <c r="U15">
        <v>2402.87</v>
      </c>
      <c r="V15">
        <v>2402.87</v>
      </c>
      <c r="X15">
        <v>1404.86</v>
      </c>
      <c r="Y15">
        <v>81.834000000000003</v>
      </c>
      <c r="Z15">
        <v>881.048</v>
      </c>
      <c r="AA15">
        <v>881.048</v>
      </c>
      <c r="AB15">
        <v>881.048</v>
      </c>
      <c r="AC15">
        <v>881.048</v>
      </c>
      <c r="AD15">
        <v>881.048</v>
      </c>
      <c r="AE15">
        <v>881.048</v>
      </c>
      <c r="AF15">
        <v>881.048</v>
      </c>
      <c r="AH15" s="14">
        <v>1454.55</v>
      </c>
      <c r="AI15" s="14">
        <v>32.140300000000003</v>
      </c>
      <c r="AJ15" s="14">
        <v>155.55600000000001</v>
      </c>
      <c r="AK15" s="14">
        <v>155.55600000000001</v>
      </c>
    </row>
    <row r="16" spans="1:38" x14ac:dyDescent="0.25">
      <c r="A16">
        <v>31.634</v>
      </c>
      <c r="B16">
        <v>300</v>
      </c>
      <c r="C16">
        <v>31.687999999999999</v>
      </c>
      <c r="D16">
        <v>253.333</v>
      </c>
      <c r="E16">
        <v>31.96</v>
      </c>
      <c r="F16">
        <v>205</v>
      </c>
      <c r="H16">
        <v>756.93399999999997</v>
      </c>
      <c r="I16">
        <v>3667.83</v>
      </c>
      <c r="J16">
        <v>3667.83</v>
      </c>
      <c r="K16">
        <v>3667.83</v>
      </c>
      <c r="L16">
        <v>3667.83</v>
      </c>
      <c r="M16">
        <v>3667.83</v>
      </c>
      <c r="O16">
        <v>156.73400000000001</v>
      </c>
      <c r="P16">
        <v>2289.9499999999998</v>
      </c>
      <c r="Q16">
        <v>2289.9499999999998</v>
      </c>
      <c r="R16">
        <v>2289.9499999999998</v>
      </c>
      <c r="S16">
        <v>2289.9499999999998</v>
      </c>
      <c r="T16">
        <v>2289.9499999999998</v>
      </c>
      <c r="U16">
        <v>2289.9499999999998</v>
      </c>
      <c r="V16">
        <v>2289.9499999999998</v>
      </c>
      <c r="X16">
        <v>1404.96</v>
      </c>
      <c r="Y16">
        <v>81.733999999999995</v>
      </c>
      <c r="Z16">
        <v>894.44799999999998</v>
      </c>
      <c r="AA16">
        <v>894.44799999999998</v>
      </c>
      <c r="AB16">
        <v>894.44799999999998</v>
      </c>
      <c r="AC16">
        <v>894.44799999999998</v>
      </c>
      <c r="AD16">
        <v>894.44799999999998</v>
      </c>
      <c r="AE16">
        <v>894.44799999999998</v>
      </c>
      <c r="AF16">
        <v>894.44799999999998</v>
      </c>
      <c r="AH16" s="14">
        <v>1454.65</v>
      </c>
      <c r="AI16" s="14">
        <v>32.040300000000002</v>
      </c>
      <c r="AJ16" s="14">
        <v>145.55600000000001</v>
      </c>
      <c r="AK16" s="14">
        <v>145.55600000000001</v>
      </c>
    </row>
    <row r="17" spans="1:37" x14ac:dyDescent="0.25">
      <c r="A17">
        <v>31.533999999999999</v>
      </c>
      <c r="B17">
        <v>280</v>
      </c>
      <c r="C17">
        <v>31.588000000000001</v>
      </c>
      <c r="D17">
        <v>256.66699999999997</v>
      </c>
      <c r="E17">
        <v>31.86</v>
      </c>
      <c r="F17">
        <v>200</v>
      </c>
      <c r="H17">
        <v>756.83399999999995</v>
      </c>
      <c r="I17">
        <v>3658.51</v>
      </c>
      <c r="J17">
        <v>3658.51</v>
      </c>
      <c r="K17">
        <v>3658.51</v>
      </c>
      <c r="L17">
        <v>3658.51</v>
      </c>
      <c r="M17">
        <v>3658.51</v>
      </c>
      <c r="O17">
        <v>156.63399999999999</v>
      </c>
      <c r="P17">
        <v>2393.84</v>
      </c>
      <c r="Q17">
        <v>2393.84</v>
      </c>
      <c r="R17">
        <v>2393.84</v>
      </c>
      <c r="S17">
        <v>2393.84</v>
      </c>
      <c r="T17">
        <v>2393.84</v>
      </c>
      <c r="U17">
        <v>2393.84</v>
      </c>
      <c r="V17">
        <v>2393.84</v>
      </c>
      <c r="X17">
        <v>1405.06</v>
      </c>
      <c r="Y17">
        <v>81.634</v>
      </c>
      <c r="Z17">
        <v>847.548</v>
      </c>
      <c r="AA17">
        <v>847.548</v>
      </c>
      <c r="AB17">
        <v>847.548</v>
      </c>
      <c r="AC17">
        <v>847.548</v>
      </c>
      <c r="AD17">
        <v>847.548</v>
      </c>
      <c r="AE17">
        <v>847.548</v>
      </c>
      <c r="AF17">
        <v>847.548</v>
      </c>
      <c r="AH17" s="14">
        <v>1454.75</v>
      </c>
      <c r="AI17" s="14">
        <v>31.940300000000001</v>
      </c>
      <c r="AJ17" s="14">
        <v>125.556</v>
      </c>
      <c r="AK17" s="14">
        <v>125.556</v>
      </c>
    </row>
    <row r="18" spans="1:37" x14ac:dyDescent="0.25">
      <c r="A18">
        <v>31.434000000000001</v>
      </c>
      <c r="B18">
        <v>273.33300000000003</v>
      </c>
      <c r="C18">
        <v>31.488</v>
      </c>
      <c r="D18">
        <v>260</v>
      </c>
      <c r="E18">
        <v>31.76</v>
      </c>
      <c r="F18">
        <v>198.333</v>
      </c>
      <c r="H18">
        <v>756.73400000000004</v>
      </c>
      <c r="I18">
        <v>3661.61</v>
      </c>
      <c r="J18">
        <v>3661.61</v>
      </c>
      <c r="K18">
        <v>3661.61</v>
      </c>
      <c r="L18">
        <v>3661.61</v>
      </c>
      <c r="M18">
        <v>3661.61</v>
      </c>
      <c r="O18">
        <v>156.53399999999999</v>
      </c>
      <c r="P18">
        <v>2520.3000000000002</v>
      </c>
      <c r="Q18">
        <v>2520.3000000000002</v>
      </c>
      <c r="R18">
        <v>2520.3000000000002</v>
      </c>
      <c r="S18">
        <v>2520.3000000000002</v>
      </c>
      <c r="T18">
        <v>2520.3000000000002</v>
      </c>
      <c r="U18">
        <v>2520.3000000000002</v>
      </c>
      <c r="V18">
        <v>2520.3000000000002</v>
      </c>
      <c r="X18">
        <v>1405.16</v>
      </c>
      <c r="Y18">
        <v>81.534000000000006</v>
      </c>
      <c r="Z18">
        <v>921.24800000000005</v>
      </c>
      <c r="AA18">
        <v>921.24800000000005</v>
      </c>
      <c r="AB18">
        <v>921.24800000000005</v>
      </c>
      <c r="AC18">
        <v>921.24800000000005</v>
      </c>
      <c r="AD18">
        <v>921.24800000000005</v>
      </c>
      <c r="AE18">
        <v>921.24800000000005</v>
      </c>
      <c r="AF18">
        <v>921.24800000000005</v>
      </c>
      <c r="AH18" s="14">
        <v>1454.85</v>
      </c>
      <c r="AI18" s="14">
        <v>31.840299999999999</v>
      </c>
      <c r="AJ18" s="14">
        <v>114.444</v>
      </c>
      <c r="AK18" s="14">
        <v>114.444</v>
      </c>
    </row>
    <row r="19" spans="1:37" x14ac:dyDescent="0.25">
      <c r="A19">
        <v>31.334</v>
      </c>
      <c r="B19">
        <v>260</v>
      </c>
      <c r="C19">
        <v>31.388000000000002</v>
      </c>
      <c r="D19">
        <v>273.33300000000003</v>
      </c>
      <c r="E19">
        <v>31.66</v>
      </c>
      <c r="F19">
        <v>191.667</v>
      </c>
      <c r="H19">
        <v>756.63400000000001</v>
      </c>
      <c r="I19">
        <v>3705.13</v>
      </c>
      <c r="J19">
        <v>3705.13</v>
      </c>
      <c r="K19">
        <v>3705.13</v>
      </c>
      <c r="L19">
        <v>3705.13</v>
      </c>
      <c r="M19">
        <v>3705.13</v>
      </c>
      <c r="O19">
        <v>156.434</v>
      </c>
      <c r="P19">
        <v>2434.4899999999998</v>
      </c>
      <c r="Q19">
        <v>2434.4899999999998</v>
      </c>
      <c r="R19">
        <v>2434.4899999999998</v>
      </c>
      <c r="S19">
        <v>2434.4899999999998</v>
      </c>
      <c r="T19">
        <v>2434.4899999999998</v>
      </c>
      <c r="U19">
        <v>2434.4899999999998</v>
      </c>
      <c r="V19">
        <v>2434.4899999999998</v>
      </c>
      <c r="X19">
        <v>1405.26</v>
      </c>
      <c r="Y19">
        <v>81.433999999999997</v>
      </c>
      <c r="Z19">
        <v>850.89800000000002</v>
      </c>
      <c r="AA19">
        <v>850.89800000000002</v>
      </c>
      <c r="AB19">
        <v>850.89800000000002</v>
      </c>
      <c r="AC19">
        <v>850.89800000000002</v>
      </c>
      <c r="AD19">
        <v>850.89800000000002</v>
      </c>
      <c r="AE19">
        <v>850.89800000000002</v>
      </c>
      <c r="AF19">
        <v>850.89800000000002</v>
      </c>
      <c r="AH19" s="14">
        <v>1454.95</v>
      </c>
      <c r="AI19" s="14">
        <v>31.740300000000001</v>
      </c>
      <c r="AJ19" s="14">
        <v>125.556</v>
      </c>
      <c r="AK19" s="14">
        <v>125.556</v>
      </c>
    </row>
    <row r="20" spans="1:37" x14ac:dyDescent="0.25">
      <c r="A20">
        <v>31.234000000000002</v>
      </c>
      <c r="B20">
        <v>280</v>
      </c>
      <c r="C20">
        <v>31.288</v>
      </c>
      <c r="D20">
        <v>286.66699999999997</v>
      </c>
      <c r="E20">
        <v>31.56</v>
      </c>
      <c r="F20">
        <v>200</v>
      </c>
      <c r="H20">
        <v>756.53399999999999</v>
      </c>
      <c r="I20">
        <v>3630.53</v>
      </c>
      <c r="J20">
        <v>3630.53</v>
      </c>
      <c r="K20">
        <v>3630.53</v>
      </c>
      <c r="L20">
        <v>3630.53</v>
      </c>
      <c r="M20">
        <v>3630.53</v>
      </c>
      <c r="O20">
        <v>156.334</v>
      </c>
      <c r="P20">
        <v>2393.84</v>
      </c>
      <c r="Q20">
        <v>2393.84</v>
      </c>
      <c r="R20">
        <v>2393.84</v>
      </c>
      <c r="S20">
        <v>2393.84</v>
      </c>
      <c r="T20">
        <v>2393.84</v>
      </c>
      <c r="U20">
        <v>2393.84</v>
      </c>
      <c r="V20">
        <v>2393.84</v>
      </c>
      <c r="X20">
        <v>1405.36</v>
      </c>
      <c r="Y20">
        <v>81.334000000000003</v>
      </c>
      <c r="Z20">
        <v>817.399</v>
      </c>
      <c r="AA20">
        <v>817.399</v>
      </c>
      <c r="AB20">
        <v>817.399</v>
      </c>
      <c r="AC20">
        <v>817.399</v>
      </c>
      <c r="AD20">
        <v>817.399</v>
      </c>
      <c r="AE20">
        <v>817.399</v>
      </c>
      <c r="AF20">
        <v>817.399</v>
      </c>
      <c r="AH20" s="14">
        <v>1455.05</v>
      </c>
      <c r="AI20" s="14">
        <v>31.6403</v>
      </c>
      <c r="AJ20" s="14">
        <v>130</v>
      </c>
      <c r="AK20" s="14">
        <v>130</v>
      </c>
    </row>
    <row r="21" spans="1:37" x14ac:dyDescent="0.25">
      <c r="A21">
        <v>31.134</v>
      </c>
      <c r="B21">
        <v>306.66699999999997</v>
      </c>
      <c r="C21">
        <v>31.187999999999999</v>
      </c>
      <c r="D21">
        <v>263.33300000000003</v>
      </c>
      <c r="E21">
        <v>31.46</v>
      </c>
      <c r="F21">
        <v>223.333</v>
      </c>
      <c r="H21">
        <v>756.43399999999997</v>
      </c>
      <c r="I21">
        <v>3748.65</v>
      </c>
      <c r="J21">
        <v>3748.65</v>
      </c>
      <c r="K21">
        <v>3748.65</v>
      </c>
      <c r="L21">
        <v>3748.65</v>
      </c>
      <c r="M21">
        <v>3748.65</v>
      </c>
      <c r="O21">
        <v>156.23400000000001</v>
      </c>
      <c r="P21">
        <v>2420.94</v>
      </c>
      <c r="Q21">
        <v>2420.94</v>
      </c>
      <c r="R21">
        <v>2420.94</v>
      </c>
      <c r="S21">
        <v>2420.94</v>
      </c>
      <c r="T21">
        <v>2420.94</v>
      </c>
      <c r="U21">
        <v>2420.94</v>
      </c>
      <c r="V21">
        <v>2420.94</v>
      </c>
      <c r="X21">
        <v>1405.46</v>
      </c>
      <c r="Y21">
        <v>81.233999999999995</v>
      </c>
      <c r="Z21">
        <v>807.34900000000005</v>
      </c>
      <c r="AA21">
        <v>807.34900000000005</v>
      </c>
      <c r="AB21">
        <v>807.34900000000005</v>
      </c>
      <c r="AC21">
        <v>807.34900000000005</v>
      </c>
      <c r="AD21">
        <v>807.34900000000005</v>
      </c>
      <c r="AE21">
        <v>807.34900000000005</v>
      </c>
      <c r="AF21">
        <v>807.34900000000005</v>
      </c>
      <c r="AH21" s="14">
        <v>1455.15</v>
      </c>
      <c r="AI21" s="14">
        <v>31.540299999999998</v>
      </c>
      <c r="AJ21" s="14">
        <v>140</v>
      </c>
      <c r="AK21" s="14">
        <v>140</v>
      </c>
    </row>
    <row r="22" spans="1:37" x14ac:dyDescent="0.25">
      <c r="A22">
        <v>31.033999999999999</v>
      </c>
      <c r="B22">
        <v>300</v>
      </c>
      <c r="C22">
        <v>31.088000000000001</v>
      </c>
      <c r="D22">
        <v>250</v>
      </c>
      <c r="E22">
        <v>31.36</v>
      </c>
      <c r="F22">
        <v>223.333</v>
      </c>
      <c r="H22">
        <v>756.33399999999995</v>
      </c>
      <c r="I22">
        <v>3618.1</v>
      </c>
      <c r="J22">
        <v>3618.1</v>
      </c>
      <c r="K22">
        <v>3618.1</v>
      </c>
      <c r="L22">
        <v>3618.1</v>
      </c>
      <c r="M22">
        <v>3618.1</v>
      </c>
      <c r="O22">
        <v>156.13399999999999</v>
      </c>
      <c r="P22">
        <v>2344.15</v>
      </c>
      <c r="Q22">
        <v>2344.15</v>
      </c>
      <c r="R22">
        <v>2344.15</v>
      </c>
      <c r="S22">
        <v>2344.15</v>
      </c>
      <c r="T22">
        <v>2344.15</v>
      </c>
      <c r="U22">
        <v>2344.15</v>
      </c>
      <c r="V22">
        <v>2344.15</v>
      </c>
      <c r="X22">
        <v>1405.56</v>
      </c>
      <c r="Y22">
        <v>81.134</v>
      </c>
      <c r="Z22">
        <v>824.09900000000005</v>
      </c>
      <c r="AA22">
        <v>824.09900000000005</v>
      </c>
      <c r="AB22">
        <v>824.09900000000005</v>
      </c>
      <c r="AC22">
        <v>824.09900000000005</v>
      </c>
      <c r="AD22">
        <v>824.09900000000005</v>
      </c>
      <c r="AE22">
        <v>824.09900000000005</v>
      </c>
      <c r="AF22">
        <v>824.09900000000005</v>
      </c>
      <c r="AH22" s="14">
        <v>1455.25</v>
      </c>
      <c r="AI22" s="14">
        <v>31.440300000000001</v>
      </c>
      <c r="AJ22" s="14">
        <v>115.556</v>
      </c>
      <c r="AK22" s="14">
        <v>115.556</v>
      </c>
    </row>
    <row r="23" spans="1:37" x14ac:dyDescent="0.25">
      <c r="A23">
        <v>30.934000000000001</v>
      </c>
      <c r="B23">
        <v>270</v>
      </c>
      <c r="C23">
        <v>30.988</v>
      </c>
      <c r="D23">
        <v>226.667</v>
      </c>
      <c r="E23">
        <v>31.26</v>
      </c>
      <c r="F23">
        <v>206.667</v>
      </c>
      <c r="H23">
        <v>756.23400000000004</v>
      </c>
      <c r="I23">
        <v>3708.24</v>
      </c>
      <c r="J23">
        <v>3708.24</v>
      </c>
      <c r="K23">
        <v>3708.24</v>
      </c>
      <c r="L23">
        <v>3708.24</v>
      </c>
      <c r="M23">
        <v>3708.24</v>
      </c>
      <c r="O23">
        <v>156.03399999999999</v>
      </c>
      <c r="P23">
        <v>2502.2399999999998</v>
      </c>
      <c r="Q23">
        <v>2502.2399999999998</v>
      </c>
      <c r="R23">
        <v>2502.2399999999998</v>
      </c>
      <c r="S23">
        <v>2502.2399999999998</v>
      </c>
      <c r="T23">
        <v>2502.2399999999998</v>
      </c>
      <c r="U23">
        <v>2502.2399999999998</v>
      </c>
      <c r="V23">
        <v>2502.2399999999998</v>
      </c>
      <c r="X23">
        <v>1405.66</v>
      </c>
      <c r="Y23">
        <v>81.034000000000006</v>
      </c>
      <c r="Z23">
        <v>770.49900000000002</v>
      </c>
      <c r="AA23">
        <v>770.49900000000002</v>
      </c>
      <c r="AB23">
        <v>770.49900000000002</v>
      </c>
      <c r="AC23">
        <v>770.49900000000002</v>
      </c>
      <c r="AD23">
        <v>770.49900000000002</v>
      </c>
      <c r="AE23">
        <v>770.49900000000002</v>
      </c>
      <c r="AF23">
        <v>770.49900000000002</v>
      </c>
      <c r="AH23" s="14">
        <v>1455.35</v>
      </c>
      <c r="AI23" s="14">
        <v>31.340299999999999</v>
      </c>
      <c r="AJ23" s="14">
        <v>117.77800000000001</v>
      </c>
      <c r="AK23" s="14">
        <v>117.77800000000001</v>
      </c>
    </row>
    <row r="24" spans="1:37" x14ac:dyDescent="0.25">
      <c r="A24">
        <v>30.834</v>
      </c>
      <c r="B24">
        <v>333.33300000000003</v>
      </c>
      <c r="C24">
        <v>30.888000000000002</v>
      </c>
      <c r="D24">
        <v>283.33300000000003</v>
      </c>
      <c r="E24">
        <v>31.16</v>
      </c>
      <c r="F24">
        <v>186.667</v>
      </c>
      <c r="H24">
        <v>756.13400000000001</v>
      </c>
      <c r="I24">
        <v>3686.48</v>
      </c>
      <c r="J24">
        <v>3686.48</v>
      </c>
      <c r="K24">
        <v>3686.48</v>
      </c>
      <c r="L24">
        <v>3686.48</v>
      </c>
      <c r="M24">
        <v>3686.48</v>
      </c>
      <c r="O24">
        <v>155.934</v>
      </c>
      <c r="P24">
        <v>2362.2199999999998</v>
      </c>
      <c r="Q24">
        <v>2362.2199999999998</v>
      </c>
      <c r="R24">
        <v>2362.2199999999998</v>
      </c>
      <c r="S24">
        <v>2362.2199999999998</v>
      </c>
      <c r="T24">
        <v>2362.2199999999998</v>
      </c>
      <c r="U24">
        <v>2362.2199999999998</v>
      </c>
      <c r="V24">
        <v>2362.2199999999998</v>
      </c>
      <c r="X24">
        <v>1405.76</v>
      </c>
      <c r="Y24">
        <v>80.933999999999997</v>
      </c>
      <c r="Z24">
        <v>743.69899999999996</v>
      </c>
      <c r="AA24">
        <v>743.69899999999996</v>
      </c>
      <c r="AB24">
        <v>743.69899999999996</v>
      </c>
      <c r="AC24">
        <v>743.69899999999996</v>
      </c>
      <c r="AD24">
        <v>743.69899999999996</v>
      </c>
      <c r="AE24">
        <v>743.69899999999996</v>
      </c>
      <c r="AF24">
        <v>743.69899999999996</v>
      </c>
      <c r="AH24" s="14">
        <v>1455.45</v>
      </c>
      <c r="AI24" s="14">
        <v>31.240300000000001</v>
      </c>
      <c r="AJ24" s="14">
        <v>115.556</v>
      </c>
      <c r="AK24" s="14">
        <v>115.556</v>
      </c>
    </row>
    <row r="25" spans="1:37" x14ac:dyDescent="0.25">
      <c r="A25">
        <v>30.734000000000002</v>
      </c>
      <c r="B25">
        <v>353.33300000000003</v>
      </c>
      <c r="C25">
        <v>30.788</v>
      </c>
      <c r="D25">
        <v>320</v>
      </c>
      <c r="E25">
        <v>31.06</v>
      </c>
      <c r="F25">
        <v>185</v>
      </c>
      <c r="H25">
        <v>756.03399999999999</v>
      </c>
      <c r="I25">
        <v>3782.84</v>
      </c>
      <c r="J25">
        <v>3782.84</v>
      </c>
      <c r="K25">
        <v>3782.84</v>
      </c>
      <c r="L25">
        <v>3782.84</v>
      </c>
      <c r="M25">
        <v>3782.84</v>
      </c>
      <c r="O25">
        <v>155.834</v>
      </c>
      <c r="P25">
        <v>2357.6999999999998</v>
      </c>
      <c r="Q25">
        <v>2357.6999999999998</v>
      </c>
      <c r="R25">
        <v>2357.6999999999998</v>
      </c>
      <c r="S25">
        <v>2357.6999999999998</v>
      </c>
      <c r="T25">
        <v>2357.6999999999998</v>
      </c>
      <c r="U25">
        <v>2357.6999999999998</v>
      </c>
      <c r="V25">
        <v>2357.6999999999998</v>
      </c>
      <c r="X25">
        <v>1405.86</v>
      </c>
      <c r="Y25">
        <v>80.834000000000003</v>
      </c>
      <c r="Z25">
        <v>757.09900000000005</v>
      </c>
      <c r="AA25">
        <v>757.09900000000005</v>
      </c>
      <c r="AB25">
        <v>757.09900000000005</v>
      </c>
      <c r="AC25">
        <v>757.09900000000005</v>
      </c>
      <c r="AD25">
        <v>757.09900000000005</v>
      </c>
      <c r="AE25">
        <v>757.09900000000005</v>
      </c>
      <c r="AF25">
        <v>757.09900000000005</v>
      </c>
      <c r="AH25" s="14">
        <v>1455.55</v>
      </c>
      <c r="AI25" s="14">
        <v>31.1403</v>
      </c>
      <c r="AJ25" s="14">
        <v>116.667</v>
      </c>
      <c r="AK25" s="14">
        <v>116.667</v>
      </c>
    </row>
    <row r="26" spans="1:37" x14ac:dyDescent="0.25">
      <c r="A26">
        <v>30.634</v>
      </c>
      <c r="B26">
        <v>396.66699999999997</v>
      </c>
      <c r="C26">
        <v>30.687999999999999</v>
      </c>
      <c r="D26">
        <v>290</v>
      </c>
      <c r="E26">
        <v>30.96</v>
      </c>
      <c r="F26">
        <v>203.333</v>
      </c>
      <c r="H26">
        <v>755.93399999999997</v>
      </c>
      <c r="I26">
        <v>3705.13</v>
      </c>
      <c r="J26">
        <v>3705.13</v>
      </c>
      <c r="K26">
        <v>3705.13</v>
      </c>
      <c r="L26">
        <v>3705.13</v>
      </c>
      <c r="M26">
        <v>3705.13</v>
      </c>
      <c r="O26">
        <v>155.73400000000001</v>
      </c>
      <c r="P26">
        <v>2317.0500000000002</v>
      </c>
      <c r="Q26">
        <v>2317.0500000000002</v>
      </c>
      <c r="R26">
        <v>2317.0500000000002</v>
      </c>
      <c r="S26">
        <v>2317.0500000000002</v>
      </c>
      <c r="T26">
        <v>2317.0500000000002</v>
      </c>
      <c r="U26">
        <v>2317.0500000000002</v>
      </c>
      <c r="V26">
        <v>2317.0500000000002</v>
      </c>
      <c r="X26">
        <v>1405.96</v>
      </c>
      <c r="Y26">
        <v>80.733999999999995</v>
      </c>
      <c r="Z26">
        <v>810.69899999999996</v>
      </c>
      <c r="AA26">
        <v>810.69899999999996</v>
      </c>
      <c r="AB26">
        <v>810.69899999999996</v>
      </c>
      <c r="AC26">
        <v>810.69899999999996</v>
      </c>
      <c r="AD26">
        <v>810.69899999999996</v>
      </c>
      <c r="AE26">
        <v>810.69899999999996</v>
      </c>
      <c r="AF26">
        <v>810.69899999999996</v>
      </c>
      <c r="AH26" s="14">
        <v>1455.65</v>
      </c>
      <c r="AI26" s="14">
        <v>31.040299999999998</v>
      </c>
      <c r="AJ26" s="14">
        <v>138.88900000000001</v>
      </c>
      <c r="AK26" s="14">
        <v>138.88900000000001</v>
      </c>
    </row>
    <row r="27" spans="1:37" x14ac:dyDescent="0.25">
      <c r="A27">
        <v>30.533999999999999</v>
      </c>
      <c r="B27">
        <v>313.33300000000003</v>
      </c>
      <c r="C27">
        <v>30.588000000000001</v>
      </c>
      <c r="D27">
        <v>280</v>
      </c>
      <c r="E27">
        <v>30.86</v>
      </c>
      <c r="F27">
        <v>208.333</v>
      </c>
      <c r="H27">
        <v>755.83399999999995</v>
      </c>
      <c r="I27">
        <v>3667.83</v>
      </c>
      <c r="J27">
        <v>3667.83</v>
      </c>
      <c r="K27">
        <v>3667.83</v>
      </c>
      <c r="L27">
        <v>3667.83</v>
      </c>
      <c r="M27">
        <v>3667.83</v>
      </c>
      <c r="O27">
        <v>155.63399999999999</v>
      </c>
      <c r="P27">
        <v>2308.02</v>
      </c>
      <c r="Q27">
        <v>2308.02</v>
      </c>
      <c r="R27">
        <v>2308.02</v>
      </c>
      <c r="S27">
        <v>2308.02</v>
      </c>
      <c r="T27">
        <v>2308.02</v>
      </c>
      <c r="U27">
        <v>2308.02</v>
      </c>
      <c r="V27">
        <v>2308.02</v>
      </c>
      <c r="X27">
        <v>1406.06</v>
      </c>
      <c r="Y27">
        <v>80.634</v>
      </c>
      <c r="Z27">
        <v>723.59900000000005</v>
      </c>
      <c r="AA27">
        <v>723.59900000000005</v>
      </c>
      <c r="AB27">
        <v>723.59900000000005</v>
      </c>
      <c r="AC27">
        <v>723.59900000000005</v>
      </c>
      <c r="AD27">
        <v>723.59900000000005</v>
      </c>
      <c r="AE27">
        <v>723.59900000000005</v>
      </c>
      <c r="AF27">
        <v>723.59900000000005</v>
      </c>
      <c r="AH27" s="14">
        <v>1455.75</v>
      </c>
      <c r="AI27" s="14">
        <v>30.940300000000001</v>
      </c>
      <c r="AJ27" s="14">
        <v>135.55600000000001</v>
      </c>
      <c r="AK27" s="14">
        <v>135.55600000000001</v>
      </c>
    </row>
    <row r="28" spans="1:37" x14ac:dyDescent="0.25">
      <c r="A28">
        <v>30.434000000000001</v>
      </c>
      <c r="B28">
        <v>300</v>
      </c>
      <c r="C28">
        <v>30.488</v>
      </c>
      <c r="D28">
        <v>283.33300000000003</v>
      </c>
      <c r="E28">
        <v>30.76</v>
      </c>
      <c r="F28">
        <v>218.333</v>
      </c>
      <c r="H28">
        <v>755.73400000000004</v>
      </c>
      <c r="I28">
        <v>3596.34</v>
      </c>
      <c r="J28">
        <v>3596.34</v>
      </c>
      <c r="K28">
        <v>3596.34</v>
      </c>
      <c r="L28">
        <v>3596.34</v>
      </c>
      <c r="M28">
        <v>3596.34</v>
      </c>
      <c r="O28">
        <v>155.53399999999999</v>
      </c>
      <c r="P28">
        <v>2289.9499999999998</v>
      </c>
      <c r="Q28">
        <v>2289.9499999999998</v>
      </c>
      <c r="R28">
        <v>2289.9499999999998</v>
      </c>
      <c r="S28">
        <v>2289.9499999999998</v>
      </c>
      <c r="T28">
        <v>2289.9499999999998</v>
      </c>
      <c r="U28">
        <v>2289.9499999999998</v>
      </c>
      <c r="V28">
        <v>2289.9499999999998</v>
      </c>
      <c r="X28">
        <v>1406.16</v>
      </c>
      <c r="Y28">
        <v>80.534000000000006</v>
      </c>
      <c r="Z28">
        <v>767.149</v>
      </c>
      <c r="AA28">
        <v>767.149</v>
      </c>
      <c r="AB28">
        <v>767.149</v>
      </c>
      <c r="AC28">
        <v>767.149</v>
      </c>
      <c r="AD28">
        <v>767.149</v>
      </c>
      <c r="AE28">
        <v>767.149</v>
      </c>
      <c r="AF28">
        <v>767.149</v>
      </c>
      <c r="AH28" s="14">
        <v>1455.85</v>
      </c>
      <c r="AI28" s="14">
        <v>30.840299999999999</v>
      </c>
      <c r="AJ28" s="14">
        <v>130</v>
      </c>
      <c r="AK28" s="14">
        <v>130</v>
      </c>
    </row>
    <row r="29" spans="1:37" x14ac:dyDescent="0.25">
      <c r="A29">
        <v>30.334</v>
      </c>
      <c r="B29">
        <v>330</v>
      </c>
      <c r="C29">
        <v>30.388000000000002</v>
      </c>
      <c r="D29">
        <v>250</v>
      </c>
      <c r="E29">
        <v>30.66</v>
      </c>
      <c r="F29">
        <v>200</v>
      </c>
      <c r="H29">
        <v>755.63400000000001</v>
      </c>
      <c r="I29">
        <v>3661.61</v>
      </c>
      <c r="J29">
        <v>3661.61</v>
      </c>
      <c r="K29">
        <v>3661.61</v>
      </c>
      <c r="L29">
        <v>3661.61</v>
      </c>
      <c r="M29">
        <v>3661.61</v>
      </c>
      <c r="O29">
        <v>155.434</v>
      </c>
      <c r="P29">
        <v>2326.09</v>
      </c>
      <c r="Q29">
        <v>2326.09</v>
      </c>
      <c r="R29">
        <v>2326.09</v>
      </c>
      <c r="S29">
        <v>2326.09</v>
      </c>
      <c r="T29">
        <v>2326.09</v>
      </c>
      <c r="U29">
        <v>2326.09</v>
      </c>
      <c r="V29">
        <v>2326.09</v>
      </c>
      <c r="X29">
        <v>1406.26</v>
      </c>
      <c r="Y29">
        <v>80.433999999999997</v>
      </c>
      <c r="Z29">
        <v>780.54899999999998</v>
      </c>
      <c r="AA29">
        <v>780.54899999999998</v>
      </c>
      <c r="AB29">
        <v>780.54899999999998</v>
      </c>
      <c r="AC29">
        <v>780.54899999999998</v>
      </c>
      <c r="AD29">
        <v>780.54899999999998</v>
      </c>
      <c r="AE29">
        <v>780.54899999999998</v>
      </c>
      <c r="AF29">
        <v>780.54899999999998</v>
      </c>
      <c r="AH29" s="14">
        <v>1455.95</v>
      </c>
      <c r="AI29" s="14">
        <v>30.740300000000001</v>
      </c>
      <c r="AJ29" s="14">
        <v>122.22199999999999</v>
      </c>
      <c r="AK29" s="14">
        <v>122.22199999999999</v>
      </c>
    </row>
    <row r="30" spans="1:37" x14ac:dyDescent="0.25">
      <c r="A30">
        <v>30.234000000000002</v>
      </c>
      <c r="B30">
        <v>373.33300000000003</v>
      </c>
      <c r="C30">
        <v>30.288</v>
      </c>
      <c r="D30">
        <v>243.333</v>
      </c>
      <c r="E30">
        <v>30.56</v>
      </c>
      <c r="F30">
        <v>213.333</v>
      </c>
      <c r="H30">
        <v>755.53399999999999</v>
      </c>
      <c r="I30">
        <v>3419.16</v>
      </c>
      <c r="J30">
        <v>3419.16</v>
      </c>
      <c r="K30">
        <v>3419.16</v>
      </c>
      <c r="L30">
        <v>3419.16</v>
      </c>
      <c r="M30">
        <v>3419.16</v>
      </c>
      <c r="O30">
        <v>155.334</v>
      </c>
      <c r="P30">
        <v>2393.84</v>
      </c>
      <c r="Q30">
        <v>2393.84</v>
      </c>
      <c r="R30">
        <v>2393.84</v>
      </c>
      <c r="S30">
        <v>2393.84</v>
      </c>
      <c r="T30">
        <v>2393.84</v>
      </c>
      <c r="U30">
        <v>2393.84</v>
      </c>
      <c r="V30">
        <v>2393.84</v>
      </c>
      <c r="X30">
        <v>1406.36</v>
      </c>
      <c r="Y30">
        <v>80.334000000000003</v>
      </c>
      <c r="Z30">
        <v>736.99900000000002</v>
      </c>
      <c r="AA30">
        <v>736.99900000000002</v>
      </c>
      <c r="AB30">
        <v>736.99900000000002</v>
      </c>
      <c r="AC30">
        <v>736.99900000000002</v>
      </c>
      <c r="AD30">
        <v>736.99900000000002</v>
      </c>
      <c r="AE30">
        <v>736.99900000000002</v>
      </c>
      <c r="AF30">
        <v>736.99900000000002</v>
      </c>
      <c r="AH30" s="14">
        <v>1456.05</v>
      </c>
      <c r="AI30" s="14">
        <v>30.6403</v>
      </c>
      <c r="AJ30" s="14">
        <v>126.667</v>
      </c>
      <c r="AK30" s="14">
        <v>126.667</v>
      </c>
    </row>
    <row r="31" spans="1:37" x14ac:dyDescent="0.25">
      <c r="A31">
        <v>30.134</v>
      </c>
      <c r="B31">
        <v>330</v>
      </c>
      <c r="C31">
        <v>30.187999999999999</v>
      </c>
      <c r="D31">
        <v>270</v>
      </c>
      <c r="E31">
        <v>30.46</v>
      </c>
      <c r="F31">
        <v>198.333</v>
      </c>
      <c r="H31">
        <v>755.43399999999997</v>
      </c>
      <c r="I31">
        <v>3459.57</v>
      </c>
      <c r="J31">
        <v>3459.57</v>
      </c>
      <c r="K31">
        <v>3459.57</v>
      </c>
      <c r="L31">
        <v>3459.57</v>
      </c>
      <c r="M31">
        <v>3459.57</v>
      </c>
      <c r="O31">
        <v>155.23400000000001</v>
      </c>
      <c r="P31">
        <v>2303.5</v>
      </c>
      <c r="Q31">
        <v>2303.5</v>
      </c>
      <c r="R31">
        <v>2303.5</v>
      </c>
      <c r="S31">
        <v>2303.5</v>
      </c>
      <c r="T31">
        <v>2303.5</v>
      </c>
      <c r="U31">
        <v>2303.5</v>
      </c>
      <c r="V31">
        <v>2303.5</v>
      </c>
      <c r="X31">
        <v>1406.46</v>
      </c>
      <c r="Y31">
        <v>80.233999999999995</v>
      </c>
      <c r="Z31">
        <v>706.84900000000005</v>
      </c>
      <c r="AA31">
        <v>706.84900000000005</v>
      </c>
      <c r="AB31">
        <v>706.84900000000005</v>
      </c>
      <c r="AC31">
        <v>706.84900000000005</v>
      </c>
      <c r="AD31">
        <v>706.84900000000005</v>
      </c>
      <c r="AE31">
        <v>706.84900000000005</v>
      </c>
      <c r="AF31">
        <v>706.84900000000005</v>
      </c>
      <c r="AH31" s="14">
        <v>1456.15</v>
      </c>
      <c r="AI31" s="14">
        <v>30.540299999999998</v>
      </c>
      <c r="AJ31" s="14">
        <v>121.111</v>
      </c>
      <c r="AK31" s="14">
        <v>121.111</v>
      </c>
    </row>
    <row r="32" spans="1:37" x14ac:dyDescent="0.25">
      <c r="A32">
        <v>30.033999999999999</v>
      </c>
      <c r="B32">
        <v>303.33300000000003</v>
      </c>
      <c r="C32">
        <v>30.088000000000001</v>
      </c>
      <c r="D32">
        <v>253.333</v>
      </c>
      <c r="E32">
        <v>30.36</v>
      </c>
      <c r="F32">
        <v>211.667</v>
      </c>
      <c r="H32">
        <v>755.33399999999995</v>
      </c>
      <c r="I32">
        <v>3515.52</v>
      </c>
      <c r="J32">
        <v>3515.52</v>
      </c>
      <c r="K32">
        <v>3515.52</v>
      </c>
      <c r="L32">
        <v>3515.52</v>
      </c>
      <c r="M32">
        <v>3515.52</v>
      </c>
      <c r="O32">
        <v>155.13399999999999</v>
      </c>
      <c r="P32">
        <v>2375.77</v>
      </c>
      <c r="Q32">
        <v>2375.77</v>
      </c>
      <c r="R32">
        <v>2375.77</v>
      </c>
      <c r="S32">
        <v>2375.77</v>
      </c>
      <c r="T32">
        <v>2375.77</v>
      </c>
      <c r="U32">
        <v>2375.77</v>
      </c>
      <c r="V32">
        <v>2375.77</v>
      </c>
      <c r="X32">
        <v>1406.56</v>
      </c>
      <c r="Y32">
        <v>80.134</v>
      </c>
      <c r="Z32">
        <v>686.74900000000002</v>
      </c>
      <c r="AA32">
        <v>686.74900000000002</v>
      </c>
      <c r="AB32">
        <v>686.74900000000002</v>
      </c>
      <c r="AC32">
        <v>686.74900000000002</v>
      </c>
      <c r="AD32">
        <v>686.74900000000002</v>
      </c>
      <c r="AE32">
        <v>686.74900000000002</v>
      </c>
      <c r="AF32">
        <v>686.74900000000002</v>
      </c>
      <c r="AH32" s="14">
        <v>1456.25</v>
      </c>
      <c r="AI32" s="14">
        <v>30.440300000000001</v>
      </c>
      <c r="AJ32" s="14">
        <v>131.11099999999999</v>
      </c>
      <c r="AK32" s="14">
        <v>131.11099999999999</v>
      </c>
    </row>
    <row r="33" spans="1:37" x14ac:dyDescent="0.25">
      <c r="A33">
        <v>29.934000000000001</v>
      </c>
      <c r="B33">
        <v>303.33300000000003</v>
      </c>
      <c r="C33">
        <v>29.988</v>
      </c>
      <c r="D33">
        <v>276.66699999999997</v>
      </c>
      <c r="E33">
        <v>30.26</v>
      </c>
      <c r="F33">
        <v>226.667</v>
      </c>
      <c r="H33">
        <v>755.23400000000004</v>
      </c>
      <c r="I33">
        <v>3636.75</v>
      </c>
      <c r="J33">
        <v>3636.75</v>
      </c>
      <c r="K33">
        <v>3636.75</v>
      </c>
      <c r="L33">
        <v>3636.75</v>
      </c>
      <c r="M33">
        <v>3636.75</v>
      </c>
      <c r="O33">
        <v>155.03399999999999</v>
      </c>
      <c r="P33">
        <v>2326.09</v>
      </c>
      <c r="Q33">
        <v>2326.09</v>
      </c>
      <c r="R33">
        <v>2326.09</v>
      </c>
      <c r="S33">
        <v>2326.09</v>
      </c>
      <c r="T33">
        <v>2326.09</v>
      </c>
      <c r="U33">
        <v>2326.09</v>
      </c>
      <c r="V33">
        <v>2326.09</v>
      </c>
      <c r="X33">
        <v>1406.66</v>
      </c>
      <c r="Y33">
        <v>80.034000000000006</v>
      </c>
      <c r="Z33">
        <v>676.69899999999996</v>
      </c>
      <c r="AA33">
        <v>676.69899999999996</v>
      </c>
      <c r="AB33">
        <v>676.69899999999996</v>
      </c>
      <c r="AC33">
        <v>676.69899999999996</v>
      </c>
      <c r="AD33">
        <v>676.69899999999996</v>
      </c>
      <c r="AE33">
        <v>676.69899999999996</v>
      </c>
      <c r="AF33">
        <v>676.69899999999996</v>
      </c>
      <c r="AH33" s="14">
        <v>1456.35</v>
      </c>
      <c r="AI33" s="14">
        <v>30.340299999999999</v>
      </c>
      <c r="AJ33" s="14">
        <v>135.55600000000001</v>
      </c>
      <c r="AK33" s="14">
        <v>135.55600000000001</v>
      </c>
    </row>
    <row r="34" spans="1:37" x14ac:dyDescent="0.25">
      <c r="A34">
        <v>29.834</v>
      </c>
      <c r="B34">
        <v>326.66699999999997</v>
      </c>
      <c r="C34">
        <v>29.888000000000002</v>
      </c>
      <c r="D34">
        <v>263.33300000000003</v>
      </c>
      <c r="E34">
        <v>30.16</v>
      </c>
      <c r="F34">
        <v>231.667</v>
      </c>
      <c r="H34">
        <v>755.13400000000001</v>
      </c>
      <c r="I34">
        <v>3680.26</v>
      </c>
      <c r="J34">
        <v>3680.26</v>
      </c>
      <c r="K34">
        <v>3680.26</v>
      </c>
      <c r="L34">
        <v>3680.26</v>
      </c>
      <c r="M34">
        <v>3680.26</v>
      </c>
      <c r="O34">
        <v>154.934</v>
      </c>
      <c r="P34">
        <v>2294.4699999999998</v>
      </c>
      <c r="Q34">
        <v>2294.4699999999998</v>
      </c>
      <c r="R34">
        <v>2294.4699999999998</v>
      </c>
      <c r="S34">
        <v>2294.4699999999998</v>
      </c>
      <c r="T34">
        <v>2294.4699999999998</v>
      </c>
      <c r="U34">
        <v>2294.4699999999998</v>
      </c>
      <c r="V34">
        <v>2294.4699999999998</v>
      </c>
      <c r="X34">
        <v>1406.76</v>
      </c>
      <c r="Y34">
        <v>79.933999999999997</v>
      </c>
      <c r="Z34">
        <v>730.29899999999998</v>
      </c>
      <c r="AA34">
        <v>730.29899999999998</v>
      </c>
      <c r="AB34">
        <v>730.29899999999998</v>
      </c>
      <c r="AC34">
        <v>730.29899999999998</v>
      </c>
      <c r="AD34">
        <v>730.29899999999998</v>
      </c>
      <c r="AE34">
        <v>730.29899999999998</v>
      </c>
      <c r="AF34">
        <v>730.29899999999998</v>
      </c>
      <c r="AH34" s="14">
        <v>1456.45</v>
      </c>
      <c r="AI34" s="14">
        <v>30.240300000000001</v>
      </c>
      <c r="AJ34" s="14">
        <v>135.55600000000001</v>
      </c>
      <c r="AK34" s="14">
        <v>135.55600000000001</v>
      </c>
    </row>
    <row r="35" spans="1:37" x14ac:dyDescent="0.25">
      <c r="A35">
        <v>29.734000000000002</v>
      </c>
      <c r="B35">
        <v>293.33300000000003</v>
      </c>
      <c r="C35">
        <v>29.788</v>
      </c>
      <c r="D35">
        <v>223.333</v>
      </c>
      <c r="E35">
        <v>30.06</v>
      </c>
      <c r="F35">
        <v>225</v>
      </c>
      <c r="H35">
        <v>755.03399999999999</v>
      </c>
      <c r="I35">
        <v>3646.07</v>
      </c>
      <c r="J35">
        <v>3646.07</v>
      </c>
      <c r="K35">
        <v>3646.07</v>
      </c>
      <c r="L35">
        <v>3646.07</v>
      </c>
      <c r="M35">
        <v>3646.07</v>
      </c>
      <c r="O35">
        <v>154.834</v>
      </c>
      <c r="P35">
        <v>2168</v>
      </c>
      <c r="Q35">
        <v>2168</v>
      </c>
      <c r="R35">
        <v>2168</v>
      </c>
      <c r="S35">
        <v>2168</v>
      </c>
      <c r="T35">
        <v>2168</v>
      </c>
      <c r="U35">
        <v>2168</v>
      </c>
      <c r="V35">
        <v>2168</v>
      </c>
      <c r="X35">
        <v>1406.86</v>
      </c>
      <c r="Y35">
        <v>79.834000000000003</v>
      </c>
      <c r="Z35">
        <v>720.24900000000002</v>
      </c>
      <c r="AA35">
        <v>720.24900000000002</v>
      </c>
      <c r="AB35">
        <v>720.24900000000002</v>
      </c>
      <c r="AC35">
        <v>720.24900000000002</v>
      </c>
      <c r="AD35">
        <v>720.24900000000002</v>
      </c>
      <c r="AE35">
        <v>720.24900000000002</v>
      </c>
      <c r="AF35">
        <v>720.24900000000002</v>
      </c>
      <c r="AH35" s="14">
        <v>1456.55</v>
      </c>
      <c r="AI35" s="14">
        <v>30.1403</v>
      </c>
      <c r="AJ35" s="14">
        <v>151.11099999999999</v>
      </c>
      <c r="AK35" s="14">
        <v>151.11099999999999</v>
      </c>
    </row>
    <row r="36" spans="1:37" x14ac:dyDescent="0.25">
      <c r="A36">
        <v>29.634</v>
      </c>
      <c r="B36">
        <v>310</v>
      </c>
      <c r="C36">
        <v>29.687999999999999</v>
      </c>
      <c r="D36">
        <v>296.66699999999997</v>
      </c>
      <c r="E36">
        <v>29.96</v>
      </c>
      <c r="F36">
        <v>230</v>
      </c>
      <c r="H36">
        <v>754.93399999999997</v>
      </c>
      <c r="I36">
        <v>3605.66</v>
      </c>
      <c r="J36">
        <v>3605.66</v>
      </c>
      <c r="K36">
        <v>3605.66</v>
      </c>
      <c r="L36">
        <v>3605.66</v>
      </c>
      <c r="M36">
        <v>3605.66</v>
      </c>
      <c r="O36">
        <v>154.73400000000001</v>
      </c>
      <c r="P36">
        <v>2113.8000000000002</v>
      </c>
      <c r="Q36">
        <v>2113.8000000000002</v>
      </c>
      <c r="R36">
        <v>2113.8000000000002</v>
      </c>
      <c r="S36">
        <v>2113.8000000000002</v>
      </c>
      <c r="T36">
        <v>2113.8000000000002</v>
      </c>
      <c r="U36">
        <v>2113.8000000000002</v>
      </c>
      <c r="V36">
        <v>2113.8000000000002</v>
      </c>
      <c r="X36">
        <v>1406.96</v>
      </c>
      <c r="Y36">
        <v>79.733999999999995</v>
      </c>
      <c r="Z36">
        <v>700.149</v>
      </c>
      <c r="AA36">
        <v>700.149</v>
      </c>
      <c r="AB36">
        <v>700.149</v>
      </c>
      <c r="AC36">
        <v>700.149</v>
      </c>
      <c r="AD36">
        <v>700.149</v>
      </c>
      <c r="AE36">
        <v>700.149</v>
      </c>
      <c r="AF36">
        <v>700.149</v>
      </c>
      <c r="AH36" s="14">
        <v>1456.65</v>
      </c>
      <c r="AI36" s="14">
        <v>30.040299999999998</v>
      </c>
      <c r="AJ36" s="14">
        <v>135.55600000000001</v>
      </c>
      <c r="AK36" s="14">
        <v>135.55600000000001</v>
      </c>
    </row>
    <row r="37" spans="1:37" x14ac:dyDescent="0.25">
      <c r="A37">
        <v>29.533999999999999</v>
      </c>
      <c r="B37">
        <v>286.66699999999997</v>
      </c>
      <c r="C37">
        <v>29.588000000000001</v>
      </c>
      <c r="D37">
        <v>273.33300000000003</v>
      </c>
      <c r="E37">
        <v>29.86</v>
      </c>
      <c r="F37">
        <v>218.333</v>
      </c>
      <c r="H37">
        <v>754.83399999999995</v>
      </c>
      <c r="I37">
        <v>3521.74</v>
      </c>
      <c r="J37">
        <v>3521.74</v>
      </c>
      <c r="K37">
        <v>3521.74</v>
      </c>
      <c r="L37">
        <v>3521.74</v>
      </c>
      <c r="M37">
        <v>3521.74</v>
      </c>
      <c r="O37">
        <v>154.63399999999999</v>
      </c>
      <c r="P37">
        <v>2226.7199999999998</v>
      </c>
      <c r="Q37">
        <v>2226.7199999999998</v>
      </c>
      <c r="R37">
        <v>2226.7199999999998</v>
      </c>
      <c r="S37">
        <v>2226.7199999999998</v>
      </c>
      <c r="T37">
        <v>2226.7199999999998</v>
      </c>
      <c r="U37">
        <v>2226.7199999999998</v>
      </c>
      <c r="V37">
        <v>2226.7199999999998</v>
      </c>
      <c r="X37">
        <v>1407.06</v>
      </c>
      <c r="Y37">
        <v>79.634</v>
      </c>
      <c r="Z37">
        <v>649.899</v>
      </c>
      <c r="AA37">
        <v>649.899</v>
      </c>
      <c r="AB37">
        <v>649.899</v>
      </c>
      <c r="AC37">
        <v>649.899</v>
      </c>
      <c r="AD37">
        <v>649.899</v>
      </c>
      <c r="AE37">
        <v>649.899</v>
      </c>
      <c r="AF37">
        <v>649.899</v>
      </c>
      <c r="AH37" s="14">
        <v>1456.75</v>
      </c>
      <c r="AI37" s="14">
        <v>29.940300000000001</v>
      </c>
      <c r="AJ37" s="14">
        <v>143.333</v>
      </c>
      <c r="AK37" s="14">
        <v>143.333</v>
      </c>
    </row>
    <row r="38" spans="1:37" x14ac:dyDescent="0.25">
      <c r="A38">
        <v>29.434000000000001</v>
      </c>
      <c r="B38">
        <v>296.66699999999997</v>
      </c>
      <c r="C38">
        <v>29.488</v>
      </c>
      <c r="D38">
        <v>316.66699999999997</v>
      </c>
      <c r="E38">
        <v>29.76</v>
      </c>
      <c r="F38">
        <v>205</v>
      </c>
      <c r="H38">
        <v>754.73400000000004</v>
      </c>
      <c r="I38">
        <v>3512.41</v>
      </c>
      <c r="J38">
        <v>3512.41</v>
      </c>
      <c r="K38">
        <v>3512.41</v>
      </c>
      <c r="L38">
        <v>3512.41</v>
      </c>
      <c r="M38">
        <v>3512.41</v>
      </c>
      <c r="O38">
        <v>154.53399999999999</v>
      </c>
      <c r="P38">
        <v>2213.17</v>
      </c>
      <c r="Q38">
        <v>2213.17</v>
      </c>
      <c r="R38">
        <v>2213.17</v>
      </c>
      <c r="S38">
        <v>2213.17</v>
      </c>
      <c r="T38">
        <v>2213.17</v>
      </c>
      <c r="U38">
        <v>2213.17</v>
      </c>
      <c r="V38">
        <v>2213.17</v>
      </c>
      <c r="X38">
        <v>1407.16</v>
      </c>
      <c r="Y38">
        <v>79.534000000000006</v>
      </c>
      <c r="Z38">
        <v>736.99900000000002</v>
      </c>
      <c r="AA38">
        <v>736.99900000000002</v>
      </c>
      <c r="AB38">
        <v>736.99900000000002</v>
      </c>
      <c r="AC38">
        <v>736.99900000000002</v>
      </c>
      <c r="AD38">
        <v>736.99900000000002</v>
      </c>
      <c r="AE38">
        <v>736.99900000000002</v>
      </c>
      <c r="AF38">
        <v>736.99900000000002</v>
      </c>
      <c r="AH38" s="14">
        <v>1456.85</v>
      </c>
      <c r="AI38" s="14">
        <v>29.840299999999999</v>
      </c>
      <c r="AJ38" s="14">
        <v>135.55600000000001</v>
      </c>
      <c r="AK38" s="14">
        <v>135.55600000000001</v>
      </c>
    </row>
    <row r="39" spans="1:37" x14ac:dyDescent="0.25">
      <c r="A39">
        <v>29.334</v>
      </c>
      <c r="B39">
        <v>320</v>
      </c>
      <c r="C39">
        <v>29.388000000000002</v>
      </c>
      <c r="D39">
        <v>300</v>
      </c>
      <c r="E39">
        <v>29.66</v>
      </c>
      <c r="F39">
        <v>191.667</v>
      </c>
      <c r="H39">
        <v>754.63400000000001</v>
      </c>
      <c r="I39">
        <v>3366.32</v>
      </c>
      <c r="J39">
        <v>3366.32</v>
      </c>
      <c r="K39">
        <v>3366.32</v>
      </c>
      <c r="L39">
        <v>3366.32</v>
      </c>
      <c r="M39">
        <v>3366.32</v>
      </c>
      <c r="O39">
        <v>154.434</v>
      </c>
      <c r="P39">
        <v>2226.7199999999998</v>
      </c>
      <c r="Q39">
        <v>2226.7199999999998</v>
      </c>
      <c r="R39">
        <v>2226.7199999999998</v>
      </c>
      <c r="S39">
        <v>2226.7199999999998</v>
      </c>
      <c r="T39">
        <v>2226.7199999999998</v>
      </c>
      <c r="U39">
        <v>2226.7199999999998</v>
      </c>
      <c r="V39">
        <v>2226.7199999999998</v>
      </c>
      <c r="X39">
        <v>1407.26</v>
      </c>
      <c r="Y39">
        <v>79.433999999999997</v>
      </c>
      <c r="Z39">
        <v>703.49900000000002</v>
      </c>
      <c r="AA39">
        <v>703.49900000000002</v>
      </c>
      <c r="AB39">
        <v>703.49900000000002</v>
      </c>
      <c r="AC39">
        <v>703.49900000000002</v>
      </c>
      <c r="AD39">
        <v>703.49900000000002</v>
      </c>
      <c r="AE39">
        <v>703.49900000000002</v>
      </c>
      <c r="AF39">
        <v>703.49900000000002</v>
      </c>
      <c r="AH39" s="14">
        <v>1456.95</v>
      </c>
      <c r="AI39" s="14">
        <v>29.740300000000001</v>
      </c>
      <c r="AJ39" s="14">
        <v>141.11099999999999</v>
      </c>
      <c r="AK39" s="14">
        <v>141.11099999999999</v>
      </c>
    </row>
    <row r="40" spans="1:37" x14ac:dyDescent="0.25">
      <c r="A40">
        <v>29.234000000000002</v>
      </c>
      <c r="B40">
        <v>333.33300000000003</v>
      </c>
      <c r="C40">
        <v>29.288</v>
      </c>
      <c r="D40">
        <v>286.66699999999997</v>
      </c>
      <c r="E40">
        <v>29.56</v>
      </c>
      <c r="F40">
        <v>201.667</v>
      </c>
      <c r="H40">
        <v>754.53399999999999</v>
      </c>
      <c r="I40">
        <v>3627.42</v>
      </c>
      <c r="J40">
        <v>3627.42</v>
      </c>
      <c r="K40">
        <v>3627.42</v>
      </c>
      <c r="L40">
        <v>3627.42</v>
      </c>
      <c r="M40">
        <v>3627.42</v>
      </c>
      <c r="O40">
        <v>154.334</v>
      </c>
      <c r="P40">
        <v>2339.64</v>
      </c>
      <c r="Q40">
        <v>2339.64</v>
      </c>
      <c r="R40">
        <v>2339.64</v>
      </c>
      <c r="S40">
        <v>2339.64</v>
      </c>
      <c r="T40">
        <v>2339.64</v>
      </c>
      <c r="U40">
        <v>2339.64</v>
      </c>
      <c r="V40">
        <v>2339.64</v>
      </c>
      <c r="X40">
        <v>1407.36</v>
      </c>
      <c r="Y40">
        <v>79.334000000000003</v>
      </c>
      <c r="Z40">
        <v>656.59900000000005</v>
      </c>
      <c r="AA40">
        <v>656.59900000000005</v>
      </c>
      <c r="AB40">
        <v>656.59900000000005</v>
      </c>
      <c r="AC40">
        <v>656.59900000000005</v>
      </c>
      <c r="AD40">
        <v>656.59900000000005</v>
      </c>
      <c r="AE40">
        <v>656.59900000000005</v>
      </c>
      <c r="AF40">
        <v>656.59900000000005</v>
      </c>
      <c r="AH40" s="14">
        <v>1457.05</v>
      </c>
      <c r="AI40" s="14">
        <v>29.6403</v>
      </c>
      <c r="AJ40" s="14">
        <v>137.77799999999999</v>
      </c>
      <c r="AK40" s="14">
        <v>137.77799999999999</v>
      </c>
    </row>
    <row r="41" spans="1:37" x14ac:dyDescent="0.25">
      <c r="A41">
        <v>29.134</v>
      </c>
      <c r="B41">
        <v>353.33300000000003</v>
      </c>
      <c r="C41">
        <v>29.187999999999999</v>
      </c>
      <c r="D41">
        <v>263.33300000000003</v>
      </c>
      <c r="E41">
        <v>29.46</v>
      </c>
      <c r="F41">
        <v>240</v>
      </c>
      <c r="H41">
        <v>754.43399999999997</v>
      </c>
      <c r="I41">
        <v>3549.71</v>
      </c>
      <c r="J41">
        <v>3549.71</v>
      </c>
      <c r="K41">
        <v>3549.71</v>
      </c>
      <c r="L41">
        <v>3549.71</v>
      </c>
      <c r="M41">
        <v>3549.71</v>
      </c>
      <c r="O41">
        <v>154.23400000000001</v>
      </c>
      <c r="P41">
        <v>2140.9</v>
      </c>
      <c r="Q41">
        <v>2140.9</v>
      </c>
      <c r="R41">
        <v>2140.9</v>
      </c>
      <c r="S41">
        <v>2140.9</v>
      </c>
      <c r="T41">
        <v>2140.9</v>
      </c>
      <c r="U41">
        <v>2140.9</v>
      </c>
      <c r="V41">
        <v>2140.9</v>
      </c>
      <c r="X41">
        <v>1407.46</v>
      </c>
      <c r="Y41">
        <v>79.233999999999995</v>
      </c>
      <c r="Z41">
        <v>663.29899999999998</v>
      </c>
      <c r="AA41">
        <v>663.29899999999998</v>
      </c>
      <c r="AB41">
        <v>663.29899999999998</v>
      </c>
      <c r="AC41">
        <v>663.29899999999998</v>
      </c>
      <c r="AD41">
        <v>663.29899999999998</v>
      </c>
      <c r="AE41">
        <v>663.29899999999998</v>
      </c>
      <c r="AF41">
        <v>663.29899999999998</v>
      </c>
      <c r="AH41" s="14">
        <v>1457.15</v>
      </c>
      <c r="AI41" s="14">
        <v>29.540299999999998</v>
      </c>
      <c r="AJ41" s="14">
        <v>130</v>
      </c>
      <c r="AK41" s="14">
        <v>130</v>
      </c>
    </row>
    <row r="42" spans="1:37" x14ac:dyDescent="0.25">
      <c r="A42">
        <v>29.033999999999999</v>
      </c>
      <c r="B42">
        <v>290</v>
      </c>
      <c r="C42">
        <v>29.088000000000001</v>
      </c>
      <c r="D42">
        <v>270</v>
      </c>
      <c r="E42">
        <v>29.36</v>
      </c>
      <c r="F42">
        <v>208.333</v>
      </c>
      <c r="H42">
        <v>754.33399999999995</v>
      </c>
      <c r="I42">
        <v>3518.63</v>
      </c>
      <c r="J42">
        <v>3518.63</v>
      </c>
      <c r="K42">
        <v>3518.63</v>
      </c>
      <c r="L42">
        <v>3518.63</v>
      </c>
      <c r="M42">
        <v>3518.63</v>
      </c>
      <c r="O42">
        <v>154.13399999999999</v>
      </c>
      <c r="P42">
        <v>2145.42</v>
      </c>
      <c r="Q42">
        <v>2145.42</v>
      </c>
      <c r="R42">
        <v>2145.42</v>
      </c>
      <c r="S42">
        <v>2145.42</v>
      </c>
      <c r="T42">
        <v>2145.42</v>
      </c>
      <c r="U42">
        <v>2145.42</v>
      </c>
      <c r="V42">
        <v>2145.42</v>
      </c>
      <c r="X42">
        <v>1407.56</v>
      </c>
      <c r="Y42">
        <v>79.134</v>
      </c>
      <c r="Z42">
        <v>706.84900000000005</v>
      </c>
      <c r="AA42">
        <v>706.84900000000005</v>
      </c>
      <c r="AB42">
        <v>706.84900000000005</v>
      </c>
      <c r="AC42">
        <v>706.84900000000005</v>
      </c>
      <c r="AD42">
        <v>706.84900000000005</v>
      </c>
      <c r="AE42">
        <v>706.84900000000005</v>
      </c>
      <c r="AF42">
        <v>706.84900000000005</v>
      </c>
      <c r="AH42" s="14">
        <v>1457.25</v>
      </c>
      <c r="AI42" s="14">
        <v>29.440300000000001</v>
      </c>
      <c r="AJ42" s="14">
        <v>131.11099999999999</v>
      </c>
      <c r="AK42" s="14">
        <v>131.11099999999999</v>
      </c>
    </row>
    <row r="43" spans="1:37" x14ac:dyDescent="0.25">
      <c r="A43">
        <v>28.934000000000001</v>
      </c>
      <c r="B43">
        <v>310</v>
      </c>
      <c r="C43">
        <v>28.988</v>
      </c>
      <c r="D43">
        <v>243.333</v>
      </c>
      <c r="E43">
        <v>29.26</v>
      </c>
      <c r="F43">
        <v>226.667</v>
      </c>
      <c r="H43">
        <v>754.23400000000004</v>
      </c>
      <c r="I43">
        <v>3580.8</v>
      </c>
      <c r="J43">
        <v>3580.8</v>
      </c>
      <c r="K43">
        <v>3580.8</v>
      </c>
      <c r="L43">
        <v>3580.8</v>
      </c>
      <c r="M43">
        <v>3580.8</v>
      </c>
      <c r="O43">
        <v>154.03399999999999</v>
      </c>
      <c r="P43">
        <v>2131.87</v>
      </c>
      <c r="Q43">
        <v>2131.87</v>
      </c>
      <c r="R43">
        <v>2131.87</v>
      </c>
      <c r="S43">
        <v>2131.87</v>
      </c>
      <c r="T43">
        <v>2131.87</v>
      </c>
      <c r="U43">
        <v>2131.87</v>
      </c>
      <c r="V43">
        <v>2131.87</v>
      </c>
      <c r="X43">
        <v>1407.66</v>
      </c>
      <c r="Y43">
        <v>79.034000000000006</v>
      </c>
      <c r="Z43">
        <v>680.04899999999998</v>
      </c>
      <c r="AA43">
        <v>680.04899999999998</v>
      </c>
      <c r="AB43">
        <v>680.04899999999998</v>
      </c>
      <c r="AC43">
        <v>680.04899999999998</v>
      </c>
      <c r="AD43">
        <v>680.04899999999998</v>
      </c>
      <c r="AE43">
        <v>680.04899999999998</v>
      </c>
      <c r="AF43">
        <v>680.04899999999998</v>
      </c>
      <c r="AH43" s="14">
        <v>1457.35</v>
      </c>
      <c r="AI43" s="14">
        <v>29.340299999999999</v>
      </c>
      <c r="AJ43" s="14">
        <v>117.77800000000001</v>
      </c>
      <c r="AK43" s="14">
        <v>117.77800000000001</v>
      </c>
    </row>
    <row r="44" spans="1:37" x14ac:dyDescent="0.25">
      <c r="A44">
        <v>28.834</v>
      </c>
      <c r="B44">
        <v>256.66699999999997</v>
      </c>
      <c r="C44">
        <v>28.888000000000002</v>
      </c>
      <c r="D44">
        <v>283.33300000000003</v>
      </c>
      <c r="E44">
        <v>29.16</v>
      </c>
      <c r="F44">
        <v>225</v>
      </c>
      <c r="H44">
        <v>754.13400000000001</v>
      </c>
      <c r="I44">
        <v>3636.75</v>
      </c>
      <c r="J44">
        <v>3636.75</v>
      </c>
      <c r="K44">
        <v>3636.75</v>
      </c>
      <c r="L44">
        <v>3636.75</v>
      </c>
      <c r="M44">
        <v>3636.75</v>
      </c>
      <c r="O44">
        <v>153.934</v>
      </c>
      <c r="P44">
        <v>2055.09</v>
      </c>
      <c r="Q44">
        <v>2055.09</v>
      </c>
      <c r="R44">
        <v>2055.09</v>
      </c>
      <c r="S44">
        <v>2055.09</v>
      </c>
      <c r="T44">
        <v>2055.09</v>
      </c>
      <c r="U44">
        <v>2055.09</v>
      </c>
      <c r="V44">
        <v>2055.09</v>
      </c>
      <c r="X44">
        <v>1407.76</v>
      </c>
      <c r="Y44">
        <v>78.933999999999997</v>
      </c>
      <c r="Z44">
        <v>760.44899999999996</v>
      </c>
      <c r="AA44">
        <v>760.44899999999996</v>
      </c>
      <c r="AB44">
        <v>760.44899999999996</v>
      </c>
      <c r="AC44">
        <v>760.44899999999996</v>
      </c>
      <c r="AD44">
        <v>760.44899999999996</v>
      </c>
      <c r="AE44">
        <v>760.44899999999996</v>
      </c>
      <c r="AF44">
        <v>760.44899999999996</v>
      </c>
      <c r="AH44" s="14">
        <v>1457.45</v>
      </c>
      <c r="AI44" s="14">
        <v>29.240300000000001</v>
      </c>
      <c r="AJ44" s="14">
        <v>130</v>
      </c>
      <c r="AK44" s="14">
        <v>130</v>
      </c>
    </row>
    <row r="45" spans="1:37" x14ac:dyDescent="0.25">
      <c r="A45">
        <v>28.734000000000002</v>
      </c>
      <c r="B45">
        <v>276.66699999999997</v>
      </c>
      <c r="C45">
        <v>28.788</v>
      </c>
      <c r="D45">
        <v>260</v>
      </c>
      <c r="E45">
        <v>29.06</v>
      </c>
      <c r="F45">
        <v>200</v>
      </c>
      <c r="H45">
        <v>754.03399999999999</v>
      </c>
      <c r="I45">
        <v>3627.42</v>
      </c>
      <c r="J45">
        <v>3627.42</v>
      </c>
      <c r="K45">
        <v>3627.42</v>
      </c>
      <c r="L45">
        <v>3627.42</v>
      </c>
      <c r="M45">
        <v>3627.42</v>
      </c>
      <c r="O45">
        <v>153.834</v>
      </c>
      <c r="P45">
        <v>2330.6</v>
      </c>
      <c r="Q45">
        <v>2330.6</v>
      </c>
      <c r="R45">
        <v>2330.6</v>
      </c>
      <c r="S45">
        <v>2330.6</v>
      </c>
      <c r="T45">
        <v>2330.6</v>
      </c>
      <c r="U45">
        <v>2330.6</v>
      </c>
      <c r="V45">
        <v>2330.6</v>
      </c>
      <c r="X45">
        <v>1407.86</v>
      </c>
      <c r="Y45">
        <v>78.834000000000003</v>
      </c>
      <c r="Z45">
        <v>716.899</v>
      </c>
      <c r="AA45">
        <v>716.899</v>
      </c>
      <c r="AB45">
        <v>716.899</v>
      </c>
      <c r="AC45">
        <v>716.899</v>
      </c>
      <c r="AD45">
        <v>716.899</v>
      </c>
      <c r="AE45">
        <v>716.899</v>
      </c>
      <c r="AF45">
        <v>716.899</v>
      </c>
      <c r="AH45" s="14">
        <v>1457.55</v>
      </c>
      <c r="AI45" s="14">
        <v>29.1403</v>
      </c>
      <c r="AJ45" s="14">
        <v>130</v>
      </c>
      <c r="AK45" s="14">
        <v>130</v>
      </c>
    </row>
    <row r="46" spans="1:37" x14ac:dyDescent="0.25">
      <c r="A46">
        <v>28.634</v>
      </c>
      <c r="B46">
        <v>306.66699999999997</v>
      </c>
      <c r="C46">
        <v>28.687999999999999</v>
      </c>
      <c r="D46">
        <v>263.33300000000003</v>
      </c>
      <c r="E46">
        <v>28.96</v>
      </c>
      <c r="F46">
        <v>223.333</v>
      </c>
      <c r="H46">
        <v>753.93399999999997</v>
      </c>
      <c r="I46">
        <v>3531.06</v>
      </c>
      <c r="J46">
        <v>3531.06</v>
      </c>
      <c r="K46">
        <v>3531.06</v>
      </c>
      <c r="L46">
        <v>3531.06</v>
      </c>
      <c r="M46">
        <v>3531.06</v>
      </c>
      <c r="O46">
        <v>153.73400000000001</v>
      </c>
      <c r="P46">
        <v>2289.9499999999998</v>
      </c>
      <c r="Q46">
        <v>2289.9499999999998</v>
      </c>
      <c r="R46">
        <v>2289.9499999999998</v>
      </c>
      <c r="S46">
        <v>2289.9499999999998</v>
      </c>
      <c r="T46">
        <v>2289.9499999999998</v>
      </c>
      <c r="U46">
        <v>2289.9499999999998</v>
      </c>
      <c r="V46">
        <v>2289.9499999999998</v>
      </c>
      <c r="X46">
        <v>1407.96</v>
      </c>
      <c r="Y46">
        <v>78.733999999999995</v>
      </c>
      <c r="Z46">
        <v>747.04899999999998</v>
      </c>
      <c r="AA46">
        <v>747.04899999999998</v>
      </c>
      <c r="AB46">
        <v>747.04899999999998</v>
      </c>
      <c r="AC46">
        <v>747.04899999999998</v>
      </c>
      <c r="AD46">
        <v>747.04899999999998</v>
      </c>
      <c r="AE46">
        <v>747.04899999999998</v>
      </c>
      <c r="AF46">
        <v>747.04899999999998</v>
      </c>
      <c r="AH46" s="14">
        <v>1457.65</v>
      </c>
      <c r="AI46" s="14">
        <v>29.040299999999998</v>
      </c>
      <c r="AJ46" s="14">
        <v>127.77800000000001</v>
      </c>
      <c r="AK46" s="14">
        <v>127.77800000000001</v>
      </c>
    </row>
    <row r="47" spans="1:37" x14ac:dyDescent="0.25">
      <c r="A47">
        <v>28.533999999999999</v>
      </c>
      <c r="B47">
        <v>273.33300000000003</v>
      </c>
      <c r="C47">
        <v>28.588000000000001</v>
      </c>
      <c r="D47">
        <v>273.33300000000003</v>
      </c>
      <c r="E47">
        <v>28.86</v>
      </c>
      <c r="F47">
        <v>235</v>
      </c>
      <c r="H47">
        <v>753.83399999999995</v>
      </c>
      <c r="I47">
        <v>3614.99</v>
      </c>
      <c r="J47">
        <v>3614.99</v>
      </c>
      <c r="K47">
        <v>3614.99</v>
      </c>
      <c r="L47">
        <v>3614.99</v>
      </c>
      <c r="M47">
        <v>3614.99</v>
      </c>
      <c r="O47">
        <v>153.63399999999999</v>
      </c>
      <c r="P47">
        <v>2104.77</v>
      </c>
      <c r="Q47">
        <v>2104.77</v>
      </c>
      <c r="R47">
        <v>2104.77</v>
      </c>
      <c r="S47">
        <v>2104.77</v>
      </c>
      <c r="T47">
        <v>2104.77</v>
      </c>
      <c r="U47">
        <v>2104.77</v>
      </c>
      <c r="V47">
        <v>2104.77</v>
      </c>
      <c r="X47">
        <v>1408.06</v>
      </c>
      <c r="Y47">
        <v>78.634</v>
      </c>
      <c r="Z47">
        <v>747.04899999999998</v>
      </c>
      <c r="AA47">
        <v>747.04899999999998</v>
      </c>
      <c r="AB47">
        <v>747.04899999999998</v>
      </c>
      <c r="AC47">
        <v>747.04899999999998</v>
      </c>
      <c r="AD47">
        <v>747.04899999999998</v>
      </c>
      <c r="AE47">
        <v>747.04899999999998</v>
      </c>
      <c r="AF47">
        <v>747.04899999999998</v>
      </c>
      <c r="AH47" s="14">
        <v>1457.75</v>
      </c>
      <c r="AI47" s="14">
        <v>28.940300000000001</v>
      </c>
      <c r="AJ47" s="14">
        <v>123.333</v>
      </c>
      <c r="AK47" s="14">
        <v>123.333</v>
      </c>
    </row>
    <row r="48" spans="1:37" x14ac:dyDescent="0.25">
      <c r="A48">
        <v>28.434000000000001</v>
      </c>
      <c r="B48">
        <v>310</v>
      </c>
      <c r="C48">
        <v>28.488</v>
      </c>
      <c r="D48">
        <v>233.333</v>
      </c>
      <c r="E48">
        <v>28.76</v>
      </c>
      <c r="F48">
        <v>230</v>
      </c>
      <c r="H48">
        <v>753.73400000000004</v>
      </c>
      <c r="I48">
        <v>3639.86</v>
      </c>
      <c r="J48">
        <v>3639.86</v>
      </c>
      <c r="K48">
        <v>3639.86</v>
      </c>
      <c r="L48">
        <v>3639.86</v>
      </c>
      <c r="M48">
        <v>3639.86</v>
      </c>
      <c r="O48">
        <v>153.53399999999999</v>
      </c>
      <c r="P48">
        <v>2285.44</v>
      </c>
      <c r="Q48">
        <v>2285.44</v>
      </c>
      <c r="R48">
        <v>2285.44</v>
      </c>
      <c r="S48">
        <v>2285.44</v>
      </c>
      <c r="T48">
        <v>2285.44</v>
      </c>
      <c r="U48">
        <v>2285.44</v>
      </c>
      <c r="V48">
        <v>2285.44</v>
      </c>
      <c r="X48">
        <v>1408.16</v>
      </c>
      <c r="Y48">
        <v>78.534000000000006</v>
      </c>
      <c r="Z48">
        <v>783.899</v>
      </c>
      <c r="AA48">
        <v>783.899</v>
      </c>
      <c r="AB48">
        <v>783.899</v>
      </c>
      <c r="AC48">
        <v>783.899</v>
      </c>
      <c r="AD48">
        <v>783.899</v>
      </c>
      <c r="AE48">
        <v>783.899</v>
      </c>
      <c r="AF48">
        <v>783.899</v>
      </c>
      <c r="AH48" s="14">
        <v>1457.85</v>
      </c>
      <c r="AI48" s="14">
        <v>28.840299999999999</v>
      </c>
      <c r="AJ48" s="14">
        <v>123.333</v>
      </c>
      <c r="AK48" s="14">
        <v>123.333</v>
      </c>
    </row>
    <row r="49" spans="1:37" x14ac:dyDescent="0.25">
      <c r="A49">
        <v>28.334</v>
      </c>
      <c r="B49">
        <v>293.33300000000003</v>
      </c>
      <c r="C49">
        <v>28.388000000000002</v>
      </c>
      <c r="D49">
        <v>243.333</v>
      </c>
      <c r="E49">
        <v>28.66</v>
      </c>
      <c r="F49">
        <v>220</v>
      </c>
      <c r="H49">
        <v>753.63400000000001</v>
      </c>
      <c r="I49">
        <v>3593.23</v>
      </c>
      <c r="J49">
        <v>3593.23</v>
      </c>
      <c r="K49">
        <v>3593.23</v>
      </c>
      <c r="L49">
        <v>3593.23</v>
      </c>
      <c r="M49">
        <v>3593.23</v>
      </c>
      <c r="O49">
        <v>153.434</v>
      </c>
      <c r="P49">
        <v>2249.3000000000002</v>
      </c>
      <c r="Q49">
        <v>2249.3000000000002</v>
      </c>
      <c r="R49">
        <v>2249.3000000000002</v>
      </c>
      <c r="S49">
        <v>2249.3000000000002</v>
      </c>
      <c r="T49">
        <v>2249.3000000000002</v>
      </c>
      <c r="U49">
        <v>2249.3000000000002</v>
      </c>
      <c r="V49">
        <v>2249.3000000000002</v>
      </c>
      <c r="X49">
        <v>1408.26</v>
      </c>
      <c r="Y49">
        <v>78.433999999999997</v>
      </c>
      <c r="Z49">
        <v>860.94799999999998</v>
      </c>
      <c r="AA49">
        <v>860.94799999999998</v>
      </c>
      <c r="AB49">
        <v>860.94799999999998</v>
      </c>
      <c r="AC49">
        <v>860.94799999999998</v>
      </c>
      <c r="AD49">
        <v>860.94799999999998</v>
      </c>
      <c r="AE49">
        <v>860.94799999999998</v>
      </c>
      <c r="AF49">
        <v>860.94799999999998</v>
      </c>
      <c r="AH49" s="14">
        <v>1457.95</v>
      </c>
      <c r="AI49" s="14">
        <v>28.740300000000001</v>
      </c>
      <c r="AJ49" s="14">
        <v>130</v>
      </c>
      <c r="AK49" s="14">
        <v>130</v>
      </c>
    </row>
    <row r="50" spans="1:37" x14ac:dyDescent="0.25">
      <c r="A50">
        <v>28.234000000000002</v>
      </c>
      <c r="B50">
        <v>296.66699999999997</v>
      </c>
      <c r="C50">
        <v>28.288</v>
      </c>
      <c r="D50">
        <v>290</v>
      </c>
      <c r="E50">
        <v>28.56</v>
      </c>
      <c r="F50">
        <v>225</v>
      </c>
      <c r="H50">
        <v>753.53399999999999</v>
      </c>
      <c r="I50">
        <v>3543.5</v>
      </c>
      <c r="J50">
        <v>3543.5</v>
      </c>
      <c r="K50">
        <v>3543.5</v>
      </c>
      <c r="L50">
        <v>3543.5</v>
      </c>
      <c r="M50">
        <v>3543.5</v>
      </c>
      <c r="O50">
        <v>153.334</v>
      </c>
      <c r="P50">
        <v>2235.75</v>
      </c>
      <c r="Q50">
        <v>2235.75</v>
      </c>
      <c r="R50">
        <v>2235.75</v>
      </c>
      <c r="S50">
        <v>2235.75</v>
      </c>
      <c r="T50">
        <v>2235.75</v>
      </c>
      <c r="U50">
        <v>2235.75</v>
      </c>
      <c r="V50">
        <v>2235.75</v>
      </c>
      <c r="X50">
        <v>1408.36</v>
      </c>
      <c r="Y50">
        <v>78.334000000000003</v>
      </c>
      <c r="Z50">
        <v>917.89800000000002</v>
      </c>
      <c r="AA50">
        <v>917.89800000000002</v>
      </c>
      <c r="AB50">
        <v>917.89800000000002</v>
      </c>
      <c r="AC50">
        <v>917.89800000000002</v>
      </c>
      <c r="AD50">
        <v>917.89800000000002</v>
      </c>
      <c r="AE50">
        <v>917.89800000000002</v>
      </c>
      <c r="AF50">
        <v>917.89800000000002</v>
      </c>
      <c r="AH50" s="14">
        <v>1458.05</v>
      </c>
      <c r="AI50" s="14">
        <v>28.6403</v>
      </c>
      <c r="AJ50" s="14">
        <v>122.22199999999999</v>
      </c>
      <c r="AK50" s="14">
        <v>122.22199999999999</v>
      </c>
    </row>
    <row r="51" spans="1:37" x14ac:dyDescent="0.25">
      <c r="A51">
        <v>28.134</v>
      </c>
      <c r="B51">
        <v>263.33300000000003</v>
      </c>
      <c r="C51">
        <v>28.187999999999999</v>
      </c>
      <c r="D51">
        <v>310</v>
      </c>
      <c r="E51">
        <v>28.46</v>
      </c>
      <c r="F51">
        <v>221.667</v>
      </c>
      <c r="H51">
        <v>753.43399999999997</v>
      </c>
      <c r="I51">
        <v>3568.36</v>
      </c>
      <c r="J51">
        <v>3568.36</v>
      </c>
      <c r="K51">
        <v>3568.36</v>
      </c>
      <c r="L51">
        <v>3568.36</v>
      </c>
      <c r="M51">
        <v>3568.36</v>
      </c>
      <c r="O51">
        <v>153.23400000000001</v>
      </c>
      <c r="P51">
        <v>2032.5</v>
      </c>
      <c r="Q51">
        <v>2032.5</v>
      </c>
      <c r="R51">
        <v>2032.5</v>
      </c>
      <c r="S51">
        <v>2032.5</v>
      </c>
      <c r="T51">
        <v>2032.5</v>
      </c>
      <c r="U51">
        <v>2032.5</v>
      </c>
      <c r="V51">
        <v>2032.5</v>
      </c>
      <c r="X51">
        <v>1408.46</v>
      </c>
      <c r="Y51">
        <v>78.233999999999995</v>
      </c>
      <c r="Z51">
        <v>968.14800000000002</v>
      </c>
      <c r="AA51">
        <v>968.14800000000002</v>
      </c>
      <c r="AB51">
        <v>968.14800000000002</v>
      </c>
      <c r="AC51">
        <v>968.14800000000002</v>
      </c>
      <c r="AD51">
        <v>968.14800000000002</v>
      </c>
      <c r="AE51">
        <v>968.14800000000002</v>
      </c>
      <c r="AF51">
        <v>968.14800000000002</v>
      </c>
      <c r="AH51" s="14">
        <v>1458.15</v>
      </c>
      <c r="AI51" s="14">
        <v>28.540299999999998</v>
      </c>
      <c r="AJ51" s="14">
        <v>127.77800000000001</v>
      </c>
      <c r="AK51" s="14">
        <v>127.77800000000001</v>
      </c>
    </row>
    <row r="52" spans="1:37" x14ac:dyDescent="0.25">
      <c r="A52">
        <v>28.033999999999999</v>
      </c>
      <c r="B52">
        <v>286.66699999999997</v>
      </c>
      <c r="C52">
        <v>28.088000000000001</v>
      </c>
      <c r="D52">
        <v>273.33300000000003</v>
      </c>
      <c r="E52">
        <v>28.36</v>
      </c>
      <c r="F52">
        <v>211.667</v>
      </c>
      <c r="H52">
        <v>753.33399999999995</v>
      </c>
      <c r="I52">
        <v>3627.42</v>
      </c>
      <c r="J52">
        <v>3627.42</v>
      </c>
      <c r="K52">
        <v>3627.42</v>
      </c>
      <c r="L52">
        <v>3627.42</v>
      </c>
      <c r="M52">
        <v>3627.42</v>
      </c>
      <c r="O52">
        <v>153.13399999999999</v>
      </c>
      <c r="P52">
        <v>2055.09</v>
      </c>
      <c r="Q52">
        <v>2055.09</v>
      </c>
      <c r="R52">
        <v>2055.09</v>
      </c>
      <c r="S52">
        <v>2055.09</v>
      </c>
      <c r="T52">
        <v>2055.09</v>
      </c>
      <c r="U52">
        <v>2055.09</v>
      </c>
      <c r="V52">
        <v>2055.09</v>
      </c>
      <c r="X52">
        <v>1408.56</v>
      </c>
      <c r="Y52">
        <v>78.134</v>
      </c>
      <c r="Z52">
        <v>1115.55</v>
      </c>
      <c r="AA52">
        <v>1115.55</v>
      </c>
      <c r="AB52">
        <v>1115.55</v>
      </c>
      <c r="AC52">
        <v>1115.55</v>
      </c>
      <c r="AD52">
        <v>1115.55</v>
      </c>
      <c r="AE52">
        <v>1115.55</v>
      </c>
      <c r="AF52">
        <v>1115.55</v>
      </c>
      <c r="AH52" s="14">
        <v>1458.25</v>
      </c>
      <c r="AI52" s="14">
        <v>28.440300000000001</v>
      </c>
      <c r="AJ52" s="14">
        <v>123.333</v>
      </c>
      <c r="AK52" s="14">
        <v>123.333</v>
      </c>
    </row>
    <row r="53" spans="1:37" x14ac:dyDescent="0.25">
      <c r="A53">
        <v>27.934000000000001</v>
      </c>
      <c r="B53">
        <v>263.33300000000003</v>
      </c>
      <c r="C53">
        <v>27.988</v>
      </c>
      <c r="D53">
        <v>273.33300000000003</v>
      </c>
      <c r="E53">
        <v>28.26</v>
      </c>
      <c r="F53">
        <v>180</v>
      </c>
      <c r="H53">
        <v>753.23400000000004</v>
      </c>
      <c r="I53">
        <v>3506.2</v>
      </c>
      <c r="J53">
        <v>3506.2</v>
      </c>
      <c r="K53">
        <v>3506.2</v>
      </c>
      <c r="L53">
        <v>3506.2</v>
      </c>
      <c r="M53">
        <v>3506.2</v>
      </c>
      <c r="O53">
        <v>153.03399999999999</v>
      </c>
      <c r="P53">
        <v>2186.0700000000002</v>
      </c>
      <c r="Q53">
        <v>2186.0700000000002</v>
      </c>
      <c r="R53">
        <v>2186.0700000000002</v>
      </c>
      <c r="S53">
        <v>2186.0700000000002</v>
      </c>
      <c r="T53">
        <v>2186.0700000000002</v>
      </c>
      <c r="U53">
        <v>2186.0700000000002</v>
      </c>
      <c r="V53">
        <v>2186.0700000000002</v>
      </c>
      <c r="X53">
        <v>1408.66</v>
      </c>
      <c r="Y53">
        <v>78.034000000000006</v>
      </c>
      <c r="Z53">
        <v>1232.8</v>
      </c>
      <c r="AA53">
        <v>1232.8</v>
      </c>
      <c r="AB53">
        <v>1232.8</v>
      </c>
      <c r="AC53">
        <v>1232.8</v>
      </c>
      <c r="AD53">
        <v>1232.8</v>
      </c>
      <c r="AE53">
        <v>1232.8</v>
      </c>
      <c r="AF53">
        <v>1232.8</v>
      </c>
      <c r="AH53" s="14">
        <v>1458.35</v>
      </c>
      <c r="AI53" s="14">
        <v>28.340299999999999</v>
      </c>
      <c r="AJ53" s="14">
        <v>128.88900000000001</v>
      </c>
      <c r="AK53" s="14">
        <v>128.88900000000001</v>
      </c>
    </row>
    <row r="54" spans="1:37" x14ac:dyDescent="0.25">
      <c r="A54">
        <v>27.834</v>
      </c>
      <c r="B54">
        <v>226.667</v>
      </c>
      <c r="C54">
        <v>27.888000000000002</v>
      </c>
      <c r="D54">
        <v>283.33300000000003</v>
      </c>
      <c r="E54">
        <v>28.16</v>
      </c>
      <c r="F54">
        <v>190</v>
      </c>
      <c r="H54">
        <v>753.13400000000001</v>
      </c>
      <c r="I54">
        <v>3369.43</v>
      </c>
      <c r="J54">
        <v>3369.43</v>
      </c>
      <c r="K54">
        <v>3369.43</v>
      </c>
      <c r="L54">
        <v>3369.43</v>
      </c>
      <c r="M54">
        <v>3369.43</v>
      </c>
      <c r="O54">
        <v>152.934</v>
      </c>
      <c r="P54">
        <v>2168</v>
      </c>
      <c r="Q54">
        <v>2168</v>
      </c>
      <c r="R54">
        <v>2168</v>
      </c>
      <c r="S54">
        <v>2168</v>
      </c>
      <c r="T54">
        <v>2168</v>
      </c>
      <c r="U54">
        <v>2168</v>
      </c>
      <c r="V54">
        <v>2168</v>
      </c>
      <c r="X54">
        <v>1408.76</v>
      </c>
      <c r="Y54">
        <v>77.933999999999997</v>
      </c>
      <c r="Z54">
        <v>1447.2</v>
      </c>
      <c r="AA54">
        <v>1447.2</v>
      </c>
      <c r="AB54">
        <v>1447.2</v>
      </c>
      <c r="AC54">
        <v>1447.2</v>
      </c>
      <c r="AD54">
        <v>1447.2</v>
      </c>
      <c r="AE54">
        <v>1447.2</v>
      </c>
      <c r="AF54">
        <v>1447.2</v>
      </c>
      <c r="AH54" s="14">
        <v>1458.45</v>
      </c>
      <c r="AI54" s="14">
        <v>28.240300000000001</v>
      </c>
      <c r="AJ54" s="14">
        <v>134.44399999999999</v>
      </c>
      <c r="AK54" s="14">
        <v>134.44399999999999</v>
      </c>
    </row>
    <row r="55" spans="1:37" x14ac:dyDescent="0.25">
      <c r="A55">
        <v>27.734000000000002</v>
      </c>
      <c r="B55">
        <v>273.33300000000003</v>
      </c>
      <c r="C55">
        <v>27.788</v>
      </c>
      <c r="D55">
        <v>313.33300000000003</v>
      </c>
      <c r="E55">
        <v>28.06</v>
      </c>
      <c r="F55">
        <v>236.667</v>
      </c>
      <c r="H55">
        <v>753.03399999999999</v>
      </c>
      <c r="I55">
        <v>3437.81</v>
      </c>
      <c r="J55">
        <v>3437.81</v>
      </c>
      <c r="K55">
        <v>3437.81</v>
      </c>
      <c r="L55">
        <v>3437.81</v>
      </c>
      <c r="M55">
        <v>3437.81</v>
      </c>
      <c r="O55">
        <v>152.834</v>
      </c>
      <c r="P55">
        <v>2199.62</v>
      </c>
      <c r="Q55">
        <v>2199.62</v>
      </c>
      <c r="R55">
        <v>2199.62</v>
      </c>
      <c r="S55">
        <v>2199.62</v>
      </c>
      <c r="T55">
        <v>2199.62</v>
      </c>
      <c r="U55">
        <v>2199.62</v>
      </c>
      <c r="V55">
        <v>2199.62</v>
      </c>
      <c r="X55">
        <v>1408.86</v>
      </c>
      <c r="Y55">
        <v>77.834000000000003</v>
      </c>
      <c r="Z55">
        <v>1688.4</v>
      </c>
      <c r="AA55">
        <v>1688.4</v>
      </c>
      <c r="AB55">
        <v>1688.4</v>
      </c>
      <c r="AC55">
        <v>1688.4</v>
      </c>
      <c r="AD55">
        <v>1688.4</v>
      </c>
      <c r="AE55">
        <v>1688.4</v>
      </c>
      <c r="AF55">
        <v>1688.4</v>
      </c>
      <c r="AH55" s="14">
        <v>1458.55</v>
      </c>
      <c r="AI55" s="14">
        <v>28.1403</v>
      </c>
      <c r="AJ55" s="14">
        <v>126.667</v>
      </c>
      <c r="AK55" s="14">
        <v>126.667</v>
      </c>
    </row>
    <row r="56" spans="1:37" x14ac:dyDescent="0.25">
      <c r="A56">
        <v>27.634</v>
      </c>
      <c r="B56">
        <v>290</v>
      </c>
      <c r="C56">
        <v>27.687999999999999</v>
      </c>
      <c r="D56">
        <v>266.66699999999997</v>
      </c>
      <c r="E56">
        <v>27.96</v>
      </c>
      <c r="F56">
        <v>238.333</v>
      </c>
      <c r="H56">
        <v>752.93399999999997</v>
      </c>
      <c r="I56">
        <v>3506.2</v>
      </c>
      <c r="J56">
        <v>3506.2</v>
      </c>
      <c r="K56">
        <v>3506.2</v>
      </c>
      <c r="L56">
        <v>3506.2</v>
      </c>
      <c r="M56">
        <v>3506.2</v>
      </c>
      <c r="O56">
        <v>152.73400000000001</v>
      </c>
      <c r="P56">
        <v>2226.7199999999998</v>
      </c>
      <c r="Q56">
        <v>2226.7199999999998</v>
      </c>
      <c r="R56">
        <v>2226.7199999999998</v>
      </c>
      <c r="S56">
        <v>2226.7199999999998</v>
      </c>
      <c r="T56">
        <v>2226.7199999999998</v>
      </c>
      <c r="U56">
        <v>2226.7199999999998</v>
      </c>
      <c r="V56">
        <v>2226.7199999999998</v>
      </c>
      <c r="X56">
        <v>1408.96</v>
      </c>
      <c r="Y56">
        <v>77.733999999999995</v>
      </c>
      <c r="Z56">
        <v>1989.9</v>
      </c>
      <c r="AA56">
        <v>1989.9</v>
      </c>
      <c r="AB56">
        <v>1989.9</v>
      </c>
      <c r="AC56">
        <v>1989.9</v>
      </c>
      <c r="AD56">
        <v>1989.9</v>
      </c>
      <c r="AE56">
        <v>1989.9</v>
      </c>
      <c r="AF56">
        <v>1989.9</v>
      </c>
      <c r="AH56" s="14">
        <v>1458.65</v>
      </c>
      <c r="AI56" s="14">
        <v>28.040299999999998</v>
      </c>
      <c r="AJ56" s="14">
        <v>126.667</v>
      </c>
      <c r="AK56" s="14">
        <v>126.667</v>
      </c>
    </row>
    <row r="57" spans="1:37" x14ac:dyDescent="0.25">
      <c r="A57">
        <v>27.533999999999999</v>
      </c>
      <c r="B57">
        <v>286.66699999999997</v>
      </c>
      <c r="C57">
        <v>27.588000000000001</v>
      </c>
      <c r="D57">
        <v>280</v>
      </c>
      <c r="E57">
        <v>27.86</v>
      </c>
      <c r="F57">
        <v>230</v>
      </c>
      <c r="H57">
        <v>752.83399999999995</v>
      </c>
      <c r="I57">
        <v>3422.27</v>
      </c>
      <c r="J57">
        <v>3422.27</v>
      </c>
      <c r="K57">
        <v>3422.27</v>
      </c>
      <c r="L57">
        <v>3422.27</v>
      </c>
      <c r="M57">
        <v>3422.27</v>
      </c>
      <c r="O57">
        <v>152.63399999999999</v>
      </c>
      <c r="P57">
        <v>2154.4499999999998</v>
      </c>
      <c r="Q57">
        <v>2154.4499999999998</v>
      </c>
      <c r="R57">
        <v>2154.4499999999998</v>
      </c>
      <c r="S57">
        <v>2154.4499999999998</v>
      </c>
      <c r="T57">
        <v>2154.4499999999998</v>
      </c>
      <c r="U57">
        <v>2154.4499999999998</v>
      </c>
      <c r="V57">
        <v>2154.4499999999998</v>
      </c>
      <c r="X57">
        <v>1409.06</v>
      </c>
      <c r="Y57">
        <v>77.634</v>
      </c>
      <c r="Z57">
        <v>2180.85</v>
      </c>
      <c r="AA57">
        <v>2180.85</v>
      </c>
      <c r="AB57">
        <v>2180.85</v>
      </c>
      <c r="AC57">
        <v>2180.85</v>
      </c>
      <c r="AD57">
        <v>2180.85</v>
      </c>
      <c r="AE57">
        <v>2180.85</v>
      </c>
      <c r="AF57">
        <v>2180.85</v>
      </c>
      <c r="AH57" s="14">
        <v>1458.75</v>
      </c>
      <c r="AI57" s="14">
        <v>27.940300000000001</v>
      </c>
      <c r="AJ57" s="14">
        <v>132.22200000000001</v>
      </c>
      <c r="AK57" s="14">
        <v>132.22200000000001</v>
      </c>
    </row>
    <row r="58" spans="1:37" x14ac:dyDescent="0.25">
      <c r="A58">
        <v>27.434000000000001</v>
      </c>
      <c r="B58">
        <v>343.33300000000003</v>
      </c>
      <c r="C58">
        <v>27.488</v>
      </c>
      <c r="D58">
        <v>296.66699999999997</v>
      </c>
      <c r="E58">
        <v>27.76</v>
      </c>
      <c r="F58">
        <v>255</v>
      </c>
      <c r="H58">
        <v>752.73400000000004</v>
      </c>
      <c r="I58">
        <v>3462.68</v>
      </c>
      <c r="J58">
        <v>3462.68</v>
      </c>
      <c r="K58">
        <v>3462.68</v>
      </c>
      <c r="L58">
        <v>3462.68</v>
      </c>
      <c r="M58">
        <v>3462.68</v>
      </c>
      <c r="O58">
        <v>152.53399999999999</v>
      </c>
      <c r="P58">
        <v>2222.1999999999998</v>
      </c>
      <c r="Q58">
        <v>2222.1999999999998</v>
      </c>
      <c r="R58">
        <v>2222.1999999999998</v>
      </c>
      <c r="S58">
        <v>2222.1999999999998</v>
      </c>
      <c r="T58">
        <v>2222.1999999999998</v>
      </c>
      <c r="U58">
        <v>2222.1999999999998</v>
      </c>
      <c r="V58">
        <v>2222.1999999999998</v>
      </c>
      <c r="X58">
        <v>1409.16</v>
      </c>
      <c r="Y58">
        <v>77.534000000000006</v>
      </c>
      <c r="Z58">
        <v>2331.6</v>
      </c>
      <c r="AA58">
        <v>2331.6</v>
      </c>
      <c r="AB58">
        <v>2331.6</v>
      </c>
      <c r="AC58">
        <v>2331.6</v>
      </c>
      <c r="AD58">
        <v>2331.6</v>
      </c>
      <c r="AE58">
        <v>2331.6</v>
      </c>
      <c r="AF58">
        <v>2331.6</v>
      </c>
      <c r="AH58" s="14">
        <v>1458.85</v>
      </c>
      <c r="AI58" s="14">
        <v>27.840299999999999</v>
      </c>
      <c r="AJ58" s="14">
        <v>136.667</v>
      </c>
      <c r="AK58" s="14">
        <v>136.667</v>
      </c>
    </row>
    <row r="59" spans="1:37" x14ac:dyDescent="0.25">
      <c r="A59">
        <v>27.334</v>
      </c>
      <c r="B59">
        <v>303.33300000000003</v>
      </c>
      <c r="C59">
        <v>27.388000000000002</v>
      </c>
      <c r="D59">
        <v>273.33300000000003</v>
      </c>
      <c r="E59">
        <v>27.66</v>
      </c>
      <c r="F59">
        <v>205</v>
      </c>
      <c r="H59">
        <v>752.63400000000001</v>
      </c>
      <c r="I59">
        <v>3614.99</v>
      </c>
      <c r="J59">
        <v>3614.99</v>
      </c>
      <c r="K59">
        <v>3614.99</v>
      </c>
      <c r="L59">
        <v>3614.99</v>
      </c>
      <c r="M59">
        <v>3614.99</v>
      </c>
      <c r="O59">
        <v>152.434</v>
      </c>
      <c r="P59">
        <v>2204.14</v>
      </c>
      <c r="Q59">
        <v>2204.14</v>
      </c>
      <c r="R59">
        <v>2204.14</v>
      </c>
      <c r="S59">
        <v>2204.14</v>
      </c>
      <c r="T59">
        <v>2204.14</v>
      </c>
      <c r="U59">
        <v>2204.14</v>
      </c>
      <c r="V59">
        <v>2204.14</v>
      </c>
      <c r="X59">
        <v>1409.26</v>
      </c>
      <c r="Y59">
        <v>77.433999999999997</v>
      </c>
      <c r="Z59">
        <v>2509.15</v>
      </c>
      <c r="AA59">
        <v>2509.15</v>
      </c>
      <c r="AB59">
        <v>2509.15</v>
      </c>
      <c r="AC59">
        <v>2509.15</v>
      </c>
      <c r="AD59">
        <v>2509.15</v>
      </c>
      <c r="AE59">
        <v>2509.15</v>
      </c>
      <c r="AF59">
        <v>2509.15</v>
      </c>
      <c r="AH59" s="14">
        <v>1458.95</v>
      </c>
      <c r="AI59" s="14">
        <v>27.740300000000001</v>
      </c>
      <c r="AJ59" s="14">
        <v>123.333</v>
      </c>
      <c r="AK59" s="14">
        <v>123.333</v>
      </c>
    </row>
    <row r="60" spans="1:37" x14ac:dyDescent="0.25">
      <c r="A60">
        <v>27.234000000000002</v>
      </c>
      <c r="B60">
        <v>300</v>
      </c>
      <c r="C60">
        <v>27.288</v>
      </c>
      <c r="D60">
        <v>283.33300000000003</v>
      </c>
      <c r="E60">
        <v>27.56</v>
      </c>
      <c r="F60">
        <v>230</v>
      </c>
      <c r="H60">
        <v>752.53399999999999</v>
      </c>
      <c r="I60">
        <v>3496.87</v>
      </c>
      <c r="J60">
        <v>3496.87</v>
      </c>
      <c r="K60">
        <v>3496.87</v>
      </c>
      <c r="L60">
        <v>3496.87</v>
      </c>
      <c r="M60">
        <v>3496.87</v>
      </c>
      <c r="O60">
        <v>152.334</v>
      </c>
      <c r="P60">
        <v>2000.89</v>
      </c>
      <c r="Q60">
        <v>2000.89</v>
      </c>
      <c r="R60">
        <v>2000.89</v>
      </c>
      <c r="S60">
        <v>2000.89</v>
      </c>
      <c r="T60">
        <v>2000.89</v>
      </c>
      <c r="U60">
        <v>2000.89</v>
      </c>
      <c r="V60">
        <v>2000.89</v>
      </c>
      <c r="X60">
        <v>1409.36</v>
      </c>
      <c r="Y60">
        <v>77.334000000000003</v>
      </c>
      <c r="Z60">
        <v>2401.9499999999998</v>
      </c>
      <c r="AA60">
        <v>2401.9499999999998</v>
      </c>
      <c r="AB60">
        <v>2401.9499999999998</v>
      </c>
      <c r="AC60">
        <v>2401.9499999999998</v>
      </c>
      <c r="AD60">
        <v>2401.9499999999998</v>
      </c>
      <c r="AE60">
        <v>2401.9499999999998</v>
      </c>
      <c r="AF60">
        <v>2401.9499999999998</v>
      </c>
      <c r="AH60" s="14">
        <v>1459.05</v>
      </c>
      <c r="AI60" s="14">
        <v>27.6403</v>
      </c>
      <c r="AJ60" s="14">
        <v>133.333</v>
      </c>
      <c r="AK60" s="14">
        <v>133.333</v>
      </c>
    </row>
    <row r="61" spans="1:37" x14ac:dyDescent="0.25">
      <c r="A61">
        <v>27.134</v>
      </c>
      <c r="B61">
        <v>263.33300000000003</v>
      </c>
      <c r="C61">
        <v>27.187999999999999</v>
      </c>
      <c r="D61">
        <v>270</v>
      </c>
      <c r="E61">
        <v>27.46</v>
      </c>
      <c r="F61">
        <v>235</v>
      </c>
      <c r="H61">
        <v>752.43399999999997</v>
      </c>
      <c r="I61">
        <v>3369.43</v>
      </c>
      <c r="J61">
        <v>3369.43</v>
      </c>
      <c r="K61">
        <v>3369.43</v>
      </c>
      <c r="L61">
        <v>3369.43</v>
      </c>
      <c r="M61">
        <v>3369.43</v>
      </c>
      <c r="O61">
        <v>152.23400000000001</v>
      </c>
      <c r="P61">
        <v>2009.92</v>
      </c>
      <c r="Q61">
        <v>2009.92</v>
      </c>
      <c r="R61">
        <v>2009.92</v>
      </c>
      <c r="S61">
        <v>2009.92</v>
      </c>
      <c r="T61">
        <v>2009.92</v>
      </c>
      <c r="U61">
        <v>2009.92</v>
      </c>
      <c r="V61">
        <v>2009.92</v>
      </c>
      <c r="X61">
        <v>1409.46</v>
      </c>
      <c r="Y61">
        <v>77.233999999999995</v>
      </c>
      <c r="Z61">
        <v>2244.5</v>
      </c>
      <c r="AA61">
        <v>2244.5</v>
      </c>
      <c r="AB61">
        <v>2244.5</v>
      </c>
      <c r="AC61">
        <v>2244.5</v>
      </c>
      <c r="AD61">
        <v>2244.5</v>
      </c>
      <c r="AE61">
        <v>2244.5</v>
      </c>
      <c r="AF61">
        <v>2244.5</v>
      </c>
      <c r="AH61" s="14">
        <v>1459.15</v>
      </c>
      <c r="AI61" s="14">
        <v>27.540299999999998</v>
      </c>
      <c r="AJ61" s="14">
        <v>113.333</v>
      </c>
      <c r="AK61" s="14">
        <v>113.333</v>
      </c>
    </row>
    <row r="62" spans="1:37" x14ac:dyDescent="0.25">
      <c r="A62">
        <v>27.033999999999999</v>
      </c>
      <c r="B62">
        <v>276.66699999999997</v>
      </c>
      <c r="C62">
        <v>27.088000000000001</v>
      </c>
      <c r="D62">
        <v>243.333</v>
      </c>
      <c r="E62">
        <v>27.36</v>
      </c>
      <c r="F62">
        <v>228.333</v>
      </c>
      <c r="H62">
        <v>752.33399999999995</v>
      </c>
      <c r="I62">
        <v>3503.09</v>
      </c>
      <c r="J62">
        <v>3503.09</v>
      </c>
      <c r="K62">
        <v>3503.09</v>
      </c>
      <c r="L62">
        <v>3503.09</v>
      </c>
      <c r="M62">
        <v>3503.09</v>
      </c>
      <c r="O62">
        <v>152.13399999999999</v>
      </c>
      <c r="P62">
        <v>2140.9</v>
      </c>
      <c r="Q62">
        <v>2140.9</v>
      </c>
      <c r="R62">
        <v>2140.9</v>
      </c>
      <c r="S62">
        <v>2140.9</v>
      </c>
      <c r="T62">
        <v>2140.9</v>
      </c>
      <c r="U62">
        <v>2140.9</v>
      </c>
      <c r="V62">
        <v>2140.9</v>
      </c>
      <c r="X62">
        <v>1409.56</v>
      </c>
      <c r="Y62">
        <v>77.134</v>
      </c>
      <c r="Z62">
        <v>2123.9</v>
      </c>
      <c r="AA62">
        <v>2123.9</v>
      </c>
      <c r="AB62">
        <v>2123.9</v>
      </c>
      <c r="AC62">
        <v>2123.9</v>
      </c>
      <c r="AD62">
        <v>2123.9</v>
      </c>
      <c r="AE62">
        <v>2123.9</v>
      </c>
      <c r="AF62">
        <v>2123.9</v>
      </c>
      <c r="AH62" s="14">
        <v>1459.25</v>
      </c>
      <c r="AI62" s="14">
        <v>27.440300000000001</v>
      </c>
      <c r="AJ62" s="14">
        <v>111.111</v>
      </c>
      <c r="AK62" s="14">
        <v>111.111</v>
      </c>
    </row>
    <row r="63" spans="1:37" x14ac:dyDescent="0.25">
      <c r="A63">
        <v>26.934000000000001</v>
      </c>
      <c r="B63">
        <v>270</v>
      </c>
      <c r="C63">
        <v>26.988</v>
      </c>
      <c r="D63">
        <v>290</v>
      </c>
      <c r="E63">
        <v>27.26</v>
      </c>
      <c r="F63">
        <v>201.667</v>
      </c>
      <c r="H63">
        <v>752.23400000000004</v>
      </c>
      <c r="I63">
        <v>3590.12</v>
      </c>
      <c r="J63">
        <v>3590.12</v>
      </c>
      <c r="K63">
        <v>3590.12</v>
      </c>
      <c r="L63">
        <v>3590.12</v>
      </c>
      <c r="M63">
        <v>3590.12</v>
      </c>
      <c r="O63">
        <v>152.03399999999999</v>
      </c>
      <c r="P63">
        <v>2122.84</v>
      </c>
      <c r="Q63">
        <v>2122.84</v>
      </c>
      <c r="R63">
        <v>2122.84</v>
      </c>
      <c r="S63">
        <v>2122.84</v>
      </c>
      <c r="T63">
        <v>2122.84</v>
      </c>
      <c r="U63">
        <v>2122.84</v>
      </c>
      <c r="V63">
        <v>2122.84</v>
      </c>
      <c r="X63">
        <v>1409.66</v>
      </c>
      <c r="Y63">
        <v>77.034000000000006</v>
      </c>
      <c r="Z63">
        <v>1855.9</v>
      </c>
      <c r="AA63">
        <v>1855.9</v>
      </c>
      <c r="AB63">
        <v>1855.9</v>
      </c>
      <c r="AC63">
        <v>1855.9</v>
      </c>
      <c r="AD63">
        <v>1855.9</v>
      </c>
      <c r="AE63">
        <v>1855.9</v>
      </c>
      <c r="AF63">
        <v>1855.9</v>
      </c>
      <c r="AH63" s="14">
        <v>1459.35</v>
      </c>
      <c r="AI63" s="14">
        <v>27.340299999999999</v>
      </c>
      <c r="AJ63" s="14">
        <v>125.556</v>
      </c>
      <c r="AK63" s="14">
        <v>125.556</v>
      </c>
    </row>
    <row r="64" spans="1:37" x14ac:dyDescent="0.25">
      <c r="A64">
        <v>26.834</v>
      </c>
      <c r="B64">
        <v>276.66699999999997</v>
      </c>
      <c r="C64">
        <v>26.888000000000002</v>
      </c>
      <c r="D64">
        <v>266.66699999999997</v>
      </c>
      <c r="E64">
        <v>27.16</v>
      </c>
      <c r="F64">
        <v>205</v>
      </c>
      <c r="H64">
        <v>752.13400000000001</v>
      </c>
      <c r="I64">
        <v>3543.5</v>
      </c>
      <c r="J64">
        <v>3543.5</v>
      </c>
      <c r="K64">
        <v>3543.5</v>
      </c>
      <c r="L64">
        <v>3543.5</v>
      </c>
      <c r="M64">
        <v>3543.5</v>
      </c>
      <c r="O64">
        <v>151.934</v>
      </c>
      <c r="P64">
        <v>2100.25</v>
      </c>
      <c r="Q64">
        <v>2100.25</v>
      </c>
      <c r="R64">
        <v>2100.25</v>
      </c>
      <c r="S64">
        <v>2100.25</v>
      </c>
      <c r="T64">
        <v>2100.25</v>
      </c>
      <c r="U64">
        <v>2100.25</v>
      </c>
      <c r="V64">
        <v>2100.25</v>
      </c>
      <c r="X64">
        <v>1409.76</v>
      </c>
      <c r="Y64">
        <v>76.933999999999997</v>
      </c>
      <c r="Z64">
        <v>1658.25</v>
      </c>
      <c r="AA64">
        <v>1658.25</v>
      </c>
      <c r="AB64">
        <v>1658.25</v>
      </c>
      <c r="AC64">
        <v>1658.25</v>
      </c>
      <c r="AD64">
        <v>1658.25</v>
      </c>
      <c r="AE64">
        <v>1658.25</v>
      </c>
      <c r="AF64">
        <v>1658.25</v>
      </c>
      <c r="AH64" s="14">
        <v>1459.45</v>
      </c>
      <c r="AI64" s="14">
        <v>27.240300000000001</v>
      </c>
      <c r="AJ64" s="14">
        <v>143.333</v>
      </c>
      <c r="AK64" s="14">
        <v>143.333</v>
      </c>
    </row>
    <row r="65" spans="1:37" x14ac:dyDescent="0.25">
      <c r="A65">
        <v>26.734000000000002</v>
      </c>
      <c r="B65">
        <v>280</v>
      </c>
      <c r="C65">
        <v>26.788</v>
      </c>
      <c r="D65">
        <v>240</v>
      </c>
      <c r="E65">
        <v>27.06</v>
      </c>
      <c r="F65">
        <v>223.333</v>
      </c>
      <c r="H65">
        <v>752.03399999999999</v>
      </c>
      <c r="I65">
        <v>3599.45</v>
      </c>
      <c r="J65">
        <v>3599.45</v>
      </c>
      <c r="K65">
        <v>3599.45</v>
      </c>
      <c r="L65">
        <v>3599.45</v>
      </c>
      <c r="M65">
        <v>3599.45</v>
      </c>
      <c r="O65">
        <v>151.834</v>
      </c>
      <c r="P65">
        <v>1978.3</v>
      </c>
      <c r="Q65">
        <v>1978.3</v>
      </c>
      <c r="R65">
        <v>1978.3</v>
      </c>
      <c r="S65">
        <v>1978.3</v>
      </c>
      <c r="T65">
        <v>1978.3</v>
      </c>
      <c r="U65">
        <v>1978.3</v>
      </c>
      <c r="V65">
        <v>1978.3</v>
      </c>
      <c r="X65">
        <v>1409.86</v>
      </c>
      <c r="Y65">
        <v>76.834000000000003</v>
      </c>
      <c r="Z65">
        <v>1447.2</v>
      </c>
      <c r="AA65">
        <v>1447.2</v>
      </c>
      <c r="AB65">
        <v>1447.2</v>
      </c>
      <c r="AC65">
        <v>1447.2</v>
      </c>
      <c r="AD65">
        <v>1447.2</v>
      </c>
      <c r="AE65">
        <v>1447.2</v>
      </c>
      <c r="AF65">
        <v>1447.2</v>
      </c>
      <c r="AH65" s="14">
        <v>1459.55</v>
      </c>
      <c r="AI65" s="14">
        <v>27.1403</v>
      </c>
      <c r="AJ65" s="14">
        <v>148.88900000000001</v>
      </c>
      <c r="AK65" s="14">
        <v>148.88900000000001</v>
      </c>
    </row>
    <row r="66" spans="1:37" x14ac:dyDescent="0.25">
      <c r="A66">
        <v>26.634</v>
      </c>
      <c r="B66">
        <v>253.333</v>
      </c>
      <c r="C66">
        <v>26.687999999999999</v>
      </c>
      <c r="D66">
        <v>263.33300000000003</v>
      </c>
      <c r="E66">
        <v>26.96</v>
      </c>
      <c r="F66">
        <v>231.667</v>
      </c>
      <c r="H66">
        <v>751.93399999999997</v>
      </c>
      <c r="I66">
        <v>3484.44</v>
      </c>
      <c r="J66">
        <v>3484.44</v>
      </c>
      <c r="K66">
        <v>3484.44</v>
      </c>
      <c r="L66">
        <v>3484.44</v>
      </c>
      <c r="M66">
        <v>3484.44</v>
      </c>
      <c r="O66">
        <v>151.73400000000001</v>
      </c>
      <c r="P66">
        <v>2181.5500000000002</v>
      </c>
      <c r="Q66">
        <v>2181.5500000000002</v>
      </c>
      <c r="R66">
        <v>2181.5500000000002</v>
      </c>
      <c r="S66">
        <v>2181.5500000000002</v>
      </c>
      <c r="T66">
        <v>2181.5500000000002</v>
      </c>
      <c r="U66">
        <v>2181.5500000000002</v>
      </c>
      <c r="V66">
        <v>2181.5500000000002</v>
      </c>
      <c r="X66">
        <v>1409.96</v>
      </c>
      <c r="Y66">
        <v>76.733999999999995</v>
      </c>
      <c r="Z66">
        <v>1286.4000000000001</v>
      </c>
      <c r="AA66">
        <v>1286.4000000000001</v>
      </c>
      <c r="AB66">
        <v>1286.4000000000001</v>
      </c>
      <c r="AC66">
        <v>1286.4000000000001</v>
      </c>
      <c r="AD66">
        <v>1286.4000000000001</v>
      </c>
      <c r="AE66">
        <v>1286.4000000000001</v>
      </c>
      <c r="AF66">
        <v>1286.4000000000001</v>
      </c>
      <c r="AH66" s="14">
        <v>1459.65</v>
      </c>
      <c r="AI66" s="14">
        <v>27.040299999999998</v>
      </c>
      <c r="AJ66" s="14">
        <v>122.22199999999999</v>
      </c>
      <c r="AK66" s="14">
        <v>122.22199999999999</v>
      </c>
    </row>
    <row r="67" spans="1:37" x14ac:dyDescent="0.25">
      <c r="A67">
        <v>26.533999999999999</v>
      </c>
      <c r="B67">
        <v>266.66699999999997</v>
      </c>
      <c r="C67">
        <v>26.588000000000001</v>
      </c>
      <c r="D67">
        <v>256.66699999999997</v>
      </c>
      <c r="E67">
        <v>26.86</v>
      </c>
      <c r="F67">
        <v>208.333</v>
      </c>
      <c r="H67">
        <v>751.83399999999995</v>
      </c>
      <c r="I67">
        <v>3434.71</v>
      </c>
      <c r="J67">
        <v>3434.71</v>
      </c>
      <c r="K67">
        <v>3434.71</v>
      </c>
      <c r="L67">
        <v>3434.71</v>
      </c>
      <c r="M67">
        <v>3434.71</v>
      </c>
      <c r="O67">
        <v>151.63399999999999</v>
      </c>
      <c r="P67">
        <v>2235.75</v>
      </c>
      <c r="Q67">
        <v>2235.75</v>
      </c>
      <c r="R67">
        <v>2235.75</v>
      </c>
      <c r="S67">
        <v>2235.75</v>
      </c>
      <c r="T67">
        <v>2235.75</v>
      </c>
      <c r="U67">
        <v>2235.75</v>
      </c>
      <c r="V67">
        <v>2235.75</v>
      </c>
      <c r="X67">
        <v>1410.06</v>
      </c>
      <c r="Y67">
        <v>76.634</v>
      </c>
      <c r="Z67">
        <v>1179.2</v>
      </c>
      <c r="AA67">
        <v>1179.2</v>
      </c>
      <c r="AB67">
        <v>1179.2</v>
      </c>
      <c r="AC67">
        <v>1179.2</v>
      </c>
      <c r="AD67">
        <v>1179.2</v>
      </c>
      <c r="AE67">
        <v>1179.2</v>
      </c>
      <c r="AF67">
        <v>1179.2</v>
      </c>
      <c r="AH67" s="14">
        <v>1459.75</v>
      </c>
      <c r="AI67" s="14">
        <v>26.940300000000001</v>
      </c>
      <c r="AJ67" s="14">
        <v>134.44399999999999</v>
      </c>
      <c r="AK67" s="14">
        <v>134.44399999999999</v>
      </c>
    </row>
    <row r="68" spans="1:37" x14ac:dyDescent="0.25">
      <c r="A68">
        <v>26.434000000000001</v>
      </c>
      <c r="B68">
        <v>253.333</v>
      </c>
      <c r="C68">
        <v>26.488</v>
      </c>
      <c r="D68">
        <v>240</v>
      </c>
      <c r="E68">
        <v>26.76</v>
      </c>
      <c r="F68">
        <v>208.333</v>
      </c>
      <c r="H68">
        <v>751.73400000000004</v>
      </c>
      <c r="I68">
        <v>3565.26</v>
      </c>
      <c r="J68">
        <v>3565.26</v>
      </c>
      <c r="K68">
        <v>3565.26</v>
      </c>
      <c r="L68">
        <v>3565.26</v>
      </c>
      <c r="M68">
        <v>3565.26</v>
      </c>
      <c r="O68">
        <v>151.53399999999999</v>
      </c>
      <c r="P68">
        <v>2276.4</v>
      </c>
      <c r="Q68">
        <v>2276.4</v>
      </c>
      <c r="R68">
        <v>2276.4</v>
      </c>
      <c r="S68">
        <v>2276.4</v>
      </c>
      <c r="T68">
        <v>2276.4</v>
      </c>
      <c r="U68">
        <v>2276.4</v>
      </c>
      <c r="V68">
        <v>2276.4</v>
      </c>
      <c r="X68">
        <v>1410.16</v>
      </c>
      <c r="Y68">
        <v>76.534000000000006</v>
      </c>
      <c r="Z68">
        <v>1108.8499999999999</v>
      </c>
      <c r="AA68">
        <v>1108.8499999999999</v>
      </c>
      <c r="AB68">
        <v>1108.8499999999999</v>
      </c>
      <c r="AC68">
        <v>1108.8499999999999</v>
      </c>
      <c r="AD68">
        <v>1108.8499999999999</v>
      </c>
      <c r="AE68">
        <v>1108.8499999999999</v>
      </c>
      <c r="AF68">
        <v>1108.8499999999999</v>
      </c>
      <c r="AH68" s="14">
        <v>1459.85</v>
      </c>
      <c r="AI68" s="14">
        <v>26.840299999999999</v>
      </c>
      <c r="AJ68" s="14">
        <v>123.333</v>
      </c>
      <c r="AK68" s="14">
        <v>123.333</v>
      </c>
    </row>
    <row r="69" spans="1:37" x14ac:dyDescent="0.25">
      <c r="A69">
        <v>26.334</v>
      </c>
      <c r="B69">
        <v>240</v>
      </c>
      <c r="C69">
        <v>26.388000000000002</v>
      </c>
      <c r="D69">
        <v>260</v>
      </c>
      <c r="E69">
        <v>26.66</v>
      </c>
      <c r="F69">
        <v>208.333</v>
      </c>
      <c r="H69">
        <v>751.63400000000001</v>
      </c>
      <c r="I69">
        <v>3639.86</v>
      </c>
      <c r="J69">
        <v>3639.86</v>
      </c>
      <c r="K69">
        <v>3639.86</v>
      </c>
      <c r="L69">
        <v>3639.86</v>
      </c>
      <c r="M69">
        <v>3639.86</v>
      </c>
      <c r="O69">
        <v>151.434</v>
      </c>
      <c r="P69">
        <v>2046.05</v>
      </c>
      <c r="Q69">
        <v>2046.05</v>
      </c>
      <c r="R69">
        <v>2046.05</v>
      </c>
      <c r="S69">
        <v>2046.05</v>
      </c>
      <c r="T69">
        <v>2046.05</v>
      </c>
      <c r="U69">
        <v>2046.05</v>
      </c>
      <c r="V69">
        <v>2046.05</v>
      </c>
      <c r="X69">
        <v>1410.26</v>
      </c>
      <c r="Y69">
        <v>76.433999999999997</v>
      </c>
      <c r="Z69">
        <v>981.548</v>
      </c>
      <c r="AA69">
        <v>981.548</v>
      </c>
      <c r="AB69">
        <v>981.548</v>
      </c>
      <c r="AC69">
        <v>981.548</v>
      </c>
      <c r="AD69">
        <v>981.548</v>
      </c>
      <c r="AE69">
        <v>981.548</v>
      </c>
      <c r="AF69">
        <v>981.548</v>
      </c>
      <c r="AH69" s="14">
        <v>1459.95</v>
      </c>
      <c r="AI69" s="14">
        <v>26.740300000000001</v>
      </c>
      <c r="AJ69" s="14">
        <v>140</v>
      </c>
      <c r="AK69" s="14">
        <v>140</v>
      </c>
    </row>
    <row r="70" spans="1:37" x14ac:dyDescent="0.25">
      <c r="A70">
        <v>26.234000000000002</v>
      </c>
      <c r="B70">
        <v>276.66699999999997</v>
      </c>
      <c r="C70">
        <v>26.288</v>
      </c>
      <c r="D70">
        <v>276.66699999999997</v>
      </c>
      <c r="E70">
        <v>26.56</v>
      </c>
      <c r="F70">
        <v>205</v>
      </c>
      <c r="H70">
        <v>751.53399999999999</v>
      </c>
      <c r="I70">
        <v>3506.2</v>
      </c>
      <c r="J70">
        <v>3506.2</v>
      </c>
      <c r="K70">
        <v>3506.2</v>
      </c>
      <c r="L70">
        <v>3506.2</v>
      </c>
      <c r="M70">
        <v>3506.2</v>
      </c>
      <c r="O70">
        <v>151.334</v>
      </c>
      <c r="P70">
        <v>2127.35</v>
      </c>
      <c r="Q70">
        <v>2127.35</v>
      </c>
      <c r="R70">
        <v>2127.35</v>
      </c>
      <c r="S70">
        <v>2127.35</v>
      </c>
      <c r="T70">
        <v>2127.35</v>
      </c>
      <c r="U70">
        <v>2127.35</v>
      </c>
      <c r="V70">
        <v>2127.35</v>
      </c>
      <c r="X70">
        <v>1410.36</v>
      </c>
      <c r="Y70">
        <v>76.334000000000003</v>
      </c>
      <c r="Z70">
        <v>954.74800000000005</v>
      </c>
      <c r="AA70">
        <v>954.74800000000005</v>
      </c>
      <c r="AB70">
        <v>954.74800000000005</v>
      </c>
      <c r="AC70">
        <v>954.74800000000005</v>
      </c>
      <c r="AD70">
        <v>954.74800000000005</v>
      </c>
      <c r="AE70">
        <v>954.74800000000005</v>
      </c>
      <c r="AF70">
        <v>954.74800000000005</v>
      </c>
      <c r="AH70" s="14">
        <v>1460.05</v>
      </c>
      <c r="AI70" s="14">
        <v>26.6403</v>
      </c>
      <c r="AJ70" s="14">
        <v>137.77799999999999</v>
      </c>
      <c r="AK70" s="14">
        <v>137.77799999999999</v>
      </c>
    </row>
    <row r="71" spans="1:37" x14ac:dyDescent="0.25">
      <c r="A71">
        <v>26.134</v>
      </c>
      <c r="B71">
        <v>266.66699999999997</v>
      </c>
      <c r="C71">
        <v>26.187999999999999</v>
      </c>
      <c r="D71">
        <v>256.66699999999997</v>
      </c>
      <c r="E71">
        <v>26.46</v>
      </c>
      <c r="F71">
        <v>220</v>
      </c>
      <c r="H71">
        <v>751.43399999999997</v>
      </c>
      <c r="I71">
        <v>3357</v>
      </c>
      <c r="J71">
        <v>3357</v>
      </c>
      <c r="K71">
        <v>3357</v>
      </c>
      <c r="L71">
        <v>3357</v>
      </c>
      <c r="M71">
        <v>3357</v>
      </c>
      <c r="O71">
        <v>151.23400000000001</v>
      </c>
      <c r="P71">
        <v>2190.59</v>
      </c>
      <c r="Q71">
        <v>2190.59</v>
      </c>
      <c r="R71">
        <v>2190.59</v>
      </c>
      <c r="S71">
        <v>2190.59</v>
      </c>
      <c r="T71">
        <v>2190.59</v>
      </c>
      <c r="U71">
        <v>2190.59</v>
      </c>
      <c r="V71">
        <v>2190.59</v>
      </c>
      <c r="X71">
        <v>1410.46</v>
      </c>
      <c r="Y71">
        <v>76.233999999999995</v>
      </c>
      <c r="Z71">
        <v>847.548</v>
      </c>
      <c r="AA71">
        <v>847.548</v>
      </c>
      <c r="AB71">
        <v>847.548</v>
      </c>
      <c r="AC71">
        <v>847.548</v>
      </c>
      <c r="AD71">
        <v>847.548</v>
      </c>
      <c r="AE71">
        <v>847.548</v>
      </c>
      <c r="AF71">
        <v>847.548</v>
      </c>
      <c r="AH71" s="14">
        <v>1460.15</v>
      </c>
      <c r="AI71" s="14">
        <v>26.540299999999998</v>
      </c>
      <c r="AJ71" s="14">
        <v>120</v>
      </c>
      <c r="AK71" s="14">
        <v>120</v>
      </c>
    </row>
    <row r="72" spans="1:37" x14ac:dyDescent="0.25">
      <c r="A72">
        <v>26.033999999999999</v>
      </c>
      <c r="B72">
        <v>270</v>
      </c>
      <c r="C72">
        <v>26.088000000000001</v>
      </c>
      <c r="D72">
        <v>216.667</v>
      </c>
      <c r="E72">
        <v>26.36</v>
      </c>
      <c r="F72">
        <v>211.667</v>
      </c>
      <c r="H72">
        <v>751.33399999999995</v>
      </c>
      <c r="I72">
        <v>3353.89</v>
      </c>
      <c r="J72">
        <v>3353.89</v>
      </c>
      <c r="K72">
        <v>3353.89</v>
      </c>
      <c r="L72">
        <v>3353.89</v>
      </c>
      <c r="M72">
        <v>3353.89</v>
      </c>
      <c r="O72">
        <v>151.13399999999999</v>
      </c>
      <c r="P72">
        <v>2303.5</v>
      </c>
      <c r="Q72">
        <v>2303.5</v>
      </c>
      <c r="R72">
        <v>2303.5</v>
      </c>
      <c r="S72">
        <v>2303.5</v>
      </c>
      <c r="T72">
        <v>2303.5</v>
      </c>
      <c r="U72">
        <v>2303.5</v>
      </c>
      <c r="V72">
        <v>2303.5</v>
      </c>
      <c r="X72">
        <v>1410.56</v>
      </c>
      <c r="Y72">
        <v>76.134</v>
      </c>
      <c r="Z72">
        <v>877.69799999999998</v>
      </c>
      <c r="AA72">
        <v>877.69799999999998</v>
      </c>
      <c r="AB72">
        <v>877.69799999999998</v>
      </c>
      <c r="AC72">
        <v>877.69799999999998</v>
      </c>
      <c r="AD72">
        <v>877.69799999999998</v>
      </c>
      <c r="AE72">
        <v>877.69799999999998</v>
      </c>
      <c r="AF72">
        <v>877.69799999999998</v>
      </c>
      <c r="AH72" s="14">
        <v>1460.25</v>
      </c>
      <c r="AI72" s="14">
        <v>26.440300000000001</v>
      </c>
      <c r="AJ72" s="14">
        <v>126.667</v>
      </c>
      <c r="AK72" s="14">
        <v>126.667</v>
      </c>
    </row>
    <row r="73" spans="1:37" x14ac:dyDescent="0.25">
      <c r="A73">
        <v>25.934000000000001</v>
      </c>
      <c r="B73">
        <v>286.66699999999997</v>
      </c>
      <c r="C73">
        <v>25.988</v>
      </c>
      <c r="D73">
        <v>253.333</v>
      </c>
      <c r="E73">
        <v>26.26</v>
      </c>
      <c r="F73">
        <v>205</v>
      </c>
      <c r="H73">
        <v>751.23400000000004</v>
      </c>
      <c r="I73">
        <v>3440.92</v>
      </c>
      <c r="J73">
        <v>3440.92</v>
      </c>
      <c r="K73">
        <v>3440.92</v>
      </c>
      <c r="L73">
        <v>3440.92</v>
      </c>
      <c r="M73">
        <v>3440.92</v>
      </c>
      <c r="O73">
        <v>151.03399999999999</v>
      </c>
      <c r="P73">
        <v>2226.7199999999998</v>
      </c>
      <c r="Q73">
        <v>2226.7199999999998</v>
      </c>
      <c r="R73">
        <v>2226.7199999999998</v>
      </c>
      <c r="S73">
        <v>2226.7199999999998</v>
      </c>
      <c r="T73">
        <v>2226.7199999999998</v>
      </c>
      <c r="U73">
        <v>2226.7199999999998</v>
      </c>
      <c r="V73">
        <v>2226.7199999999998</v>
      </c>
      <c r="X73">
        <v>1410.66</v>
      </c>
      <c r="Y73">
        <v>76.034000000000006</v>
      </c>
      <c r="Z73">
        <v>1011.7</v>
      </c>
      <c r="AA73">
        <v>1011.7</v>
      </c>
      <c r="AB73">
        <v>1011.7</v>
      </c>
      <c r="AC73">
        <v>1011.7</v>
      </c>
      <c r="AD73">
        <v>1011.7</v>
      </c>
      <c r="AE73">
        <v>1011.7</v>
      </c>
      <c r="AF73">
        <v>1011.7</v>
      </c>
      <c r="AH73" s="14">
        <v>1460.35</v>
      </c>
      <c r="AI73" s="14">
        <v>26.340299999999999</v>
      </c>
      <c r="AJ73" s="14">
        <v>116.667</v>
      </c>
      <c r="AK73" s="14">
        <v>116.667</v>
      </c>
    </row>
    <row r="74" spans="1:37" x14ac:dyDescent="0.25">
      <c r="A74">
        <v>25.834</v>
      </c>
      <c r="B74">
        <v>263.33300000000003</v>
      </c>
      <c r="C74">
        <v>25.888000000000002</v>
      </c>
      <c r="D74">
        <v>250</v>
      </c>
      <c r="E74">
        <v>26.16</v>
      </c>
      <c r="F74">
        <v>196.667</v>
      </c>
      <c r="H74">
        <v>751.13400000000001</v>
      </c>
      <c r="I74">
        <v>3527.96</v>
      </c>
      <c r="J74">
        <v>3527.96</v>
      </c>
      <c r="K74">
        <v>3527.96</v>
      </c>
      <c r="L74">
        <v>3527.96</v>
      </c>
      <c r="M74">
        <v>3527.96</v>
      </c>
      <c r="O74">
        <v>150.934</v>
      </c>
      <c r="P74">
        <v>2267.37</v>
      </c>
      <c r="Q74">
        <v>2267.37</v>
      </c>
      <c r="R74">
        <v>2267.37</v>
      </c>
      <c r="S74">
        <v>2267.37</v>
      </c>
      <c r="T74">
        <v>2267.37</v>
      </c>
      <c r="U74">
        <v>2267.37</v>
      </c>
      <c r="V74">
        <v>2267.37</v>
      </c>
      <c r="X74">
        <v>1410.76</v>
      </c>
      <c r="Y74">
        <v>75.933999999999997</v>
      </c>
      <c r="Z74">
        <v>1162.45</v>
      </c>
      <c r="AA74">
        <v>1162.45</v>
      </c>
      <c r="AB74">
        <v>1162.45</v>
      </c>
      <c r="AC74">
        <v>1162.45</v>
      </c>
      <c r="AD74">
        <v>1162.45</v>
      </c>
      <c r="AE74">
        <v>1162.45</v>
      </c>
      <c r="AF74">
        <v>1162.45</v>
      </c>
      <c r="AH74" s="14">
        <v>1460.45</v>
      </c>
      <c r="AI74" s="14">
        <v>26.240300000000001</v>
      </c>
      <c r="AJ74" s="14">
        <v>124.444</v>
      </c>
      <c r="AK74" s="14">
        <v>124.444</v>
      </c>
    </row>
    <row r="75" spans="1:37" x14ac:dyDescent="0.25">
      <c r="A75">
        <v>25.734000000000002</v>
      </c>
      <c r="B75">
        <v>253.333</v>
      </c>
      <c r="C75">
        <v>25.788</v>
      </c>
      <c r="D75">
        <v>250</v>
      </c>
      <c r="E75">
        <v>26.06</v>
      </c>
      <c r="F75">
        <v>213.333</v>
      </c>
      <c r="H75">
        <v>751.03399999999999</v>
      </c>
      <c r="I75">
        <v>3509.31</v>
      </c>
      <c r="J75">
        <v>3509.31</v>
      </c>
      <c r="K75">
        <v>3509.31</v>
      </c>
      <c r="L75">
        <v>3509.31</v>
      </c>
      <c r="M75">
        <v>3509.31</v>
      </c>
      <c r="O75">
        <v>150.834</v>
      </c>
      <c r="P75">
        <v>2204.14</v>
      </c>
      <c r="Q75">
        <v>2204.14</v>
      </c>
      <c r="R75">
        <v>2204.14</v>
      </c>
      <c r="S75">
        <v>2204.14</v>
      </c>
      <c r="T75">
        <v>2204.14</v>
      </c>
      <c r="U75">
        <v>2204.14</v>
      </c>
      <c r="V75">
        <v>2204.14</v>
      </c>
      <c r="X75">
        <v>1410.86</v>
      </c>
      <c r="Y75">
        <v>75.834000000000003</v>
      </c>
      <c r="Z75">
        <v>1447.2</v>
      </c>
      <c r="AA75">
        <v>1447.2</v>
      </c>
      <c r="AB75">
        <v>1447.2</v>
      </c>
      <c r="AC75">
        <v>1447.2</v>
      </c>
      <c r="AD75">
        <v>1447.2</v>
      </c>
      <c r="AE75">
        <v>1447.2</v>
      </c>
      <c r="AF75">
        <v>1447.2</v>
      </c>
      <c r="AH75" s="14">
        <v>1460.55</v>
      </c>
      <c r="AI75" s="14">
        <v>26.1403</v>
      </c>
      <c r="AJ75" s="14">
        <v>113.333</v>
      </c>
      <c r="AK75" s="14">
        <v>113.333</v>
      </c>
    </row>
    <row r="76" spans="1:37" x14ac:dyDescent="0.25">
      <c r="A76">
        <v>25.634</v>
      </c>
      <c r="B76">
        <v>210</v>
      </c>
      <c r="C76">
        <v>25.687999999999999</v>
      </c>
      <c r="D76">
        <v>240</v>
      </c>
      <c r="E76">
        <v>25.96</v>
      </c>
      <c r="F76">
        <v>190</v>
      </c>
      <c r="H76">
        <v>750.93399999999997</v>
      </c>
      <c r="I76">
        <v>3546.61</v>
      </c>
      <c r="J76">
        <v>3546.61</v>
      </c>
      <c r="K76">
        <v>3546.61</v>
      </c>
      <c r="L76">
        <v>3546.61</v>
      </c>
      <c r="M76">
        <v>3546.61</v>
      </c>
      <c r="O76">
        <v>150.73400000000001</v>
      </c>
      <c r="P76">
        <v>2064.12</v>
      </c>
      <c r="Q76">
        <v>2064.12</v>
      </c>
      <c r="R76">
        <v>2064.12</v>
      </c>
      <c r="S76">
        <v>2064.12</v>
      </c>
      <c r="T76">
        <v>2064.12</v>
      </c>
      <c r="U76">
        <v>2064.12</v>
      </c>
      <c r="V76">
        <v>2064.12</v>
      </c>
      <c r="X76">
        <v>1410.96</v>
      </c>
      <c r="Y76">
        <v>75.733999999999995</v>
      </c>
      <c r="Z76">
        <v>1621.4</v>
      </c>
      <c r="AA76">
        <v>1621.4</v>
      </c>
      <c r="AB76">
        <v>1621.4</v>
      </c>
      <c r="AC76">
        <v>1621.4</v>
      </c>
      <c r="AD76">
        <v>1621.4</v>
      </c>
      <c r="AE76">
        <v>1621.4</v>
      </c>
      <c r="AF76">
        <v>1621.4</v>
      </c>
      <c r="AH76" s="14">
        <v>1460.65</v>
      </c>
      <c r="AI76" s="14">
        <v>26.040299999999998</v>
      </c>
      <c r="AJ76" s="14">
        <v>105.556</v>
      </c>
      <c r="AK76" s="14">
        <v>105.556</v>
      </c>
    </row>
    <row r="77" spans="1:37" x14ac:dyDescent="0.25">
      <c r="A77">
        <v>25.533999999999999</v>
      </c>
      <c r="B77">
        <v>263.33300000000003</v>
      </c>
      <c r="C77">
        <v>25.588000000000001</v>
      </c>
      <c r="D77">
        <v>230</v>
      </c>
      <c r="E77">
        <v>25.86</v>
      </c>
      <c r="F77">
        <v>210</v>
      </c>
      <c r="H77">
        <v>750.83399999999995</v>
      </c>
      <c r="I77">
        <v>3437.81</v>
      </c>
      <c r="J77">
        <v>3437.81</v>
      </c>
      <c r="K77">
        <v>3437.81</v>
      </c>
      <c r="L77">
        <v>3437.81</v>
      </c>
      <c r="M77">
        <v>3437.81</v>
      </c>
      <c r="O77">
        <v>150.63399999999999</v>
      </c>
      <c r="P77">
        <v>2122.84</v>
      </c>
      <c r="Q77">
        <v>2122.84</v>
      </c>
      <c r="R77">
        <v>2122.84</v>
      </c>
      <c r="S77">
        <v>2122.84</v>
      </c>
      <c r="T77">
        <v>2122.84</v>
      </c>
      <c r="U77">
        <v>2122.84</v>
      </c>
      <c r="V77">
        <v>2122.84</v>
      </c>
      <c r="X77">
        <v>1411.06</v>
      </c>
      <c r="Y77">
        <v>75.634</v>
      </c>
      <c r="Z77">
        <v>1859.25</v>
      </c>
      <c r="AA77">
        <v>1859.25</v>
      </c>
      <c r="AB77">
        <v>1859.25</v>
      </c>
      <c r="AC77">
        <v>1859.25</v>
      </c>
      <c r="AD77">
        <v>1859.25</v>
      </c>
      <c r="AE77">
        <v>1859.25</v>
      </c>
      <c r="AF77">
        <v>1859.25</v>
      </c>
      <c r="AH77" s="14">
        <v>1460.75</v>
      </c>
      <c r="AI77" s="14">
        <v>25.940300000000001</v>
      </c>
      <c r="AJ77" s="14">
        <v>112.22199999999999</v>
      </c>
      <c r="AK77" s="14">
        <v>112.22199999999999</v>
      </c>
    </row>
    <row r="78" spans="1:37" x14ac:dyDescent="0.25">
      <c r="A78">
        <v>25.434000000000001</v>
      </c>
      <c r="B78">
        <v>286.66699999999997</v>
      </c>
      <c r="C78">
        <v>25.488</v>
      </c>
      <c r="D78">
        <v>243.333</v>
      </c>
      <c r="E78">
        <v>25.76</v>
      </c>
      <c r="F78">
        <v>205</v>
      </c>
      <c r="H78">
        <v>750.73400000000004</v>
      </c>
      <c r="I78">
        <v>3403.62</v>
      </c>
      <c r="J78">
        <v>3403.62</v>
      </c>
      <c r="K78">
        <v>3403.62</v>
      </c>
      <c r="L78">
        <v>3403.62</v>
      </c>
      <c r="M78">
        <v>3403.62</v>
      </c>
      <c r="O78">
        <v>150.53399999999999</v>
      </c>
      <c r="P78">
        <v>2073.15</v>
      </c>
      <c r="Q78">
        <v>2073.15</v>
      </c>
      <c r="R78">
        <v>2073.15</v>
      </c>
      <c r="S78">
        <v>2073.15</v>
      </c>
      <c r="T78">
        <v>2073.15</v>
      </c>
      <c r="U78">
        <v>2073.15</v>
      </c>
      <c r="V78">
        <v>2073.15</v>
      </c>
      <c r="X78">
        <v>1411.16</v>
      </c>
      <c r="Y78">
        <v>75.534000000000006</v>
      </c>
      <c r="Z78">
        <v>2184.1999999999998</v>
      </c>
      <c r="AA78">
        <v>2184.1999999999998</v>
      </c>
      <c r="AB78">
        <v>2184.1999999999998</v>
      </c>
      <c r="AC78">
        <v>2184.1999999999998</v>
      </c>
      <c r="AD78">
        <v>2184.1999999999998</v>
      </c>
      <c r="AE78">
        <v>2184.1999999999998</v>
      </c>
      <c r="AF78">
        <v>2184.1999999999998</v>
      </c>
      <c r="AH78" s="14">
        <v>1460.85</v>
      </c>
      <c r="AI78" s="14">
        <v>25.840299999999999</v>
      </c>
      <c r="AJ78" s="14">
        <v>134.44399999999999</v>
      </c>
      <c r="AK78" s="14">
        <v>134.44399999999999</v>
      </c>
    </row>
    <row r="79" spans="1:37" x14ac:dyDescent="0.25">
      <c r="A79">
        <v>25.334</v>
      </c>
      <c r="B79">
        <v>300</v>
      </c>
      <c r="C79">
        <v>25.388000000000002</v>
      </c>
      <c r="D79">
        <v>286.66699999999997</v>
      </c>
      <c r="E79">
        <v>25.66</v>
      </c>
      <c r="F79">
        <v>190</v>
      </c>
      <c r="H79">
        <v>750.63400000000001</v>
      </c>
      <c r="I79">
        <v>3419.16</v>
      </c>
      <c r="J79">
        <v>3419.16</v>
      </c>
      <c r="K79">
        <v>3419.16</v>
      </c>
      <c r="L79">
        <v>3419.16</v>
      </c>
      <c r="M79">
        <v>3419.16</v>
      </c>
      <c r="O79">
        <v>150.434</v>
      </c>
      <c r="P79">
        <v>2186.0700000000002</v>
      </c>
      <c r="Q79">
        <v>2186.0700000000002</v>
      </c>
      <c r="R79">
        <v>2186.0700000000002</v>
      </c>
      <c r="S79">
        <v>2186.0700000000002</v>
      </c>
      <c r="T79">
        <v>2186.0700000000002</v>
      </c>
      <c r="U79">
        <v>2186.0700000000002</v>
      </c>
      <c r="V79">
        <v>2186.0700000000002</v>
      </c>
      <c r="X79">
        <v>1411.26</v>
      </c>
      <c r="Y79">
        <v>75.433999999999997</v>
      </c>
      <c r="Z79">
        <v>2720.2</v>
      </c>
      <c r="AA79">
        <v>2720.2</v>
      </c>
      <c r="AB79">
        <v>2720.2</v>
      </c>
      <c r="AC79">
        <v>2720.2</v>
      </c>
      <c r="AD79">
        <v>2720.2</v>
      </c>
      <c r="AE79">
        <v>2720.2</v>
      </c>
      <c r="AF79">
        <v>2720.2</v>
      </c>
      <c r="AH79" s="14">
        <v>1460.95</v>
      </c>
      <c r="AI79" s="14">
        <v>25.740300000000001</v>
      </c>
      <c r="AJ79" s="14">
        <v>124.444</v>
      </c>
      <c r="AK79" s="14">
        <v>124.444</v>
      </c>
    </row>
    <row r="80" spans="1:37" x14ac:dyDescent="0.25">
      <c r="A80">
        <v>25.234000000000002</v>
      </c>
      <c r="B80">
        <v>260</v>
      </c>
      <c r="C80">
        <v>25.288</v>
      </c>
      <c r="D80">
        <v>223.333</v>
      </c>
      <c r="E80">
        <v>25.56</v>
      </c>
      <c r="F80">
        <v>183.333</v>
      </c>
      <c r="H80">
        <v>750.53399999999999</v>
      </c>
      <c r="I80">
        <v>3596.34</v>
      </c>
      <c r="J80">
        <v>3596.34</v>
      </c>
      <c r="K80">
        <v>3596.34</v>
      </c>
      <c r="L80">
        <v>3596.34</v>
      </c>
      <c r="M80">
        <v>3596.34</v>
      </c>
      <c r="O80">
        <v>150.334</v>
      </c>
      <c r="P80">
        <v>2055.09</v>
      </c>
      <c r="Q80">
        <v>2055.09</v>
      </c>
      <c r="R80">
        <v>2055.09</v>
      </c>
      <c r="S80">
        <v>2055.09</v>
      </c>
      <c r="T80">
        <v>2055.09</v>
      </c>
      <c r="U80">
        <v>2055.09</v>
      </c>
      <c r="V80">
        <v>2055.09</v>
      </c>
      <c r="X80">
        <v>1411.36</v>
      </c>
      <c r="Y80">
        <v>75.334000000000003</v>
      </c>
      <c r="Z80">
        <v>2921.19</v>
      </c>
      <c r="AA80">
        <v>2921.19</v>
      </c>
      <c r="AB80">
        <v>2921.19</v>
      </c>
      <c r="AC80">
        <v>2921.19</v>
      </c>
      <c r="AD80">
        <v>2921.19</v>
      </c>
      <c r="AE80">
        <v>2921.19</v>
      </c>
      <c r="AF80">
        <v>2921.19</v>
      </c>
      <c r="AH80" s="14">
        <v>1461.05</v>
      </c>
      <c r="AI80" s="14">
        <v>25.6403</v>
      </c>
      <c r="AJ80" s="14">
        <v>114.444</v>
      </c>
      <c r="AK80" s="14">
        <v>114.444</v>
      </c>
    </row>
    <row r="81" spans="1:37" x14ac:dyDescent="0.25">
      <c r="A81">
        <v>25.134</v>
      </c>
      <c r="B81">
        <v>250</v>
      </c>
      <c r="C81">
        <v>25.187999999999999</v>
      </c>
      <c r="D81">
        <v>236.667</v>
      </c>
      <c r="E81">
        <v>25.46</v>
      </c>
      <c r="F81">
        <v>190</v>
      </c>
      <c r="H81">
        <v>750.43399999999997</v>
      </c>
      <c r="I81">
        <v>3577.69</v>
      </c>
      <c r="J81">
        <v>3577.69</v>
      </c>
      <c r="K81">
        <v>3577.69</v>
      </c>
      <c r="L81">
        <v>3577.69</v>
      </c>
      <c r="M81">
        <v>3577.69</v>
      </c>
      <c r="O81">
        <v>150.23400000000001</v>
      </c>
      <c r="P81">
        <v>2037.02</v>
      </c>
      <c r="Q81">
        <v>2037.02</v>
      </c>
      <c r="R81">
        <v>2037.02</v>
      </c>
      <c r="S81">
        <v>2037.02</v>
      </c>
      <c r="T81">
        <v>2037.02</v>
      </c>
      <c r="U81">
        <v>2037.02</v>
      </c>
      <c r="V81">
        <v>2037.02</v>
      </c>
      <c r="X81">
        <v>1411.46</v>
      </c>
      <c r="Y81">
        <v>75.233999999999995</v>
      </c>
      <c r="Z81">
        <v>3142.29</v>
      </c>
      <c r="AA81">
        <v>3142.29</v>
      </c>
      <c r="AB81">
        <v>3142.29</v>
      </c>
      <c r="AC81">
        <v>3142.29</v>
      </c>
      <c r="AD81">
        <v>3142.29</v>
      </c>
      <c r="AE81">
        <v>3142.29</v>
      </c>
      <c r="AF81">
        <v>3142.29</v>
      </c>
      <c r="AH81" s="14">
        <v>1461.15</v>
      </c>
      <c r="AI81" s="14">
        <v>25.540299999999998</v>
      </c>
      <c r="AJ81" s="14">
        <v>117.77800000000001</v>
      </c>
      <c r="AK81" s="14">
        <v>117.77800000000001</v>
      </c>
    </row>
    <row r="82" spans="1:37" x14ac:dyDescent="0.25">
      <c r="A82">
        <v>25.033999999999999</v>
      </c>
      <c r="B82">
        <v>196.667</v>
      </c>
      <c r="C82">
        <v>25.088000000000001</v>
      </c>
      <c r="D82">
        <v>253.333</v>
      </c>
      <c r="E82">
        <v>25.36</v>
      </c>
      <c r="F82">
        <v>216.667</v>
      </c>
      <c r="H82">
        <v>750.33399999999995</v>
      </c>
      <c r="I82">
        <v>3375.65</v>
      </c>
      <c r="J82">
        <v>3375.65</v>
      </c>
      <c r="K82">
        <v>3375.65</v>
      </c>
      <c r="L82">
        <v>3375.65</v>
      </c>
      <c r="M82">
        <v>3375.65</v>
      </c>
      <c r="O82">
        <v>150.13399999999999</v>
      </c>
      <c r="P82">
        <v>1946.69</v>
      </c>
      <c r="Q82">
        <v>1946.69</v>
      </c>
      <c r="R82">
        <v>1946.69</v>
      </c>
      <c r="S82">
        <v>1946.69</v>
      </c>
      <c r="T82">
        <v>1946.69</v>
      </c>
      <c r="U82">
        <v>1946.69</v>
      </c>
      <c r="V82">
        <v>1946.69</v>
      </c>
      <c r="X82">
        <v>1411.56</v>
      </c>
      <c r="Y82">
        <v>75.134</v>
      </c>
      <c r="Z82">
        <v>3172.44</v>
      </c>
      <c r="AA82">
        <v>3172.44</v>
      </c>
      <c r="AB82">
        <v>3172.44</v>
      </c>
      <c r="AC82">
        <v>3172.44</v>
      </c>
      <c r="AD82">
        <v>3172.44</v>
      </c>
      <c r="AE82">
        <v>3172.44</v>
      </c>
      <c r="AF82">
        <v>3172.44</v>
      </c>
      <c r="AH82" s="14">
        <v>1461.25</v>
      </c>
      <c r="AI82" s="14">
        <v>25.440300000000001</v>
      </c>
      <c r="AJ82" s="14">
        <v>118.889</v>
      </c>
      <c r="AK82" s="14">
        <v>118.889</v>
      </c>
    </row>
    <row r="83" spans="1:37" x14ac:dyDescent="0.25">
      <c r="A83">
        <v>24.934000000000001</v>
      </c>
      <c r="B83">
        <v>223.333</v>
      </c>
      <c r="C83">
        <v>24.988</v>
      </c>
      <c r="D83">
        <v>223.333</v>
      </c>
      <c r="E83">
        <v>25.26</v>
      </c>
      <c r="F83">
        <v>188.333</v>
      </c>
      <c r="H83">
        <v>750.23400000000004</v>
      </c>
      <c r="I83">
        <v>3559.04</v>
      </c>
      <c r="J83">
        <v>3559.04</v>
      </c>
      <c r="K83">
        <v>3559.04</v>
      </c>
      <c r="L83">
        <v>3559.04</v>
      </c>
      <c r="M83">
        <v>3559.04</v>
      </c>
      <c r="O83">
        <v>150.03399999999999</v>
      </c>
      <c r="P83">
        <v>1982.82</v>
      </c>
      <c r="Q83">
        <v>1982.82</v>
      </c>
      <c r="R83">
        <v>1982.82</v>
      </c>
      <c r="S83">
        <v>1982.82</v>
      </c>
      <c r="T83">
        <v>1982.82</v>
      </c>
      <c r="U83">
        <v>1982.82</v>
      </c>
      <c r="V83">
        <v>1982.82</v>
      </c>
      <c r="X83">
        <v>1411.66</v>
      </c>
      <c r="Y83">
        <v>75.034000000000006</v>
      </c>
      <c r="Z83">
        <v>3081.99</v>
      </c>
      <c r="AA83">
        <v>3081.99</v>
      </c>
      <c r="AB83">
        <v>3081.99</v>
      </c>
      <c r="AC83">
        <v>3081.99</v>
      </c>
      <c r="AD83">
        <v>3081.99</v>
      </c>
      <c r="AE83">
        <v>3081.99</v>
      </c>
      <c r="AF83">
        <v>3081.99</v>
      </c>
      <c r="AH83" s="14">
        <v>1461.35</v>
      </c>
      <c r="AI83" s="14">
        <v>25.340299999999999</v>
      </c>
      <c r="AJ83" s="14">
        <v>120</v>
      </c>
      <c r="AK83" s="14">
        <v>120</v>
      </c>
    </row>
    <row r="84" spans="1:37" x14ac:dyDescent="0.25">
      <c r="A84">
        <v>24.834</v>
      </c>
      <c r="B84">
        <v>233.333</v>
      </c>
      <c r="C84">
        <v>24.888000000000002</v>
      </c>
      <c r="D84">
        <v>233.333</v>
      </c>
      <c r="E84">
        <v>25.16</v>
      </c>
      <c r="F84">
        <v>191.667</v>
      </c>
      <c r="H84">
        <v>750.13400000000001</v>
      </c>
      <c r="I84">
        <v>3527.96</v>
      </c>
      <c r="J84">
        <v>3527.96</v>
      </c>
      <c r="K84">
        <v>3527.96</v>
      </c>
      <c r="L84">
        <v>3527.96</v>
      </c>
      <c r="M84">
        <v>3527.96</v>
      </c>
      <c r="O84">
        <v>149.934</v>
      </c>
      <c r="P84">
        <v>1919.59</v>
      </c>
      <c r="Q84">
        <v>1919.59</v>
      </c>
      <c r="R84">
        <v>1919.59</v>
      </c>
      <c r="S84">
        <v>1919.59</v>
      </c>
      <c r="T84">
        <v>1919.59</v>
      </c>
      <c r="U84">
        <v>1919.59</v>
      </c>
      <c r="V84">
        <v>1919.59</v>
      </c>
      <c r="X84">
        <v>1411.76</v>
      </c>
      <c r="Y84">
        <v>74.933999999999997</v>
      </c>
      <c r="Z84">
        <v>2964.74</v>
      </c>
      <c r="AA84">
        <v>2964.74</v>
      </c>
      <c r="AB84">
        <v>2964.74</v>
      </c>
      <c r="AC84">
        <v>2964.74</v>
      </c>
      <c r="AD84">
        <v>2964.74</v>
      </c>
      <c r="AE84">
        <v>2964.74</v>
      </c>
      <c r="AF84">
        <v>2964.74</v>
      </c>
      <c r="AH84" s="14">
        <v>1461.45</v>
      </c>
      <c r="AI84" s="14">
        <v>25.240300000000001</v>
      </c>
      <c r="AJ84" s="14">
        <v>107.77800000000001</v>
      </c>
      <c r="AK84" s="14">
        <v>107.77800000000001</v>
      </c>
    </row>
    <row r="85" spans="1:37" x14ac:dyDescent="0.25">
      <c r="A85">
        <v>24.734000000000002</v>
      </c>
      <c r="B85">
        <v>243.333</v>
      </c>
      <c r="C85">
        <v>24.788</v>
      </c>
      <c r="D85">
        <v>270</v>
      </c>
      <c r="E85">
        <v>25.06</v>
      </c>
      <c r="F85">
        <v>205</v>
      </c>
      <c r="H85">
        <v>750.03399999999999</v>
      </c>
      <c r="I85">
        <v>3447.14</v>
      </c>
      <c r="J85">
        <v>3447.14</v>
      </c>
      <c r="K85">
        <v>3447.14</v>
      </c>
      <c r="L85">
        <v>3447.14</v>
      </c>
      <c r="M85">
        <v>3447.14</v>
      </c>
      <c r="O85">
        <v>149.834</v>
      </c>
      <c r="P85">
        <v>2046.05</v>
      </c>
      <c r="Q85">
        <v>2046.05</v>
      </c>
      <c r="R85">
        <v>2046.05</v>
      </c>
      <c r="S85">
        <v>2046.05</v>
      </c>
      <c r="T85">
        <v>2046.05</v>
      </c>
      <c r="U85">
        <v>2046.05</v>
      </c>
      <c r="V85">
        <v>2046.05</v>
      </c>
      <c r="X85">
        <v>1411.86</v>
      </c>
      <c r="Y85">
        <v>74.834000000000003</v>
      </c>
      <c r="Z85">
        <v>2666.6</v>
      </c>
      <c r="AA85">
        <v>2666.6</v>
      </c>
      <c r="AB85">
        <v>2666.6</v>
      </c>
      <c r="AC85">
        <v>2666.6</v>
      </c>
      <c r="AD85">
        <v>2666.6</v>
      </c>
      <c r="AE85">
        <v>2666.6</v>
      </c>
      <c r="AF85">
        <v>2666.6</v>
      </c>
      <c r="AH85" s="14">
        <v>1461.55</v>
      </c>
      <c r="AI85" s="14">
        <v>25.1403</v>
      </c>
      <c r="AJ85" s="14">
        <v>112.22199999999999</v>
      </c>
      <c r="AK85" s="14">
        <v>112.22199999999999</v>
      </c>
    </row>
    <row r="86" spans="1:37" x14ac:dyDescent="0.25">
      <c r="A86">
        <v>24.634</v>
      </c>
      <c r="B86">
        <v>206.667</v>
      </c>
      <c r="C86">
        <v>24.687999999999999</v>
      </c>
      <c r="D86">
        <v>256.66699999999997</v>
      </c>
      <c r="E86">
        <v>24.96</v>
      </c>
      <c r="F86">
        <v>233.333</v>
      </c>
      <c r="H86">
        <v>749.93399999999997</v>
      </c>
      <c r="I86">
        <v>3649.18</v>
      </c>
      <c r="J86">
        <v>3649.18</v>
      </c>
      <c r="K86">
        <v>3649.18</v>
      </c>
      <c r="L86">
        <v>3649.18</v>
      </c>
      <c r="M86">
        <v>3649.18</v>
      </c>
      <c r="O86">
        <v>149.73400000000001</v>
      </c>
      <c r="P86">
        <v>2009.92</v>
      </c>
      <c r="Q86">
        <v>2009.92</v>
      </c>
      <c r="R86">
        <v>2009.92</v>
      </c>
      <c r="S86">
        <v>2009.92</v>
      </c>
      <c r="T86">
        <v>2009.92</v>
      </c>
      <c r="U86">
        <v>2009.92</v>
      </c>
      <c r="V86">
        <v>2009.92</v>
      </c>
      <c r="X86">
        <v>1411.96</v>
      </c>
      <c r="Y86">
        <v>74.733999999999995</v>
      </c>
      <c r="Z86">
        <v>2284.6999999999998</v>
      </c>
      <c r="AA86">
        <v>2284.6999999999998</v>
      </c>
      <c r="AB86">
        <v>2284.6999999999998</v>
      </c>
      <c r="AC86">
        <v>2284.6999999999998</v>
      </c>
      <c r="AD86">
        <v>2284.6999999999998</v>
      </c>
      <c r="AE86">
        <v>2284.6999999999998</v>
      </c>
      <c r="AF86">
        <v>2284.6999999999998</v>
      </c>
      <c r="AH86" s="14">
        <v>1461.65</v>
      </c>
      <c r="AI86" s="14">
        <v>25.040299999999998</v>
      </c>
      <c r="AJ86" s="14">
        <v>106.667</v>
      </c>
      <c r="AK86" s="14">
        <v>106.667</v>
      </c>
    </row>
    <row r="87" spans="1:37" x14ac:dyDescent="0.25">
      <c r="A87">
        <v>24.533999999999999</v>
      </c>
      <c r="B87">
        <v>223.333</v>
      </c>
      <c r="C87">
        <v>24.588000000000001</v>
      </c>
      <c r="D87">
        <v>240</v>
      </c>
      <c r="E87">
        <v>24.86</v>
      </c>
      <c r="F87">
        <v>203.333</v>
      </c>
      <c r="H87">
        <v>749.83399999999995</v>
      </c>
      <c r="I87">
        <v>3357</v>
      </c>
      <c r="J87">
        <v>3357</v>
      </c>
      <c r="K87">
        <v>3357</v>
      </c>
      <c r="L87">
        <v>3357</v>
      </c>
      <c r="M87">
        <v>3357</v>
      </c>
      <c r="O87">
        <v>149.63399999999999</v>
      </c>
      <c r="P87">
        <v>1933.14</v>
      </c>
      <c r="Q87">
        <v>1933.14</v>
      </c>
      <c r="R87">
        <v>1933.14</v>
      </c>
      <c r="S87">
        <v>1933.14</v>
      </c>
      <c r="T87">
        <v>1933.14</v>
      </c>
      <c r="U87">
        <v>1933.14</v>
      </c>
      <c r="V87">
        <v>1933.14</v>
      </c>
      <c r="X87">
        <v>1412.06</v>
      </c>
      <c r="Y87">
        <v>74.634</v>
      </c>
      <c r="Z87">
        <v>1949.7</v>
      </c>
      <c r="AA87">
        <v>1949.7</v>
      </c>
      <c r="AB87">
        <v>1949.7</v>
      </c>
      <c r="AC87">
        <v>1949.7</v>
      </c>
      <c r="AD87">
        <v>1949.7</v>
      </c>
      <c r="AE87">
        <v>1949.7</v>
      </c>
      <c r="AF87">
        <v>1949.7</v>
      </c>
      <c r="AH87" s="14">
        <v>1461.75</v>
      </c>
      <c r="AI87" s="14">
        <v>24.940300000000001</v>
      </c>
      <c r="AJ87" s="14">
        <v>108.889</v>
      </c>
      <c r="AK87" s="14">
        <v>108.889</v>
      </c>
    </row>
    <row r="88" spans="1:37" x14ac:dyDescent="0.25">
      <c r="A88">
        <v>24.434000000000001</v>
      </c>
      <c r="B88">
        <v>263.33300000000003</v>
      </c>
      <c r="C88">
        <v>24.488</v>
      </c>
      <c r="D88">
        <v>206.667</v>
      </c>
      <c r="E88">
        <v>24.76</v>
      </c>
      <c r="F88">
        <v>190</v>
      </c>
      <c r="H88">
        <v>749.73400000000004</v>
      </c>
      <c r="I88">
        <v>3444.03</v>
      </c>
      <c r="J88">
        <v>3444.03</v>
      </c>
      <c r="K88">
        <v>3444.03</v>
      </c>
      <c r="L88">
        <v>3444.03</v>
      </c>
      <c r="M88">
        <v>3444.03</v>
      </c>
      <c r="O88">
        <v>149.53399999999999</v>
      </c>
      <c r="P88">
        <v>1942.17</v>
      </c>
      <c r="Q88">
        <v>1942.17</v>
      </c>
      <c r="R88">
        <v>1942.17</v>
      </c>
      <c r="S88">
        <v>1942.17</v>
      </c>
      <c r="T88">
        <v>1942.17</v>
      </c>
      <c r="U88">
        <v>1942.17</v>
      </c>
      <c r="V88">
        <v>1942.17</v>
      </c>
      <c r="X88">
        <v>1412.16</v>
      </c>
      <c r="Y88">
        <v>74.534000000000006</v>
      </c>
      <c r="Z88">
        <v>1651.55</v>
      </c>
      <c r="AA88">
        <v>1651.55</v>
      </c>
      <c r="AB88">
        <v>1651.55</v>
      </c>
      <c r="AC88">
        <v>1651.55</v>
      </c>
      <c r="AD88">
        <v>1651.55</v>
      </c>
      <c r="AE88">
        <v>1651.55</v>
      </c>
      <c r="AF88">
        <v>1651.55</v>
      </c>
      <c r="AH88" s="14">
        <v>1461.85</v>
      </c>
      <c r="AI88" s="14">
        <v>24.840299999999999</v>
      </c>
      <c r="AJ88" s="14">
        <v>103.333</v>
      </c>
      <c r="AK88" s="14">
        <v>103.333</v>
      </c>
    </row>
    <row r="89" spans="1:37" x14ac:dyDescent="0.25">
      <c r="A89">
        <v>24.334</v>
      </c>
      <c r="B89">
        <v>246.667</v>
      </c>
      <c r="C89">
        <v>24.388000000000002</v>
      </c>
      <c r="D89">
        <v>186.667</v>
      </c>
      <c r="E89">
        <v>24.66</v>
      </c>
      <c r="F89">
        <v>195</v>
      </c>
      <c r="H89">
        <v>749.63400000000001</v>
      </c>
      <c r="I89">
        <v>3555.93</v>
      </c>
      <c r="J89">
        <v>3555.93</v>
      </c>
      <c r="K89">
        <v>3555.93</v>
      </c>
      <c r="L89">
        <v>3555.93</v>
      </c>
      <c r="M89">
        <v>3555.93</v>
      </c>
      <c r="O89">
        <v>149.434</v>
      </c>
      <c r="P89">
        <v>1937.65</v>
      </c>
      <c r="Q89">
        <v>1937.65</v>
      </c>
      <c r="R89">
        <v>1937.65</v>
      </c>
      <c r="S89">
        <v>1937.65</v>
      </c>
      <c r="T89">
        <v>1937.65</v>
      </c>
      <c r="U89">
        <v>1937.65</v>
      </c>
      <c r="V89">
        <v>1937.65</v>
      </c>
      <c r="X89">
        <v>1412.26</v>
      </c>
      <c r="Y89">
        <v>74.433999999999997</v>
      </c>
      <c r="Z89">
        <v>1463.95</v>
      </c>
      <c r="AA89">
        <v>1463.95</v>
      </c>
      <c r="AB89">
        <v>1463.95</v>
      </c>
      <c r="AC89">
        <v>1463.95</v>
      </c>
      <c r="AD89">
        <v>1463.95</v>
      </c>
      <c r="AE89">
        <v>1463.95</v>
      </c>
      <c r="AF89">
        <v>1463.95</v>
      </c>
      <c r="AH89" s="14">
        <v>1461.95</v>
      </c>
      <c r="AI89" s="14">
        <v>24.740300000000001</v>
      </c>
      <c r="AJ89" s="14">
        <v>124.444</v>
      </c>
      <c r="AK89" s="14">
        <v>124.444</v>
      </c>
    </row>
    <row r="90" spans="1:37" x14ac:dyDescent="0.25">
      <c r="A90">
        <v>24.234000000000002</v>
      </c>
      <c r="B90">
        <v>246.667</v>
      </c>
      <c r="C90">
        <v>24.288</v>
      </c>
      <c r="D90">
        <v>196.667</v>
      </c>
      <c r="E90">
        <v>24.56</v>
      </c>
      <c r="F90">
        <v>196.667</v>
      </c>
      <c r="H90">
        <v>749.53399999999999</v>
      </c>
      <c r="I90">
        <v>3431.6</v>
      </c>
      <c r="J90">
        <v>3431.6</v>
      </c>
      <c r="K90">
        <v>3431.6</v>
      </c>
      <c r="L90">
        <v>3431.6</v>
      </c>
      <c r="M90">
        <v>3431.6</v>
      </c>
      <c r="O90">
        <v>149.334</v>
      </c>
      <c r="P90">
        <v>2046.05</v>
      </c>
      <c r="Q90">
        <v>2046.05</v>
      </c>
      <c r="R90">
        <v>2046.05</v>
      </c>
      <c r="S90">
        <v>2046.05</v>
      </c>
      <c r="T90">
        <v>2046.05</v>
      </c>
      <c r="U90">
        <v>2046.05</v>
      </c>
      <c r="V90">
        <v>2046.05</v>
      </c>
      <c r="X90">
        <v>1412.36</v>
      </c>
      <c r="Y90">
        <v>74.334000000000003</v>
      </c>
      <c r="Z90">
        <v>1266.3</v>
      </c>
      <c r="AA90">
        <v>1266.3</v>
      </c>
      <c r="AB90">
        <v>1266.3</v>
      </c>
      <c r="AC90">
        <v>1266.3</v>
      </c>
      <c r="AD90">
        <v>1266.3</v>
      </c>
      <c r="AE90">
        <v>1266.3</v>
      </c>
      <c r="AF90">
        <v>1266.3</v>
      </c>
      <c r="AH90" s="14">
        <v>1462.05</v>
      </c>
      <c r="AI90" s="14">
        <v>24.6403</v>
      </c>
      <c r="AJ90" s="14">
        <v>121.111</v>
      </c>
      <c r="AK90" s="14">
        <v>121.111</v>
      </c>
    </row>
    <row r="91" spans="1:37" x14ac:dyDescent="0.25">
      <c r="A91">
        <v>24.134</v>
      </c>
      <c r="B91">
        <v>230</v>
      </c>
      <c r="C91">
        <v>24.187999999999999</v>
      </c>
      <c r="D91">
        <v>216.667</v>
      </c>
      <c r="E91">
        <v>24.46</v>
      </c>
      <c r="F91">
        <v>168.333</v>
      </c>
      <c r="H91">
        <v>749.43399999999997</v>
      </c>
      <c r="I91">
        <v>3593.23</v>
      </c>
      <c r="J91">
        <v>3593.23</v>
      </c>
      <c r="K91">
        <v>3593.23</v>
      </c>
      <c r="L91">
        <v>3593.23</v>
      </c>
      <c r="M91">
        <v>3593.23</v>
      </c>
      <c r="O91">
        <v>149.23400000000001</v>
      </c>
      <c r="P91">
        <v>1937.65</v>
      </c>
      <c r="Q91">
        <v>1937.65</v>
      </c>
      <c r="R91">
        <v>1937.65</v>
      </c>
      <c r="S91">
        <v>1937.65</v>
      </c>
      <c r="T91">
        <v>1937.65</v>
      </c>
      <c r="U91">
        <v>1937.65</v>
      </c>
      <c r="V91">
        <v>1937.65</v>
      </c>
      <c r="X91">
        <v>1412.46</v>
      </c>
      <c r="Y91">
        <v>74.233999999999995</v>
      </c>
      <c r="Z91">
        <v>1025.0999999999999</v>
      </c>
      <c r="AA91">
        <v>1025.0999999999999</v>
      </c>
      <c r="AB91">
        <v>1025.0999999999999</v>
      </c>
      <c r="AC91">
        <v>1025.0999999999999</v>
      </c>
      <c r="AD91">
        <v>1025.0999999999999</v>
      </c>
      <c r="AE91">
        <v>1025.0999999999999</v>
      </c>
      <c r="AF91">
        <v>1025.0999999999999</v>
      </c>
      <c r="AH91" s="14">
        <v>1462.15</v>
      </c>
      <c r="AI91" s="14">
        <v>24.540299999999998</v>
      </c>
      <c r="AJ91" s="14">
        <v>116.667</v>
      </c>
      <c r="AK91" s="14">
        <v>116.667</v>
      </c>
    </row>
    <row r="92" spans="1:37" x14ac:dyDescent="0.25">
      <c r="A92">
        <v>24.033999999999999</v>
      </c>
      <c r="B92">
        <v>240</v>
      </c>
      <c r="C92">
        <v>24.088000000000001</v>
      </c>
      <c r="D92">
        <v>240</v>
      </c>
      <c r="E92">
        <v>24.36</v>
      </c>
      <c r="F92">
        <v>171.667</v>
      </c>
      <c r="H92">
        <v>749.33399999999995</v>
      </c>
      <c r="I92">
        <v>3437.81</v>
      </c>
      <c r="J92">
        <v>3437.81</v>
      </c>
      <c r="K92">
        <v>3437.81</v>
      </c>
      <c r="L92">
        <v>3437.81</v>
      </c>
      <c r="M92">
        <v>3437.81</v>
      </c>
      <c r="O92">
        <v>149.13399999999999</v>
      </c>
      <c r="P92">
        <v>1933.14</v>
      </c>
      <c r="Q92">
        <v>1933.14</v>
      </c>
      <c r="R92">
        <v>1933.14</v>
      </c>
      <c r="S92">
        <v>1933.14</v>
      </c>
      <c r="T92">
        <v>1933.14</v>
      </c>
      <c r="U92">
        <v>1933.14</v>
      </c>
      <c r="V92">
        <v>1933.14</v>
      </c>
      <c r="X92">
        <v>1412.56</v>
      </c>
      <c r="Y92">
        <v>74.134</v>
      </c>
      <c r="Z92">
        <v>981.548</v>
      </c>
      <c r="AA92">
        <v>981.548</v>
      </c>
      <c r="AB92">
        <v>981.548</v>
      </c>
      <c r="AC92">
        <v>981.548</v>
      </c>
      <c r="AD92">
        <v>981.548</v>
      </c>
      <c r="AE92">
        <v>981.548</v>
      </c>
      <c r="AF92">
        <v>981.548</v>
      </c>
      <c r="AH92" s="14">
        <v>1462.25</v>
      </c>
      <c r="AI92" s="14">
        <v>24.440300000000001</v>
      </c>
      <c r="AJ92" s="14">
        <v>127.77800000000001</v>
      </c>
      <c r="AK92" s="14">
        <v>127.77800000000001</v>
      </c>
    </row>
    <row r="93" spans="1:37" x14ac:dyDescent="0.25">
      <c r="A93">
        <v>23.934000000000001</v>
      </c>
      <c r="B93">
        <v>256.66699999999997</v>
      </c>
      <c r="C93">
        <v>23.988</v>
      </c>
      <c r="D93">
        <v>240</v>
      </c>
      <c r="E93">
        <v>24.26</v>
      </c>
      <c r="F93">
        <v>178.333</v>
      </c>
      <c r="H93">
        <v>749.23400000000004</v>
      </c>
      <c r="I93">
        <v>3478.22</v>
      </c>
      <c r="J93">
        <v>3478.22</v>
      </c>
      <c r="K93">
        <v>3478.22</v>
      </c>
      <c r="L93">
        <v>3478.22</v>
      </c>
      <c r="M93">
        <v>3478.22</v>
      </c>
      <c r="O93">
        <v>149.03399999999999</v>
      </c>
      <c r="P93">
        <v>1910.55</v>
      </c>
      <c r="Q93">
        <v>1910.55</v>
      </c>
      <c r="R93">
        <v>1910.55</v>
      </c>
      <c r="S93">
        <v>1910.55</v>
      </c>
      <c r="T93">
        <v>1910.55</v>
      </c>
      <c r="U93">
        <v>1910.55</v>
      </c>
      <c r="V93">
        <v>1910.55</v>
      </c>
      <c r="X93">
        <v>1412.66</v>
      </c>
      <c r="Y93">
        <v>74.034000000000006</v>
      </c>
      <c r="Z93">
        <v>773.84900000000005</v>
      </c>
      <c r="AA93">
        <v>773.84900000000005</v>
      </c>
      <c r="AB93">
        <v>773.84900000000005</v>
      </c>
      <c r="AC93">
        <v>773.84900000000005</v>
      </c>
      <c r="AD93">
        <v>773.84900000000005</v>
      </c>
      <c r="AE93">
        <v>773.84900000000005</v>
      </c>
      <c r="AF93">
        <v>773.84900000000005</v>
      </c>
      <c r="AH93" s="14">
        <v>1462.35</v>
      </c>
      <c r="AI93" s="14">
        <v>24.340299999999999</v>
      </c>
      <c r="AJ93" s="14">
        <v>124.444</v>
      </c>
      <c r="AK93" s="14">
        <v>124.444</v>
      </c>
    </row>
    <row r="94" spans="1:37" x14ac:dyDescent="0.25">
      <c r="A94">
        <v>23.834</v>
      </c>
      <c r="B94">
        <v>296.66699999999997</v>
      </c>
      <c r="C94">
        <v>23.888000000000002</v>
      </c>
      <c r="D94">
        <v>246.667</v>
      </c>
      <c r="E94">
        <v>24.16</v>
      </c>
      <c r="F94">
        <v>165</v>
      </c>
      <c r="H94">
        <v>749.13400000000001</v>
      </c>
      <c r="I94">
        <v>3568.36</v>
      </c>
      <c r="J94">
        <v>3568.36</v>
      </c>
      <c r="K94">
        <v>3568.36</v>
      </c>
      <c r="L94">
        <v>3568.36</v>
      </c>
      <c r="M94">
        <v>3568.36</v>
      </c>
      <c r="O94">
        <v>148.934</v>
      </c>
      <c r="P94">
        <v>1897</v>
      </c>
      <c r="Q94">
        <v>1897</v>
      </c>
      <c r="R94">
        <v>1897</v>
      </c>
      <c r="S94">
        <v>1897</v>
      </c>
      <c r="T94">
        <v>1897</v>
      </c>
      <c r="U94">
        <v>1897</v>
      </c>
      <c r="V94">
        <v>1897</v>
      </c>
      <c r="X94">
        <v>1412.76</v>
      </c>
      <c r="Y94">
        <v>73.933999999999997</v>
      </c>
      <c r="Z94">
        <v>706.84900000000005</v>
      </c>
      <c r="AA94">
        <v>706.84900000000005</v>
      </c>
      <c r="AB94">
        <v>706.84900000000005</v>
      </c>
      <c r="AC94">
        <v>706.84900000000005</v>
      </c>
      <c r="AD94">
        <v>706.84900000000005</v>
      </c>
      <c r="AE94">
        <v>706.84900000000005</v>
      </c>
      <c r="AF94">
        <v>706.84900000000005</v>
      </c>
      <c r="AH94" s="14">
        <v>1462.45</v>
      </c>
      <c r="AI94" s="14">
        <v>24.240300000000001</v>
      </c>
      <c r="AJ94" s="14">
        <v>113.333</v>
      </c>
      <c r="AK94" s="14">
        <v>113.333</v>
      </c>
    </row>
    <row r="95" spans="1:37" x14ac:dyDescent="0.25">
      <c r="A95">
        <v>23.734000000000002</v>
      </c>
      <c r="B95">
        <v>260</v>
      </c>
      <c r="C95">
        <v>23.788</v>
      </c>
      <c r="D95">
        <v>276.66699999999997</v>
      </c>
      <c r="E95">
        <v>24.06</v>
      </c>
      <c r="F95">
        <v>180</v>
      </c>
      <c r="H95">
        <v>749.03399999999999</v>
      </c>
      <c r="I95">
        <v>3478.22</v>
      </c>
      <c r="J95">
        <v>3478.22</v>
      </c>
      <c r="K95">
        <v>3478.22</v>
      </c>
      <c r="L95">
        <v>3478.22</v>
      </c>
      <c r="M95">
        <v>3478.22</v>
      </c>
      <c r="O95">
        <v>148.834</v>
      </c>
      <c r="P95">
        <v>2018.95</v>
      </c>
      <c r="Q95">
        <v>2018.95</v>
      </c>
      <c r="R95">
        <v>2018.95</v>
      </c>
      <c r="S95">
        <v>2018.95</v>
      </c>
      <c r="T95">
        <v>2018.95</v>
      </c>
      <c r="U95">
        <v>2018.95</v>
      </c>
      <c r="V95">
        <v>2018.95</v>
      </c>
      <c r="X95">
        <v>1412.86</v>
      </c>
      <c r="Y95">
        <v>73.834000000000003</v>
      </c>
      <c r="Z95">
        <v>633.149</v>
      </c>
      <c r="AA95">
        <v>633.149</v>
      </c>
      <c r="AB95">
        <v>633.149</v>
      </c>
      <c r="AC95">
        <v>633.149</v>
      </c>
      <c r="AD95">
        <v>633.149</v>
      </c>
      <c r="AE95">
        <v>633.149</v>
      </c>
      <c r="AF95">
        <v>633.149</v>
      </c>
      <c r="AH95" s="14">
        <v>1462.55</v>
      </c>
      <c r="AI95" s="14">
        <v>24.1403</v>
      </c>
      <c r="AJ95" s="14">
        <v>137.77799999999999</v>
      </c>
      <c r="AK95" s="14">
        <v>137.77799999999999</v>
      </c>
    </row>
    <row r="96" spans="1:37" x14ac:dyDescent="0.25">
      <c r="A96">
        <v>23.634</v>
      </c>
      <c r="B96">
        <v>280</v>
      </c>
      <c r="C96">
        <v>23.687999999999999</v>
      </c>
      <c r="D96">
        <v>236.667</v>
      </c>
      <c r="E96">
        <v>23.96</v>
      </c>
      <c r="F96">
        <v>188.333</v>
      </c>
      <c r="H96">
        <v>748.93399999999997</v>
      </c>
      <c r="I96">
        <v>3534.17</v>
      </c>
      <c r="J96">
        <v>3534.17</v>
      </c>
      <c r="K96">
        <v>3534.17</v>
      </c>
      <c r="L96">
        <v>3534.17</v>
      </c>
      <c r="M96">
        <v>3534.17</v>
      </c>
      <c r="O96">
        <v>148.73400000000001</v>
      </c>
      <c r="P96">
        <v>1906.04</v>
      </c>
      <c r="Q96">
        <v>1906.04</v>
      </c>
      <c r="R96">
        <v>1906.04</v>
      </c>
      <c r="S96">
        <v>1906.04</v>
      </c>
      <c r="T96">
        <v>1906.04</v>
      </c>
      <c r="U96">
        <v>1906.04</v>
      </c>
      <c r="V96">
        <v>1906.04</v>
      </c>
      <c r="X96">
        <v>1412.96</v>
      </c>
      <c r="Y96">
        <v>73.733999999999995</v>
      </c>
      <c r="Z96">
        <v>562.79899999999998</v>
      </c>
      <c r="AA96">
        <v>562.79899999999998</v>
      </c>
      <c r="AB96">
        <v>562.79899999999998</v>
      </c>
      <c r="AC96">
        <v>562.79899999999998</v>
      </c>
      <c r="AD96">
        <v>562.79899999999998</v>
      </c>
      <c r="AE96">
        <v>562.79899999999998</v>
      </c>
      <c r="AF96">
        <v>562.79899999999998</v>
      </c>
      <c r="AH96" s="14">
        <v>1462.65</v>
      </c>
      <c r="AI96" s="14">
        <v>24.040299999999998</v>
      </c>
      <c r="AJ96" s="14">
        <v>141.11099999999999</v>
      </c>
      <c r="AK96" s="14">
        <v>141.11099999999999</v>
      </c>
    </row>
    <row r="97" spans="1:37" x14ac:dyDescent="0.25">
      <c r="A97">
        <v>23.533999999999999</v>
      </c>
      <c r="B97">
        <v>313.33300000000003</v>
      </c>
      <c r="C97">
        <v>23.588000000000001</v>
      </c>
      <c r="D97">
        <v>240</v>
      </c>
      <c r="E97">
        <v>23.86</v>
      </c>
      <c r="F97">
        <v>171.667</v>
      </c>
      <c r="H97">
        <v>748.83399999999995</v>
      </c>
      <c r="I97">
        <v>3658.51</v>
      </c>
      <c r="J97">
        <v>3658.51</v>
      </c>
      <c r="K97">
        <v>3658.51</v>
      </c>
      <c r="L97">
        <v>3658.51</v>
      </c>
      <c r="M97">
        <v>3658.51</v>
      </c>
      <c r="O97">
        <v>148.63399999999999</v>
      </c>
      <c r="P97">
        <v>1856.35</v>
      </c>
      <c r="Q97">
        <v>1856.35</v>
      </c>
      <c r="R97">
        <v>1856.35</v>
      </c>
      <c r="S97">
        <v>1856.35</v>
      </c>
      <c r="T97">
        <v>1856.35</v>
      </c>
      <c r="U97">
        <v>1856.35</v>
      </c>
      <c r="V97">
        <v>1856.35</v>
      </c>
      <c r="X97">
        <v>1413.06</v>
      </c>
      <c r="Y97">
        <v>73.634</v>
      </c>
      <c r="Z97">
        <v>519.24900000000002</v>
      </c>
      <c r="AA97">
        <v>519.24900000000002</v>
      </c>
      <c r="AB97">
        <v>519.24900000000002</v>
      </c>
      <c r="AC97">
        <v>519.24900000000002</v>
      </c>
      <c r="AD97">
        <v>519.24900000000002</v>
      </c>
      <c r="AE97">
        <v>519.24900000000002</v>
      </c>
      <c r="AF97">
        <v>519.24900000000002</v>
      </c>
      <c r="AH97" s="14">
        <v>1462.75</v>
      </c>
      <c r="AI97" s="14">
        <v>23.940300000000001</v>
      </c>
      <c r="AJ97" s="14">
        <v>146.667</v>
      </c>
      <c r="AK97" s="14">
        <v>146.667</v>
      </c>
    </row>
    <row r="98" spans="1:37" x14ac:dyDescent="0.25">
      <c r="A98">
        <v>23.434000000000001</v>
      </c>
      <c r="B98">
        <v>353.33300000000003</v>
      </c>
      <c r="C98">
        <v>23.488</v>
      </c>
      <c r="D98">
        <v>286.66699999999997</v>
      </c>
      <c r="E98">
        <v>23.76</v>
      </c>
      <c r="F98">
        <v>205</v>
      </c>
      <c r="H98">
        <v>748.73400000000004</v>
      </c>
      <c r="I98">
        <v>3792.16</v>
      </c>
      <c r="J98">
        <v>3792.16</v>
      </c>
      <c r="K98">
        <v>3792.16</v>
      </c>
      <c r="L98">
        <v>3792.16</v>
      </c>
      <c r="M98">
        <v>3792.16</v>
      </c>
      <c r="O98">
        <v>148.53399999999999</v>
      </c>
      <c r="P98">
        <v>1874.42</v>
      </c>
      <c r="Q98">
        <v>1874.42</v>
      </c>
      <c r="R98">
        <v>1874.42</v>
      </c>
      <c r="S98">
        <v>1874.42</v>
      </c>
      <c r="T98">
        <v>1874.42</v>
      </c>
      <c r="U98">
        <v>1874.42</v>
      </c>
      <c r="V98">
        <v>1874.42</v>
      </c>
      <c r="X98">
        <v>1413.16</v>
      </c>
      <c r="Y98">
        <v>73.534000000000006</v>
      </c>
      <c r="Z98">
        <v>482.399</v>
      </c>
      <c r="AA98">
        <v>482.399</v>
      </c>
      <c r="AB98">
        <v>482.399</v>
      </c>
      <c r="AC98">
        <v>482.399</v>
      </c>
      <c r="AD98">
        <v>482.399</v>
      </c>
      <c r="AE98">
        <v>482.399</v>
      </c>
      <c r="AF98">
        <v>482.399</v>
      </c>
      <c r="AH98" s="14">
        <v>1462.85</v>
      </c>
      <c r="AI98" s="14">
        <v>23.840299999999999</v>
      </c>
      <c r="AJ98" s="14">
        <v>126.667</v>
      </c>
      <c r="AK98" s="14">
        <v>126.667</v>
      </c>
    </row>
    <row r="99" spans="1:37" x14ac:dyDescent="0.25">
      <c r="A99">
        <v>23.334</v>
      </c>
      <c r="B99">
        <v>393.33300000000003</v>
      </c>
      <c r="C99">
        <v>23.388000000000002</v>
      </c>
      <c r="D99">
        <v>296.66699999999997</v>
      </c>
      <c r="E99">
        <v>23.66</v>
      </c>
      <c r="F99">
        <v>206.667</v>
      </c>
      <c r="H99">
        <v>748.63400000000001</v>
      </c>
      <c r="I99">
        <v>3655.4</v>
      </c>
      <c r="J99">
        <v>3655.4</v>
      </c>
      <c r="K99">
        <v>3655.4</v>
      </c>
      <c r="L99">
        <v>3655.4</v>
      </c>
      <c r="M99">
        <v>3655.4</v>
      </c>
      <c r="O99">
        <v>148.434</v>
      </c>
      <c r="P99">
        <v>1915.07</v>
      </c>
      <c r="Q99">
        <v>1915.07</v>
      </c>
      <c r="R99">
        <v>1915.07</v>
      </c>
      <c r="S99">
        <v>1915.07</v>
      </c>
      <c r="T99">
        <v>1915.07</v>
      </c>
      <c r="U99">
        <v>1915.07</v>
      </c>
      <c r="V99">
        <v>1915.07</v>
      </c>
      <c r="X99">
        <v>1413.26</v>
      </c>
      <c r="Y99">
        <v>73.433999999999997</v>
      </c>
      <c r="Z99">
        <v>472.34899999999999</v>
      </c>
      <c r="AA99">
        <v>472.34899999999999</v>
      </c>
      <c r="AB99">
        <v>472.34899999999999</v>
      </c>
      <c r="AC99">
        <v>472.34899999999999</v>
      </c>
      <c r="AD99">
        <v>472.34899999999999</v>
      </c>
      <c r="AE99">
        <v>472.34899999999999</v>
      </c>
      <c r="AF99">
        <v>472.34899999999999</v>
      </c>
      <c r="AH99" s="14">
        <v>1462.95</v>
      </c>
      <c r="AI99" s="14">
        <v>23.740300000000001</v>
      </c>
      <c r="AJ99" s="14">
        <v>147.77799999999999</v>
      </c>
      <c r="AK99" s="14">
        <v>147.77799999999999</v>
      </c>
    </row>
    <row r="100" spans="1:37" x14ac:dyDescent="0.25">
      <c r="A100">
        <v>23.234000000000002</v>
      </c>
      <c r="B100">
        <v>356.66699999999997</v>
      </c>
      <c r="C100">
        <v>23.288</v>
      </c>
      <c r="D100">
        <v>316.66699999999997</v>
      </c>
      <c r="E100">
        <v>23.56</v>
      </c>
      <c r="F100">
        <v>250</v>
      </c>
      <c r="H100">
        <v>748.53399999999999</v>
      </c>
      <c r="I100">
        <v>3583.91</v>
      </c>
      <c r="J100">
        <v>3583.91</v>
      </c>
      <c r="K100">
        <v>3583.91</v>
      </c>
      <c r="L100">
        <v>3583.91</v>
      </c>
      <c r="M100">
        <v>3583.91</v>
      </c>
      <c r="O100">
        <v>148.334</v>
      </c>
      <c r="P100">
        <v>1883.45</v>
      </c>
      <c r="Q100">
        <v>1883.45</v>
      </c>
      <c r="R100">
        <v>1883.45</v>
      </c>
      <c r="S100">
        <v>1883.45</v>
      </c>
      <c r="T100">
        <v>1883.45</v>
      </c>
      <c r="U100">
        <v>1883.45</v>
      </c>
      <c r="V100">
        <v>1883.45</v>
      </c>
      <c r="X100">
        <v>1413.36</v>
      </c>
      <c r="Y100">
        <v>73.334000000000003</v>
      </c>
      <c r="Z100">
        <v>482.399</v>
      </c>
      <c r="AA100">
        <v>482.399</v>
      </c>
      <c r="AB100">
        <v>482.399</v>
      </c>
      <c r="AC100">
        <v>482.399</v>
      </c>
      <c r="AD100">
        <v>482.399</v>
      </c>
      <c r="AE100">
        <v>482.399</v>
      </c>
      <c r="AF100">
        <v>482.399</v>
      </c>
      <c r="AH100" s="14">
        <v>1463.05</v>
      </c>
      <c r="AI100" s="14">
        <v>23.6403</v>
      </c>
      <c r="AJ100" s="14">
        <v>176.667</v>
      </c>
      <c r="AK100" s="14">
        <v>176.667</v>
      </c>
    </row>
    <row r="101" spans="1:37" x14ac:dyDescent="0.25">
      <c r="A101">
        <v>23.134</v>
      </c>
      <c r="B101">
        <v>376.66699999999997</v>
      </c>
      <c r="C101">
        <v>23.187999999999999</v>
      </c>
      <c r="D101">
        <v>333.33300000000003</v>
      </c>
      <c r="E101">
        <v>23.46</v>
      </c>
      <c r="F101">
        <v>265</v>
      </c>
      <c r="H101">
        <v>748.43399999999997</v>
      </c>
      <c r="I101">
        <v>3534.17</v>
      </c>
      <c r="J101">
        <v>3534.17</v>
      </c>
      <c r="K101">
        <v>3534.17</v>
      </c>
      <c r="L101">
        <v>3534.17</v>
      </c>
      <c r="M101">
        <v>3534.17</v>
      </c>
      <c r="O101">
        <v>148.23400000000001</v>
      </c>
      <c r="P101">
        <v>1802.15</v>
      </c>
      <c r="Q101">
        <v>1802.15</v>
      </c>
      <c r="R101">
        <v>1802.15</v>
      </c>
      <c r="S101">
        <v>1802.15</v>
      </c>
      <c r="T101">
        <v>1802.15</v>
      </c>
      <c r="U101">
        <v>1802.15</v>
      </c>
      <c r="V101">
        <v>1802.15</v>
      </c>
      <c r="X101">
        <v>1413.46</v>
      </c>
      <c r="Y101">
        <v>73.233999999999995</v>
      </c>
      <c r="Z101">
        <v>492.44900000000001</v>
      </c>
      <c r="AA101">
        <v>492.44900000000001</v>
      </c>
      <c r="AB101">
        <v>492.44900000000001</v>
      </c>
      <c r="AC101">
        <v>492.44900000000001</v>
      </c>
      <c r="AD101">
        <v>492.44900000000001</v>
      </c>
      <c r="AE101">
        <v>492.44900000000001</v>
      </c>
      <c r="AF101">
        <v>492.44900000000001</v>
      </c>
      <c r="AH101" s="14">
        <v>1463.15</v>
      </c>
      <c r="AI101" s="14">
        <v>23.540299999999998</v>
      </c>
      <c r="AJ101" s="14">
        <v>161.11099999999999</v>
      </c>
      <c r="AK101" s="14">
        <v>161.11099999999999</v>
      </c>
    </row>
    <row r="102" spans="1:37" x14ac:dyDescent="0.25">
      <c r="A102">
        <v>23.033999999999999</v>
      </c>
      <c r="B102">
        <v>433.33300000000003</v>
      </c>
      <c r="C102">
        <v>23.088000000000001</v>
      </c>
      <c r="D102">
        <v>383.33300000000003</v>
      </c>
      <c r="E102">
        <v>23.36</v>
      </c>
      <c r="F102">
        <v>276.66699999999997</v>
      </c>
      <c r="H102">
        <v>748.33399999999995</v>
      </c>
      <c r="I102">
        <v>3524.85</v>
      </c>
      <c r="J102">
        <v>3524.85</v>
      </c>
      <c r="K102">
        <v>3524.85</v>
      </c>
      <c r="L102">
        <v>3524.85</v>
      </c>
      <c r="M102">
        <v>3524.85</v>
      </c>
      <c r="O102">
        <v>148.13399999999999</v>
      </c>
      <c r="P102">
        <v>1775.05</v>
      </c>
      <c r="Q102">
        <v>1775.05</v>
      </c>
      <c r="R102">
        <v>1775.05</v>
      </c>
      <c r="S102">
        <v>1775.05</v>
      </c>
      <c r="T102">
        <v>1775.05</v>
      </c>
      <c r="U102">
        <v>1775.05</v>
      </c>
      <c r="V102">
        <v>1775.05</v>
      </c>
      <c r="X102">
        <v>1413.56</v>
      </c>
      <c r="Y102">
        <v>73.134</v>
      </c>
      <c r="Z102">
        <v>482.399</v>
      </c>
      <c r="AA102">
        <v>482.399</v>
      </c>
      <c r="AB102">
        <v>482.399</v>
      </c>
      <c r="AC102">
        <v>482.399</v>
      </c>
      <c r="AD102">
        <v>482.399</v>
      </c>
      <c r="AE102">
        <v>482.399</v>
      </c>
      <c r="AF102">
        <v>482.399</v>
      </c>
      <c r="AH102" s="14">
        <v>1463.25</v>
      </c>
      <c r="AI102" s="14">
        <v>23.440300000000001</v>
      </c>
      <c r="AJ102" s="14">
        <v>167.77799999999999</v>
      </c>
      <c r="AK102" s="14">
        <v>167.77799999999999</v>
      </c>
    </row>
    <row r="103" spans="1:37" x14ac:dyDescent="0.25">
      <c r="A103">
        <v>22.934000000000001</v>
      </c>
      <c r="B103">
        <v>450</v>
      </c>
      <c r="C103">
        <v>22.988</v>
      </c>
      <c r="D103">
        <v>436.66699999999997</v>
      </c>
      <c r="E103">
        <v>23.26</v>
      </c>
      <c r="F103">
        <v>323.33300000000003</v>
      </c>
      <c r="H103">
        <v>748.23400000000004</v>
      </c>
      <c r="I103">
        <v>3587.01</v>
      </c>
      <c r="J103">
        <v>3587.01</v>
      </c>
      <c r="K103">
        <v>3587.01</v>
      </c>
      <c r="L103">
        <v>3587.01</v>
      </c>
      <c r="M103">
        <v>3587.01</v>
      </c>
      <c r="O103">
        <v>148.03399999999999</v>
      </c>
      <c r="P103">
        <v>1743.44</v>
      </c>
      <c r="Q103">
        <v>1743.44</v>
      </c>
      <c r="R103">
        <v>1743.44</v>
      </c>
      <c r="S103">
        <v>1743.44</v>
      </c>
      <c r="T103">
        <v>1743.44</v>
      </c>
      <c r="U103">
        <v>1743.44</v>
      </c>
      <c r="V103">
        <v>1743.44</v>
      </c>
      <c r="X103">
        <v>1413.66</v>
      </c>
      <c r="Y103">
        <v>73.034000000000006</v>
      </c>
      <c r="Z103">
        <v>405.34899999999999</v>
      </c>
      <c r="AA103">
        <v>405.34899999999999</v>
      </c>
      <c r="AB103">
        <v>405.34899999999999</v>
      </c>
      <c r="AC103">
        <v>405.34899999999999</v>
      </c>
      <c r="AD103">
        <v>405.34899999999999</v>
      </c>
      <c r="AE103">
        <v>405.34899999999999</v>
      </c>
      <c r="AF103">
        <v>405.34899999999999</v>
      </c>
      <c r="AH103" s="14">
        <v>1463.35</v>
      </c>
      <c r="AI103" s="14">
        <v>23.340299999999999</v>
      </c>
      <c r="AJ103" s="14">
        <v>182.22200000000001</v>
      </c>
      <c r="AK103" s="14">
        <v>182.22200000000001</v>
      </c>
    </row>
    <row r="104" spans="1:37" x14ac:dyDescent="0.25">
      <c r="A104">
        <v>22.834</v>
      </c>
      <c r="B104">
        <v>493.33300000000003</v>
      </c>
      <c r="C104">
        <v>22.888000000000002</v>
      </c>
      <c r="D104">
        <v>486.66699999999997</v>
      </c>
      <c r="E104">
        <v>23.16</v>
      </c>
      <c r="F104">
        <v>351.66699999999997</v>
      </c>
      <c r="H104">
        <v>748.13400000000001</v>
      </c>
      <c r="I104">
        <v>3646.07</v>
      </c>
      <c r="J104">
        <v>3646.07</v>
      </c>
      <c r="K104">
        <v>3646.07</v>
      </c>
      <c r="L104">
        <v>3646.07</v>
      </c>
      <c r="M104">
        <v>3646.07</v>
      </c>
      <c r="O104">
        <v>147.934</v>
      </c>
      <c r="P104">
        <v>1802.15</v>
      </c>
      <c r="Q104">
        <v>1802.15</v>
      </c>
      <c r="R104">
        <v>1802.15</v>
      </c>
      <c r="S104">
        <v>1802.15</v>
      </c>
      <c r="T104">
        <v>1802.15</v>
      </c>
      <c r="U104">
        <v>1802.15</v>
      </c>
      <c r="V104">
        <v>1802.15</v>
      </c>
      <c r="X104">
        <v>1413.76</v>
      </c>
      <c r="Y104">
        <v>72.933999999999997</v>
      </c>
      <c r="Z104">
        <v>435.49900000000002</v>
      </c>
      <c r="AA104">
        <v>435.49900000000002</v>
      </c>
      <c r="AB104">
        <v>435.49900000000002</v>
      </c>
      <c r="AC104">
        <v>435.49900000000002</v>
      </c>
      <c r="AD104">
        <v>435.49900000000002</v>
      </c>
      <c r="AE104">
        <v>435.49900000000002</v>
      </c>
      <c r="AF104">
        <v>435.49900000000002</v>
      </c>
      <c r="AH104" s="14">
        <v>1463.45</v>
      </c>
      <c r="AI104" s="14">
        <v>23.240300000000001</v>
      </c>
      <c r="AJ104" s="14">
        <v>174.44399999999999</v>
      </c>
      <c r="AK104" s="14">
        <v>174.44399999999999</v>
      </c>
    </row>
    <row r="105" spans="1:37" x14ac:dyDescent="0.25">
      <c r="A105">
        <v>22.734000000000002</v>
      </c>
      <c r="B105">
        <v>540</v>
      </c>
      <c r="C105">
        <v>22.788</v>
      </c>
      <c r="D105">
        <v>613.33299999999997</v>
      </c>
      <c r="E105">
        <v>23.06</v>
      </c>
      <c r="F105">
        <v>368.33300000000003</v>
      </c>
      <c r="H105">
        <v>748.03399999999999</v>
      </c>
      <c r="I105">
        <v>3624.31</v>
      </c>
      <c r="J105">
        <v>3624.31</v>
      </c>
      <c r="K105">
        <v>3624.31</v>
      </c>
      <c r="L105">
        <v>3624.31</v>
      </c>
      <c r="M105">
        <v>3624.31</v>
      </c>
      <c r="O105">
        <v>147.834</v>
      </c>
      <c r="P105">
        <v>1933.14</v>
      </c>
      <c r="Q105">
        <v>1825.65</v>
      </c>
      <c r="R105">
        <v>1825.65</v>
      </c>
      <c r="S105">
        <v>1825.65</v>
      </c>
      <c r="T105">
        <v>1825.65</v>
      </c>
      <c r="U105">
        <v>1825.65</v>
      </c>
      <c r="V105">
        <v>1825.65</v>
      </c>
      <c r="X105">
        <v>1413.86</v>
      </c>
      <c r="Y105">
        <v>72.834000000000003</v>
      </c>
      <c r="Z105">
        <v>425.44900000000001</v>
      </c>
      <c r="AA105">
        <v>425.44900000000001</v>
      </c>
      <c r="AB105">
        <v>425.44900000000001</v>
      </c>
      <c r="AC105">
        <v>425.44900000000001</v>
      </c>
      <c r="AD105">
        <v>425.44900000000001</v>
      </c>
      <c r="AE105">
        <v>425.44900000000001</v>
      </c>
      <c r="AF105">
        <v>425.44900000000001</v>
      </c>
      <c r="AH105" s="14">
        <v>1463.55</v>
      </c>
      <c r="AI105" s="14">
        <v>23.1403</v>
      </c>
      <c r="AJ105" s="14">
        <v>192.22200000000001</v>
      </c>
      <c r="AK105" s="14">
        <v>192.22200000000001</v>
      </c>
    </row>
    <row r="106" spans="1:37" x14ac:dyDescent="0.25">
      <c r="A106">
        <v>22.634</v>
      </c>
      <c r="B106">
        <v>666.66700000000003</v>
      </c>
      <c r="C106">
        <v>22.687999999999999</v>
      </c>
      <c r="D106">
        <v>710</v>
      </c>
      <c r="E106">
        <v>22.96</v>
      </c>
      <c r="F106">
        <v>455</v>
      </c>
      <c r="H106">
        <v>747.93399999999997</v>
      </c>
      <c r="I106">
        <v>3674.05</v>
      </c>
      <c r="J106">
        <v>3674.05</v>
      </c>
      <c r="K106">
        <v>3674.05</v>
      </c>
      <c r="L106">
        <v>3674.05</v>
      </c>
      <c r="M106">
        <v>3674.05</v>
      </c>
      <c r="O106">
        <v>147.73400000000001</v>
      </c>
      <c r="P106">
        <v>1842.8</v>
      </c>
      <c r="Q106">
        <v>1825.59</v>
      </c>
      <c r="R106">
        <v>1825.59</v>
      </c>
      <c r="S106">
        <v>1825.59</v>
      </c>
      <c r="T106">
        <v>1825.59</v>
      </c>
      <c r="U106">
        <v>1825.59</v>
      </c>
      <c r="V106">
        <v>1825.59</v>
      </c>
      <c r="X106">
        <v>1413.96</v>
      </c>
      <c r="Y106">
        <v>72.733999999999995</v>
      </c>
      <c r="Z106">
        <v>425.44900000000001</v>
      </c>
      <c r="AA106">
        <v>425.44900000000001</v>
      </c>
      <c r="AB106">
        <v>425.44900000000001</v>
      </c>
      <c r="AC106">
        <v>425.44900000000001</v>
      </c>
      <c r="AD106">
        <v>425.44900000000001</v>
      </c>
      <c r="AE106">
        <v>425.44900000000001</v>
      </c>
      <c r="AF106">
        <v>425.44900000000001</v>
      </c>
      <c r="AH106" s="14">
        <v>1463.65</v>
      </c>
      <c r="AI106" s="14">
        <v>23.040299999999998</v>
      </c>
      <c r="AJ106" s="14">
        <v>193.333</v>
      </c>
      <c r="AK106" s="14">
        <v>193.333</v>
      </c>
    </row>
    <row r="107" spans="1:37" x14ac:dyDescent="0.25">
      <c r="A107">
        <v>22.533999999999999</v>
      </c>
      <c r="B107">
        <v>810</v>
      </c>
      <c r="C107">
        <v>22.588000000000001</v>
      </c>
      <c r="D107">
        <v>930</v>
      </c>
      <c r="E107">
        <v>22.86</v>
      </c>
      <c r="F107">
        <v>530</v>
      </c>
      <c r="H107">
        <v>747.83399999999995</v>
      </c>
      <c r="I107">
        <v>3509.31</v>
      </c>
      <c r="J107">
        <v>3509.31</v>
      </c>
      <c r="K107">
        <v>3509.31</v>
      </c>
      <c r="L107">
        <v>3509.31</v>
      </c>
      <c r="M107">
        <v>3509.31</v>
      </c>
      <c r="O107">
        <v>147.63399999999999</v>
      </c>
      <c r="P107">
        <v>1824.74</v>
      </c>
      <c r="Q107">
        <v>1825.59</v>
      </c>
      <c r="R107">
        <v>1825.59</v>
      </c>
      <c r="S107">
        <v>1825.59</v>
      </c>
      <c r="T107">
        <v>1825.59</v>
      </c>
      <c r="U107">
        <v>1825.59</v>
      </c>
      <c r="V107">
        <v>1825.59</v>
      </c>
      <c r="X107">
        <v>1414.06</v>
      </c>
      <c r="Y107">
        <v>72.634</v>
      </c>
      <c r="Z107">
        <v>468.99900000000002</v>
      </c>
      <c r="AA107">
        <v>468.99900000000002</v>
      </c>
      <c r="AB107">
        <v>468.99900000000002</v>
      </c>
      <c r="AC107">
        <v>468.99900000000002</v>
      </c>
      <c r="AD107">
        <v>468.99900000000002</v>
      </c>
      <c r="AE107">
        <v>468.99900000000002</v>
      </c>
      <c r="AF107">
        <v>468.99900000000002</v>
      </c>
      <c r="AH107" s="14">
        <v>1463.75</v>
      </c>
      <c r="AI107" s="14">
        <v>22.940300000000001</v>
      </c>
      <c r="AJ107" s="14">
        <v>174.44399999999999</v>
      </c>
      <c r="AK107" s="14">
        <v>174.44399999999999</v>
      </c>
    </row>
    <row r="108" spans="1:37" x14ac:dyDescent="0.25">
      <c r="A108">
        <v>22.434000000000001</v>
      </c>
      <c r="B108">
        <v>916.66700000000003</v>
      </c>
      <c r="C108">
        <v>22.488</v>
      </c>
      <c r="D108">
        <v>1046.67</v>
      </c>
      <c r="E108">
        <v>22.76</v>
      </c>
      <c r="F108">
        <v>611.66700000000003</v>
      </c>
      <c r="H108">
        <v>747.73400000000004</v>
      </c>
      <c r="I108">
        <v>3646.07</v>
      </c>
      <c r="J108">
        <v>3646.07</v>
      </c>
      <c r="K108">
        <v>3646.07</v>
      </c>
      <c r="L108">
        <v>3646.07</v>
      </c>
      <c r="M108">
        <v>3646.07</v>
      </c>
      <c r="O108">
        <v>147.53399999999999</v>
      </c>
      <c r="P108">
        <v>1860.87</v>
      </c>
      <c r="Q108">
        <v>1825.46</v>
      </c>
      <c r="R108">
        <v>1825.46</v>
      </c>
      <c r="S108">
        <v>1825.46</v>
      </c>
      <c r="T108">
        <v>1825.46</v>
      </c>
      <c r="U108">
        <v>1825.46</v>
      </c>
      <c r="V108">
        <v>1825.46</v>
      </c>
      <c r="X108">
        <v>1414.16</v>
      </c>
      <c r="Y108">
        <v>72.534000000000006</v>
      </c>
      <c r="Z108">
        <v>445.54899999999998</v>
      </c>
      <c r="AA108">
        <v>445.54899999999998</v>
      </c>
      <c r="AB108">
        <v>445.54899999999998</v>
      </c>
      <c r="AC108">
        <v>445.54899999999998</v>
      </c>
      <c r="AD108">
        <v>445.54899999999998</v>
      </c>
      <c r="AE108">
        <v>445.54899999999998</v>
      </c>
      <c r="AF108">
        <v>445.54899999999998</v>
      </c>
      <c r="AH108" s="14">
        <v>1463.85</v>
      </c>
      <c r="AI108" s="14">
        <v>22.840299999999999</v>
      </c>
      <c r="AJ108" s="14">
        <v>201.11099999999999</v>
      </c>
      <c r="AK108" s="14">
        <v>201.11099999999999</v>
      </c>
    </row>
    <row r="109" spans="1:37" x14ac:dyDescent="0.25">
      <c r="A109">
        <v>22.334</v>
      </c>
      <c r="B109">
        <v>1083.33</v>
      </c>
      <c r="C109">
        <v>22.388000000000002</v>
      </c>
      <c r="D109">
        <v>1170</v>
      </c>
      <c r="E109">
        <v>22.66</v>
      </c>
      <c r="F109">
        <v>706.66700000000003</v>
      </c>
      <c r="H109">
        <v>747.63400000000001</v>
      </c>
      <c r="I109">
        <v>3683.37</v>
      </c>
      <c r="J109">
        <v>3683.37</v>
      </c>
      <c r="K109">
        <v>3683.37</v>
      </c>
      <c r="L109">
        <v>3683.37</v>
      </c>
      <c r="M109">
        <v>3683.37</v>
      </c>
      <c r="O109">
        <v>147.434</v>
      </c>
      <c r="P109">
        <v>1842.8</v>
      </c>
      <c r="Q109">
        <v>1825.4</v>
      </c>
      <c r="R109">
        <v>1825.4</v>
      </c>
      <c r="S109">
        <v>1825.4</v>
      </c>
      <c r="T109">
        <v>1825.4</v>
      </c>
      <c r="U109">
        <v>1825.4</v>
      </c>
      <c r="V109">
        <v>1825.4</v>
      </c>
      <c r="X109">
        <v>1414.26</v>
      </c>
      <c r="Y109">
        <v>72.433999999999997</v>
      </c>
      <c r="Z109">
        <v>428.79899999999998</v>
      </c>
      <c r="AA109">
        <v>428.79899999999998</v>
      </c>
      <c r="AB109">
        <v>428.79899999999998</v>
      </c>
      <c r="AC109">
        <v>428.79899999999998</v>
      </c>
      <c r="AD109">
        <v>428.79899999999998</v>
      </c>
      <c r="AE109">
        <v>428.79899999999998</v>
      </c>
      <c r="AF109">
        <v>428.79899999999998</v>
      </c>
      <c r="AH109" s="14">
        <v>1463.95</v>
      </c>
      <c r="AI109" s="14">
        <v>22.740300000000001</v>
      </c>
      <c r="AJ109" s="14">
        <v>224.44399999999999</v>
      </c>
      <c r="AK109" s="14">
        <v>224.44399999999999</v>
      </c>
    </row>
    <row r="110" spans="1:37" x14ac:dyDescent="0.25">
      <c r="A110">
        <v>22.234000000000002</v>
      </c>
      <c r="B110">
        <v>1256.67</v>
      </c>
      <c r="C110">
        <v>22.288</v>
      </c>
      <c r="D110">
        <v>1270</v>
      </c>
      <c r="E110">
        <v>22.56</v>
      </c>
      <c r="F110">
        <v>870</v>
      </c>
      <c r="H110">
        <v>747.53399999999999</v>
      </c>
      <c r="I110">
        <v>3537.28</v>
      </c>
      <c r="J110">
        <v>3537.28</v>
      </c>
      <c r="K110">
        <v>3537.28</v>
      </c>
      <c r="L110">
        <v>3537.28</v>
      </c>
      <c r="M110">
        <v>3537.28</v>
      </c>
      <c r="O110">
        <v>147.334</v>
      </c>
      <c r="P110">
        <v>1869.9</v>
      </c>
      <c r="Q110">
        <v>1825.24</v>
      </c>
      <c r="R110">
        <v>1825.24</v>
      </c>
      <c r="S110">
        <v>1825.24</v>
      </c>
      <c r="T110">
        <v>1825.24</v>
      </c>
      <c r="U110">
        <v>1825.24</v>
      </c>
      <c r="V110">
        <v>1825.24</v>
      </c>
      <c r="X110">
        <v>1414.36</v>
      </c>
      <c r="Y110">
        <v>72.334000000000003</v>
      </c>
      <c r="Z110">
        <v>435.49900000000002</v>
      </c>
      <c r="AA110">
        <v>435.49900000000002</v>
      </c>
      <c r="AB110">
        <v>435.49900000000002</v>
      </c>
      <c r="AC110">
        <v>435.49900000000002</v>
      </c>
      <c r="AD110">
        <v>435.49900000000002</v>
      </c>
      <c r="AE110">
        <v>435.49900000000002</v>
      </c>
      <c r="AF110">
        <v>435.49900000000002</v>
      </c>
      <c r="AH110" s="14">
        <v>1464.05</v>
      </c>
      <c r="AI110" s="14">
        <v>22.6403</v>
      </c>
      <c r="AJ110" s="14">
        <v>238.88900000000001</v>
      </c>
      <c r="AK110" s="14">
        <v>238.88900000000001</v>
      </c>
    </row>
    <row r="111" spans="1:37" x14ac:dyDescent="0.25">
      <c r="A111">
        <v>22.134</v>
      </c>
      <c r="B111">
        <v>1260</v>
      </c>
      <c r="C111">
        <v>22.187999999999999</v>
      </c>
      <c r="D111">
        <v>1400</v>
      </c>
      <c r="E111">
        <v>22.46</v>
      </c>
      <c r="F111">
        <v>1001.67</v>
      </c>
      <c r="H111">
        <v>747.43399999999997</v>
      </c>
      <c r="I111">
        <v>3444.03</v>
      </c>
      <c r="J111">
        <v>3444.03</v>
      </c>
      <c r="K111">
        <v>3444.03</v>
      </c>
      <c r="L111">
        <v>3444.03</v>
      </c>
      <c r="M111">
        <v>3444.03</v>
      </c>
      <c r="O111">
        <v>147.23400000000001</v>
      </c>
      <c r="P111">
        <v>1860.87</v>
      </c>
      <c r="Q111">
        <v>1825.12</v>
      </c>
      <c r="R111">
        <v>1825.12</v>
      </c>
      <c r="S111">
        <v>1825.12</v>
      </c>
      <c r="T111">
        <v>1825.12</v>
      </c>
      <c r="U111">
        <v>1825.12</v>
      </c>
      <c r="V111">
        <v>1825.12</v>
      </c>
      <c r="X111">
        <v>1414.46</v>
      </c>
      <c r="Y111">
        <v>72.233999999999995</v>
      </c>
      <c r="Z111">
        <v>435.49900000000002</v>
      </c>
      <c r="AA111">
        <v>435.49900000000002</v>
      </c>
      <c r="AB111">
        <v>435.49900000000002</v>
      </c>
      <c r="AC111">
        <v>435.49900000000002</v>
      </c>
      <c r="AD111">
        <v>435.49900000000002</v>
      </c>
      <c r="AE111">
        <v>435.49900000000002</v>
      </c>
      <c r="AF111">
        <v>435.49900000000002</v>
      </c>
      <c r="AH111" s="14">
        <v>1464.15</v>
      </c>
      <c r="AI111" s="14">
        <v>22.540299999999998</v>
      </c>
      <c r="AJ111" s="14">
        <v>306.66699999999997</v>
      </c>
      <c r="AK111" s="14">
        <v>306.66699999999997</v>
      </c>
    </row>
    <row r="112" spans="1:37" x14ac:dyDescent="0.25">
      <c r="A112">
        <v>22.033999999999999</v>
      </c>
      <c r="B112">
        <v>1283.33</v>
      </c>
      <c r="C112">
        <v>22.088000000000001</v>
      </c>
      <c r="D112">
        <v>1386.67</v>
      </c>
      <c r="E112">
        <v>22.36</v>
      </c>
      <c r="F112">
        <v>1008.33</v>
      </c>
      <c r="H112">
        <v>747.33399999999995</v>
      </c>
      <c r="I112">
        <v>3574.58</v>
      </c>
      <c r="J112">
        <v>3574.58</v>
      </c>
      <c r="K112">
        <v>3574.58</v>
      </c>
      <c r="L112">
        <v>3574.58</v>
      </c>
      <c r="M112">
        <v>3574.58</v>
      </c>
      <c r="O112">
        <v>147.13399999999999</v>
      </c>
      <c r="P112">
        <v>1824.74</v>
      </c>
      <c r="Q112">
        <v>1825.12</v>
      </c>
      <c r="R112">
        <v>1825.12</v>
      </c>
      <c r="S112">
        <v>1825.12</v>
      </c>
      <c r="T112">
        <v>1825.12</v>
      </c>
      <c r="U112">
        <v>1825.12</v>
      </c>
      <c r="V112">
        <v>1825.12</v>
      </c>
      <c r="X112">
        <v>1414.56</v>
      </c>
      <c r="Y112">
        <v>72.134</v>
      </c>
      <c r="Z112">
        <v>442.19900000000001</v>
      </c>
      <c r="AA112">
        <v>442.19900000000001</v>
      </c>
      <c r="AB112">
        <v>442.19900000000001</v>
      </c>
      <c r="AC112">
        <v>442.19900000000001</v>
      </c>
      <c r="AD112">
        <v>442.19900000000001</v>
      </c>
      <c r="AE112">
        <v>442.19900000000001</v>
      </c>
      <c r="AF112">
        <v>442.19900000000001</v>
      </c>
      <c r="AH112" s="14">
        <v>1464.25</v>
      </c>
      <c r="AI112" s="14">
        <v>22.440300000000001</v>
      </c>
      <c r="AJ112" s="14">
        <v>362.22199999999998</v>
      </c>
      <c r="AK112" s="14">
        <v>362.22199999999998</v>
      </c>
    </row>
    <row r="113" spans="1:37" x14ac:dyDescent="0.25">
      <c r="A113">
        <v>21.934000000000001</v>
      </c>
      <c r="B113">
        <v>1320</v>
      </c>
      <c r="C113">
        <v>21.988</v>
      </c>
      <c r="D113">
        <v>1306.67</v>
      </c>
      <c r="E113">
        <v>22.26</v>
      </c>
      <c r="F113">
        <v>1110</v>
      </c>
      <c r="H113">
        <v>747.23400000000004</v>
      </c>
      <c r="I113">
        <v>3618.1</v>
      </c>
      <c r="J113">
        <v>3618.1</v>
      </c>
      <c r="K113">
        <v>3618.1</v>
      </c>
      <c r="L113">
        <v>3618.1</v>
      </c>
      <c r="M113">
        <v>3618.1</v>
      </c>
      <c r="O113">
        <v>147.03399999999999</v>
      </c>
      <c r="P113">
        <v>1901.52</v>
      </c>
      <c r="Q113">
        <v>1824.85</v>
      </c>
      <c r="R113">
        <v>1824.85</v>
      </c>
      <c r="S113">
        <v>1824.85</v>
      </c>
      <c r="T113">
        <v>1824.85</v>
      </c>
      <c r="U113">
        <v>1824.85</v>
      </c>
      <c r="V113">
        <v>1824.85</v>
      </c>
      <c r="X113">
        <v>1414.66</v>
      </c>
      <c r="Y113">
        <v>72.034000000000006</v>
      </c>
      <c r="Z113">
        <v>371.84899999999999</v>
      </c>
      <c r="AA113">
        <v>371.84899999999999</v>
      </c>
      <c r="AB113">
        <v>371.85</v>
      </c>
      <c r="AC113">
        <v>371.84899999999999</v>
      </c>
      <c r="AD113">
        <v>371.84899999999999</v>
      </c>
      <c r="AE113">
        <v>371.84899999999999</v>
      </c>
      <c r="AF113">
        <v>371.85</v>
      </c>
      <c r="AH113" s="14">
        <v>1464.35</v>
      </c>
      <c r="AI113" s="14">
        <v>22.340299999999999</v>
      </c>
      <c r="AJ113" s="14">
        <v>390</v>
      </c>
      <c r="AK113" s="14">
        <v>390</v>
      </c>
    </row>
    <row r="114" spans="1:37" x14ac:dyDescent="0.25">
      <c r="A114">
        <v>21.834</v>
      </c>
      <c r="B114">
        <v>1296.67</v>
      </c>
      <c r="C114">
        <v>21.888000000000002</v>
      </c>
      <c r="D114">
        <v>1176.67</v>
      </c>
      <c r="E114">
        <v>22.16</v>
      </c>
      <c r="F114">
        <v>1135</v>
      </c>
      <c r="H114">
        <v>747.13400000000001</v>
      </c>
      <c r="I114">
        <v>3826.36</v>
      </c>
      <c r="J114">
        <v>3826.36</v>
      </c>
      <c r="K114">
        <v>3826.36</v>
      </c>
      <c r="L114">
        <v>3826.36</v>
      </c>
      <c r="M114">
        <v>3826.36</v>
      </c>
      <c r="O114">
        <v>146.934</v>
      </c>
      <c r="P114">
        <v>1824.74</v>
      </c>
      <c r="Q114">
        <v>1824.85</v>
      </c>
      <c r="R114">
        <v>1824.85</v>
      </c>
      <c r="S114">
        <v>1824.85</v>
      </c>
      <c r="T114">
        <v>1824.85</v>
      </c>
      <c r="U114">
        <v>1824.85</v>
      </c>
      <c r="V114">
        <v>1824.85</v>
      </c>
      <c r="X114">
        <v>1414.76</v>
      </c>
      <c r="Y114">
        <v>71.933999999999997</v>
      </c>
      <c r="Z114">
        <v>345.04899999999998</v>
      </c>
      <c r="AA114">
        <v>385.20699999999999</v>
      </c>
      <c r="AB114">
        <v>385.20800000000003</v>
      </c>
      <c r="AC114">
        <v>385.20699999999999</v>
      </c>
      <c r="AD114">
        <v>385.20699999999999</v>
      </c>
      <c r="AE114">
        <v>385.20699999999999</v>
      </c>
      <c r="AF114">
        <v>385.20800000000003</v>
      </c>
      <c r="AH114" s="14">
        <v>1464.45</v>
      </c>
      <c r="AI114" s="14">
        <v>22.240300000000001</v>
      </c>
      <c r="AJ114" s="14">
        <v>426.66699999999997</v>
      </c>
      <c r="AK114" s="14">
        <v>426.66699999999997</v>
      </c>
    </row>
    <row r="115" spans="1:37" x14ac:dyDescent="0.25">
      <c r="A115">
        <v>21.734000000000002</v>
      </c>
      <c r="B115">
        <v>1116.67</v>
      </c>
      <c r="C115">
        <v>21.788</v>
      </c>
      <c r="D115">
        <v>1063.33</v>
      </c>
      <c r="E115">
        <v>22.06</v>
      </c>
      <c r="F115">
        <v>1028.33</v>
      </c>
      <c r="H115">
        <v>747.03399999999999</v>
      </c>
      <c r="I115">
        <v>3655.4</v>
      </c>
      <c r="J115">
        <v>3655.4</v>
      </c>
      <c r="K115">
        <v>3655.4</v>
      </c>
      <c r="L115">
        <v>3655.4</v>
      </c>
      <c r="M115">
        <v>3655.4</v>
      </c>
      <c r="O115">
        <v>146.834</v>
      </c>
      <c r="P115">
        <v>1838.29</v>
      </c>
      <c r="Q115">
        <v>1824.8</v>
      </c>
      <c r="R115">
        <v>1824.8</v>
      </c>
      <c r="S115">
        <v>1824.8</v>
      </c>
      <c r="T115">
        <v>1824.8</v>
      </c>
      <c r="U115">
        <v>1824.8</v>
      </c>
      <c r="V115">
        <v>1824.8</v>
      </c>
      <c r="X115">
        <v>1414.86</v>
      </c>
      <c r="Y115">
        <v>71.834000000000003</v>
      </c>
      <c r="Z115">
        <v>378.54899999999998</v>
      </c>
      <c r="AA115">
        <v>385.2</v>
      </c>
      <c r="AB115">
        <v>385.202</v>
      </c>
      <c r="AC115">
        <v>385.2</v>
      </c>
      <c r="AD115">
        <v>385.2</v>
      </c>
      <c r="AE115">
        <v>385.2</v>
      </c>
      <c r="AF115">
        <v>385.202</v>
      </c>
      <c r="AH115" s="14">
        <v>1464.55</v>
      </c>
      <c r="AI115" s="14">
        <v>22.1403</v>
      </c>
      <c r="AJ115" s="14">
        <v>475.55599999999998</v>
      </c>
      <c r="AK115" s="14">
        <v>475.55599999999998</v>
      </c>
    </row>
    <row r="116" spans="1:37" x14ac:dyDescent="0.25">
      <c r="A116">
        <v>21.634</v>
      </c>
      <c r="B116">
        <v>1020</v>
      </c>
      <c r="C116">
        <v>21.687999999999999</v>
      </c>
      <c r="D116">
        <v>953.33299999999997</v>
      </c>
      <c r="E116">
        <v>21.96</v>
      </c>
      <c r="F116">
        <v>838.33299999999997</v>
      </c>
      <c r="H116">
        <v>746.93399999999997</v>
      </c>
      <c r="I116">
        <v>3751.76</v>
      </c>
      <c r="J116">
        <v>3751.76</v>
      </c>
      <c r="K116">
        <v>3751.76</v>
      </c>
      <c r="L116">
        <v>3751.76</v>
      </c>
      <c r="M116">
        <v>3751.76</v>
      </c>
      <c r="O116">
        <v>146.73400000000001</v>
      </c>
      <c r="P116">
        <v>1856.35</v>
      </c>
      <c r="Q116">
        <v>1824.69</v>
      </c>
      <c r="R116">
        <v>1824.69</v>
      </c>
      <c r="S116">
        <v>1824.69</v>
      </c>
      <c r="T116">
        <v>1824.69</v>
      </c>
      <c r="U116">
        <v>1824.69</v>
      </c>
      <c r="V116">
        <v>1824.69</v>
      </c>
      <c r="X116">
        <v>1414.96</v>
      </c>
      <c r="Y116">
        <v>71.733999999999995</v>
      </c>
      <c r="Z116">
        <v>371.84899999999999</v>
      </c>
      <c r="AA116">
        <v>385.18599999999998</v>
      </c>
      <c r="AB116">
        <v>385.19</v>
      </c>
      <c r="AC116">
        <v>385.18599999999998</v>
      </c>
      <c r="AD116">
        <v>385.18599999999998</v>
      </c>
      <c r="AE116">
        <v>385.18599999999998</v>
      </c>
      <c r="AF116">
        <v>385.19</v>
      </c>
      <c r="AH116" s="14">
        <v>1464.65</v>
      </c>
      <c r="AI116" s="14">
        <v>22.040299999999998</v>
      </c>
      <c r="AJ116" s="14">
        <v>507.77800000000002</v>
      </c>
      <c r="AK116" s="14">
        <v>507.77800000000002</v>
      </c>
    </row>
    <row r="117" spans="1:37" x14ac:dyDescent="0.25">
      <c r="A117">
        <v>21.533999999999999</v>
      </c>
      <c r="B117">
        <v>930</v>
      </c>
      <c r="C117">
        <v>21.588000000000001</v>
      </c>
      <c r="D117">
        <v>890</v>
      </c>
      <c r="E117">
        <v>21.86</v>
      </c>
      <c r="F117">
        <v>793.33299999999997</v>
      </c>
      <c r="H117">
        <v>746.83399999999995</v>
      </c>
      <c r="I117">
        <v>3627.42</v>
      </c>
      <c r="J117">
        <v>3627.42</v>
      </c>
      <c r="K117">
        <v>3627.42</v>
      </c>
      <c r="L117">
        <v>3627.42</v>
      </c>
      <c r="M117">
        <v>3627.42</v>
      </c>
      <c r="O117">
        <v>146.63399999999999</v>
      </c>
      <c r="P117">
        <v>2018.95</v>
      </c>
      <c r="Q117">
        <v>1824.01</v>
      </c>
      <c r="R117">
        <v>1824.01</v>
      </c>
      <c r="S117">
        <v>1824.01</v>
      </c>
      <c r="T117">
        <v>1824.01</v>
      </c>
      <c r="U117">
        <v>1824.01</v>
      </c>
      <c r="V117">
        <v>1824.01</v>
      </c>
      <c r="X117">
        <v>1415.06</v>
      </c>
      <c r="Y117">
        <v>71.634</v>
      </c>
      <c r="Z117">
        <v>351.74900000000002</v>
      </c>
      <c r="AA117">
        <v>385.15100000000001</v>
      </c>
      <c r="AB117">
        <v>385.161</v>
      </c>
      <c r="AC117">
        <v>385.15100000000001</v>
      </c>
      <c r="AD117">
        <v>385.15100000000001</v>
      </c>
      <c r="AE117">
        <v>385.15100000000001</v>
      </c>
      <c r="AF117">
        <v>385.161</v>
      </c>
      <c r="AH117" s="14">
        <v>1464.75</v>
      </c>
      <c r="AI117" s="14">
        <v>21.940300000000001</v>
      </c>
      <c r="AJ117" s="14">
        <v>507.77800000000002</v>
      </c>
      <c r="AK117" s="14">
        <v>507.77800000000002</v>
      </c>
    </row>
    <row r="118" spans="1:37" x14ac:dyDescent="0.25">
      <c r="A118">
        <v>21.434000000000001</v>
      </c>
      <c r="B118">
        <v>783.33299999999997</v>
      </c>
      <c r="C118">
        <v>21.488</v>
      </c>
      <c r="D118">
        <v>700</v>
      </c>
      <c r="E118">
        <v>21.76</v>
      </c>
      <c r="F118">
        <v>668.33299999999997</v>
      </c>
      <c r="H118">
        <v>746.73400000000004</v>
      </c>
      <c r="I118">
        <v>3705.13</v>
      </c>
      <c r="J118">
        <v>3705.13</v>
      </c>
      <c r="K118">
        <v>3705.13</v>
      </c>
      <c r="L118">
        <v>3705.13</v>
      </c>
      <c r="M118">
        <v>3705.13</v>
      </c>
      <c r="O118">
        <v>146.53399999999999</v>
      </c>
      <c r="P118">
        <v>2032.5</v>
      </c>
      <c r="Q118">
        <v>1823.27</v>
      </c>
      <c r="R118">
        <v>1823.27</v>
      </c>
      <c r="S118">
        <v>1823.27</v>
      </c>
      <c r="T118">
        <v>1823.27</v>
      </c>
      <c r="U118">
        <v>1823.27</v>
      </c>
      <c r="V118">
        <v>1823.27</v>
      </c>
      <c r="X118">
        <v>1415.16</v>
      </c>
      <c r="Y118">
        <v>71.534000000000006</v>
      </c>
      <c r="Z118">
        <v>398.649</v>
      </c>
      <c r="AA118">
        <v>385.13600000000002</v>
      </c>
      <c r="AB118">
        <v>385.161</v>
      </c>
      <c r="AC118">
        <v>385.13600000000002</v>
      </c>
      <c r="AD118">
        <v>385.13600000000002</v>
      </c>
      <c r="AE118">
        <v>385.13600000000002</v>
      </c>
      <c r="AF118">
        <v>385.161</v>
      </c>
      <c r="AH118" s="14">
        <v>1464.85</v>
      </c>
      <c r="AI118" s="14">
        <v>21.840299999999999</v>
      </c>
      <c r="AJ118" s="14">
        <v>484.44400000000002</v>
      </c>
      <c r="AK118" s="14">
        <v>484.44400000000002</v>
      </c>
    </row>
    <row r="119" spans="1:37" x14ac:dyDescent="0.25">
      <c r="A119">
        <v>21.334</v>
      </c>
      <c r="B119">
        <v>726.66700000000003</v>
      </c>
      <c r="C119">
        <v>21.388000000000002</v>
      </c>
      <c r="D119">
        <v>573.33299999999997</v>
      </c>
      <c r="E119">
        <v>21.66</v>
      </c>
      <c r="F119">
        <v>566.66700000000003</v>
      </c>
      <c r="H119">
        <v>746.63400000000001</v>
      </c>
      <c r="I119">
        <v>3614.99</v>
      </c>
      <c r="J119">
        <v>3614.99</v>
      </c>
      <c r="K119">
        <v>3614.99</v>
      </c>
      <c r="L119">
        <v>3614.99</v>
      </c>
      <c r="M119">
        <v>3614.99</v>
      </c>
      <c r="O119">
        <v>146.434</v>
      </c>
      <c r="P119">
        <v>2032.5</v>
      </c>
      <c r="Q119">
        <v>1822.54</v>
      </c>
      <c r="R119">
        <v>1822.54</v>
      </c>
      <c r="S119">
        <v>1822.54</v>
      </c>
      <c r="T119">
        <v>1822.54</v>
      </c>
      <c r="U119">
        <v>1822.54</v>
      </c>
      <c r="V119">
        <v>1822.54</v>
      </c>
      <c r="X119">
        <v>1415.26</v>
      </c>
      <c r="Y119">
        <v>71.433999999999997</v>
      </c>
      <c r="Z119">
        <v>361.79899999999998</v>
      </c>
      <c r="AA119">
        <v>385.11200000000002</v>
      </c>
      <c r="AB119">
        <v>385.17</v>
      </c>
      <c r="AC119">
        <v>385.11200000000002</v>
      </c>
      <c r="AD119">
        <v>385.11200000000002</v>
      </c>
      <c r="AE119">
        <v>385.11200000000002</v>
      </c>
      <c r="AF119">
        <v>385.17</v>
      </c>
      <c r="AH119" s="14">
        <v>1464.95</v>
      </c>
      <c r="AI119" s="14">
        <v>21.740300000000001</v>
      </c>
      <c r="AJ119" s="14">
        <v>488.88900000000001</v>
      </c>
      <c r="AK119" s="14">
        <v>488.88900000000001</v>
      </c>
    </row>
    <row r="120" spans="1:37" x14ac:dyDescent="0.25">
      <c r="A120">
        <v>21.234000000000002</v>
      </c>
      <c r="B120">
        <v>570</v>
      </c>
      <c r="C120">
        <v>21.288</v>
      </c>
      <c r="D120">
        <v>483.33300000000003</v>
      </c>
      <c r="E120">
        <v>21.56</v>
      </c>
      <c r="F120">
        <v>470</v>
      </c>
      <c r="H120">
        <v>746.53399999999999</v>
      </c>
      <c r="I120">
        <v>3683.37</v>
      </c>
      <c r="J120">
        <v>3683.37</v>
      </c>
      <c r="K120">
        <v>3683.37</v>
      </c>
      <c r="L120">
        <v>3683.37</v>
      </c>
      <c r="M120">
        <v>3683.37</v>
      </c>
      <c r="O120">
        <v>146.334</v>
      </c>
      <c r="P120">
        <v>1969.27</v>
      </c>
      <c r="Q120">
        <v>1822.02</v>
      </c>
      <c r="R120">
        <v>1822.02</v>
      </c>
      <c r="S120">
        <v>1822.02</v>
      </c>
      <c r="T120">
        <v>1822.02</v>
      </c>
      <c r="U120">
        <v>1822.02</v>
      </c>
      <c r="V120">
        <v>1822.02</v>
      </c>
      <c r="X120">
        <v>1415.36</v>
      </c>
      <c r="Y120">
        <v>71.334000000000003</v>
      </c>
      <c r="Z120">
        <v>388.59899999999999</v>
      </c>
      <c r="AA120">
        <v>385.108</v>
      </c>
      <c r="AB120">
        <v>385.23899999999998</v>
      </c>
      <c r="AC120">
        <v>385.108</v>
      </c>
      <c r="AD120">
        <v>385.108</v>
      </c>
      <c r="AE120">
        <v>385.108</v>
      </c>
      <c r="AF120">
        <v>385.23899999999998</v>
      </c>
      <c r="AH120" s="14">
        <v>1465.05</v>
      </c>
      <c r="AI120" s="14">
        <v>21.6403</v>
      </c>
      <c r="AJ120" s="14">
        <v>441.11099999999999</v>
      </c>
      <c r="AK120" s="14">
        <v>441.11099999999999</v>
      </c>
    </row>
    <row r="121" spans="1:37" x14ac:dyDescent="0.25">
      <c r="A121">
        <v>21.134</v>
      </c>
      <c r="B121">
        <v>456.66699999999997</v>
      </c>
      <c r="C121">
        <v>21.187999999999999</v>
      </c>
      <c r="D121">
        <v>433.33300000000003</v>
      </c>
      <c r="E121">
        <v>21.46</v>
      </c>
      <c r="F121">
        <v>378.33300000000003</v>
      </c>
      <c r="H121">
        <v>746.43399999999997</v>
      </c>
      <c r="I121">
        <v>3689.59</v>
      </c>
      <c r="J121">
        <v>3689.59</v>
      </c>
      <c r="K121">
        <v>3689.59</v>
      </c>
      <c r="L121">
        <v>3689.59</v>
      </c>
      <c r="M121">
        <v>3689.59</v>
      </c>
      <c r="O121">
        <v>146.23400000000001</v>
      </c>
      <c r="P121">
        <v>1874.42</v>
      </c>
      <c r="Q121">
        <v>1821.84</v>
      </c>
      <c r="R121">
        <v>1821.84</v>
      </c>
      <c r="S121">
        <v>1821.84</v>
      </c>
      <c r="T121">
        <v>1821.84</v>
      </c>
      <c r="U121">
        <v>1821.84</v>
      </c>
      <c r="V121">
        <v>1821.84</v>
      </c>
      <c r="X121">
        <v>1415.46</v>
      </c>
      <c r="Y121">
        <v>71.233999999999995</v>
      </c>
      <c r="Z121">
        <v>361.79899999999998</v>
      </c>
      <c r="AA121">
        <v>385.08300000000003</v>
      </c>
      <c r="AB121">
        <v>385.36900000000003</v>
      </c>
      <c r="AC121">
        <v>385.08300000000003</v>
      </c>
      <c r="AD121">
        <v>385.08300000000003</v>
      </c>
      <c r="AE121">
        <v>385.08300000000003</v>
      </c>
      <c r="AF121">
        <v>385.36900000000003</v>
      </c>
      <c r="AH121" s="14">
        <v>1465.15</v>
      </c>
      <c r="AI121" s="14">
        <v>21.540299999999998</v>
      </c>
      <c r="AJ121" s="14">
        <v>363.33300000000003</v>
      </c>
      <c r="AK121" s="14">
        <v>363.33300000000003</v>
      </c>
    </row>
    <row r="122" spans="1:37" x14ac:dyDescent="0.25">
      <c r="A122">
        <v>21.033999999999999</v>
      </c>
      <c r="B122">
        <v>440</v>
      </c>
      <c r="C122">
        <v>21.088000000000001</v>
      </c>
      <c r="D122">
        <v>380</v>
      </c>
      <c r="E122">
        <v>21.36</v>
      </c>
      <c r="F122">
        <v>325</v>
      </c>
      <c r="H122">
        <v>746.33399999999995</v>
      </c>
      <c r="I122">
        <v>3817.03</v>
      </c>
      <c r="J122">
        <v>3817.03</v>
      </c>
      <c r="K122">
        <v>3817.03</v>
      </c>
      <c r="L122">
        <v>3817.03</v>
      </c>
      <c r="M122">
        <v>3817.03</v>
      </c>
      <c r="O122">
        <v>146.13399999999999</v>
      </c>
      <c r="P122">
        <v>1878.94</v>
      </c>
      <c r="Q122">
        <v>1821.64</v>
      </c>
      <c r="R122">
        <v>1821.64</v>
      </c>
      <c r="S122">
        <v>1821.64</v>
      </c>
      <c r="T122">
        <v>1821.64</v>
      </c>
      <c r="U122">
        <v>1821.64</v>
      </c>
      <c r="V122">
        <v>1821.64</v>
      </c>
      <c r="X122">
        <v>1415.56</v>
      </c>
      <c r="Y122">
        <v>71.134</v>
      </c>
      <c r="Z122">
        <v>381.899</v>
      </c>
      <c r="AA122">
        <v>385.08</v>
      </c>
      <c r="AB122">
        <v>385.68799999999999</v>
      </c>
      <c r="AC122">
        <v>385.08</v>
      </c>
      <c r="AD122">
        <v>385.08</v>
      </c>
      <c r="AE122">
        <v>385.08</v>
      </c>
      <c r="AF122">
        <v>385.68799999999999</v>
      </c>
      <c r="AH122" s="14">
        <v>1465.25</v>
      </c>
      <c r="AI122" s="14">
        <v>21.440300000000001</v>
      </c>
      <c r="AJ122" s="14">
        <v>300</v>
      </c>
      <c r="AK122" s="14">
        <v>300</v>
      </c>
    </row>
    <row r="123" spans="1:37" x14ac:dyDescent="0.25">
      <c r="A123">
        <v>20.934000000000001</v>
      </c>
      <c r="B123">
        <v>330</v>
      </c>
      <c r="C123">
        <v>20.988</v>
      </c>
      <c r="D123">
        <v>326.66699999999997</v>
      </c>
      <c r="E123">
        <v>21.26</v>
      </c>
      <c r="F123">
        <v>320</v>
      </c>
      <c r="H123">
        <v>746.23400000000004</v>
      </c>
      <c r="I123">
        <v>3583.91</v>
      </c>
      <c r="J123">
        <v>3583.91</v>
      </c>
      <c r="K123">
        <v>3583.91</v>
      </c>
      <c r="L123">
        <v>3583.91</v>
      </c>
      <c r="M123">
        <v>3583.91</v>
      </c>
      <c r="O123">
        <v>146.03399999999999</v>
      </c>
      <c r="P123">
        <v>1906.04</v>
      </c>
      <c r="Q123">
        <v>1821.34</v>
      </c>
      <c r="R123">
        <v>1821.35</v>
      </c>
      <c r="S123">
        <v>1821.34</v>
      </c>
      <c r="T123">
        <v>1821.34</v>
      </c>
      <c r="U123">
        <v>1821.34</v>
      </c>
      <c r="V123">
        <v>1821.35</v>
      </c>
      <c r="X123">
        <v>1415.66</v>
      </c>
      <c r="Y123">
        <v>71.034000000000006</v>
      </c>
      <c r="Z123">
        <v>418.74900000000002</v>
      </c>
      <c r="AA123">
        <v>385.04500000000002</v>
      </c>
      <c r="AB123">
        <v>386.29500000000002</v>
      </c>
      <c r="AC123">
        <v>385.04399999999998</v>
      </c>
      <c r="AD123">
        <v>385.04399999999998</v>
      </c>
      <c r="AE123">
        <v>385.04399999999998</v>
      </c>
      <c r="AF123">
        <v>386.29599999999999</v>
      </c>
      <c r="AH123" s="14">
        <v>1465.35</v>
      </c>
      <c r="AI123" s="14">
        <v>21.340299999999999</v>
      </c>
      <c r="AJ123" s="14">
        <v>258.88900000000001</v>
      </c>
      <c r="AK123" s="14">
        <v>258.88900000000001</v>
      </c>
    </row>
    <row r="124" spans="1:37" x14ac:dyDescent="0.25">
      <c r="A124">
        <v>20.834</v>
      </c>
      <c r="B124">
        <v>343.33300000000003</v>
      </c>
      <c r="C124">
        <v>20.888000000000002</v>
      </c>
      <c r="D124">
        <v>333.33300000000003</v>
      </c>
      <c r="E124">
        <v>21.16</v>
      </c>
      <c r="F124">
        <v>251.667</v>
      </c>
      <c r="H124">
        <v>746.13400000000001</v>
      </c>
      <c r="I124">
        <v>3580.8</v>
      </c>
      <c r="J124">
        <v>3580.8</v>
      </c>
      <c r="K124">
        <v>3580.8</v>
      </c>
      <c r="L124">
        <v>3580.8</v>
      </c>
      <c r="M124">
        <v>3580.8</v>
      </c>
      <c r="O124">
        <v>145.934</v>
      </c>
      <c r="P124">
        <v>2037.02</v>
      </c>
      <c r="Q124">
        <v>1820.58</v>
      </c>
      <c r="R124">
        <v>1820.61</v>
      </c>
      <c r="S124">
        <v>1820.58</v>
      </c>
      <c r="T124">
        <v>1820.58</v>
      </c>
      <c r="U124">
        <v>1820.58</v>
      </c>
      <c r="V124">
        <v>1820.61</v>
      </c>
      <c r="X124">
        <v>1415.76</v>
      </c>
      <c r="Y124">
        <v>70.933999999999997</v>
      </c>
      <c r="Z124">
        <v>358.44900000000001</v>
      </c>
      <c r="AA124">
        <v>385.017</v>
      </c>
      <c r="AB124">
        <v>387.50400000000002</v>
      </c>
      <c r="AC124">
        <v>385.01600000000002</v>
      </c>
      <c r="AD124">
        <v>385.01600000000002</v>
      </c>
      <c r="AE124">
        <v>385.01600000000002</v>
      </c>
      <c r="AF124">
        <v>387.505</v>
      </c>
      <c r="AH124" s="14">
        <v>1465.45</v>
      </c>
      <c r="AI124" s="14">
        <v>21.240300000000001</v>
      </c>
      <c r="AJ124" s="14">
        <v>202.22200000000001</v>
      </c>
      <c r="AK124" s="14">
        <v>202.22200000000001</v>
      </c>
    </row>
    <row r="125" spans="1:37" x14ac:dyDescent="0.25">
      <c r="A125">
        <v>20.734000000000002</v>
      </c>
      <c r="B125">
        <v>340</v>
      </c>
      <c r="C125">
        <v>20.788</v>
      </c>
      <c r="D125">
        <v>316.66699999999997</v>
      </c>
      <c r="E125">
        <v>21.06</v>
      </c>
      <c r="F125">
        <v>255</v>
      </c>
      <c r="H125">
        <v>746.03399999999999</v>
      </c>
      <c r="I125">
        <v>3717.56</v>
      </c>
      <c r="J125">
        <v>3717.56</v>
      </c>
      <c r="K125">
        <v>3717.56</v>
      </c>
      <c r="L125">
        <v>3717.56</v>
      </c>
      <c r="M125">
        <v>3717.56</v>
      </c>
      <c r="O125">
        <v>145.834</v>
      </c>
      <c r="P125">
        <v>1942.17</v>
      </c>
      <c r="Q125">
        <v>1820.16</v>
      </c>
      <c r="R125">
        <v>1820.21</v>
      </c>
      <c r="S125">
        <v>1820.16</v>
      </c>
      <c r="T125">
        <v>1820.16</v>
      </c>
      <c r="U125">
        <v>1820.16</v>
      </c>
      <c r="V125">
        <v>1820.21</v>
      </c>
      <c r="X125">
        <v>1415.86</v>
      </c>
      <c r="Y125">
        <v>70.834000000000003</v>
      </c>
      <c r="Z125">
        <v>351.74900000000002</v>
      </c>
      <c r="AA125">
        <v>384.983</v>
      </c>
      <c r="AB125">
        <v>389.81200000000001</v>
      </c>
      <c r="AC125">
        <v>384.98099999999999</v>
      </c>
      <c r="AD125">
        <v>384.98099999999999</v>
      </c>
      <c r="AE125">
        <v>384.98099999999999</v>
      </c>
      <c r="AF125">
        <v>389.81400000000002</v>
      </c>
      <c r="AH125" s="14">
        <v>1465.55</v>
      </c>
      <c r="AI125" s="14">
        <v>21.1403</v>
      </c>
      <c r="AJ125" s="14">
        <v>166.667</v>
      </c>
      <c r="AK125" s="14">
        <v>166.667</v>
      </c>
    </row>
    <row r="126" spans="1:37" x14ac:dyDescent="0.25">
      <c r="A126">
        <v>20.634</v>
      </c>
      <c r="B126">
        <v>350</v>
      </c>
      <c r="C126">
        <v>20.687999999999999</v>
      </c>
      <c r="D126">
        <v>293.33300000000003</v>
      </c>
      <c r="E126">
        <v>20.96</v>
      </c>
      <c r="F126">
        <v>238.333</v>
      </c>
      <c r="H126">
        <v>745.93399999999997</v>
      </c>
      <c r="I126">
        <v>3649.18</v>
      </c>
      <c r="J126">
        <v>3649.18</v>
      </c>
      <c r="K126">
        <v>3649.18</v>
      </c>
      <c r="L126">
        <v>3649.18</v>
      </c>
      <c r="M126">
        <v>3649.18</v>
      </c>
      <c r="O126">
        <v>145.73400000000001</v>
      </c>
      <c r="P126">
        <v>1838.29</v>
      </c>
      <c r="Q126">
        <v>1820.09</v>
      </c>
      <c r="R126">
        <v>1820.21</v>
      </c>
      <c r="S126">
        <v>1820.09</v>
      </c>
      <c r="T126">
        <v>1820.09</v>
      </c>
      <c r="U126">
        <v>1820.09</v>
      </c>
      <c r="V126">
        <v>1820.21</v>
      </c>
      <c r="X126">
        <v>1415.96</v>
      </c>
      <c r="Y126">
        <v>70.733999999999995</v>
      </c>
      <c r="Z126">
        <v>375.19900000000001</v>
      </c>
      <c r="AA126">
        <v>384.97500000000002</v>
      </c>
      <c r="AB126">
        <v>394.04500000000002</v>
      </c>
      <c r="AC126">
        <v>384.971</v>
      </c>
      <c r="AD126">
        <v>384.971</v>
      </c>
      <c r="AE126">
        <v>384.971</v>
      </c>
      <c r="AF126">
        <v>394.04899999999998</v>
      </c>
      <c r="AH126" s="14">
        <v>1465.65</v>
      </c>
      <c r="AI126" s="14">
        <v>21.040299999999998</v>
      </c>
      <c r="AJ126" s="14">
        <v>157.77799999999999</v>
      </c>
      <c r="AK126" s="14">
        <v>157.77799999999999</v>
      </c>
    </row>
    <row r="127" spans="1:37" x14ac:dyDescent="0.25">
      <c r="A127">
        <v>20.533999999999999</v>
      </c>
      <c r="B127">
        <v>340</v>
      </c>
      <c r="C127">
        <v>20.588000000000001</v>
      </c>
      <c r="D127">
        <v>363.33300000000003</v>
      </c>
      <c r="E127">
        <v>20.86</v>
      </c>
      <c r="F127">
        <v>291.66699999999997</v>
      </c>
      <c r="H127">
        <v>745.83399999999995</v>
      </c>
      <c r="I127">
        <v>3692.7</v>
      </c>
      <c r="J127">
        <v>3692.7</v>
      </c>
      <c r="K127">
        <v>3692.7</v>
      </c>
      <c r="L127">
        <v>3692.7</v>
      </c>
      <c r="M127">
        <v>3692.7</v>
      </c>
      <c r="O127">
        <v>145.63399999999999</v>
      </c>
      <c r="P127">
        <v>1964.75</v>
      </c>
      <c r="Q127">
        <v>1819.58</v>
      </c>
      <c r="R127">
        <v>1819.84</v>
      </c>
      <c r="S127">
        <v>1819.58</v>
      </c>
      <c r="T127">
        <v>1819.58</v>
      </c>
      <c r="U127">
        <v>1819.58</v>
      </c>
      <c r="V127">
        <v>1819.84</v>
      </c>
      <c r="X127">
        <v>1416.06</v>
      </c>
      <c r="Y127">
        <v>70.634</v>
      </c>
      <c r="Z127">
        <v>391.94900000000001</v>
      </c>
      <c r="AA127">
        <v>384.97500000000002</v>
      </c>
      <c r="AB127">
        <v>401.45699999999999</v>
      </c>
      <c r="AC127">
        <v>384.964</v>
      </c>
      <c r="AD127">
        <v>384.964</v>
      </c>
      <c r="AE127">
        <v>384.964</v>
      </c>
      <c r="AF127">
        <v>401.46800000000002</v>
      </c>
      <c r="AH127" s="14">
        <v>1465.75</v>
      </c>
      <c r="AI127" s="14">
        <v>20.940300000000001</v>
      </c>
      <c r="AJ127" s="14">
        <v>144.44399999999999</v>
      </c>
      <c r="AK127" s="14">
        <v>144.44399999999999</v>
      </c>
    </row>
    <row r="128" spans="1:37" x14ac:dyDescent="0.25">
      <c r="A128">
        <v>20.434000000000001</v>
      </c>
      <c r="B128">
        <v>346.66699999999997</v>
      </c>
      <c r="C128">
        <v>20.488</v>
      </c>
      <c r="D128">
        <v>463.33300000000003</v>
      </c>
      <c r="E128">
        <v>20.76</v>
      </c>
      <c r="F128">
        <v>288.33300000000003</v>
      </c>
      <c r="H128">
        <v>745.73400000000004</v>
      </c>
      <c r="I128">
        <v>3596.34</v>
      </c>
      <c r="J128">
        <v>3596.34</v>
      </c>
      <c r="K128">
        <v>3596.34</v>
      </c>
      <c r="L128">
        <v>3596.34</v>
      </c>
      <c r="M128">
        <v>3596.34</v>
      </c>
      <c r="O128">
        <v>145.53399999999999</v>
      </c>
      <c r="P128">
        <v>1960.24</v>
      </c>
      <c r="Q128">
        <v>1819.09</v>
      </c>
      <c r="R128">
        <v>1819.63</v>
      </c>
      <c r="S128">
        <v>1819.09</v>
      </c>
      <c r="T128">
        <v>1819.09</v>
      </c>
      <c r="U128">
        <v>1819.09</v>
      </c>
      <c r="V128">
        <v>1819.63</v>
      </c>
      <c r="X128">
        <v>1416.16</v>
      </c>
      <c r="Y128">
        <v>70.534000000000006</v>
      </c>
      <c r="Z128">
        <v>465.649</v>
      </c>
      <c r="AA128">
        <v>384.90499999999997</v>
      </c>
      <c r="AB128">
        <v>414.04899999999998</v>
      </c>
      <c r="AC128">
        <v>384.87799999999999</v>
      </c>
      <c r="AD128">
        <v>384.87799999999999</v>
      </c>
      <c r="AE128">
        <v>384.87799999999999</v>
      </c>
      <c r="AF128">
        <v>414.07499999999999</v>
      </c>
      <c r="AH128" s="14">
        <v>1465.85</v>
      </c>
      <c r="AI128" s="14">
        <v>20.840299999999999</v>
      </c>
      <c r="AJ128" s="14">
        <v>131.11099999999999</v>
      </c>
      <c r="AK128" s="14">
        <v>131.11099999999999</v>
      </c>
    </row>
    <row r="129" spans="1:37" x14ac:dyDescent="0.25">
      <c r="A129">
        <v>20.334</v>
      </c>
      <c r="B129">
        <v>473.33300000000003</v>
      </c>
      <c r="C129">
        <v>20.388000000000002</v>
      </c>
      <c r="D129">
        <v>546.66700000000003</v>
      </c>
      <c r="E129">
        <v>20.66</v>
      </c>
      <c r="F129">
        <v>340</v>
      </c>
      <c r="H129">
        <v>745.63400000000001</v>
      </c>
      <c r="I129">
        <v>3587.01</v>
      </c>
      <c r="J129">
        <v>3587.01</v>
      </c>
      <c r="K129">
        <v>3587.01</v>
      </c>
      <c r="L129">
        <v>3587.01</v>
      </c>
      <c r="M129">
        <v>3587.01</v>
      </c>
      <c r="O129">
        <v>145.434</v>
      </c>
      <c r="P129">
        <v>1838.29</v>
      </c>
      <c r="Q129">
        <v>1819.02</v>
      </c>
      <c r="R129">
        <v>1820.12</v>
      </c>
      <c r="S129">
        <v>1819.02</v>
      </c>
      <c r="T129">
        <v>1819.02</v>
      </c>
      <c r="U129">
        <v>1819.02</v>
      </c>
      <c r="V129">
        <v>1820.12</v>
      </c>
      <c r="X129">
        <v>1416.26</v>
      </c>
      <c r="Y129">
        <v>70.433999999999997</v>
      </c>
      <c r="Z129">
        <v>499.149</v>
      </c>
      <c r="AA129">
        <v>384.82</v>
      </c>
      <c r="AB129">
        <v>434.75799999999998</v>
      </c>
      <c r="AC129">
        <v>384.75799999999998</v>
      </c>
      <c r="AD129">
        <v>384.75799999999998</v>
      </c>
      <c r="AE129">
        <v>384.75799999999998</v>
      </c>
      <c r="AF129">
        <v>434.82</v>
      </c>
      <c r="AH129" s="14">
        <v>1465.95</v>
      </c>
      <c r="AI129" s="14">
        <v>20.740300000000001</v>
      </c>
      <c r="AJ129" s="14">
        <v>143.333</v>
      </c>
      <c r="AK129" s="14">
        <v>143.333</v>
      </c>
    </row>
    <row r="130" spans="1:37" x14ac:dyDescent="0.25">
      <c r="A130">
        <v>20.234000000000002</v>
      </c>
      <c r="B130">
        <v>553.33299999999997</v>
      </c>
      <c r="C130">
        <v>20.288</v>
      </c>
      <c r="D130">
        <v>570</v>
      </c>
      <c r="E130">
        <v>20.56</v>
      </c>
      <c r="F130">
        <v>371.66699999999997</v>
      </c>
      <c r="H130">
        <v>745.53399999999999</v>
      </c>
      <c r="I130">
        <v>3503.09</v>
      </c>
      <c r="J130">
        <v>3503.09</v>
      </c>
      <c r="K130">
        <v>3503.09</v>
      </c>
      <c r="L130">
        <v>3503.09</v>
      </c>
      <c r="M130">
        <v>3503.09</v>
      </c>
      <c r="O130">
        <v>145.334</v>
      </c>
      <c r="P130">
        <v>1987.34</v>
      </c>
      <c r="Q130">
        <v>1818.43</v>
      </c>
      <c r="R130">
        <v>1820.61</v>
      </c>
      <c r="S130">
        <v>1818.43</v>
      </c>
      <c r="T130">
        <v>1818.43</v>
      </c>
      <c r="U130">
        <v>1818.43</v>
      </c>
      <c r="V130">
        <v>1820.61</v>
      </c>
      <c r="X130">
        <v>1416.36</v>
      </c>
      <c r="Y130">
        <v>70.334000000000003</v>
      </c>
      <c r="Z130">
        <v>489.09899999999999</v>
      </c>
      <c r="AA130">
        <v>384.79</v>
      </c>
      <c r="AB130">
        <v>467.59100000000001</v>
      </c>
      <c r="AC130">
        <v>384.64699999999999</v>
      </c>
      <c r="AD130">
        <v>384.64699999999999</v>
      </c>
      <c r="AE130">
        <v>384.64699999999999</v>
      </c>
      <c r="AF130">
        <v>467.733</v>
      </c>
      <c r="AH130" s="14">
        <v>1466.05</v>
      </c>
      <c r="AI130" s="14">
        <v>20.6403</v>
      </c>
      <c r="AJ130" s="14">
        <v>157.77799999999999</v>
      </c>
      <c r="AK130" s="14">
        <v>157.77799999999999</v>
      </c>
    </row>
    <row r="131" spans="1:37" x14ac:dyDescent="0.25">
      <c r="A131">
        <v>20.134</v>
      </c>
      <c r="B131">
        <v>630</v>
      </c>
      <c r="C131">
        <v>20.187999999999999</v>
      </c>
      <c r="D131">
        <v>653.33299999999997</v>
      </c>
      <c r="E131">
        <v>20.46</v>
      </c>
      <c r="F131">
        <v>453.33300000000003</v>
      </c>
      <c r="H131">
        <v>745.43399999999997</v>
      </c>
      <c r="I131">
        <v>3646.07</v>
      </c>
      <c r="J131">
        <v>3646.07</v>
      </c>
      <c r="K131">
        <v>3646.07</v>
      </c>
      <c r="L131">
        <v>3646.07</v>
      </c>
      <c r="M131">
        <v>3646.07</v>
      </c>
      <c r="O131">
        <v>145.23400000000001</v>
      </c>
      <c r="P131">
        <v>1797.64</v>
      </c>
      <c r="Q131">
        <v>1818.36</v>
      </c>
      <c r="R131">
        <v>1822.6</v>
      </c>
      <c r="S131">
        <v>1818.36</v>
      </c>
      <c r="T131">
        <v>1818.36</v>
      </c>
      <c r="U131">
        <v>1818.36</v>
      </c>
      <c r="V131">
        <v>1822.6</v>
      </c>
      <c r="X131">
        <v>1416.46</v>
      </c>
      <c r="Y131">
        <v>70.233999999999995</v>
      </c>
      <c r="Z131">
        <v>552.74900000000002</v>
      </c>
      <c r="AA131">
        <v>384.78500000000003</v>
      </c>
      <c r="AB131">
        <v>517.96500000000003</v>
      </c>
      <c r="AC131">
        <v>384.47</v>
      </c>
      <c r="AD131">
        <v>384.47</v>
      </c>
      <c r="AE131">
        <v>384.47</v>
      </c>
      <c r="AF131">
        <v>518.28099999999995</v>
      </c>
      <c r="AH131" s="14">
        <v>1466.15</v>
      </c>
      <c r="AI131" s="14">
        <v>20.540299999999998</v>
      </c>
      <c r="AJ131" s="14">
        <v>173.333</v>
      </c>
      <c r="AK131" s="14">
        <v>173.333</v>
      </c>
    </row>
    <row r="132" spans="1:37" x14ac:dyDescent="0.25">
      <c r="A132">
        <v>20.033999999999999</v>
      </c>
      <c r="B132">
        <v>830</v>
      </c>
      <c r="C132">
        <v>20.088000000000001</v>
      </c>
      <c r="D132">
        <v>820</v>
      </c>
      <c r="E132">
        <v>20.36</v>
      </c>
      <c r="F132">
        <v>555</v>
      </c>
      <c r="H132">
        <v>745.33399999999995</v>
      </c>
      <c r="I132">
        <v>3577.69</v>
      </c>
      <c r="J132">
        <v>3577.69</v>
      </c>
      <c r="K132">
        <v>3577.69</v>
      </c>
      <c r="L132">
        <v>3577.69</v>
      </c>
      <c r="M132">
        <v>3577.69</v>
      </c>
      <c r="O132">
        <v>145.13399999999999</v>
      </c>
      <c r="P132">
        <v>1793.12</v>
      </c>
      <c r="Q132">
        <v>1818.27</v>
      </c>
      <c r="R132">
        <v>1826.29</v>
      </c>
      <c r="S132">
        <v>1818.27</v>
      </c>
      <c r="T132">
        <v>1818.27</v>
      </c>
      <c r="U132">
        <v>1818.27</v>
      </c>
      <c r="V132">
        <v>1826.29</v>
      </c>
      <c r="X132">
        <v>1416.56</v>
      </c>
      <c r="Y132">
        <v>70.134</v>
      </c>
      <c r="Z132">
        <v>683.399</v>
      </c>
      <c r="AA132">
        <v>384.83</v>
      </c>
      <c r="AB132">
        <v>592.30799999999999</v>
      </c>
      <c r="AC132">
        <v>384.154</v>
      </c>
      <c r="AD132">
        <v>384.154</v>
      </c>
      <c r="AE132">
        <v>384.154</v>
      </c>
      <c r="AF132">
        <v>592.98500000000001</v>
      </c>
      <c r="AH132" s="14">
        <v>1466.25</v>
      </c>
      <c r="AI132" s="14">
        <v>20.440300000000001</v>
      </c>
      <c r="AJ132" s="14">
        <v>191.11099999999999</v>
      </c>
      <c r="AK132" s="14">
        <v>191.11099999999999</v>
      </c>
    </row>
    <row r="133" spans="1:37" x14ac:dyDescent="0.25">
      <c r="A133">
        <v>19.934000000000001</v>
      </c>
      <c r="B133">
        <v>926.66700000000003</v>
      </c>
      <c r="C133">
        <v>19.988</v>
      </c>
      <c r="D133">
        <v>1076.67</v>
      </c>
      <c r="E133">
        <v>20.260000000000002</v>
      </c>
      <c r="F133">
        <v>706.66700000000003</v>
      </c>
      <c r="H133">
        <v>745.23400000000004</v>
      </c>
      <c r="I133">
        <v>3574.58</v>
      </c>
      <c r="J133">
        <v>3574.58</v>
      </c>
      <c r="K133">
        <v>3574.58</v>
      </c>
      <c r="L133">
        <v>3574.58</v>
      </c>
      <c r="M133">
        <v>3574.58</v>
      </c>
      <c r="O133">
        <v>145.03399999999999</v>
      </c>
      <c r="P133">
        <v>1766.02</v>
      </c>
      <c r="Q133">
        <v>1818.09</v>
      </c>
      <c r="R133">
        <v>1832.92</v>
      </c>
      <c r="S133">
        <v>1818.09</v>
      </c>
      <c r="T133">
        <v>1818.09</v>
      </c>
      <c r="U133">
        <v>1818.09</v>
      </c>
      <c r="V133">
        <v>1832.92</v>
      </c>
      <c r="X133">
        <v>1416.66</v>
      </c>
      <c r="Y133">
        <v>70.034000000000006</v>
      </c>
      <c r="Z133">
        <v>649.899</v>
      </c>
      <c r="AA133">
        <v>385.28199999999998</v>
      </c>
      <c r="AB133">
        <v>697.553</v>
      </c>
      <c r="AC133">
        <v>383.87299999999999</v>
      </c>
      <c r="AD133">
        <v>383.87299999999999</v>
      </c>
      <c r="AE133">
        <v>383.87299999999999</v>
      </c>
      <c r="AF133">
        <v>698.96199999999999</v>
      </c>
      <c r="AH133" s="14">
        <v>1466.35</v>
      </c>
      <c r="AI133" s="14">
        <v>20.340299999999999</v>
      </c>
      <c r="AJ133" s="14">
        <v>227.77799999999999</v>
      </c>
      <c r="AK133" s="14">
        <v>227.77799999999999</v>
      </c>
    </row>
    <row r="134" spans="1:37" x14ac:dyDescent="0.25">
      <c r="A134">
        <v>19.834</v>
      </c>
      <c r="B134">
        <v>1153.33</v>
      </c>
      <c r="C134">
        <v>19.888000000000002</v>
      </c>
      <c r="D134">
        <v>1303.33</v>
      </c>
      <c r="E134">
        <v>20.16</v>
      </c>
      <c r="F134">
        <v>838.33299999999997</v>
      </c>
      <c r="H134">
        <v>745.13400000000001</v>
      </c>
      <c r="I134">
        <v>3534.17</v>
      </c>
      <c r="J134">
        <v>3534.17</v>
      </c>
      <c r="K134">
        <v>3534.17</v>
      </c>
      <c r="L134">
        <v>3534.17</v>
      </c>
      <c r="M134">
        <v>3534.17</v>
      </c>
      <c r="O134">
        <v>144.934</v>
      </c>
      <c r="P134">
        <v>2041.54</v>
      </c>
      <c r="Q134">
        <v>1817.3</v>
      </c>
      <c r="R134">
        <v>1844.01</v>
      </c>
      <c r="S134">
        <v>1817.3</v>
      </c>
      <c r="T134">
        <v>1817.3</v>
      </c>
      <c r="U134">
        <v>1817.3</v>
      </c>
      <c r="V134">
        <v>1844.01</v>
      </c>
      <c r="X134">
        <v>1416.76</v>
      </c>
      <c r="Y134">
        <v>69.933999999999997</v>
      </c>
      <c r="Z134">
        <v>847.548</v>
      </c>
      <c r="AA134">
        <v>386.23500000000001</v>
      </c>
      <c r="AB134">
        <v>840.30399999999997</v>
      </c>
      <c r="AC134">
        <v>383.38299999999998</v>
      </c>
      <c r="AD134">
        <v>383.38299999999998</v>
      </c>
      <c r="AE134">
        <v>383.38299999999998</v>
      </c>
      <c r="AF134">
        <v>843.15599999999995</v>
      </c>
      <c r="AH134" s="14">
        <v>1466.45</v>
      </c>
      <c r="AI134" s="14">
        <v>20.240300000000001</v>
      </c>
      <c r="AJ134" s="14">
        <v>242.22200000000001</v>
      </c>
      <c r="AK134" s="14">
        <v>242.22200000000001</v>
      </c>
    </row>
    <row r="135" spans="1:37" x14ac:dyDescent="0.25">
      <c r="A135">
        <v>19.734000000000002</v>
      </c>
      <c r="B135">
        <v>1370</v>
      </c>
      <c r="C135">
        <v>19.788</v>
      </c>
      <c r="D135">
        <v>1580</v>
      </c>
      <c r="E135">
        <v>20.059999999999999</v>
      </c>
      <c r="F135">
        <v>1011.67</v>
      </c>
      <c r="H135">
        <v>745.03399999999999</v>
      </c>
      <c r="I135">
        <v>3599.45</v>
      </c>
      <c r="J135">
        <v>3599.45</v>
      </c>
      <c r="K135">
        <v>3599.45</v>
      </c>
      <c r="L135">
        <v>3599.45</v>
      </c>
      <c r="M135">
        <v>3599.45</v>
      </c>
      <c r="O135">
        <v>144.834</v>
      </c>
      <c r="P135">
        <v>1897</v>
      </c>
      <c r="Q135">
        <v>1817.02</v>
      </c>
      <c r="R135">
        <v>1863.75</v>
      </c>
      <c r="S135">
        <v>1817.02</v>
      </c>
      <c r="T135">
        <v>1817.02</v>
      </c>
      <c r="U135">
        <v>1817.02</v>
      </c>
      <c r="V135">
        <v>1863.75</v>
      </c>
      <c r="X135">
        <v>1416.86</v>
      </c>
      <c r="Y135">
        <v>69.834000000000003</v>
      </c>
      <c r="Z135">
        <v>961.44799999999998</v>
      </c>
      <c r="AA135">
        <v>388.35300000000001</v>
      </c>
      <c r="AB135">
        <v>1025.3399999999999</v>
      </c>
      <c r="AC135">
        <v>382.77199999999999</v>
      </c>
      <c r="AD135">
        <v>382.77199999999999</v>
      </c>
      <c r="AE135">
        <v>382.77199999999999</v>
      </c>
      <c r="AF135">
        <v>1030.92</v>
      </c>
      <c r="AH135" s="14">
        <v>1466.55</v>
      </c>
      <c r="AI135" s="14">
        <v>20.1403</v>
      </c>
      <c r="AJ135" s="14">
        <v>270</v>
      </c>
      <c r="AK135" s="14">
        <v>270</v>
      </c>
    </row>
    <row r="136" spans="1:37" x14ac:dyDescent="0.25">
      <c r="A136">
        <v>19.634</v>
      </c>
      <c r="B136">
        <v>1540</v>
      </c>
      <c r="C136">
        <v>19.687999999999999</v>
      </c>
      <c r="D136">
        <v>1700</v>
      </c>
      <c r="E136">
        <v>19.96</v>
      </c>
      <c r="F136">
        <v>1220</v>
      </c>
      <c r="H136">
        <v>744.93399999999997</v>
      </c>
      <c r="I136">
        <v>3642.96</v>
      </c>
      <c r="J136">
        <v>3642.96</v>
      </c>
      <c r="K136">
        <v>3642.96</v>
      </c>
      <c r="L136">
        <v>3642.96</v>
      </c>
      <c r="M136">
        <v>3642.96</v>
      </c>
      <c r="O136">
        <v>144.73400000000001</v>
      </c>
      <c r="P136">
        <v>2000.89</v>
      </c>
      <c r="Q136">
        <v>1816.37</v>
      </c>
      <c r="R136">
        <v>1896.54</v>
      </c>
      <c r="S136">
        <v>1816.37</v>
      </c>
      <c r="T136">
        <v>1816.37</v>
      </c>
      <c r="U136">
        <v>1816.37</v>
      </c>
      <c r="V136">
        <v>1896.54</v>
      </c>
      <c r="X136">
        <v>1416.96</v>
      </c>
      <c r="Y136">
        <v>69.733999999999995</v>
      </c>
      <c r="Z136">
        <v>1259.5999999999999</v>
      </c>
      <c r="AA136">
        <v>392.44</v>
      </c>
      <c r="AB136">
        <v>1251.48</v>
      </c>
      <c r="AC136">
        <v>381.84500000000003</v>
      </c>
      <c r="AD136">
        <v>381.84500000000003</v>
      </c>
      <c r="AE136">
        <v>381.84500000000003</v>
      </c>
      <c r="AF136">
        <v>1262.08</v>
      </c>
      <c r="AH136" s="14">
        <v>1466.65</v>
      </c>
      <c r="AI136" s="14">
        <v>20.040299999999998</v>
      </c>
      <c r="AJ136" s="14">
        <v>330</v>
      </c>
      <c r="AK136" s="14">
        <v>330</v>
      </c>
    </row>
    <row r="137" spans="1:37" x14ac:dyDescent="0.25">
      <c r="A137">
        <v>19.533999999999999</v>
      </c>
      <c r="B137">
        <v>1650</v>
      </c>
      <c r="C137">
        <v>19.588000000000001</v>
      </c>
      <c r="D137">
        <v>1706.67</v>
      </c>
      <c r="E137">
        <v>19.86</v>
      </c>
      <c r="F137">
        <v>1326.67</v>
      </c>
      <c r="H137">
        <v>744.83399999999995</v>
      </c>
      <c r="I137">
        <v>3605.66</v>
      </c>
      <c r="J137">
        <v>3605.66</v>
      </c>
      <c r="K137">
        <v>3605.66</v>
      </c>
      <c r="L137">
        <v>3605.66</v>
      </c>
      <c r="M137">
        <v>3605.66</v>
      </c>
      <c r="O137">
        <v>144.63399999999999</v>
      </c>
      <c r="P137">
        <v>2059.6</v>
      </c>
      <c r="Q137">
        <v>1815.52</v>
      </c>
      <c r="R137">
        <v>1949.11</v>
      </c>
      <c r="S137">
        <v>1815.52</v>
      </c>
      <c r="T137">
        <v>1815.52</v>
      </c>
      <c r="U137">
        <v>1815.52</v>
      </c>
      <c r="V137">
        <v>1949.11</v>
      </c>
      <c r="X137">
        <v>1417.06</v>
      </c>
      <c r="Y137">
        <v>69.634</v>
      </c>
      <c r="Z137">
        <v>1520.9</v>
      </c>
      <c r="AA137">
        <v>400.21499999999997</v>
      </c>
      <c r="AB137">
        <v>1511.27</v>
      </c>
      <c r="AC137">
        <v>380.64100000000002</v>
      </c>
      <c r="AD137">
        <v>380.64100000000002</v>
      </c>
      <c r="AE137">
        <v>380.64100000000002</v>
      </c>
      <c r="AF137">
        <v>1530.84</v>
      </c>
      <c r="AH137" s="14">
        <v>1466.75</v>
      </c>
      <c r="AI137" s="14">
        <v>19.940300000000001</v>
      </c>
      <c r="AJ137" s="14">
        <v>386.66699999999997</v>
      </c>
      <c r="AK137" s="14">
        <v>386.66699999999997</v>
      </c>
    </row>
    <row r="138" spans="1:37" x14ac:dyDescent="0.25">
      <c r="A138">
        <v>19.434000000000001</v>
      </c>
      <c r="B138">
        <v>1766.67</v>
      </c>
      <c r="C138">
        <v>19.488</v>
      </c>
      <c r="D138">
        <v>1760</v>
      </c>
      <c r="E138">
        <v>19.760000000000002</v>
      </c>
      <c r="F138">
        <v>1436.67</v>
      </c>
      <c r="H138">
        <v>744.73400000000004</v>
      </c>
      <c r="I138">
        <v>3506.2</v>
      </c>
      <c r="J138">
        <v>3506.2</v>
      </c>
      <c r="K138">
        <v>3506.2</v>
      </c>
      <c r="L138">
        <v>3506.2</v>
      </c>
      <c r="M138">
        <v>3506.2</v>
      </c>
      <c r="O138">
        <v>144.53399999999999</v>
      </c>
      <c r="P138">
        <v>2100.25</v>
      </c>
      <c r="Q138">
        <v>1814.52</v>
      </c>
      <c r="R138">
        <v>2031.46</v>
      </c>
      <c r="S138">
        <v>1814.52</v>
      </c>
      <c r="T138">
        <v>1814.52</v>
      </c>
      <c r="U138">
        <v>1814.52</v>
      </c>
      <c r="V138">
        <v>2031.46</v>
      </c>
      <c r="X138">
        <v>1417.16</v>
      </c>
      <c r="Y138">
        <v>69.534000000000006</v>
      </c>
      <c r="Z138">
        <v>1889.4</v>
      </c>
      <c r="AA138">
        <v>414.03500000000003</v>
      </c>
      <c r="AB138">
        <v>1787.41</v>
      </c>
      <c r="AC138">
        <v>379.04599999999999</v>
      </c>
      <c r="AD138">
        <v>379.04599999999999</v>
      </c>
      <c r="AE138">
        <v>379.04599999999999</v>
      </c>
      <c r="AF138">
        <v>1822.4</v>
      </c>
      <c r="AH138" s="14">
        <v>1466.85</v>
      </c>
      <c r="AI138" s="14">
        <v>19.840299999999999</v>
      </c>
      <c r="AJ138" s="14">
        <v>456.66699999999997</v>
      </c>
      <c r="AK138" s="14">
        <v>456.66699999999997</v>
      </c>
    </row>
    <row r="139" spans="1:37" x14ac:dyDescent="0.25">
      <c r="A139">
        <v>19.334</v>
      </c>
      <c r="B139">
        <v>1800</v>
      </c>
      <c r="C139">
        <v>19.388000000000002</v>
      </c>
      <c r="D139">
        <v>1586.67</v>
      </c>
      <c r="E139">
        <v>19.66</v>
      </c>
      <c r="F139">
        <v>1505</v>
      </c>
      <c r="H139">
        <v>744.63400000000001</v>
      </c>
      <c r="I139">
        <v>3459.57</v>
      </c>
      <c r="J139">
        <v>3459.57</v>
      </c>
      <c r="K139">
        <v>3459.57</v>
      </c>
      <c r="L139">
        <v>3459.57</v>
      </c>
      <c r="M139">
        <v>3459.57</v>
      </c>
      <c r="O139">
        <v>144.434</v>
      </c>
      <c r="P139">
        <v>2393.84</v>
      </c>
      <c r="Q139">
        <v>1812.48</v>
      </c>
      <c r="R139">
        <v>2156.39</v>
      </c>
      <c r="S139">
        <v>1812.48</v>
      </c>
      <c r="T139">
        <v>1812.48</v>
      </c>
      <c r="U139">
        <v>1812.48</v>
      </c>
      <c r="V139">
        <v>2156.39</v>
      </c>
      <c r="X139">
        <v>1417.26</v>
      </c>
      <c r="Y139">
        <v>69.433999999999997</v>
      </c>
      <c r="Z139">
        <v>2033.45</v>
      </c>
      <c r="AA139">
        <v>437.86900000000003</v>
      </c>
      <c r="AB139">
        <v>2052.75</v>
      </c>
      <c r="AC139">
        <v>377.298</v>
      </c>
      <c r="AD139">
        <v>377.298</v>
      </c>
      <c r="AE139">
        <v>377.298</v>
      </c>
      <c r="AF139">
        <v>2113.3200000000002</v>
      </c>
      <c r="AH139" s="14">
        <v>1466.95</v>
      </c>
      <c r="AI139" s="14">
        <v>19.740300000000001</v>
      </c>
      <c r="AJ139" s="14">
        <v>530</v>
      </c>
      <c r="AK139" s="14">
        <v>530</v>
      </c>
    </row>
    <row r="140" spans="1:37" x14ac:dyDescent="0.25">
      <c r="A140">
        <v>19.234000000000002</v>
      </c>
      <c r="B140">
        <v>1756.67</v>
      </c>
      <c r="C140">
        <v>19.288</v>
      </c>
      <c r="D140">
        <v>1613.33</v>
      </c>
      <c r="E140">
        <v>19.559999999999999</v>
      </c>
      <c r="F140">
        <v>1451.67</v>
      </c>
      <c r="H140">
        <v>744.53399999999999</v>
      </c>
      <c r="I140">
        <v>3319.7</v>
      </c>
      <c r="J140">
        <v>3319.7</v>
      </c>
      <c r="K140">
        <v>3319.7</v>
      </c>
      <c r="L140">
        <v>3319.7</v>
      </c>
      <c r="M140">
        <v>3319.7</v>
      </c>
      <c r="O140">
        <v>144.334</v>
      </c>
      <c r="P140">
        <v>2583.54</v>
      </c>
      <c r="Q140">
        <v>1809.77</v>
      </c>
      <c r="R140">
        <v>2339.66</v>
      </c>
      <c r="S140">
        <v>1809.77</v>
      </c>
      <c r="T140">
        <v>1809.77</v>
      </c>
      <c r="U140">
        <v>1809.77</v>
      </c>
      <c r="V140">
        <v>2339.66</v>
      </c>
      <c r="X140">
        <v>1417.36</v>
      </c>
      <c r="Y140">
        <v>69.334000000000003</v>
      </c>
      <c r="Z140">
        <v>2190.9</v>
      </c>
      <c r="AA140">
        <v>477.41300000000001</v>
      </c>
      <c r="AB140">
        <v>2274.33</v>
      </c>
      <c r="AC140">
        <v>375.38099999999997</v>
      </c>
      <c r="AD140">
        <v>375.38099999999997</v>
      </c>
      <c r="AE140">
        <v>375.38099999999997</v>
      </c>
      <c r="AF140">
        <v>2376.37</v>
      </c>
      <c r="AH140" s="14">
        <v>1467.05</v>
      </c>
      <c r="AI140" s="14">
        <v>19.6403</v>
      </c>
      <c r="AJ140" s="14">
        <v>570</v>
      </c>
      <c r="AK140" s="14">
        <v>570</v>
      </c>
    </row>
    <row r="141" spans="1:37" x14ac:dyDescent="0.25">
      <c r="A141">
        <v>19.134</v>
      </c>
      <c r="B141">
        <v>1680</v>
      </c>
      <c r="C141">
        <v>19.187999999999999</v>
      </c>
      <c r="D141">
        <v>1443.33</v>
      </c>
      <c r="E141">
        <v>19.46</v>
      </c>
      <c r="F141">
        <v>1406.67</v>
      </c>
      <c r="H141">
        <v>744.43399999999997</v>
      </c>
      <c r="I141">
        <v>3608.77</v>
      </c>
      <c r="J141">
        <v>3608.77</v>
      </c>
      <c r="K141">
        <v>3608.77</v>
      </c>
      <c r="L141">
        <v>3608.77</v>
      </c>
      <c r="M141">
        <v>3608.77</v>
      </c>
      <c r="O141">
        <v>144.23400000000001</v>
      </c>
      <c r="P141">
        <v>2791.3</v>
      </c>
      <c r="Q141">
        <v>1806.32</v>
      </c>
      <c r="R141">
        <v>2602.2199999999998</v>
      </c>
      <c r="S141">
        <v>1806.32</v>
      </c>
      <c r="T141">
        <v>1806.32</v>
      </c>
      <c r="U141">
        <v>1806.32</v>
      </c>
      <c r="V141">
        <v>2602.2199999999998</v>
      </c>
      <c r="X141">
        <v>1417.46</v>
      </c>
      <c r="Y141">
        <v>69.233999999999995</v>
      </c>
      <c r="Z141">
        <v>2572.8000000000002</v>
      </c>
      <c r="AA141">
        <v>539.33600000000001</v>
      </c>
      <c r="AB141">
        <v>2416.7399999999998</v>
      </c>
      <c r="AC141">
        <v>373.05799999999999</v>
      </c>
      <c r="AD141">
        <v>373.05799999999999</v>
      </c>
      <c r="AE141">
        <v>373.05799999999999</v>
      </c>
      <c r="AF141">
        <v>2583.0100000000002</v>
      </c>
      <c r="AH141" s="14">
        <v>1467.15</v>
      </c>
      <c r="AI141" s="14">
        <v>19.540299999999998</v>
      </c>
      <c r="AJ141" s="14">
        <v>648.88900000000001</v>
      </c>
      <c r="AK141" s="14">
        <v>648.88900000000001</v>
      </c>
    </row>
    <row r="142" spans="1:37" x14ac:dyDescent="0.25">
      <c r="A142">
        <v>19.033999999999999</v>
      </c>
      <c r="B142">
        <v>1400</v>
      </c>
      <c r="C142">
        <v>19.088000000000001</v>
      </c>
      <c r="D142">
        <v>1240</v>
      </c>
      <c r="E142">
        <v>19.36</v>
      </c>
      <c r="F142">
        <v>1251.67</v>
      </c>
      <c r="H142">
        <v>744.33399999999995</v>
      </c>
      <c r="I142">
        <v>3636.75</v>
      </c>
      <c r="J142">
        <v>3636.75</v>
      </c>
      <c r="K142">
        <v>3636.75</v>
      </c>
      <c r="L142">
        <v>3636.75</v>
      </c>
      <c r="M142">
        <v>3636.75</v>
      </c>
      <c r="O142">
        <v>144.13399999999999</v>
      </c>
      <c r="P142">
        <v>3017.14</v>
      </c>
      <c r="Q142">
        <v>1802.06</v>
      </c>
      <c r="R142">
        <v>2964.92</v>
      </c>
      <c r="S142">
        <v>1802.06</v>
      </c>
      <c r="T142">
        <v>1802.06</v>
      </c>
      <c r="U142">
        <v>1802.06</v>
      </c>
      <c r="V142">
        <v>2964.92</v>
      </c>
      <c r="X142">
        <v>1417.56</v>
      </c>
      <c r="Y142">
        <v>69.134</v>
      </c>
      <c r="Z142">
        <v>2750.35</v>
      </c>
      <c r="AA142">
        <v>632.71400000000006</v>
      </c>
      <c r="AB142">
        <v>2457.4299999999998</v>
      </c>
      <c r="AC142">
        <v>370.54500000000002</v>
      </c>
      <c r="AD142">
        <v>370.54500000000002</v>
      </c>
      <c r="AE142">
        <v>370.54500000000002</v>
      </c>
      <c r="AF142">
        <v>2719.6</v>
      </c>
      <c r="AH142" s="14">
        <v>1467.25</v>
      </c>
      <c r="AI142" s="14">
        <v>19.440300000000001</v>
      </c>
      <c r="AJ142" s="14">
        <v>647.77800000000002</v>
      </c>
      <c r="AK142" s="14">
        <v>647.77800000000002</v>
      </c>
    </row>
    <row r="143" spans="1:37" x14ac:dyDescent="0.25">
      <c r="A143">
        <v>18.934000000000001</v>
      </c>
      <c r="B143">
        <v>1146.67</v>
      </c>
      <c r="C143">
        <v>18.988</v>
      </c>
      <c r="D143">
        <v>1053.33</v>
      </c>
      <c r="E143">
        <v>19.260000000000002</v>
      </c>
      <c r="F143">
        <v>1008.33</v>
      </c>
      <c r="H143">
        <v>744.23400000000004</v>
      </c>
      <c r="I143">
        <v>3481.33</v>
      </c>
      <c r="J143">
        <v>3481.33</v>
      </c>
      <c r="K143">
        <v>3481.33</v>
      </c>
      <c r="L143">
        <v>3481.33</v>
      </c>
      <c r="M143">
        <v>3481.33</v>
      </c>
      <c r="O143">
        <v>144.03399999999999</v>
      </c>
      <c r="P143">
        <v>3586.24</v>
      </c>
      <c r="Q143">
        <v>1795.79</v>
      </c>
      <c r="R143">
        <v>3445.39</v>
      </c>
      <c r="S143">
        <v>1795.79</v>
      </c>
      <c r="T143">
        <v>1795.79</v>
      </c>
      <c r="U143">
        <v>1795.79</v>
      </c>
      <c r="V143">
        <v>3445.39</v>
      </c>
      <c r="X143">
        <v>1417.66</v>
      </c>
      <c r="Y143">
        <v>69.034000000000006</v>
      </c>
      <c r="Z143">
        <v>2757.05</v>
      </c>
      <c r="AA143">
        <v>768.96400000000006</v>
      </c>
      <c r="AB143">
        <v>2389.31</v>
      </c>
      <c r="AC143">
        <v>368.02300000000002</v>
      </c>
      <c r="AD143">
        <v>368.02300000000002</v>
      </c>
      <c r="AE143">
        <v>368.02300000000002</v>
      </c>
      <c r="AF143">
        <v>2790.25</v>
      </c>
      <c r="AH143" s="14">
        <v>1467.35</v>
      </c>
      <c r="AI143" s="14">
        <v>19.340299999999999</v>
      </c>
      <c r="AJ143" s="14">
        <v>650</v>
      </c>
      <c r="AK143" s="14">
        <v>650</v>
      </c>
    </row>
    <row r="144" spans="1:37" x14ac:dyDescent="0.25">
      <c r="A144">
        <v>18.834</v>
      </c>
      <c r="B144">
        <v>1023.33</v>
      </c>
      <c r="C144">
        <v>18.888000000000002</v>
      </c>
      <c r="D144">
        <v>916.66700000000003</v>
      </c>
      <c r="E144">
        <v>19.16</v>
      </c>
      <c r="F144">
        <v>870</v>
      </c>
      <c r="H144">
        <v>744.13400000000001</v>
      </c>
      <c r="I144">
        <v>3422.27</v>
      </c>
      <c r="J144">
        <v>3422.27</v>
      </c>
      <c r="K144">
        <v>3422.27</v>
      </c>
      <c r="L144">
        <v>3422.27</v>
      </c>
      <c r="M144">
        <v>3422.27</v>
      </c>
      <c r="O144">
        <v>143.934</v>
      </c>
      <c r="P144">
        <v>4146.3</v>
      </c>
      <c r="Q144">
        <v>1787.53</v>
      </c>
      <c r="R144">
        <v>4062.94</v>
      </c>
      <c r="S144">
        <v>1787.53</v>
      </c>
      <c r="T144">
        <v>1787.53</v>
      </c>
      <c r="U144">
        <v>1787.53</v>
      </c>
      <c r="V144">
        <v>4062.94</v>
      </c>
      <c r="X144">
        <v>1417.76</v>
      </c>
      <c r="Y144">
        <v>68.933999999999997</v>
      </c>
      <c r="Z144">
        <v>2800.59</v>
      </c>
      <c r="AA144">
        <v>957.83900000000006</v>
      </c>
      <c r="AB144">
        <v>2222.09</v>
      </c>
      <c r="AC144">
        <v>365.452</v>
      </c>
      <c r="AD144">
        <v>365.452</v>
      </c>
      <c r="AE144">
        <v>365.452</v>
      </c>
      <c r="AF144">
        <v>2814.48</v>
      </c>
      <c r="AH144" s="14">
        <v>1467.45</v>
      </c>
      <c r="AI144" s="14">
        <v>19.240300000000001</v>
      </c>
      <c r="AJ144" s="14">
        <v>632.22199999999998</v>
      </c>
      <c r="AK144" s="14">
        <v>632.22199999999998</v>
      </c>
    </row>
    <row r="145" spans="1:37" x14ac:dyDescent="0.25">
      <c r="A145">
        <v>18.734000000000002</v>
      </c>
      <c r="B145">
        <v>846.66700000000003</v>
      </c>
      <c r="C145">
        <v>18.788</v>
      </c>
      <c r="D145">
        <v>713.33299999999997</v>
      </c>
      <c r="E145">
        <v>19.059999999999999</v>
      </c>
      <c r="F145">
        <v>710</v>
      </c>
      <c r="H145">
        <v>744.03399999999999</v>
      </c>
      <c r="I145">
        <v>3459.57</v>
      </c>
      <c r="J145">
        <v>3459.57</v>
      </c>
      <c r="K145">
        <v>3459.57</v>
      </c>
      <c r="L145">
        <v>3459.57</v>
      </c>
      <c r="M145">
        <v>3459.57</v>
      </c>
      <c r="O145">
        <v>143.834</v>
      </c>
      <c r="P145">
        <v>4733.47</v>
      </c>
      <c r="Q145">
        <v>1777.17</v>
      </c>
      <c r="R145">
        <v>4817.82</v>
      </c>
      <c r="S145">
        <v>1777.17</v>
      </c>
      <c r="T145">
        <v>1777.18</v>
      </c>
      <c r="U145">
        <v>1777.17</v>
      </c>
      <c r="V145">
        <v>4817.83</v>
      </c>
      <c r="X145">
        <v>1417.86</v>
      </c>
      <c r="Y145">
        <v>68.834000000000003</v>
      </c>
      <c r="Z145">
        <v>2834.09</v>
      </c>
      <c r="AA145">
        <v>1207.33</v>
      </c>
      <c r="AB145">
        <v>1984.15</v>
      </c>
      <c r="AC145">
        <v>362.84199999999998</v>
      </c>
      <c r="AD145">
        <v>362.84199999999998</v>
      </c>
      <c r="AE145">
        <v>362.84199999999998</v>
      </c>
      <c r="AF145">
        <v>2828.64</v>
      </c>
      <c r="AH145" s="14">
        <v>1467.55</v>
      </c>
      <c r="AI145" s="14">
        <v>19.1403</v>
      </c>
      <c r="AJ145" s="14">
        <v>543.33299999999997</v>
      </c>
      <c r="AK145" s="14">
        <v>543.33299999999997</v>
      </c>
    </row>
    <row r="146" spans="1:37" x14ac:dyDescent="0.25">
      <c r="A146">
        <v>18.634</v>
      </c>
      <c r="B146">
        <v>690</v>
      </c>
      <c r="C146">
        <v>18.687999999999999</v>
      </c>
      <c r="D146">
        <v>606.66700000000003</v>
      </c>
      <c r="E146">
        <v>18.96</v>
      </c>
      <c r="F146">
        <v>566.66700000000003</v>
      </c>
      <c r="H146">
        <v>743.93399999999997</v>
      </c>
      <c r="I146">
        <v>3580.8</v>
      </c>
      <c r="J146">
        <v>3580.8</v>
      </c>
      <c r="K146">
        <v>3580.8</v>
      </c>
      <c r="L146">
        <v>3580.8</v>
      </c>
      <c r="M146">
        <v>3580.8</v>
      </c>
      <c r="O146">
        <v>143.73400000000001</v>
      </c>
      <c r="P146">
        <v>5487.76</v>
      </c>
      <c r="Q146">
        <v>1764.13</v>
      </c>
      <c r="R146">
        <v>5696.39</v>
      </c>
      <c r="S146">
        <v>1764.13</v>
      </c>
      <c r="T146">
        <v>1764.15</v>
      </c>
      <c r="U146">
        <v>1764.13</v>
      </c>
      <c r="V146">
        <v>5696.41</v>
      </c>
      <c r="X146">
        <v>1417.96</v>
      </c>
      <c r="Y146">
        <v>68.733999999999995</v>
      </c>
      <c r="Z146">
        <v>2817.34</v>
      </c>
      <c r="AA146">
        <v>1521.31</v>
      </c>
      <c r="AB146">
        <v>1709.61</v>
      </c>
      <c r="AC146">
        <v>360.24799999999999</v>
      </c>
      <c r="AD146">
        <v>360.24799999999999</v>
      </c>
      <c r="AE146">
        <v>360.24799999999999</v>
      </c>
      <c r="AF146">
        <v>2870.67</v>
      </c>
      <c r="AH146" s="14">
        <v>1467.65</v>
      </c>
      <c r="AI146" s="14">
        <v>19.040299999999998</v>
      </c>
      <c r="AJ146" s="14">
        <v>485.55599999999998</v>
      </c>
      <c r="AK146" s="14">
        <v>485.55599999999998</v>
      </c>
    </row>
    <row r="147" spans="1:37" x14ac:dyDescent="0.25">
      <c r="A147">
        <v>18.533999999999999</v>
      </c>
      <c r="B147">
        <v>593.33299999999997</v>
      </c>
      <c r="C147">
        <v>18.588000000000001</v>
      </c>
      <c r="D147">
        <v>510</v>
      </c>
      <c r="E147">
        <v>18.86</v>
      </c>
      <c r="F147">
        <v>418.33300000000003</v>
      </c>
      <c r="H147">
        <v>743.83399999999995</v>
      </c>
      <c r="I147">
        <v>3325.91</v>
      </c>
      <c r="J147">
        <v>3325.91</v>
      </c>
      <c r="K147">
        <v>3325.91</v>
      </c>
      <c r="L147">
        <v>3325.91</v>
      </c>
      <c r="M147">
        <v>3325.91</v>
      </c>
      <c r="O147">
        <v>143.63399999999999</v>
      </c>
      <c r="P147">
        <v>6445.29</v>
      </c>
      <c r="Q147">
        <v>1747.67</v>
      </c>
      <c r="R147">
        <v>6661.08</v>
      </c>
      <c r="S147">
        <v>1747.67</v>
      </c>
      <c r="T147">
        <v>1747.71</v>
      </c>
      <c r="U147">
        <v>1747.67</v>
      </c>
      <c r="V147">
        <v>6661.12</v>
      </c>
      <c r="X147">
        <v>1418.06</v>
      </c>
      <c r="Y147">
        <v>68.634</v>
      </c>
      <c r="Z147">
        <v>2941.29</v>
      </c>
      <c r="AA147">
        <v>1892.25</v>
      </c>
      <c r="AB147">
        <v>1430.72</v>
      </c>
      <c r="AC147">
        <v>357.52</v>
      </c>
      <c r="AD147">
        <v>357.52</v>
      </c>
      <c r="AE147">
        <v>357.52</v>
      </c>
      <c r="AF147">
        <v>2965.45</v>
      </c>
      <c r="AH147" s="14">
        <v>1467.75</v>
      </c>
      <c r="AI147" s="14">
        <v>18.940300000000001</v>
      </c>
      <c r="AJ147" s="14">
        <v>414.44400000000002</v>
      </c>
      <c r="AK147" s="14">
        <v>414.44400000000002</v>
      </c>
    </row>
    <row r="148" spans="1:37" x14ac:dyDescent="0.25">
      <c r="A148">
        <v>18.434000000000001</v>
      </c>
      <c r="B148">
        <v>480</v>
      </c>
      <c r="C148">
        <v>18.488</v>
      </c>
      <c r="D148">
        <v>436.66699999999997</v>
      </c>
      <c r="E148">
        <v>18.760000000000002</v>
      </c>
      <c r="F148">
        <v>351.66699999999997</v>
      </c>
      <c r="H148">
        <v>743.73400000000004</v>
      </c>
      <c r="I148">
        <v>3338.35</v>
      </c>
      <c r="J148">
        <v>3338.35</v>
      </c>
      <c r="K148">
        <v>3338.35</v>
      </c>
      <c r="L148">
        <v>3338.35</v>
      </c>
      <c r="M148">
        <v>3338.35</v>
      </c>
      <c r="O148">
        <v>143.53399999999999</v>
      </c>
      <c r="P148">
        <v>7470.57</v>
      </c>
      <c r="Q148">
        <v>1727.55</v>
      </c>
      <c r="R148">
        <v>7644.02</v>
      </c>
      <c r="S148">
        <v>1727.55</v>
      </c>
      <c r="T148">
        <v>1727.63</v>
      </c>
      <c r="U148">
        <v>1727.55</v>
      </c>
      <c r="V148">
        <v>7644.1</v>
      </c>
      <c r="X148">
        <v>1418.16</v>
      </c>
      <c r="Y148">
        <v>68.534000000000006</v>
      </c>
      <c r="Z148">
        <v>3135.59</v>
      </c>
      <c r="AA148">
        <v>2299.85</v>
      </c>
      <c r="AB148">
        <v>1172.9100000000001</v>
      </c>
      <c r="AC148">
        <v>354.584</v>
      </c>
      <c r="AD148">
        <v>354.584</v>
      </c>
      <c r="AE148">
        <v>354.584</v>
      </c>
      <c r="AF148">
        <v>3118.18</v>
      </c>
      <c r="AH148" s="14">
        <v>1467.85</v>
      </c>
      <c r="AI148" s="14">
        <v>18.840299999999999</v>
      </c>
      <c r="AJ148" s="14">
        <v>325.55599999999998</v>
      </c>
      <c r="AK148" s="14">
        <v>325.55599999999998</v>
      </c>
    </row>
    <row r="149" spans="1:37" x14ac:dyDescent="0.25">
      <c r="A149">
        <v>18.334</v>
      </c>
      <c r="B149">
        <v>403.33300000000003</v>
      </c>
      <c r="C149">
        <v>18.388000000000002</v>
      </c>
      <c r="D149">
        <v>343.33300000000003</v>
      </c>
      <c r="E149">
        <v>18.66</v>
      </c>
      <c r="F149">
        <v>275</v>
      </c>
      <c r="H149">
        <v>743.63400000000001</v>
      </c>
      <c r="I149">
        <v>3384.97</v>
      </c>
      <c r="J149">
        <v>3384.97</v>
      </c>
      <c r="K149">
        <v>3384.97</v>
      </c>
      <c r="L149">
        <v>3384.97</v>
      </c>
      <c r="M149">
        <v>3384.97</v>
      </c>
      <c r="O149">
        <v>143.434</v>
      </c>
      <c r="P149">
        <v>8527.4699999999993</v>
      </c>
      <c r="Q149">
        <v>1703.64</v>
      </c>
      <c r="R149">
        <v>8554.48</v>
      </c>
      <c r="S149">
        <v>1703.64</v>
      </c>
      <c r="T149">
        <v>1703.8</v>
      </c>
      <c r="U149">
        <v>1703.64</v>
      </c>
      <c r="V149">
        <v>8554.64</v>
      </c>
      <c r="X149">
        <v>1418.26</v>
      </c>
      <c r="Y149">
        <v>68.433999999999997</v>
      </c>
      <c r="Z149">
        <v>3209.29</v>
      </c>
      <c r="AA149">
        <v>2709.67</v>
      </c>
      <c r="AB149">
        <v>951.10900000000004</v>
      </c>
      <c r="AC149">
        <v>351.56599999999997</v>
      </c>
      <c r="AD149">
        <v>351.56599999999997</v>
      </c>
      <c r="AE149">
        <v>351.56599999999997</v>
      </c>
      <c r="AF149">
        <v>3309.22</v>
      </c>
      <c r="AH149" s="14">
        <v>1467.95</v>
      </c>
      <c r="AI149" s="14">
        <v>18.740300000000001</v>
      </c>
      <c r="AJ149" s="14">
        <v>246.667</v>
      </c>
      <c r="AK149" s="14">
        <v>246.667</v>
      </c>
    </row>
    <row r="150" spans="1:37" x14ac:dyDescent="0.25">
      <c r="A150">
        <v>18.234000000000002</v>
      </c>
      <c r="B150">
        <v>320</v>
      </c>
      <c r="C150">
        <v>18.288</v>
      </c>
      <c r="D150">
        <v>293.33300000000003</v>
      </c>
      <c r="E150">
        <v>18.559999999999999</v>
      </c>
      <c r="F150">
        <v>241.667</v>
      </c>
      <c r="H150">
        <v>743.53399999999999</v>
      </c>
      <c r="I150">
        <v>3291.72</v>
      </c>
      <c r="J150">
        <v>3291.72</v>
      </c>
      <c r="K150">
        <v>3291.72</v>
      </c>
      <c r="L150">
        <v>3291.72</v>
      </c>
      <c r="M150">
        <v>3291.72</v>
      </c>
      <c r="O150">
        <v>143.334</v>
      </c>
      <c r="P150">
        <v>9245.6299999999992</v>
      </c>
      <c r="Q150">
        <v>1677.13</v>
      </c>
      <c r="R150">
        <v>9288.3799999999992</v>
      </c>
      <c r="S150">
        <v>1677.13</v>
      </c>
      <c r="T150">
        <v>1677.41</v>
      </c>
      <c r="U150">
        <v>1677.13</v>
      </c>
      <c r="V150">
        <v>9288.67</v>
      </c>
      <c r="X150">
        <v>1418.36</v>
      </c>
      <c r="Y150">
        <v>68.334000000000003</v>
      </c>
      <c r="Z150">
        <v>3601.24</v>
      </c>
      <c r="AA150">
        <v>3073.16</v>
      </c>
      <c r="AB150">
        <v>771.24099999999999</v>
      </c>
      <c r="AC150">
        <v>348.13099999999997</v>
      </c>
      <c r="AD150">
        <v>348.13099999999997</v>
      </c>
      <c r="AE150">
        <v>348.13099999999997</v>
      </c>
      <c r="AF150">
        <v>3496.27</v>
      </c>
      <c r="AH150" s="14">
        <v>1468.05</v>
      </c>
      <c r="AI150" s="14">
        <v>18.6403</v>
      </c>
      <c r="AJ150" s="14">
        <v>197.77799999999999</v>
      </c>
      <c r="AK150" s="14">
        <v>197.77799999999999</v>
      </c>
    </row>
    <row r="151" spans="1:37" x14ac:dyDescent="0.25">
      <c r="A151">
        <v>18.134</v>
      </c>
      <c r="B151">
        <v>330</v>
      </c>
      <c r="C151">
        <v>18.187999999999999</v>
      </c>
      <c r="D151">
        <v>266.66699999999997</v>
      </c>
      <c r="E151">
        <v>18.46</v>
      </c>
      <c r="F151">
        <v>235</v>
      </c>
      <c r="H151">
        <v>743.43399999999997</v>
      </c>
      <c r="I151">
        <v>3363.21</v>
      </c>
      <c r="J151">
        <v>3363.21</v>
      </c>
      <c r="K151">
        <v>3363.21</v>
      </c>
      <c r="L151">
        <v>3363.21</v>
      </c>
      <c r="M151">
        <v>3363.21</v>
      </c>
      <c r="O151">
        <v>143.23400000000001</v>
      </c>
      <c r="P151">
        <v>10325.1</v>
      </c>
      <c r="Q151">
        <v>1646.73</v>
      </c>
      <c r="R151">
        <v>9750.52</v>
      </c>
      <c r="S151">
        <v>1646.73</v>
      </c>
      <c r="T151">
        <v>1647.24</v>
      </c>
      <c r="U151">
        <v>1646.73</v>
      </c>
      <c r="V151">
        <v>9751.0300000000007</v>
      </c>
      <c r="X151">
        <v>1418.46</v>
      </c>
      <c r="Y151">
        <v>68.233999999999995</v>
      </c>
      <c r="Z151">
        <v>3731.89</v>
      </c>
      <c r="AA151">
        <v>3339.83</v>
      </c>
      <c r="AB151">
        <v>633.00699999999995</v>
      </c>
      <c r="AC151">
        <v>344.55500000000001</v>
      </c>
      <c r="AD151">
        <v>344.55500000000001</v>
      </c>
      <c r="AE151">
        <v>344.55500000000001</v>
      </c>
      <c r="AF151">
        <v>3628.28</v>
      </c>
      <c r="AH151" s="14">
        <v>1468.15</v>
      </c>
      <c r="AI151" s="14">
        <v>18.540299999999998</v>
      </c>
      <c r="AJ151" s="14">
        <v>157.77799999999999</v>
      </c>
      <c r="AK151" s="14">
        <v>157.77799999999999</v>
      </c>
    </row>
    <row r="152" spans="1:37" x14ac:dyDescent="0.25">
      <c r="A152">
        <v>18.033999999999999</v>
      </c>
      <c r="B152">
        <v>263.33300000000003</v>
      </c>
      <c r="C152">
        <v>18.088000000000001</v>
      </c>
      <c r="D152">
        <v>260</v>
      </c>
      <c r="E152">
        <v>18.36</v>
      </c>
      <c r="F152">
        <v>203.333</v>
      </c>
      <c r="H152">
        <v>743.33399999999995</v>
      </c>
      <c r="I152">
        <v>3472.01</v>
      </c>
      <c r="J152">
        <v>3472.01</v>
      </c>
      <c r="K152">
        <v>3472.01</v>
      </c>
      <c r="L152">
        <v>3472.01</v>
      </c>
      <c r="M152">
        <v>3472.01</v>
      </c>
      <c r="O152">
        <v>143.13399999999999</v>
      </c>
      <c r="P152">
        <v>10221.200000000001</v>
      </c>
      <c r="Q152">
        <v>1616.58</v>
      </c>
      <c r="R152">
        <v>9867.24</v>
      </c>
      <c r="S152">
        <v>1616.58</v>
      </c>
      <c r="T152">
        <v>1617.49</v>
      </c>
      <c r="U152">
        <v>1616.58</v>
      </c>
      <c r="V152">
        <v>9868.14</v>
      </c>
      <c r="X152">
        <v>1418.56</v>
      </c>
      <c r="Y152">
        <v>68.134</v>
      </c>
      <c r="Z152">
        <v>3872.59</v>
      </c>
      <c r="AA152">
        <v>3465.87</v>
      </c>
      <c r="AB152">
        <v>530.75800000000004</v>
      </c>
      <c r="AC152">
        <v>340.82600000000002</v>
      </c>
      <c r="AD152">
        <v>340.82600000000002</v>
      </c>
      <c r="AE152">
        <v>340.82600000000002</v>
      </c>
      <c r="AF152">
        <v>3655.8</v>
      </c>
      <c r="AH152" s="14">
        <v>1468.25</v>
      </c>
      <c r="AI152" s="14">
        <v>18.440300000000001</v>
      </c>
      <c r="AJ152" s="14">
        <v>128.88900000000001</v>
      </c>
      <c r="AK152" s="14">
        <v>128.88900000000001</v>
      </c>
    </row>
    <row r="153" spans="1:37" x14ac:dyDescent="0.25">
      <c r="A153">
        <v>17.934000000000001</v>
      </c>
      <c r="B153">
        <v>250</v>
      </c>
      <c r="C153">
        <v>17.988</v>
      </c>
      <c r="D153">
        <v>233.333</v>
      </c>
      <c r="E153">
        <v>18.260000000000002</v>
      </c>
      <c r="F153">
        <v>185</v>
      </c>
      <c r="H153">
        <v>743.23400000000004</v>
      </c>
      <c r="I153">
        <v>3381.86</v>
      </c>
      <c r="J153">
        <v>3381.86</v>
      </c>
      <c r="K153">
        <v>3381.86</v>
      </c>
      <c r="L153">
        <v>3381.86</v>
      </c>
      <c r="M153">
        <v>3381.86</v>
      </c>
      <c r="O153">
        <v>143.03399999999999</v>
      </c>
      <c r="P153">
        <v>9787.6299999999992</v>
      </c>
      <c r="Q153">
        <v>1587.86</v>
      </c>
      <c r="R153">
        <v>9624.73</v>
      </c>
      <c r="S153">
        <v>1587.86</v>
      </c>
      <c r="T153">
        <v>1589.4</v>
      </c>
      <c r="U153">
        <v>1587.86</v>
      </c>
      <c r="V153">
        <v>9626.2800000000007</v>
      </c>
      <c r="X153">
        <v>1418.66</v>
      </c>
      <c r="Y153">
        <v>68.034000000000006</v>
      </c>
      <c r="Z153">
        <v>3584.49</v>
      </c>
      <c r="AA153">
        <v>3427.35</v>
      </c>
      <c r="AB153">
        <v>458.32499999999999</v>
      </c>
      <c r="AC153">
        <v>337.39699999999999</v>
      </c>
      <c r="AD153">
        <v>337.39699999999999</v>
      </c>
      <c r="AE153">
        <v>337.39699999999999</v>
      </c>
      <c r="AF153">
        <v>3548.28</v>
      </c>
      <c r="AH153" s="14">
        <v>1468.35</v>
      </c>
      <c r="AI153" s="14">
        <v>18.340299999999999</v>
      </c>
      <c r="AJ153" s="14">
        <v>111.111</v>
      </c>
      <c r="AK153" s="14">
        <v>111.111</v>
      </c>
    </row>
    <row r="154" spans="1:37" x14ac:dyDescent="0.25">
      <c r="A154">
        <v>17.834</v>
      </c>
      <c r="B154">
        <v>220</v>
      </c>
      <c r="C154">
        <v>17.888000000000002</v>
      </c>
      <c r="D154">
        <v>203.333</v>
      </c>
      <c r="E154">
        <v>18.16</v>
      </c>
      <c r="F154">
        <v>185</v>
      </c>
      <c r="H154">
        <v>743.13400000000001</v>
      </c>
      <c r="I154">
        <v>3406.73</v>
      </c>
      <c r="J154">
        <v>3406.73</v>
      </c>
      <c r="K154">
        <v>3406.73</v>
      </c>
      <c r="L154">
        <v>3406.73</v>
      </c>
      <c r="M154">
        <v>3406.73</v>
      </c>
      <c r="O154">
        <v>142.934</v>
      </c>
      <c r="P154">
        <v>9214.01</v>
      </c>
      <c r="Q154">
        <v>1561.05</v>
      </c>
      <c r="R154">
        <v>9055.0499999999993</v>
      </c>
      <c r="S154">
        <v>1561.05</v>
      </c>
      <c r="T154">
        <v>1563.64</v>
      </c>
      <c r="U154">
        <v>1561.05</v>
      </c>
      <c r="V154">
        <v>9057.64</v>
      </c>
      <c r="X154">
        <v>1418.76</v>
      </c>
      <c r="Y154">
        <v>67.933999999999997</v>
      </c>
      <c r="Z154">
        <v>3259.54</v>
      </c>
      <c r="AA154">
        <v>3233.15</v>
      </c>
      <c r="AB154">
        <v>409.05599999999998</v>
      </c>
      <c r="AC154">
        <v>334.30900000000003</v>
      </c>
      <c r="AD154">
        <v>334.30900000000003</v>
      </c>
      <c r="AE154">
        <v>334.30900000000003</v>
      </c>
      <c r="AF154">
        <v>3307.9</v>
      </c>
      <c r="AH154" s="14">
        <v>1468.45</v>
      </c>
      <c r="AI154" s="14">
        <v>18.240300000000001</v>
      </c>
      <c r="AJ154" s="14">
        <v>102.22199999999999</v>
      </c>
      <c r="AK154" s="14">
        <v>102.22199999999999</v>
      </c>
    </row>
    <row r="155" spans="1:37" x14ac:dyDescent="0.25">
      <c r="A155">
        <v>17.734000000000002</v>
      </c>
      <c r="B155">
        <v>216.667</v>
      </c>
      <c r="C155">
        <v>17.788</v>
      </c>
      <c r="D155">
        <v>196.667</v>
      </c>
      <c r="E155">
        <v>18.059999999999999</v>
      </c>
      <c r="F155">
        <v>166.667</v>
      </c>
      <c r="H155">
        <v>743.03399999999999</v>
      </c>
      <c r="I155">
        <v>3409.84</v>
      </c>
      <c r="J155">
        <v>3409.84</v>
      </c>
      <c r="K155">
        <v>3409.84</v>
      </c>
      <c r="L155">
        <v>3409.84</v>
      </c>
      <c r="M155">
        <v>3409.84</v>
      </c>
      <c r="O155">
        <v>142.834</v>
      </c>
      <c r="P155">
        <v>8857.19</v>
      </c>
      <c r="Q155">
        <v>1535.4</v>
      </c>
      <c r="R155">
        <v>8227.19</v>
      </c>
      <c r="S155">
        <v>1535.4</v>
      </c>
      <c r="T155">
        <v>1539.63</v>
      </c>
      <c r="U155">
        <v>1535.4</v>
      </c>
      <c r="V155">
        <v>8231.42</v>
      </c>
      <c r="X155">
        <v>1418.86</v>
      </c>
      <c r="Y155">
        <v>67.834000000000003</v>
      </c>
      <c r="Z155">
        <v>2937.94</v>
      </c>
      <c r="AA155">
        <v>2914.82</v>
      </c>
      <c r="AB155">
        <v>376.26900000000001</v>
      </c>
      <c r="AC155">
        <v>331.55700000000002</v>
      </c>
      <c r="AD155">
        <v>331.55700000000002</v>
      </c>
      <c r="AE155">
        <v>331.55700000000002</v>
      </c>
      <c r="AF155">
        <v>2959.54</v>
      </c>
      <c r="AH155" s="14">
        <v>1468.55</v>
      </c>
      <c r="AI155" s="14">
        <v>18.1403</v>
      </c>
      <c r="AJ155" s="14">
        <v>86.666700000000006</v>
      </c>
      <c r="AK155" s="14">
        <v>86.666700000000006</v>
      </c>
    </row>
    <row r="156" spans="1:37" x14ac:dyDescent="0.25">
      <c r="A156">
        <v>17.634</v>
      </c>
      <c r="B156">
        <v>236.667</v>
      </c>
      <c r="C156">
        <v>17.687999999999999</v>
      </c>
      <c r="D156">
        <v>230</v>
      </c>
      <c r="E156">
        <v>17.96</v>
      </c>
      <c r="F156">
        <v>193.333</v>
      </c>
      <c r="H156">
        <v>742.93399999999997</v>
      </c>
      <c r="I156">
        <v>3344.56</v>
      </c>
      <c r="J156">
        <v>3344.56</v>
      </c>
      <c r="K156">
        <v>3344.56</v>
      </c>
      <c r="L156">
        <v>3344.56</v>
      </c>
      <c r="M156">
        <v>3344.56</v>
      </c>
      <c r="O156">
        <v>142.73400000000001</v>
      </c>
      <c r="P156">
        <v>7326.04</v>
      </c>
      <c r="Q156">
        <v>1515.04</v>
      </c>
      <c r="R156">
        <v>7252.97</v>
      </c>
      <c r="S156">
        <v>1515.04</v>
      </c>
      <c r="T156">
        <v>1521.75</v>
      </c>
      <c r="U156">
        <v>1515.04</v>
      </c>
      <c r="V156">
        <v>7259.69</v>
      </c>
      <c r="X156">
        <v>1418.96</v>
      </c>
      <c r="Y156">
        <v>67.733999999999995</v>
      </c>
      <c r="Z156">
        <v>2435.4499999999998</v>
      </c>
      <c r="AA156">
        <v>2519.83</v>
      </c>
      <c r="AB156">
        <v>355.21199999999999</v>
      </c>
      <c r="AC156">
        <v>329.33300000000003</v>
      </c>
      <c r="AD156">
        <v>329.33300000000003</v>
      </c>
      <c r="AE156">
        <v>329.33300000000003</v>
      </c>
      <c r="AF156">
        <v>2545.71</v>
      </c>
      <c r="AH156" s="14">
        <v>1468.65</v>
      </c>
      <c r="AI156" s="14">
        <v>18.040299999999998</v>
      </c>
      <c r="AJ156" s="14">
        <v>81.111099999999993</v>
      </c>
      <c r="AK156" s="14">
        <v>81.111099999999993</v>
      </c>
    </row>
    <row r="157" spans="1:37" x14ac:dyDescent="0.25">
      <c r="A157">
        <v>17.533999999999999</v>
      </c>
      <c r="B157">
        <v>210</v>
      </c>
      <c r="C157">
        <v>17.588000000000001</v>
      </c>
      <c r="D157">
        <v>230</v>
      </c>
      <c r="E157">
        <v>17.86</v>
      </c>
      <c r="F157">
        <v>191.667</v>
      </c>
      <c r="H157">
        <v>742.83399999999995</v>
      </c>
      <c r="I157">
        <v>3546.61</v>
      </c>
      <c r="J157">
        <v>3546.61</v>
      </c>
      <c r="K157">
        <v>3546.61</v>
      </c>
      <c r="L157">
        <v>3546.61</v>
      </c>
      <c r="M157">
        <v>3546.61</v>
      </c>
      <c r="O157">
        <v>142.63399999999999</v>
      </c>
      <c r="P157">
        <v>6115.57</v>
      </c>
      <c r="Q157">
        <v>1498.86</v>
      </c>
      <c r="R157">
        <v>6231.71</v>
      </c>
      <c r="S157">
        <v>1498.86</v>
      </c>
      <c r="T157">
        <v>1509.28</v>
      </c>
      <c r="U157">
        <v>1498.86</v>
      </c>
      <c r="V157">
        <v>6242.12</v>
      </c>
      <c r="X157">
        <v>1419.06</v>
      </c>
      <c r="Y157">
        <v>67.634</v>
      </c>
      <c r="Z157">
        <v>1966.45</v>
      </c>
      <c r="AA157">
        <v>2101.16</v>
      </c>
      <c r="AB157">
        <v>342.18799999999999</v>
      </c>
      <c r="AC157">
        <v>327.60300000000001</v>
      </c>
      <c r="AD157">
        <v>327.60300000000001</v>
      </c>
      <c r="AE157">
        <v>327.60300000000001</v>
      </c>
      <c r="AF157">
        <v>2115.75</v>
      </c>
      <c r="AH157" s="14">
        <v>1468.75</v>
      </c>
      <c r="AI157" s="14">
        <v>17.940300000000001</v>
      </c>
      <c r="AJ157" s="14">
        <v>78.888900000000007</v>
      </c>
      <c r="AK157" s="14">
        <v>78.888900000000007</v>
      </c>
    </row>
    <row r="158" spans="1:37" x14ac:dyDescent="0.25">
      <c r="A158">
        <v>17.434000000000001</v>
      </c>
      <c r="B158">
        <v>170</v>
      </c>
      <c r="C158">
        <v>17.488</v>
      </c>
      <c r="D158">
        <v>216.667</v>
      </c>
      <c r="E158">
        <v>17.760000000000002</v>
      </c>
      <c r="F158">
        <v>183.333</v>
      </c>
      <c r="H158">
        <v>742.73400000000004</v>
      </c>
      <c r="I158">
        <v>3459.57</v>
      </c>
      <c r="J158">
        <v>3459.57</v>
      </c>
      <c r="K158">
        <v>3459.57</v>
      </c>
      <c r="L158">
        <v>3459.57</v>
      </c>
      <c r="M158">
        <v>3459.57</v>
      </c>
      <c r="O158">
        <v>142.53399999999999</v>
      </c>
      <c r="P158">
        <v>5185.1400000000003</v>
      </c>
      <c r="Q158">
        <v>1485.91</v>
      </c>
      <c r="R158">
        <v>5250.31</v>
      </c>
      <c r="S158">
        <v>1485.91</v>
      </c>
      <c r="T158">
        <v>1501.6</v>
      </c>
      <c r="U158">
        <v>1485.91</v>
      </c>
      <c r="V158">
        <v>5266</v>
      </c>
      <c r="X158">
        <v>1419.16</v>
      </c>
      <c r="Y158">
        <v>67.534000000000006</v>
      </c>
      <c r="Z158">
        <v>1681.7</v>
      </c>
      <c r="AA158">
        <v>1700.68</v>
      </c>
      <c r="AB158">
        <v>334.13099999999997</v>
      </c>
      <c r="AC158">
        <v>326.17099999999999</v>
      </c>
      <c r="AD158">
        <v>326.17099999999999</v>
      </c>
      <c r="AE158">
        <v>326.17099999999999</v>
      </c>
      <c r="AF158">
        <v>1708.64</v>
      </c>
      <c r="AH158" s="14">
        <v>1468.85</v>
      </c>
      <c r="AI158" s="14">
        <v>17.840299999999999</v>
      </c>
      <c r="AJ158" s="14">
        <v>87.777799999999999</v>
      </c>
      <c r="AK158" s="14">
        <v>87.777799999999999</v>
      </c>
    </row>
    <row r="159" spans="1:37" x14ac:dyDescent="0.25">
      <c r="A159">
        <v>17.334</v>
      </c>
      <c r="B159">
        <v>223.333</v>
      </c>
      <c r="C159">
        <v>17.388000000000002</v>
      </c>
      <c r="D159">
        <v>200</v>
      </c>
      <c r="E159">
        <v>17.66</v>
      </c>
      <c r="F159">
        <v>181.667</v>
      </c>
      <c r="H159">
        <v>742.63400000000001</v>
      </c>
      <c r="I159">
        <v>3313.48</v>
      </c>
      <c r="J159">
        <v>3313.48</v>
      </c>
      <c r="K159">
        <v>3313.48</v>
      </c>
      <c r="L159">
        <v>3313.48</v>
      </c>
      <c r="M159">
        <v>3313.48</v>
      </c>
      <c r="O159">
        <v>142.434</v>
      </c>
      <c r="P159">
        <v>4354.07</v>
      </c>
      <c r="Q159">
        <v>1475.82</v>
      </c>
      <c r="R159">
        <v>4367.99</v>
      </c>
      <c r="S159">
        <v>1475.82</v>
      </c>
      <c r="T159">
        <v>1498.83</v>
      </c>
      <c r="U159">
        <v>1475.82</v>
      </c>
      <c r="V159">
        <v>4390.99</v>
      </c>
      <c r="X159">
        <v>1419.26</v>
      </c>
      <c r="Y159">
        <v>67.433999999999997</v>
      </c>
      <c r="Z159">
        <v>1336.65</v>
      </c>
      <c r="AA159">
        <v>1348.3</v>
      </c>
      <c r="AB159">
        <v>329.30500000000001</v>
      </c>
      <c r="AC159">
        <v>325.10300000000001</v>
      </c>
      <c r="AD159">
        <v>325.10300000000001</v>
      </c>
      <c r="AE159">
        <v>325.10300000000001</v>
      </c>
      <c r="AF159">
        <v>1352.5</v>
      </c>
      <c r="AH159" s="14">
        <v>1468.95</v>
      </c>
      <c r="AI159" s="14">
        <v>17.740300000000001</v>
      </c>
      <c r="AJ159" s="14">
        <v>85.555599999999998</v>
      </c>
      <c r="AK159" s="14">
        <v>85.555599999999998</v>
      </c>
    </row>
    <row r="160" spans="1:37" x14ac:dyDescent="0.25">
      <c r="A160">
        <v>17.234000000000002</v>
      </c>
      <c r="B160">
        <v>203.333</v>
      </c>
      <c r="C160">
        <v>17.288</v>
      </c>
      <c r="D160">
        <v>163.333</v>
      </c>
      <c r="E160">
        <v>17.559999999999999</v>
      </c>
      <c r="F160">
        <v>183.333</v>
      </c>
      <c r="H160">
        <v>742.53399999999999</v>
      </c>
      <c r="I160">
        <v>3313.48</v>
      </c>
      <c r="J160">
        <v>3313.48</v>
      </c>
      <c r="K160">
        <v>3313.48</v>
      </c>
      <c r="L160">
        <v>3313.48</v>
      </c>
      <c r="M160">
        <v>3313.48</v>
      </c>
      <c r="O160">
        <v>142.334</v>
      </c>
      <c r="P160">
        <v>3644.95</v>
      </c>
      <c r="Q160">
        <v>1468.2</v>
      </c>
      <c r="R160">
        <v>3620.52</v>
      </c>
      <c r="S160">
        <v>1468.2</v>
      </c>
      <c r="T160">
        <v>1501.02</v>
      </c>
      <c r="U160">
        <v>1468.2</v>
      </c>
      <c r="V160">
        <v>3653.35</v>
      </c>
      <c r="X160">
        <v>1419.36</v>
      </c>
      <c r="Y160">
        <v>67.334000000000003</v>
      </c>
      <c r="Z160">
        <v>1098.8</v>
      </c>
      <c r="AA160">
        <v>1057.3699999999999</v>
      </c>
      <c r="AB160">
        <v>326.44600000000003</v>
      </c>
      <c r="AC160">
        <v>324.286</v>
      </c>
      <c r="AD160">
        <v>324.286</v>
      </c>
      <c r="AE160">
        <v>324.286</v>
      </c>
      <c r="AF160">
        <v>1059.53</v>
      </c>
      <c r="AH160" s="14">
        <v>1469.05</v>
      </c>
      <c r="AI160" s="14">
        <v>17.6403</v>
      </c>
      <c r="AJ160" s="14">
        <v>80</v>
      </c>
      <c r="AK160" s="14">
        <v>80</v>
      </c>
    </row>
    <row r="161" spans="1:37" x14ac:dyDescent="0.25">
      <c r="A161">
        <v>17.134</v>
      </c>
      <c r="B161">
        <v>223.333</v>
      </c>
      <c r="C161">
        <v>17.187999999999999</v>
      </c>
      <c r="D161">
        <v>190</v>
      </c>
      <c r="E161">
        <v>17.46</v>
      </c>
      <c r="F161">
        <v>153.333</v>
      </c>
      <c r="H161">
        <v>742.43399999999997</v>
      </c>
      <c r="I161">
        <v>3195.36</v>
      </c>
      <c r="J161">
        <v>3195.36</v>
      </c>
      <c r="K161">
        <v>3195.37</v>
      </c>
      <c r="L161">
        <v>3195.36</v>
      </c>
      <c r="M161">
        <v>3195.37</v>
      </c>
      <c r="O161">
        <v>142.23400000000001</v>
      </c>
      <c r="P161">
        <v>3292.65</v>
      </c>
      <c r="Q161">
        <v>1461.78</v>
      </c>
      <c r="R161">
        <v>3015.02</v>
      </c>
      <c r="S161">
        <v>1461.78</v>
      </c>
      <c r="T161">
        <v>1507.21</v>
      </c>
      <c r="U161">
        <v>1461.78</v>
      </c>
      <c r="V161">
        <v>3060.45</v>
      </c>
      <c r="X161">
        <v>1419.46</v>
      </c>
      <c r="Y161">
        <v>67.233999999999995</v>
      </c>
      <c r="Z161">
        <v>964.798</v>
      </c>
      <c r="AA161">
        <v>829.82299999999998</v>
      </c>
      <c r="AB161">
        <v>324.685</v>
      </c>
      <c r="AC161">
        <v>323.60899999999998</v>
      </c>
      <c r="AD161">
        <v>323.60899999999998</v>
      </c>
      <c r="AE161">
        <v>323.60899999999998</v>
      </c>
      <c r="AF161">
        <v>830.9</v>
      </c>
      <c r="AH161" s="14">
        <v>1469.15</v>
      </c>
      <c r="AI161" s="14">
        <v>17.540299999999998</v>
      </c>
      <c r="AJ161" s="14">
        <v>77.777799999999999</v>
      </c>
      <c r="AK161" s="14">
        <v>77.777799999999999</v>
      </c>
    </row>
    <row r="162" spans="1:37" x14ac:dyDescent="0.25">
      <c r="A162">
        <v>17.033999999999999</v>
      </c>
      <c r="B162">
        <v>163.333</v>
      </c>
      <c r="C162">
        <v>17.088000000000001</v>
      </c>
      <c r="D162">
        <v>143.333</v>
      </c>
      <c r="E162">
        <v>17.36</v>
      </c>
      <c r="F162">
        <v>150</v>
      </c>
      <c r="H162">
        <v>742.33399999999995</v>
      </c>
      <c r="I162">
        <v>3266.86</v>
      </c>
      <c r="J162">
        <v>3266.86</v>
      </c>
      <c r="K162">
        <v>3266.86</v>
      </c>
      <c r="L162">
        <v>3266.86</v>
      </c>
      <c r="M162">
        <v>3266.86</v>
      </c>
      <c r="O162">
        <v>142.13399999999999</v>
      </c>
      <c r="P162">
        <v>2696.45</v>
      </c>
      <c r="Q162">
        <v>1457.44</v>
      </c>
      <c r="R162">
        <v>2544.6799999999998</v>
      </c>
      <c r="S162">
        <v>1457.44</v>
      </c>
      <c r="T162">
        <v>1518.43</v>
      </c>
      <c r="U162">
        <v>1457.44</v>
      </c>
      <c r="V162">
        <v>2605.67</v>
      </c>
      <c r="X162">
        <v>1419.56</v>
      </c>
      <c r="Y162">
        <v>67.134</v>
      </c>
      <c r="Z162">
        <v>814.04899999999998</v>
      </c>
      <c r="AA162">
        <v>661.08299999999997</v>
      </c>
      <c r="AB162">
        <v>323.60899999999998</v>
      </c>
      <c r="AC162">
        <v>323.08999999999997</v>
      </c>
      <c r="AD162">
        <v>323.08999999999997</v>
      </c>
      <c r="AE162">
        <v>323.08999999999997</v>
      </c>
      <c r="AF162">
        <v>661.60199999999998</v>
      </c>
      <c r="AH162" s="14">
        <v>1469.25</v>
      </c>
      <c r="AI162" s="14">
        <v>17.440300000000001</v>
      </c>
      <c r="AJ162" s="14">
        <v>85.555599999999998</v>
      </c>
      <c r="AK162" s="14">
        <v>85.555599999999998</v>
      </c>
    </row>
    <row r="163" spans="1:37" x14ac:dyDescent="0.25">
      <c r="A163">
        <v>16.934000000000001</v>
      </c>
      <c r="B163">
        <v>160</v>
      </c>
      <c r="C163">
        <v>16.988</v>
      </c>
      <c r="D163">
        <v>116.667</v>
      </c>
      <c r="E163">
        <v>17.260000000000002</v>
      </c>
      <c r="F163">
        <v>136.667</v>
      </c>
      <c r="H163">
        <v>742.23400000000004</v>
      </c>
      <c r="I163">
        <v>3189.15</v>
      </c>
      <c r="J163">
        <v>3189.15</v>
      </c>
      <c r="K163">
        <v>3189.15</v>
      </c>
      <c r="L163">
        <v>3189.15</v>
      </c>
      <c r="M163">
        <v>3189.15</v>
      </c>
      <c r="O163">
        <v>142.03399999999999</v>
      </c>
      <c r="P163">
        <v>2588.0500000000002</v>
      </c>
      <c r="Q163">
        <v>1453.47</v>
      </c>
      <c r="R163">
        <v>2194.94</v>
      </c>
      <c r="S163">
        <v>1453.47</v>
      </c>
      <c r="T163">
        <v>1532.75</v>
      </c>
      <c r="U163">
        <v>1453.47</v>
      </c>
      <c r="V163">
        <v>2274.2199999999998</v>
      </c>
      <c r="X163">
        <v>1419.66</v>
      </c>
      <c r="Y163">
        <v>67.034000000000006</v>
      </c>
      <c r="Z163">
        <v>623.09900000000005</v>
      </c>
      <c r="AA163">
        <v>541.12199999999996</v>
      </c>
      <c r="AB163">
        <v>323.01600000000002</v>
      </c>
      <c r="AC163">
        <v>322.77300000000002</v>
      </c>
      <c r="AD163">
        <v>322.77300000000002</v>
      </c>
      <c r="AE163">
        <v>322.77300000000002</v>
      </c>
      <c r="AF163">
        <v>541.36599999999999</v>
      </c>
      <c r="AH163" s="14">
        <v>1469.35</v>
      </c>
      <c r="AI163" s="14">
        <v>17.340299999999999</v>
      </c>
      <c r="AJ163" s="14">
        <v>74.444400000000002</v>
      </c>
      <c r="AK163" s="14">
        <v>74.444400000000002</v>
      </c>
    </row>
    <row r="164" spans="1:37" x14ac:dyDescent="0.25">
      <c r="A164">
        <v>16.834</v>
      </c>
      <c r="B164">
        <v>170</v>
      </c>
      <c r="C164">
        <v>16.888000000000002</v>
      </c>
      <c r="D164">
        <v>116.667</v>
      </c>
      <c r="E164">
        <v>17.16</v>
      </c>
      <c r="F164">
        <v>131.667</v>
      </c>
      <c r="H164">
        <v>742.13400000000001</v>
      </c>
      <c r="I164">
        <v>3347.67</v>
      </c>
      <c r="J164">
        <v>3259.44</v>
      </c>
      <c r="K164">
        <v>3259.44</v>
      </c>
      <c r="L164">
        <v>3259.44</v>
      </c>
      <c r="M164">
        <v>3259.44</v>
      </c>
      <c r="O164">
        <v>141.934</v>
      </c>
      <c r="P164">
        <v>2330.6</v>
      </c>
      <c r="Q164">
        <v>1450.38</v>
      </c>
      <c r="R164">
        <v>1941.72</v>
      </c>
      <c r="S164">
        <v>1450.38</v>
      </c>
      <c r="T164">
        <v>1549.94</v>
      </c>
      <c r="U164">
        <v>1450.38</v>
      </c>
      <c r="V164">
        <v>2041.28</v>
      </c>
      <c r="X164">
        <v>1419.76</v>
      </c>
      <c r="Y164">
        <v>66.933999999999997</v>
      </c>
      <c r="Z164">
        <v>579.54899999999998</v>
      </c>
      <c r="AA164">
        <v>458.90499999999997</v>
      </c>
      <c r="AB164">
        <v>322.61200000000002</v>
      </c>
      <c r="AC164">
        <v>322.50200000000001</v>
      </c>
      <c r="AD164">
        <v>322.50200000000001</v>
      </c>
      <c r="AE164">
        <v>322.50200000000001</v>
      </c>
      <c r="AF164">
        <v>459.01600000000002</v>
      </c>
      <c r="AH164" s="14">
        <v>1469.45</v>
      </c>
      <c r="AI164" s="14">
        <v>17.240300000000001</v>
      </c>
      <c r="AJ164" s="14">
        <v>76.666700000000006</v>
      </c>
      <c r="AK164" s="14">
        <v>76.666700000000006</v>
      </c>
    </row>
    <row r="165" spans="1:37" x14ac:dyDescent="0.25">
      <c r="A165">
        <v>16.734000000000002</v>
      </c>
      <c r="B165">
        <v>153.333</v>
      </c>
      <c r="C165">
        <v>16.788</v>
      </c>
      <c r="D165">
        <v>150</v>
      </c>
      <c r="E165">
        <v>17.059999999999999</v>
      </c>
      <c r="F165">
        <v>145</v>
      </c>
      <c r="H165">
        <v>742.03399999999999</v>
      </c>
      <c r="I165">
        <v>3294.83</v>
      </c>
      <c r="J165">
        <v>3259.32</v>
      </c>
      <c r="K165">
        <v>3259.32</v>
      </c>
      <c r="L165">
        <v>3259.32</v>
      </c>
      <c r="M165">
        <v>3259.32</v>
      </c>
      <c r="O165">
        <v>141.834</v>
      </c>
      <c r="P165">
        <v>2122.84</v>
      </c>
      <c r="Q165">
        <v>1448.02</v>
      </c>
      <c r="R165">
        <v>1764.87</v>
      </c>
      <c r="S165">
        <v>1448.02</v>
      </c>
      <c r="T165">
        <v>1568.56</v>
      </c>
      <c r="U165">
        <v>1448.02</v>
      </c>
      <c r="V165">
        <v>1885.41</v>
      </c>
      <c r="X165">
        <v>1419.86</v>
      </c>
      <c r="Y165">
        <v>66.834000000000003</v>
      </c>
      <c r="Z165">
        <v>525.94899999999996</v>
      </c>
      <c r="AA165">
        <v>404.89800000000002</v>
      </c>
      <c r="AB165">
        <v>322.33499999999998</v>
      </c>
      <c r="AC165">
        <v>322.28699999999998</v>
      </c>
      <c r="AD165">
        <v>322.28699999999998</v>
      </c>
      <c r="AE165">
        <v>322.28699999999998</v>
      </c>
      <c r="AF165">
        <v>404.94600000000003</v>
      </c>
      <c r="AH165" s="14">
        <v>1469.55</v>
      </c>
      <c r="AI165" s="14">
        <v>17.1403</v>
      </c>
      <c r="AJ165" s="14">
        <v>85.555599999999998</v>
      </c>
      <c r="AK165" s="14">
        <v>85.555599999999998</v>
      </c>
    </row>
    <row r="166" spans="1:37" x14ac:dyDescent="0.25">
      <c r="A166">
        <v>16.634</v>
      </c>
      <c r="B166">
        <v>176.667</v>
      </c>
      <c r="C166">
        <v>16.687999999999999</v>
      </c>
      <c r="D166">
        <v>136.667</v>
      </c>
      <c r="E166">
        <v>16.96</v>
      </c>
      <c r="F166">
        <v>135</v>
      </c>
      <c r="H166">
        <v>741.93399999999997</v>
      </c>
      <c r="I166">
        <v>3214.01</v>
      </c>
      <c r="J166">
        <v>3259.16</v>
      </c>
      <c r="K166">
        <v>3259.17</v>
      </c>
      <c r="L166">
        <v>3259.16</v>
      </c>
      <c r="M166">
        <v>3259.17</v>
      </c>
      <c r="O166">
        <v>141.73400000000001</v>
      </c>
      <c r="P166">
        <v>1906.04</v>
      </c>
      <c r="Q166">
        <v>1446.41</v>
      </c>
      <c r="R166">
        <v>1645.83</v>
      </c>
      <c r="S166">
        <v>1446.41</v>
      </c>
      <c r="T166">
        <v>1586.8</v>
      </c>
      <c r="U166">
        <v>1446.41</v>
      </c>
      <c r="V166">
        <v>1786.21</v>
      </c>
      <c r="X166">
        <v>1419.96</v>
      </c>
      <c r="Y166">
        <v>66.733999999999995</v>
      </c>
      <c r="Z166">
        <v>448.899</v>
      </c>
      <c r="AA166">
        <v>370.71600000000001</v>
      </c>
      <c r="AB166">
        <v>322.17399999999998</v>
      </c>
      <c r="AC166">
        <v>322.15300000000002</v>
      </c>
      <c r="AD166">
        <v>322.15300000000002</v>
      </c>
      <c r="AE166">
        <v>322.15300000000002</v>
      </c>
      <c r="AF166">
        <v>370.73700000000002</v>
      </c>
      <c r="AH166" s="14">
        <v>1469.65</v>
      </c>
      <c r="AI166" s="14">
        <v>17.040299999999998</v>
      </c>
      <c r="AJ166" s="14">
        <v>73.333299999999994</v>
      </c>
      <c r="AK166" s="14">
        <v>73.333299999999994</v>
      </c>
    </row>
    <row r="167" spans="1:37" x14ac:dyDescent="0.25">
      <c r="A167">
        <v>16.533999999999999</v>
      </c>
      <c r="B167">
        <v>170</v>
      </c>
      <c r="C167">
        <v>16.588000000000001</v>
      </c>
      <c r="D167">
        <v>143.333</v>
      </c>
      <c r="E167">
        <v>16.86</v>
      </c>
      <c r="F167">
        <v>106.667</v>
      </c>
      <c r="H167">
        <v>741.83399999999995</v>
      </c>
      <c r="I167">
        <v>3310.37</v>
      </c>
      <c r="J167">
        <v>3258.98</v>
      </c>
      <c r="K167">
        <v>3258.99</v>
      </c>
      <c r="L167">
        <v>3258.98</v>
      </c>
      <c r="M167">
        <v>3258.99</v>
      </c>
      <c r="O167">
        <v>141.63399999999999</v>
      </c>
      <c r="P167">
        <v>1842.8</v>
      </c>
      <c r="Q167">
        <v>1445.02</v>
      </c>
      <c r="R167">
        <v>1567.02</v>
      </c>
      <c r="S167">
        <v>1445.02</v>
      </c>
      <c r="T167">
        <v>1601.99</v>
      </c>
      <c r="U167">
        <v>1445.02</v>
      </c>
      <c r="V167">
        <v>1723.99</v>
      </c>
      <c r="X167">
        <v>1420.06</v>
      </c>
      <c r="Y167">
        <v>66.634</v>
      </c>
      <c r="Z167">
        <v>388.59899999999999</v>
      </c>
      <c r="AA167">
        <v>349.71300000000002</v>
      </c>
      <c r="AB167">
        <v>322.09100000000001</v>
      </c>
      <c r="AC167">
        <v>322.08300000000003</v>
      </c>
      <c r="AD167">
        <v>322.08300000000003</v>
      </c>
      <c r="AE167">
        <v>322.08300000000003</v>
      </c>
      <c r="AF167">
        <v>349.721</v>
      </c>
      <c r="AH167" s="14">
        <v>1469.75</v>
      </c>
      <c r="AI167" s="14">
        <v>16.940300000000001</v>
      </c>
      <c r="AJ167" s="14">
        <v>91.111099999999993</v>
      </c>
      <c r="AK167" s="14">
        <v>91.111099999999993</v>
      </c>
    </row>
    <row r="168" spans="1:37" x14ac:dyDescent="0.25">
      <c r="A168">
        <v>16.434000000000001</v>
      </c>
      <c r="B168">
        <v>193.333</v>
      </c>
      <c r="C168">
        <v>16.488</v>
      </c>
      <c r="D168">
        <v>143.333</v>
      </c>
      <c r="E168">
        <v>16.760000000000002</v>
      </c>
      <c r="F168">
        <v>96.666700000000006</v>
      </c>
      <c r="H168">
        <v>741.73400000000004</v>
      </c>
      <c r="I168">
        <v>3490.66</v>
      </c>
      <c r="J168">
        <v>3258.16</v>
      </c>
      <c r="K168">
        <v>3258.19</v>
      </c>
      <c r="L168">
        <v>3258.16</v>
      </c>
      <c r="M168">
        <v>3258.19</v>
      </c>
      <c r="O168">
        <v>141.53399999999999</v>
      </c>
      <c r="P168">
        <v>1784.09</v>
      </c>
      <c r="Q168">
        <v>1443.82</v>
      </c>
      <c r="R168">
        <v>1516.69</v>
      </c>
      <c r="S168">
        <v>1443.82</v>
      </c>
      <c r="T168">
        <v>1611.91</v>
      </c>
      <c r="U168">
        <v>1443.82</v>
      </c>
      <c r="V168">
        <v>1684.77</v>
      </c>
      <c r="X168">
        <v>1420.16</v>
      </c>
      <c r="Y168">
        <v>66.534000000000006</v>
      </c>
      <c r="Z168">
        <v>401.99900000000002</v>
      </c>
      <c r="AA168">
        <v>337.23700000000002</v>
      </c>
      <c r="AB168">
        <v>322.00200000000001</v>
      </c>
      <c r="AC168">
        <v>321.99799999999999</v>
      </c>
      <c r="AD168">
        <v>321.99799999999999</v>
      </c>
      <c r="AE168">
        <v>321.99799999999999</v>
      </c>
      <c r="AF168">
        <v>337.24</v>
      </c>
      <c r="AH168" s="14">
        <v>1469.85</v>
      </c>
      <c r="AI168" s="14">
        <v>16.840299999999999</v>
      </c>
      <c r="AJ168" s="14">
        <v>78.888900000000007</v>
      </c>
      <c r="AK168" s="14">
        <v>78.888900000000007</v>
      </c>
    </row>
    <row r="169" spans="1:37" x14ac:dyDescent="0.25">
      <c r="A169">
        <v>16.334</v>
      </c>
      <c r="B169">
        <v>186.667</v>
      </c>
      <c r="C169">
        <v>16.388000000000002</v>
      </c>
      <c r="D169">
        <v>123.333</v>
      </c>
      <c r="E169">
        <v>16.66</v>
      </c>
      <c r="F169">
        <v>115</v>
      </c>
      <c r="H169">
        <v>741.63400000000001</v>
      </c>
      <c r="I169">
        <v>3238.88</v>
      </c>
      <c r="J169">
        <v>3258.1</v>
      </c>
      <c r="K169">
        <v>3258.15</v>
      </c>
      <c r="L169">
        <v>3258.1</v>
      </c>
      <c r="M169">
        <v>3258.15</v>
      </c>
      <c r="O169">
        <v>141.434</v>
      </c>
      <c r="P169">
        <v>1585.35</v>
      </c>
      <c r="Q169">
        <v>1443.33</v>
      </c>
      <c r="R169">
        <v>1485.76</v>
      </c>
      <c r="S169">
        <v>1443.33</v>
      </c>
      <c r="T169">
        <v>1615.64</v>
      </c>
      <c r="U169">
        <v>1443.33</v>
      </c>
      <c r="V169">
        <v>1658.08</v>
      </c>
      <c r="X169">
        <v>1420.26</v>
      </c>
      <c r="Y169">
        <v>66.433999999999997</v>
      </c>
      <c r="Z169">
        <v>358.44900000000001</v>
      </c>
      <c r="AA169">
        <v>330.14</v>
      </c>
      <c r="AB169">
        <v>321.96100000000001</v>
      </c>
      <c r="AC169">
        <v>321.95999999999998</v>
      </c>
      <c r="AD169">
        <v>321.95999999999998</v>
      </c>
      <c r="AE169">
        <v>321.95999999999998</v>
      </c>
      <c r="AF169">
        <v>330.14100000000002</v>
      </c>
      <c r="AH169" s="14">
        <v>1469.95</v>
      </c>
      <c r="AI169" s="14">
        <v>16.740300000000001</v>
      </c>
      <c r="AJ169" s="14">
        <v>85.555599999999998</v>
      </c>
      <c r="AK169" s="14">
        <v>85.555599999999998</v>
      </c>
    </row>
    <row r="170" spans="1:37" x14ac:dyDescent="0.25">
      <c r="A170">
        <v>16.234000000000002</v>
      </c>
      <c r="B170">
        <v>166.667</v>
      </c>
      <c r="C170">
        <v>16.288</v>
      </c>
      <c r="D170">
        <v>133.333</v>
      </c>
      <c r="E170">
        <v>16.559999999999999</v>
      </c>
      <c r="F170">
        <v>118.333</v>
      </c>
      <c r="H170">
        <v>741.53399999999999</v>
      </c>
      <c r="I170">
        <v>3335.24</v>
      </c>
      <c r="J170">
        <v>3257.83</v>
      </c>
      <c r="K170">
        <v>3257.92</v>
      </c>
      <c r="L170">
        <v>3257.83</v>
      </c>
      <c r="M170">
        <v>3257.92</v>
      </c>
      <c r="O170">
        <v>141.334</v>
      </c>
      <c r="P170">
        <v>1666.65</v>
      </c>
      <c r="Q170">
        <v>1442.54</v>
      </c>
      <c r="R170">
        <v>1466.55</v>
      </c>
      <c r="S170">
        <v>1442.54</v>
      </c>
      <c r="T170">
        <v>1611.48</v>
      </c>
      <c r="U170">
        <v>1442.54</v>
      </c>
      <c r="V170">
        <v>1635.49</v>
      </c>
      <c r="X170">
        <v>1420.36</v>
      </c>
      <c r="Y170">
        <v>66.334000000000003</v>
      </c>
      <c r="Z170">
        <v>381.899</v>
      </c>
      <c r="AA170">
        <v>326.14400000000001</v>
      </c>
      <c r="AB170">
        <v>321.89699999999999</v>
      </c>
      <c r="AC170">
        <v>321.89600000000002</v>
      </c>
      <c r="AD170">
        <v>321.89600000000002</v>
      </c>
      <c r="AE170">
        <v>321.89600000000002</v>
      </c>
      <c r="AF170">
        <v>326.14499999999998</v>
      </c>
      <c r="AH170" s="14">
        <v>1470.05</v>
      </c>
      <c r="AI170" s="14">
        <v>16.6403</v>
      </c>
      <c r="AJ170" s="14">
        <v>83.333299999999994</v>
      </c>
      <c r="AK170" s="14">
        <v>83.333299999999994</v>
      </c>
    </row>
    <row r="171" spans="1:37" x14ac:dyDescent="0.25">
      <c r="A171">
        <v>16.134</v>
      </c>
      <c r="B171">
        <v>186.667</v>
      </c>
      <c r="C171">
        <v>16.187999999999999</v>
      </c>
      <c r="D171">
        <v>180</v>
      </c>
      <c r="E171">
        <v>16.46</v>
      </c>
      <c r="F171">
        <v>111.667</v>
      </c>
      <c r="H171">
        <v>741.43399999999997</v>
      </c>
      <c r="I171">
        <v>3288.61</v>
      </c>
      <c r="J171">
        <v>3257.72</v>
      </c>
      <c r="K171">
        <v>3257.89</v>
      </c>
      <c r="L171">
        <v>3257.72</v>
      </c>
      <c r="M171">
        <v>3257.89</v>
      </c>
      <c r="O171">
        <v>141.23400000000001</v>
      </c>
      <c r="P171">
        <v>1549.22</v>
      </c>
      <c r="Q171">
        <v>1442.17</v>
      </c>
      <c r="R171">
        <v>1455.48</v>
      </c>
      <c r="S171">
        <v>1442.17</v>
      </c>
      <c r="T171">
        <v>1600.62</v>
      </c>
      <c r="U171">
        <v>1442.17</v>
      </c>
      <c r="V171">
        <v>1613.94</v>
      </c>
      <c r="X171">
        <v>1420.46</v>
      </c>
      <c r="Y171">
        <v>66.233999999999995</v>
      </c>
      <c r="Z171">
        <v>331.649</v>
      </c>
      <c r="AA171">
        <v>324.02</v>
      </c>
      <c r="AB171">
        <v>321.88600000000002</v>
      </c>
      <c r="AC171">
        <v>321.88600000000002</v>
      </c>
      <c r="AD171">
        <v>321.88600000000002</v>
      </c>
      <c r="AE171">
        <v>321.88600000000002</v>
      </c>
      <c r="AF171">
        <v>324.02</v>
      </c>
      <c r="AH171" s="14">
        <v>1470.15</v>
      </c>
      <c r="AI171" s="14">
        <v>16.540299999999998</v>
      </c>
      <c r="AJ171" s="14">
        <v>76.666700000000006</v>
      </c>
      <c r="AK171" s="14">
        <v>76.666700000000006</v>
      </c>
    </row>
    <row r="172" spans="1:37" x14ac:dyDescent="0.25">
      <c r="A172">
        <v>16.033999999999999</v>
      </c>
      <c r="B172">
        <v>146.667</v>
      </c>
      <c r="C172">
        <v>16.088000000000001</v>
      </c>
      <c r="D172">
        <v>150</v>
      </c>
      <c r="E172">
        <v>16.36</v>
      </c>
      <c r="F172">
        <v>115</v>
      </c>
      <c r="H172">
        <v>741.33399999999995</v>
      </c>
      <c r="I172">
        <v>3378.76</v>
      </c>
      <c r="J172">
        <v>3257.29</v>
      </c>
      <c r="K172">
        <v>3257.6</v>
      </c>
      <c r="L172">
        <v>3257.29</v>
      </c>
      <c r="M172">
        <v>3257.6</v>
      </c>
      <c r="O172">
        <v>141.13399999999999</v>
      </c>
      <c r="P172">
        <v>1612.45</v>
      </c>
      <c r="Q172">
        <v>1441.58</v>
      </c>
      <c r="R172">
        <v>1448.74</v>
      </c>
      <c r="S172">
        <v>1441.57</v>
      </c>
      <c r="T172">
        <v>1584</v>
      </c>
      <c r="U172">
        <v>1441.57</v>
      </c>
      <c r="V172">
        <v>1591.19</v>
      </c>
      <c r="X172">
        <v>1420.56</v>
      </c>
      <c r="Y172">
        <v>66.134</v>
      </c>
      <c r="Z172">
        <v>338.34899999999999</v>
      </c>
      <c r="AA172">
        <v>322.916</v>
      </c>
      <c r="AB172">
        <v>321.86900000000003</v>
      </c>
      <c r="AC172">
        <v>321.86900000000003</v>
      </c>
      <c r="AD172">
        <v>321.86900000000003</v>
      </c>
      <c r="AE172">
        <v>321.86900000000003</v>
      </c>
      <c r="AF172">
        <v>322.916</v>
      </c>
      <c r="AH172" s="14">
        <v>1470.25</v>
      </c>
      <c r="AI172" s="14">
        <v>16.440300000000001</v>
      </c>
      <c r="AJ172" s="14">
        <v>73.333299999999994</v>
      </c>
      <c r="AK172" s="14">
        <v>73.333299999999994</v>
      </c>
    </row>
    <row r="173" spans="1:37" x14ac:dyDescent="0.25">
      <c r="A173">
        <v>15.933999999999999</v>
      </c>
      <c r="B173">
        <v>136.667</v>
      </c>
      <c r="C173">
        <v>15.988</v>
      </c>
      <c r="D173">
        <v>120</v>
      </c>
      <c r="E173">
        <v>16.260000000000002</v>
      </c>
      <c r="F173">
        <v>103.333</v>
      </c>
      <c r="H173">
        <v>741.23400000000004</v>
      </c>
      <c r="I173">
        <v>3291.72</v>
      </c>
      <c r="J173">
        <v>3257.17</v>
      </c>
      <c r="K173">
        <v>3257.71</v>
      </c>
      <c r="L173">
        <v>3257.17</v>
      </c>
      <c r="M173">
        <v>3257.71</v>
      </c>
      <c r="O173">
        <v>141.03399999999999</v>
      </c>
      <c r="P173">
        <v>1549.22</v>
      </c>
      <c r="Q173">
        <v>1441.23</v>
      </c>
      <c r="R173">
        <v>1444.95</v>
      </c>
      <c r="S173">
        <v>1441.19</v>
      </c>
      <c r="T173">
        <v>1564</v>
      </c>
      <c r="U173">
        <v>1441.19</v>
      </c>
      <c r="V173">
        <v>1567.81</v>
      </c>
      <c r="X173">
        <v>1420.66</v>
      </c>
      <c r="Y173">
        <v>66.034000000000006</v>
      </c>
      <c r="Z173">
        <v>361.79899999999998</v>
      </c>
      <c r="AA173">
        <v>322.32299999999998</v>
      </c>
      <c r="AB173">
        <v>321.82600000000002</v>
      </c>
      <c r="AC173">
        <v>321.82600000000002</v>
      </c>
      <c r="AD173">
        <v>321.82600000000002</v>
      </c>
      <c r="AE173">
        <v>321.82600000000002</v>
      </c>
      <c r="AF173">
        <v>322.32299999999998</v>
      </c>
      <c r="AH173" s="14">
        <v>1470.35</v>
      </c>
      <c r="AI173" s="14">
        <v>16.340299999999999</v>
      </c>
      <c r="AJ173" s="14">
        <v>64.444400000000002</v>
      </c>
      <c r="AK173" s="14">
        <v>64.444400000000002</v>
      </c>
    </row>
    <row r="174" spans="1:37" x14ac:dyDescent="0.25">
      <c r="A174">
        <v>15.834</v>
      </c>
      <c r="B174">
        <v>153.333</v>
      </c>
      <c r="C174">
        <v>15.888</v>
      </c>
      <c r="D174">
        <v>136.667</v>
      </c>
      <c r="E174">
        <v>16.16</v>
      </c>
      <c r="F174">
        <v>90</v>
      </c>
      <c r="H174">
        <v>741.13400000000001</v>
      </c>
      <c r="I174">
        <v>3214.01</v>
      </c>
      <c r="J174">
        <v>3257.02</v>
      </c>
      <c r="K174">
        <v>3257.96</v>
      </c>
      <c r="L174">
        <v>3257.02</v>
      </c>
      <c r="M174">
        <v>3257.96</v>
      </c>
      <c r="O174">
        <v>140.934</v>
      </c>
      <c r="P174">
        <v>1431.78</v>
      </c>
      <c r="Q174">
        <v>1441.25</v>
      </c>
      <c r="R174">
        <v>1443.09</v>
      </c>
      <c r="S174">
        <v>1441.16</v>
      </c>
      <c r="T174">
        <v>1543.02</v>
      </c>
      <c r="U174">
        <v>1441.16</v>
      </c>
      <c r="V174">
        <v>1545.04</v>
      </c>
      <c r="X174">
        <v>1420.76</v>
      </c>
      <c r="Y174">
        <v>65.933999999999997</v>
      </c>
      <c r="Z174">
        <v>271.35000000000002</v>
      </c>
      <c r="AA174">
        <v>322.00099999999998</v>
      </c>
      <c r="AB174">
        <v>321.77300000000002</v>
      </c>
      <c r="AC174">
        <v>321.77300000000002</v>
      </c>
      <c r="AD174">
        <v>321.77300000000002</v>
      </c>
      <c r="AE174">
        <v>321.77300000000002</v>
      </c>
      <c r="AF174">
        <v>322.00099999999998</v>
      </c>
      <c r="AH174" s="14">
        <v>1470.45</v>
      </c>
      <c r="AI174" s="14">
        <v>16.240300000000001</v>
      </c>
      <c r="AJ174" s="14">
        <v>68.888900000000007</v>
      </c>
      <c r="AK174" s="14">
        <v>68.888900000000007</v>
      </c>
    </row>
    <row r="175" spans="1:37" x14ac:dyDescent="0.25">
      <c r="A175">
        <v>15.734</v>
      </c>
      <c r="B175">
        <v>163.333</v>
      </c>
      <c r="C175">
        <v>15.788</v>
      </c>
      <c r="D175">
        <v>153.333</v>
      </c>
      <c r="E175">
        <v>16.059999999999999</v>
      </c>
      <c r="F175">
        <v>101.667</v>
      </c>
      <c r="H175">
        <v>741.03399999999999</v>
      </c>
      <c r="I175">
        <v>3145.63</v>
      </c>
      <c r="J175">
        <v>3256.63</v>
      </c>
      <c r="K175">
        <v>3258.22</v>
      </c>
      <c r="L175">
        <v>3256.63</v>
      </c>
      <c r="M175">
        <v>3258.22</v>
      </c>
      <c r="O175">
        <v>140.834</v>
      </c>
      <c r="P175">
        <v>1418.23</v>
      </c>
      <c r="Q175">
        <v>1441.28</v>
      </c>
      <c r="R175">
        <v>1442.04</v>
      </c>
      <c r="S175">
        <v>1441.08</v>
      </c>
      <c r="T175">
        <v>1522.49</v>
      </c>
      <c r="U175">
        <v>1441.08</v>
      </c>
      <c r="V175">
        <v>1523.65</v>
      </c>
      <c r="X175">
        <v>1420.86</v>
      </c>
      <c r="Y175">
        <v>65.834000000000003</v>
      </c>
      <c r="Z175">
        <v>334.99900000000002</v>
      </c>
      <c r="AA175">
        <v>321.86099999999999</v>
      </c>
      <c r="AB175">
        <v>321.75900000000001</v>
      </c>
      <c r="AC175">
        <v>321.75900000000001</v>
      </c>
      <c r="AD175">
        <v>321.75900000000001</v>
      </c>
      <c r="AE175">
        <v>321.75900000000001</v>
      </c>
      <c r="AF175">
        <v>321.86099999999999</v>
      </c>
      <c r="AH175" s="14">
        <v>1470.55</v>
      </c>
      <c r="AI175" s="14">
        <v>16.1403</v>
      </c>
      <c r="AJ175" s="14">
        <v>63.333300000000001</v>
      </c>
      <c r="AK175" s="14">
        <v>63.333300000000001</v>
      </c>
    </row>
    <row r="176" spans="1:37" x14ac:dyDescent="0.25">
      <c r="A176">
        <v>15.634</v>
      </c>
      <c r="B176">
        <v>183.333</v>
      </c>
      <c r="C176">
        <v>15.688000000000001</v>
      </c>
      <c r="D176">
        <v>110</v>
      </c>
      <c r="E176">
        <v>15.96</v>
      </c>
      <c r="F176">
        <v>110</v>
      </c>
      <c r="H176">
        <v>740.93399999999997</v>
      </c>
      <c r="I176">
        <v>3217.12</v>
      </c>
      <c r="J176">
        <v>3256.49</v>
      </c>
      <c r="K176">
        <v>3259.16</v>
      </c>
      <c r="L176">
        <v>3256.49</v>
      </c>
      <c r="M176">
        <v>3259.16</v>
      </c>
      <c r="O176">
        <v>140.73400000000001</v>
      </c>
      <c r="P176">
        <v>1431.78</v>
      </c>
      <c r="Q176">
        <v>1441.47</v>
      </c>
      <c r="R176">
        <v>1441.51</v>
      </c>
      <c r="S176">
        <v>1441.04</v>
      </c>
      <c r="T176">
        <v>1503.93</v>
      </c>
      <c r="U176">
        <v>1441.04</v>
      </c>
      <c r="V176">
        <v>1504.83</v>
      </c>
      <c r="X176">
        <v>1420.96</v>
      </c>
      <c r="Y176">
        <v>65.733999999999995</v>
      </c>
      <c r="Z176">
        <v>311.54899999999998</v>
      </c>
      <c r="AA176">
        <v>321.79199999999997</v>
      </c>
      <c r="AB176">
        <v>321.74799999999999</v>
      </c>
      <c r="AC176">
        <v>321.74799999999999</v>
      </c>
      <c r="AD176">
        <v>321.74799999999999</v>
      </c>
      <c r="AE176">
        <v>321.74799999999999</v>
      </c>
      <c r="AF176">
        <v>321.79199999999997</v>
      </c>
      <c r="AH176" s="14">
        <v>1470.65</v>
      </c>
      <c r="AI176" s="14">
        <v>16.040299999999998</v>
      </c>
      <c r="AJ176" s="14">
        <v>68.888900000000007</v>
      </c>
      <c r="AK176" s="14">
        <v>68.888900000000007</v>
      </c>
    </row>
    <row r="177" spans="1:37" x14ac:dyDescent="0.25">
      <c r="A177">
        <v>15.534000000000001</v>
      </c>
      <c r="B177">
        <v>190</v>
      </c>
      <c r="C177">
        <v>15.587999999999999</v>
      </c>
      <c r="D177">
        <v>113.333</v>
      </c>
      <c r="E177">
        <v>15.86</v>
      </c>
      <c r="F177">
        <v>90</v>
      </c>
      <c r="H177">
        <v>740.83399999999995</v>
      </c>
      <c r="I177">
        <v>3360.11</v>
      </c>
      <c r="J177">
        <v>3256.13</v>
      </c>
      <c r="K177">
        <v>3260.53</v>
      </c>
      <c r="L177">
        <v>3256.13</v>
      </c>
      <c r="M177">
        <v>3260.53</v>
      </c>
      <c r="O177">
        <v>140.63399999999999</v>
      </c>
      <c r="P177">
        <v>1391.13</v>
      </c>
      <c r="Q177">
        <v>1441.76</v>
      </c>
      <c r="R177">
        <v>1441.09</v>
      </c>
      <c r="S177">
        <v>1440.87</v>
      </c>
      <c r="T177">
        <v>1487.87</v>
      </c>
      <c r="U177">
        <v>1440.87</v>
      </c>
      <c r="V177">
        <v>1488.98</v>
      </c>
      <c r="X177">
        <v>1421.06</v>
      </c>
      <c r="Y177">
        <v>65.634</v>
      </c>
      <c r="Z177">
        <v>308.19900000000001</v>
      </c>
      <c r="AA177">
        <v>321.75299999999999</v>
      </c>
      <c r="AB177">
        <v>321.73399999999998</v>
      </c>
      <c r="AC177">
        <v>321.73399999999998</v>
      </c>
      <c r="AD177">
        <v>321.73399999999998</v>
      </c>
      <c r="AE177">
        <v>321.73399999999998</v>
      </c>
      <c r="AF177">
        <v>321.75299999999999</v>
      </c>
      <c r="AH177" s="14">
        <v>1470.75</v>
      </c>
      <c r="AI177" s="14">
        <v>15.940300000000001</v>
      </c>
      <c r="AJ177" s="14">
        <v>58.8889</v>
      </c>
      <c r="AK177" s="14">
        <v>58.8889</v>
      </c>
    </row>
    <row r="178" spans="1:37" x14ac:dyDescent="0.25">
      <c r="A178">
        <v>15.433999999999999</v>
      </c>
      <c r="B178">
        <v>160</v>
      </c>
      <c r="C178">
        <v>15.488</v>
      </c>
      <c r="D178">
        <v>143.333</v>
      </c>
      <c r="E178">
        <v>15.76</v>
      </c>
      <c r="F178">
        <v>100</v>
      </c>
      <c r="H178">
        <v>740.73400000000004</v>
      </c>
      <c r="I178">
        <v>3223.34</v>
      </c>
      <c r="J178">
        <v>3256.01</v>
      </c>
      <c r="K178">
        <v>3263.15</v>
      </c>
      <c r="L178">
        <v>3256.01</v>
      </c>
      <c r="M178">
        <v>3263.15</v>
      </c>
      <c r="O178">
        <v>140.53399999999999</v>
      </c>
      <c r="P178">
        <v>1332.42</v>
      </c>
      <c r="Q178">
        <v>1442.29</v>
      </c>
      <c r="R178">
        <v>1440.59</v>
      </c>
      <c r="S178">
        <v>1440.49</v>
      </c>
      <c r="T178">
        <v>1474.54</v>
      </c>
      <c r="U178">
        <v>1440.49</v>
      </c>
      <c r="V178">
        <v>1476.45</v>
      </c>
      <c r="X178">
        <v>1421.16</v>
      </c>
      <c r="Y178">
        <v>65.534000000000006</v>
      </c>
      <c r="Z178">
        <v>311.54899999999998</v>
      </c>
      <c r="AA178">
        <v>321.73099999999999</v>
      </c>
      <c r="AB178">
        <v>321.72300000000001</v>
      </c>
      <c r="AC178">
        <v>321.72300000000001</v>
      </c>
      <c r="AD178">
        <v>321.72300000000001</v>
      </c>
      <c r="AE178">
        <v>321.72300000000001</v>
      </c>
      <c r="AF178">
        <v>321.73099999999999</v>
      </c>
      <c r="AH178" s="14">
        <v>1470.85</v>
      </c>
      <c r="AI178" s="14">
        <v>15.840299999999999</v>
      </c>
      <c r="AJ178" s="14">
        <v>71.111099999999993</v>
      </c>
      <c r="AK178" s="14">
        <v>71.111099999999993</v>
      </c>
    </row>
    <row r="179" spans="1:37" x14ac:dyDescent="0.25">
      <c r="A179">
        <v>15.334</v>
      </c>
      <c r="B179">
        <v>150</v>
      </c>
      <c r="C179">
        <v>15.388</v>
      </c>
      <c r="D179">
        <v>140</v>
      </c>
      <c r="E179">
        <v>15.66</v>
      </c>
      <c r="F179">
        <v>105</v>
      </c>
      <c r="H179">
        <v>740.63400000000001</v>
      </c>
      <c r="I179">
        <v>3400.51</v>
      </c>
      <c r="J179">
        <v>3255.51</v>
      </c>
      <c r="K179">
        <v>3266.94</v>
      </c>
      <c r="L179">
        <v>3255.51</v>
      </c>
      <c r="M179">
        <v>3266.94</v>
      </c>
      <c r="O179">
        <v>140.434</v>
      </c>
      <c r="P179">
        <v>1422.75</v>
      </c>
      <c r="Q179">
        <v>1443.99</v>
      </c>
      <c r="R179">
        <v>1440.47</v>
      </c>
      <c r="S179">
        <v>1440.43</v>
      </c>
      <c r="T179">
        <v>1464.4</v>
      </c>
      <c r="U179">
        <v>1440.43</v>
      </c>
      <c r="V179">
        <v>1468.01</v>
      </c>
      <c r="X179">
        <v>1421.26</v>
      </c>
      <c r="Y179">
        <v>65.433999999999997</v>
      </c>
      <c r="Z179">
        <v>304.84899999999999</v>
      </c>
      <c r="AA179">
        <v>321.709</v>
      </c>
      <c r="AB179">
        <v>321.70600000000002</v>
      </c>
      <c r="AC179">
        <v>321.70600000000002</v>
      </c>
      <c r="AD179">
        <v>321.70600000000002</v>
      </c>
      <c r="AE179">
        <v>321.70600000000002</v>
      </c>
      <c r="AF179">
        <v>321.709</v>
      </c>
      <c r="AH179" s="14">
        <v>1470.95</v>
      </c>
      <c r="AI179" s="14">
        <v>15.7403</v>
      </c>
      <c r="AJ179" s="14">
        <v>86.666700000000006</v>
      </c>
      <c r="AK179" s="14">
        <v>86.666700000000006</v>
      </c>
    </row>
    <row r="180" spans="1:37" x14ac:dyDescent="0.25">
      <c r="A180">
        <v>15.234</v>
      </c>
      <c r="B180">
        <v>150</v>
      </c>
      <c r="C180">
        <v>15.288</v>
      </c>
      <c r="D180">
        <v>100</v>
      </c>
      <c r="E180">
        <v>15.56</v>
      </c>
      <c r="F180">
        <v>101.667</v>
      </c>
      <c r="H180">
        <v>740.53399999999999</v>
      </c>
      <c r="I180">
        <v>3210.91</v>
      </c>
      <c r="J180">
        <v>3255.35</v>
      </c>
      <c r="K180">
        <v>3273.32</v>
      </c>
      <c r="L180">
        <v>3255.35</v>
      </c>
      <c r="M180">
        <v>3273.32</v>
      </c>
      <c r="O180">
        <v>140.334</v>
      </c>
      <c r="P180">
        <v>1386.62</v>
      </c>
      <c r="Q180">
        <v>1447.11</v>
      </c>
      <c r="R180">
        <v>1440.26</v>
      </c>
      <c r="S180">
        <v>1440.24</v>
      </c>
      <c r="T180">
        <v>1456.62</v>
      </c>
      <c r="U180">
        <v>1440.24</v>
      </c>
      <c r="V180">
        <v>1463.52</v>
      </c>
      <c r="X180">
        <v>1421.36</v>
      </c>
      <c r="Y180">
        <v>65.334000000000003</v>
      </c>
      <c r="Z180">
        <v>278.04899999999998</v>
      </c>
      <c r="AA180">
        <v>321.661</v>
      </c>
      <c r="AB180">
        <v>321.66000000000003</v>
      </c>
      <c r="AC180">
        <v>321.66000000000003</v>
      </c>
      <c r="AD180">
        <v>321.66000000000003</v>
      </c>
      <c r="AE180">
        <v>321.66000000000003</v>
      </c>
      <c r="AF180">
        <v>321.661</v>
      </c>
      <c r="AH180" s="14">
        <v>1471.05</v>
      </c>
      <c r="AI180" s="14">
        <v>15.6403</v>
      </c>
      <c r="AJ180" s="14">
        <v>72.222200000000001</v>
      </c>
      <c r="AK180" s="14">
        <v>72.222200000000001</v>
      </c>
    </row>
    <row r="181" spans="1:37" x14ac:dyDescent="0.25">
      <c r="A181">
        <v>15.134</v>
      </c>
      <c r="B181">
        <v>156.667</v>
      </c>
      <c r="C181">
        <v>15.188000000000001</v>
      </c>
      <c r="D181">
        <v>116.667</v>
      </c>
      <c r="E181">
        <v>15.46</v>
      </c>
      <c r="F181">
        <v>126.667</v>
      </c>
      <c r="H181">
        <v>740.43399999999997</v>
      </c>
      <c r="I181">
        <v>3341.46</v>
      </c>
      <c r="J181">
        <v>3255.05</v>
      </c>
      <c r="K181">
        <v>3282.9</v>
      </c>
      <c r="L181">
        <v>3255.05</v>
      </c>
      <c r="M181">
        <v>3282.9</v>
      </c>
      <c r="O181">
        <v>140.23400000000001</v>
      </c>
      <c r="P181">
        <v>1445.33</v>
      </c>
      <c r="Q181">
        <v>1453.11</v>
      </c>
      <c r="R181">
        <v>1440.23</v>
      </c>
      <c r="S181">
        <v>1440.22</v>
      </c>
      <c r="T181">
        <v>1451.13</v>
      </c>
      <c r="U181">
        <v>1440.22</v>
      </c>
      <c r="V181">
        <v>1464.02</v>
      </c>
      <c r="X181">
        <v>1421.46</v>
      </c>
      <c r="Y181">
        <v>65.233999999999995</v>
      </c>
      <c r="Z181">
        <v>355.09899999999999</v>
      </c>
      <c r="AA181">
        <v>321.625</v>
      </c>
      <c r="AB181">
        <v>321.62400000000002</v>
      </c>
      <c r="AC181">
        <v>321.62400000000002</v>
      </c>
      <c r="AD181">
        <v>321.62400000000002</v>
      </c>
      <c r="AE181">
        <v>321.62400000000002</v>
      </c>
      <c r="AF181">
        <v>321.625</v>
      </c>
      <c r="AH181" s="14">
        <v>1471.15</v>
      </c>
      <c r="AI181" s="14">
        <v>15.5403</v>
      </c>
      <c r="AJ181" s="14">
        <v>63.333300000000001</v>
      </c>
      <c r="AK181" s="14">
        <v>63.333300000000001</v>
      </c>
    </row>
    <row r="182" spans="1:37" x14ac:dyDescent="0.25">
      <c r="A182">
        <v>15.034000000000001</v>
      </c>
      <c r="B182">
        <v>150</v>
      </c>
      <c r="C182">
        <v>15.087999999999999</v>
      </c>
      <c r="D182">
        <v>160</v>
      </c>
      <c r="E182">
        <v>15.36</v>
      </c>
      <c r="F182">
        <v>108.333</v>
      </c>
      <c r="H182">
        <v>740.33399999999995</v>
      </c>
      <c r="I182">
        <v>3478.22</v>
      </c>
      <c r="J182">
        <v>3254.26</v>
      </c>
      <c r="K182">
        <v>3296.81</v>
      </c>
      <c r="L182">
        <v>3254.26</v>
      </c>
      <c r="M182">
        <v>3296.81</v>
      </c>
      <c r="O182">
        <v>140.13399999999999</v>
      </c>
      <c r="P182">
        <v>1368.55</v>
      </c>
      <c r="Q182">
        <v>1463.62</v>
      </c>
      <c r="R182">
        <v>1439.98</v>
      </c>
      <c r="S182">
        <v>1439.97</v>
      </c>
      <c r="T182">
        <v>1447.04</v>
      </c>
      <c r="U182">
        <v>1439.97</v>
      </c>
      <c r="V182">
        <v>1470.7</v>
      </c>
      <c r="X182">
        <v>1421.56</v>
      </c>
      <c r="Y182">
        <v>65.134</v>
      </c>
      <c r="Z182">
        <v>345.04899999999998</v>
      </c>
      <c r="AA182">
        <v>321.60000000000002</v>
      </c>
      <c r="AB182">
        <v>321.59899999999999</v>
      </c>
      <c r="AC182">
        <v>321.59899999999999</v>
      </c>
      <c r="AD182">
        <v>321.59899999999999</v>
      </c>
      <c r="AE182">
        <v>321.59899999999999</v>
      </c>
      <c r="AF182">
        <v>321.60000000000002</v>
      </c>
      <c r="AH182" s="14">
        <v>1471.25</v>
      </c>
      <c r="AI182" s="14">
        <v>15.440300000000001</v>
      </c>
      <c r="AJ182" s="14">
        <v>77.777799999999999</v>
      </c>
      <c r="AK182" s="14">
        <v>77.777799999999999</v>
      </c>
    </row>
    <row r="183" spans="1:37" x14ac:dyDescent="0.25">
      <c r="A183">
        <v>14.933999999999999</v>
      </c>
      <c r="B183">
        <v>153.333</v>
      </c>
      <c r="C183">
        <v>14.988</v>
      </c>
      <c r="D183">
        <v>136.667</v>
      </c>
      <c r="E183">
        <v>15.26</v>
      </c>
      <c r="F183">
        <v>108.333</v>
      </c>
      <c r="H183">
        <v>740.23400000000004</v>
      </c>
      <c r="I183">
        <v>3304.16</v>
      </c>
      <c r="J183">
        <v>3254.09</v>
      </c>
      <c r="K183">
        <v>3317.88</v>
      </c>
      <c r="L183">
        <v>3254.09</v>
      </c>
      <c r="M183">
        <v>3317.88</v>
      </c>
      <c r="O183">
        <v>140.03399999999999</v>
      </c>
      <c r="P183">
        <v>1436.3</v>
      </c>
      <c r="Q183">
        <v>1482.22</v>
      </c>
      <c r="R183">
        <v>1439.96</v>
      </c>
      <c r="S183">
        <v>1439.96</v>
      </c>
      <c r="T183">
        <v>1444.41</v>
      </c>
      <c r="U183">
        <v>1439.96</v>
      </c>
      <c r="V183">
        <v>1486.67</v>
      </c>
      <c r="X183">
        <v>1421.66</v>
      </c>
      <c r="Y183">
        <v>65.034000000000006</v>
      </c>
      <c r="Z183">
        <v>324.94900000000001</v>
      </c>
      <c r="AA183">
        <v>324.94900000000001</v>
      </c>
      <c r="AB183">
        <v>324.94900000000001</v>
      </c>
      <c r="AC183">
        <v>324.94900000000001</v>
      </c>
      <c r="AD183">
        <v>324.94900000000001</v>
      </c>
      <c r="AE183">
        <v>324.94900000000001</v>
      </c>
      <c r="AF183">
        <v>324.94900000000001</v>
      </c>
      <c r="AH183" s="14">
        <v>1471.35</v>
      </c>
      <c r="AI183" s="14">
        <v>15.340299999999999</v>
      </c>
      <c r="AJ183" s="14">
        <v>64.444400000000002</v>
      </c>
      <c r="AK183" s="14">
        <v>64.444400000000002</v>
      </c>
    </row>
    <row r="184" spans="1:37" x14ac:dyDescent="0.25">
      <c r="A184">
        <v>14.834</v>
      </c>
      <c r="B184">
        <v>173.333</v>
      </c>
      <c r="C184">
        <v>14.888</v>
      </c>
      <c r="D184">
        <v>156.667</v>
      </c>
      <c r="E184">
        <v>15.16</v>
      </c>
      <c r="F184">
        <v>131.667</v>
      </c>
      <c r="H184">
        <v>740.13400000000001</v>
      </c>
      <c r="I184">
        <v>3291.72</v>
      </c>
      <c r="J184">
        <v>3253.95</v>
      </c>
      <c r="K184">
        <v>3348.44</v>
      </c>
      <c r="L184">
        <v>3253.95</v>
      </c>
      <c r="M184">
        <v>3348.44</v>
      </c>
      <c r="O184">
        <v>139.934</v>
      </c>
      <c r="P184">
        <v>1553.73</v>
      </c>
      <c r="Q184">
        <v>1512.97</v>
      </c>
      <c r="R184">
        <v>1439.56</v>
      </c>
      <c r="S184">
        <v>1439.56</v>
      </c>
      <c r="T184">
        <v>1442.3</v>
      </c>
      <c r="U184">
        <v>1439.56</v>
      </c>
      <c r="V184">
        <v>1515.71</v>
      </c>
      <c r="X184">
        <v>1421.76</v>
      </c>
      <c r="Y184">
        <v>64.933999999999997</v>
      </c>
      <c r="Z184">
        <v>338.34899999999999</v>
      </c>
      <c r="AA184">
        <v>338.34899999999999</v>
      </c>
      <c r="AB184">
        <v>338.34899999999999</v>
      </c>
      <c r="AC184">
        <v>338.34899999999999</v>
      </c>
      <c r="AD184">
        <v>338.34899999999999</v>
      </c>
      <c r="AE184">
        <v>338.34899999999999</v>
      </c>
      <c r="AF184">
        <v>338.34899999999999</v>
      </c>
      <c r="AH184" s="14">
        <v>1471.45</v>
      </c>
      <c r="AI184" s="14">
        <v>15.2403</v>
      </c>
      <c r="AJ184" s="14">
        <v>74.444400000000002</v>
      </c>
      <c r="AK184" s="14">
        <v>74.444400000000002</v>
      </c>
    </row>
    <row r="185" spans="1:37" x14ac:dyDescent="0.25">
      <c r="A185">
        <v>14.734</v>
      </c>
      <c r="B185">
        <v>170</v>
      </c>
      <c r="C185">
        <v>14.788</v>
      </c>
      <c r="D185">
        <v>153.333</v>
      </c>
      <c r="E185">
        <v>15.06</v>
      </c>
      <c r="F185">
        <v>93.333299999999994</v>
      </c>
      <c r="H185">
        <v>740.03399999999999</v>
      </c>
      <c r="I185">
        <v>3353.89</v>
      </c>
      <c r="J185">
        <v>3253.6</v>
      </c>
      <c r="K185">
        <v>3391.17</v>
      </c>
      <c r="L185">
        <v>3253.6</v>
      </c>
      <c r="M185">
        <v>3391.17</v>
      </c>
      <c r="O185">
        <v>139.834</v>
      </c>
      <c r="P185">
        <v>1585.35</v>
      </c>
      <c r="Q185">
        <v>1563.99</v>
      </c>
      <c r="R185">
        <v>1439.05</v>
      </c>
      <c r="S185">
        <v>1439.05</v>
      </c>
      <c r="T185">
        <v>1440.69</v>
      </c>
      <c r="U185">
        <v>1439.05</v>
      </c>
      <c r="V185">
        <v>1565.63</v>
      </c>
      <c r="X185">
        <v>1421.86</v>
      </c>
      <c r="Y185">
        <v>64.834000000000003</v>
      </c>
      <c r="Z185">
        <v>304.84899999999999</v>
      </c>
      <c r="AA185">
        <v>304.84899999999999</v>
      </c>
      <c r="AB185">
        <v>304.84899999999999</v>
      </c>
      <c r="AC185">
        <v>304.84899999999999</v>
      </c>
      <c r="AD185">
        <v>304.84899999999999</v>
      </c>
      <c r="AE185">
        <v>304.84899999999999</v>
      </c>
      <c r="AF185">
        <v>304.84899999999999</v>
      </c>
      <c r="AH185" s="14">
        <v>1471.55</v>
      </c>
      <c r="AI185" s="14">
        <v>15.1403</v>
      </c>
      <c r="AJ185" s="14">
        <v>76.666700000000006</v>
      </c>
      <c r="AK185" s="14">
        <v>76.666700000000006</v>
      </c>
    </row>
    <row r="186" spans="1:37" x14ac:dyDescent="0.25">
      <c r="A186">
        <v>14.634</v>
      </c>
      <c r="B186">
        <v>136.667</v>
      </c>
      <c r="C186">
        <v>14.688000000000001</v>
      </c>
      <c r="D186">
        <v>143.333</v>
      </c>
      <c r="E186">
        <v>14.96</v>
      </c>
      <c r="F186">
        <v>100</v>
      </c>
      <c r="H186">
        <v>739.93399999999997</v>
      </c>
      <c r="I186">
        <v>3503.09</v>
      </c>
      <c r="J186">
        <v>3252.72</v>
      </c>
      <c r="K186">
        <v>3449.57</v>
      </c>
      <c r="L186">
        <v>3252.72</v>
      </c>
      <c r="M186">
        <v>3449.57</v>
      </c>
      <c r="O186">
        <v>139.73400000000001</v>
      </c>
      <c r="P186">
        <v>1720.85</v>
      </c>
      <c r="Q186">
        <v>1644.65</v>
      </c>
      <c r="R186">
        <v>1438.06</v>
      </c>
      <c r="S186">
        <v>1438.06</v>
      </c>
      <c r="T186">
        <v>1439.01</v>
      </c>
      <c r="U186">
        <v>1438.06</v>
      </c>
      <c r="V186">
        <v>1645.61</v>
      </c>
      <c r="X186">
        <v>1421.96</v>
      </c>
      <c r="Y186">
        <v>64.733999999999995</v>
      </c>
      <c r="Z186">
        <v>291.44900000000001</v>
      </c>
      <c r="AA186">
        <v>291.44900000000001</v>
      </c>
      <c r="AB186">
        <v>291.44900000000001</v>
      </c>
      <c r="AC186">
        <v>291.44900000000001</v>
      </c>
      <c r="AD186">
        <v>291.44900000000001</v>
      </c>
      <c r="AE186">
        <v>291.44900000000001</v>
      </c>
      <c r="AF186">
        <v>291.44900000000001</v>
      </c>
      <c r="AH186" s="14">
        <v>1471.65</v>
      </c>
      <c r="AI186" s="14">
        <v>15.0403</v>
      </c>
      <c r="AJ186" s="14">
        <v>71.111099999999993</v>
      </c>
      <c r="AK186" s="14">
        <v>71.111099999999993</v>
      </c>
    </row>
    <row r="187" spans="1:37" x14ac:dyDescent="0.25">
      <c r="A187">
        <v>14.534000000000001</v>
      </c>
      <c r="B187">
        <v>173.333</v>
      </c>
      <c r="C187">
        <v>14.587999999999999</v>
      </c>
      <c r="D187">
        <v>130</v>
      </c>
      <c r="E187">
        <v>14.86</v>
      </c>
      <c r="F187">
        <v>95</v>
      </c>
      <c r="H187">
        <v>739.83399999999995</v>
      </c>
      <c r="I187">
        <v>3546.61</v>
      </c>
      <c r="J187">
        <v>3251.69</v>
      </c>
      <c r="K187">
        <v>3529.71</v>
      </c>
      <c r="L187">
        <v>3251.69</v>
      </c>
      <c r="M187">
        <v>3529.71</v>
      </c>
      <c r="O187">
        <v>139.63399999999999</v>
      </c>
      <c r="P187">
        <v>1788.6</v>
      </c>
      <c r="Q187">
        <v>1769.79</v>
      </c>
      <c r="R187">
        <v>1436.82</v>
      </c>
      <c r="S187">
        <v>1436.82</v>
      </c>
      <c r="T187">
        <v>1437.37</v>
      </c>
      <c r="U187">
        <v>1436.82</v>
      </c>
      <c r="V187">
        <v>1770.33</v>
      </c>
      <c r="X187">
        <v>1422.06</v>
      </c>
      <c r="Y187">
        <v>64.634</v>
      </c>
      <c r="Z187">
        <v>334.99900000000002</v>
      </c>
      <c r="AA187">
        <v>334.99900000000002</v>
      </c>
      <c r="AB187">
        <v>334.99900000000002</v>
      </c>
      <c r="AC187">
        <v>334.99900000000002</v>
      </c>
      <c r="AD187">
        <v>334.99900000000002</v>
      </c>
      <c r="AE187">
        <v>334.99900000000002</v>
      </c>
      <c r="AF187">
        <v>334.99900000000002</v>
      </c>
      <c r="AH187" s="14">
        <v>1471.75</v>
      </c>
      <c r="AI187" s="14">
        <v>14.940300000000001</v>
      </c>
      <c r="AJ187" s="14">
        <v>67.777799999999999</v>
      </c>
      <c r="AK187" s="14">
        <v>67.777799999999999</v>
      </c>
    </row>
    <row r="188" spans="1:37" x14ac:dyDescent="0.25">
      <c r="A188">
        <v>14.433999999999999</v>
      </c>
      <c r="B188">
        <v>136.667</v>
      </c>
      <c r="C188">
        <v>14.488</v>
      </c>
      <c r="D188">
        <v>143.333</v>
      </c>
      <c r="E188">
        <v>14.76</v>
      </c>
      <c r="F188">
        <v>106.667</v>
      </c>
      <c r="H188">
        <v>739.73400000000004</v>
      </c>
      <c r="I188">
        <v>3785.95</v>
      </c>
      <c r="J188">
        <v>3249.81</v>
      </c>
      <c r="K188">
        <v>3635.4</v>
      </c>
      <c r="L188">
        <v>3249.81</v>
      </c>
      <c r="M188">
        <v>3635.4</v>
      </c>
      <c r="O188">
        <v>139.53399999999999</v>
      </c>
      <c r="P188">
        <v>1996.37</v>
      </c>
      <c r="Q188">
        <v>1958.49</v>
      </c>
      <c r="R188">
        <v>1434.86</v>
      </c>
      <c r="S188">
        <v>1434.86</v>
      </c>
      <c r="T188">
        <v>1435.16</v>
      </c>
      <c r="U188">
        <v>1434.86</v>
      </c>
      <c r="V188">
        <v>1958.79</v>
      </c>
      <c r="X188">
        <v>1422.16</v>
      </c>
      <c r="Y188">
        <v>64.534000000000006</v>
      </c>
      <c r="Z188">
        <v>351.74900000000002</v>
      </c>
      <c r="AA188">
        <v>351.74900000000002</v>
      </c>
      <c r="AB188">
        <v>351.74900000000002</v>
      </c>
      <c r="AC188">
        <v>351.74900000000002</v>
      </c>
      <c r="AD188">
        <v>351.74900000000002</v>
      </c>
      <c r="AE188">
        <v>351.74900000000002</v>
      </c>
      <c r="AF188">
        <v>351.74900000000002</v>
      </c>
      <c r="AH188" s="14">
        <v>1471.85</v>
      </c>
      <c r="AI188" s="14">
        <v>14.840299999999999</v>
      </c>
      <c r="AJ188" s="14">
        <v>77.777799999999999</v>
      </c>
      <c r="AK188" s="14">
        <v>77.777799999999999</v>
      </c>
    </row>
    <row r="189" spans="1:37" x14ac:dyDescent="0.25">
      <c r="A189">
        <v>14.334</v>
      </c>
      <c r="B189">
        <v>183.333</v>
      </c>
      <c r="C189">
        <v>14.388</v>
      </c>
      <c r="D189">
        <v>126.667</v>
      </c>
      <c r="E189">
        <v>14.66</v>
      </c>
      <c r="F189">
        <v>111.667</v>
      </c>
      <c r="H189">
        <v>739.63400000000001</v>
      </c>
      <c r="I189">
        <v>3795.27</v>
      </c>
      <c r="J189">
        <v>3247.89</v>
      </c>
      <c r="K189">
        <v>3774</v>
      </c>
      <c r="L189">
        <v>3247.89</v>
      </c>
      <c r="M189">
        <v>3774</v>
      </c>
      <c r="O189">
        <v>139.434</v>
      </c>
      <c r="P189">
        <v>2217.69</v>
      </c>
      <c r="Q189">
        <v>2232.4899999999998</v>
      </c>
      <c r="R189">
        <v>1432.1</v>
      </c>
      <c r="S189">
        <v>1432.1</v>
      </c>
      <c r="T189">
        <v>1432.27</v>
      </c>
      <c r="U189">
        <v>1432.1</v>
      </c>
      <c r="V189">
        <v>2232.65</v>
      </c>
      <c r="X189">
        <v>1422.26</v>
      </c>
      <c r="Y189">
        <v>64.433999999999997</v>
      </c>
      <c r="Z189">
        <v>358.44900000000001</v>
      </c>
      <c r="AA189">
        <v>358.44900000000001</v>
      </c>
      <c r="AB189">
        <v>358.44900000000001</v>
      </c>
      <c r="AC189">
        <v>358.44900000000001</v>
      </c>
      <c r="AD189">
        <v>358.44900000000001</v>
      </c>
      <c r="AE189">
        <v>358.44900000000001</v>
      </c>
      <c r="AF189">
        <v>358.44900000000001</v>
      </c>
      <c r="AH189" s="14">
        <v>1471.95</v>
      </c>
      <c r="AI189" s="14">
        <v>14.7403</v>
      </c>
      <c r="AJ189" s="14">
        <v>71.111099999999993</v>
      </c>
      <c r="AK189" s="14">
        <v>71.111099999999993</v>
      </c>
    </row>
    <row r="190" spans="1:37" x14ac:dyDescent="0.25">
      <c r="A190">
        <v>14.234</v>
      </c>
      <c r="B190">
        <v>160</v>
      </c>
      <c r="C190">
        <v>14.288</v>
      </c>
      <c r="D190">
        <v>136.667</v>
      </c>
      <c r="E190">
        <v>14.56</v>
      </c>
      <c r="F190">
        <v>113.333</v>
      </c>
      <c r="H190">
        <v>739.53399999999999</v>
      </c>
      <c r="I190">
        <v>3779.73</v>
      </c>
      <c r="J190">
        <v>3246.02</v>
      </c>
      <c r="K190">
        <v>3952.51</v>
      </c>
      <c r="L190">
        <v>3246.02</v>
      </c>
      <c r="M190">
        <v>3952.51</v>
      </c>
      <c r="O190">
        <v>139.334</v>
      </c>
      <c r="P190">
        <v>2610.64</v>
      </c>
      <c r="Q190">
        <v>2620.42</v>
      </c>
      <c r="R190">
        <v>1427.96</v>
      </c>
      <c r="S190">
        <v>1427.96</v>
      </c>
      <c r="T190">
        <v>1428.05</v>
      </c>
      <c r="U190">
        <v>1427.96</v>
      </c>
      <c r="V190">
        <v>2620.5100000000002</v>
      </c>
      <c r="X190">
        <v>1422.36</v>
      </c>
      <c r="Y190">
        <v>64.334000000000003</v>
      </c>
      <c r="Z190">
        <v>345.04899999999998</v>
      </c>
      <c r="AA190">
        <v>345.04899999999998</v>
      </c>
      <c r="AB190">
        <v>345.04899999999998</v>
      </c>
      <c r="AC190">
        <v>345.04899999999998</v>
      </c>
      <c r="AD190">
        <v>345.04899999999998</v>
      </c>
      <c r="AE190">
        <v>345.04899999999998</v>
      </c>
      <c r="AF190">
        <v>345.04899999999998</v>
      </c>
      <c r="AH190" s="14">
        <v>1472.05</v>
      </c>
      <c r="AI190" s="14">
        <v>14.6403</v>
      </c>
      <c r="AJ190" s="14">
        <v>82.222200000000001</v>
      </c>
      <c r="AK190" s="14">
        <v>82.222200000000001</v>
      </c>
    </row>
    <row r="191" spans="1:37" x14ac:dyDescent="0.25">
      <c r="A191">
        <v>14.134</v>
      </c>
      <c r="B191">
        <v>150</v>
      </c>
      <c r="C191">
        <v>14.188000000000001</v>
      </c>
      <c r="D191">
        <v>106.667</v>
      </c>
      <c r="E191">
        <v>14.46</v>
      </c>
      <c r="F191">
        <v>86.666700000000006</v>
      </c>
      <c r="H191">
        <v>739.43399999999997</v>
      </c>
      <c r="I191">
        <v>3984.88</v>
      </c>
      <c r="J191">
        <v>3243.42</v>
      </c>
      <c r="K191">
        <v>4174.7</v>
      </c>
      <c r="L191">
        <v>3243.42</v>
      </c>
      <c r="M191">
        <v>4174.7</v>
      </c>
      <c r="O191">
        <v>139.23400000000001</v>
      </c>
      <c r="P191">
        <v>3080.37</v>
      </c>
      <c r="Q191">
        <v>3149.7</v>
      </c>
      <c r="R191">
        <v>1422.15</v>
      </c>
      <c r="S191">
        <v>1422.15</v>
      </c>
      <c r="T191">
        <v>1422.2</v>
      </c>
      <c r="U191">
        <v>1422.15</v>
      </c>
      <c r="V191">
        <v>3149.75</v>
      </c>
      <c r="X191">
        <v>1422.46</v>
      </c>
      <c r="Y191">
        <v>64.233999999999995</v>
      </c>
      <c r="Z191">
        <v>311.54899999999998</v>
      </c>
      <c r="AA191">
        <v>311.54899999999998</v>
      </c>
      <c r="AB191">
        <v>311.54899999999998</v>
      </c>
      <c r="AC191">
        <v>311.54899999999998</v>
      </c>
      <c r="AD191">
        <v>311.54899999999998</v>
      </c>
      <c r="AE191">
        <v>311.54899999999998</v>
      </c>
      <c r="AF191">
        <v>311.54899999999998</v>
      </c>
      <c r="AH191" s="14">
        <v>1472.15</v>
      </c>
      <c r="AI191" s="14">
        <v>14.5403</v>
      </c>
      <c r="AJ191" s="14">
        <v>70</v>
      </c>
      <c r="AK191" s="14">
        <v>70</v>
      </c>
    </row>
    <row r="192" spans="1:37" x14ac:dyDescent="0.25">
      <c r="A192">
        <v>14.034000000000001</v>
      </c>
      <c r="B192">
        <v>163.333</v>
      </c>
      <c r="C192">
        <v>14.087999999999999</v>
      </c>
      <c r="D192">
        <v>93.333299999999994</v>
      </c>
      <c r="E192">
        <v>14.36</v>
      </c>
      <c r="F192">
        <v>93.333299999999994</v>
      </c>
      <c r="H192">
        <v>739.33399999999995</v>
      </c>
      <c r="I192">
        <v>4171.38</v>
      </c>
      <c r="J192">
        <v>3240.16</v>
      </c>
      <c r="K192">
        <v>4447.24</v>
      </c>
      <c r="L192">
        <v>3240.16</v>
      </c>
      <c r="M192">
        <v>4447.24</v>
      </c>
      <c r="O192">
        <v>139.13399999999999</v>
      </c>
      <c r="P192">
        <v>3762.39</v>
      </c>
      <c r="Q192">
        <v>3843.38</v>
      </c>
      <c r="R192">
        <v>1413.92</v>
      </c>
      <c r="S192">
        <v>1413.93</v>
      </c>
      <c r="T192">
        <v>1413.95</v>
      </c>
      <c r="U192">
        <v>1413.92</v>
      </c>
      <c r="V192">
        <v>3843.4</v>
      </c>
      <c r="X192">
        <v>1422.56</v>
      </c>
      <c r="Y192">
        <v>64.134</v>
      </c>
      <c r="Z192">
        <v>338.34899999999999</v>
      </c>
      <c r="AA192">
        <v>338.34899999999999</v>
      </c>
      <c r="AB192">
        <v>338.34899999999999</v>
      </c>
      <c r="AC192">
        <v>338.34899999999999</v>
      </c>
      <c r="AD192">
        <v>338.34899999999999</v>
      </c>
      <c r="AE192">
        <v>338.34899999999999</v>
      </c>
      <c r="AF192">
        <v>338.34899999999999</v>
      </c>
      <c r="AH192" s="14">
        <v>1472.25</v>
      </c>
      <c r="AI192" s="14">
        <v>14.440300000000001</v>
      </c>
      <c r="AJ192" s="14">
        <v>71.111099999999993</v>
      </c>
      <c r="AK192" s="14">
        <v>71.111099999999993</v>
      </c>
    </row>
    <row r="193" spans="1:37" x14ac:dyDescent="0.25">
      <c r="A193">
        <v>13.933999999999999</v>
      </c>
      <c r="B193">
        <v>143.333</v>
      </c>
      <c r="C193">
        <v>13.988</v>
      </c>
      <c r="D193">
        <v>123.333</v>
      </c>
      <c r="E193">
        <v>14.26</v>
      </c>
      <c r="F193">
        <v>90</v>
      </c>
      <c r="H193">
        <v>739.23400000000004</v>
      </c>
      <c r="I193">
        <v>4507.08</v>
      </c>
      <c r="J193">
        <v>3235.7</v>
      </c>
      <c r="K193">
        <v>4771.3500000000004</v>
      </c>
      <c r="L193">
        <v>3235.7</v>
      </c>
      <c r="M193">
        <v>4771.3500000000004</v>
      </c>
      <c r="O193">
        <v>139.03399999999999</v>
      </c>
      <c r="P193">
        <v>4543.7700000000004</v>
      </c>
      <c r="Q193">
        <v>4723.5600000000004</v>
      </c>
      <c r="R193">
        <v>1402.92</v>
      </c>
      <c r="S193">
        <v>1402.93</v>
      </c>
      <c r="T193">
        <v>1402.93</v>
      </c>
      <c r="U193">
        <v>1402.92</v>
      </c>
      <c r="V193">
        <v>4723.58</v>
      </c>
      <c r="X193">
        <v>1422.66</v>
      </c>
      <c r="Y193">
        <v>64.034000000000006</v>
      </c>
      <c r="Z193">
        <v>314.899</v>
      </c>
      <c r="AA193">
        <v>314.899</v>
      </c>
      <c r="AB193">
        <v>314.899</v>
      </c>
      <c r="AC193">
        <v>314.899</v>
      </c>
      <c r="AD193">
        <v>314.899</v>
      </c>
      <c r="AE193">
        <v>314.899</v>
      </c>
      <c r="AF193">
        <v>314.899</v>
      </c>
      <c r="AH193" s="14">
        <v>1472.35</v>
      </c>
      <c r="AI193" s="14">
        <v>14.340299999999999</v>
      </c>
      <c r="AJ193" s="14">
        <v>61.1111</v>
      </c>
      <c r="AK193" s="14">
        <v>61.1111</v>
      </c>
    </row>
    <row r="194" spans="1:37" x14ac:dyDescent="0.25">
      <c r="A194">
        <v>13.834</v>
      </c>
      <c r="B194">
        <v>136.667</v>
      </c>
      <c r="C194">
        <v>13.888</v>
      </c>
      <c r="D194">
        <v>83.333299999999994</v>
      </c>
      <c r="E194">
        <v>14.16</v>
      </c>
      <c r="F194">
        <v>95</v>
      </c>
      <c r="H194">
        <v>739.13400000000001</v>
      </c>
      <c r="I194">
        <v>4914.2700000000004</v>
      </c>
      <c r="J194">
        <v>3229.8</v>
      </c>
      <c r="K194">
        <v>5145.3</v>
      </c>
      <c r="L194">
        <v>3229.8</v>
      </c>
      <c r="M194">
        <v>5145.3</v>
      </c>
      <c r="O194">
        <v>138.934</v>
      </c>
      <c r="P194">
        <v>5645.84</v>
      </c>
      <c r="Q194">
        <v>5782.92</v>
      </c>
      <c r="R194">
        <v>1388.01</v>
      </c>
      <c r="S194">
        <v>1388.02</v>
      </c>
      <c r="T194">
        <v>1388.01</v>
      </c>
      <c r="U194">
        <v>1388.01</v>
      </c>
      <c r="V194">
        <v>5782.95</v>
      </c>
      <c r="X194">
        <v>1422.76</v>
      </c>
      <c r="Y194">
        <v>63.933999999999997</v>
      </c>
      <c r="Z194">
        <v>284.74900000000002</v>
      </c>
      <c r="AA194">
        <v>284.74900000000002</v>
      </c>
      <c r="AB194">
        <v>284.74900000000002</v>
      </c>
      <c r="AC194">
        <v>284.74900000000002</v>
      </c>
      <c r="AD194">
        <v>284.74900000000002</v>
      </c>
      <c r="AE194">
        <v>284.74900000000002</v>
      </c>
      <c r="AF194">
        <v>284.74900000000002</v>
      </c>
      <c r="AH194" s="14">
        <v>1472.45</v>
      </c>
      <c r="AI194" s="14">
        <v>14.2403</v>
      </c>
      <c r="AJ194" s="14">
        <v>65.555599999999998</v>
      </c>
      <c r="AK194" s="14">
        <v>65.555599999999998</v>
      </c>
    </row>
    <row r="195" spans="1:37" x14ac:dyDescent="0.25">
      <c r="A195">
        <v>13.734</v>
      </c>
      <c r="B195">
        <v>113.333</v>
      </c>
      <c r="C195">
        <v>13.788</v>
      </c>
      <c r="D195">
        <v>100</v>
      </c>
      <c r="E195">
        <v>14.06</v>
      </c>
      <c r="F195">
        <v>71.666700000000006</v>
      </c>
      <c r="H195">
        <v>739.03399999999999</v>
      </c>
      <c r="I195">
        <v>5309.03</v>
      </c>
      <c r="J195">
        <v>3222.48</v>
      </c>
      <c r="K195">
        <v>5566.36</v>
      </c>
      <c r="L195">
        <v>3222.48</v>
      </c>
      <c r="M195">
        <v>5566.36</v>
      </c>
      <c r="O195">
        <v>138.834</v>
      </c>
      <c r="P195">
        <v>6915.02</v>
      </c>
      <c r="Q195">
        <v>6994.89</v>
      </c>
      <c r="R195">
        <v>1368.57</v>
      </c>
      <c r="S195">
        <v>1368.61</v>
      </c>
      <c r="T195">
        <v>1368.58</v>
      </c>
      <c r="U195">
        <v>1368.57</v>
      </c>
      <c r="V195">
        <v>6994.93</v>
      </c>
      <c r="X195">
        <v>1422.86</v>
      </c>
      <c r="Y195">
        <v>63.834000000000003</v>
      </c>
      <c r="Z195">
        <v>308.19900000000001</v>
      </c>
      <c r="AA195">
        <v>308.19900000000001</v>
      </c>
      <c r="AB195">
        <v>308.19900000000001</v>
      </c>
      <c r="AC195">
        <v>308.19900000000001</v>
      </c>
      <c r="AD195">
        <v>308.19900000000001</v>
      </c>
      <c r="AE195">
        <v>308.19900000000001</v>
      </c>
      <c r="AF195">
        <v>308.19900000000001</v>
      </c>
      <c r="AH195" s="14">
        <v>1472.55</v>
      </c>
      <c r="AI195" s="14">
        <v>14.1403</v>
      </c>
      <c r="AJ195" s="14">
        <v>64.444400000000002</v>
      </c>
      <c r="AK195" s="14">
        <v>64.444400000000002</v>
      </c>
    </row>
    <row r="196" spans="1:37" x14ac:dyDescent="0.25">
      <c r="A196">
        <v>13.634</v>
      </c>
      <c r="B196">
        <v>93.333299999999994</v>
      </c>
      <c r="C196">
        <v>13.688000000000001</v>
      </c>
      <c r="D196">
        <v>106.667</v>
      </c>
      <c r="E196">
        <v>13.96</v>
      </c>
      <c r="F196">
        <v>88.333299999999994</v>
      </c>
      <c r="H196">
        <v>738.93399999999997</v>
      </c>
      <c r="I196">
        <v>5793.93</v>
      </c>
      <c r="J196">
        <v>3213.44</v>
      </c>
      <c r="K196">
        <v>6020.79</v>
      </c>
      <c r="L196">
        <v>3213.44</v>
      </c>
      <c r="M196">
        <v>6020.79</v>
      </c>
      <c r="O196">
        <v>138.73400000000001</v>
      </c>
      <c r="P196">
        <v>8351.32</v>
      </c>
      <c r="Q196">
        <v>8298.17</v>
      </c>
      <c r="R196">
        <v>1344.03</v>
      </c>
      <c r="S196">
        <v>1344.09</v>
      </c>
      <c r="T196">
        <v>1344.03</v>
      </c>
      <c r="U196">
        <v>1344.03</v>
      </c>
      <c r="V196">
        <v>8298.24</v>
      </c>
      <c r="X196">
        <v>1422.96</v>
      </c>
      <c r="Y196">
        <v>63.734000000000002</v>
      </c>
      <c r="Z196">
        <v>331.649</v>
      </c>
      <c r="AA196">
        <v>331.649</v>
      </c>
      <c r="AB196">
        <v>331.649</v>
      </c>
      <c r="AC196">
        <v>331.649</v>
      </c>
      <c r="AD196">
        <v>331.649</v>
      </c>
      <c r="AE196">
        <v>331.649</v>
      </c>
      <c r="AF196">
        <v>331.649</v>
      </c>
      <c r="AH196" s="14">
        <v>1472.65</v>
      </c>
      <c r="AI196" s="14">
        <v>14.0403</v>
      </c>
      <c r="AJ196" s="14">
        <v>56.666699999999999</v>
      </c>
      <c r="AK196" s="14">
        <v>56.666699999999999</v>
      </c>
    </row>
    <row r="197" spans="1:37" x14ac:dyDescent="0.25">
      <c r="A197">
        <v>13.534000000000001</v>
      </c>
      <c r="B197">
        <v>116.667</v>
      </c>
      <c r="C197">
        <v>13.587999999999999</v>
      </c>
      <c r="D197">
        <v>73.333299999999994</v>
      </c>
      <c r="E197">
        <v>13.86</v>
      </c>
      <c r="F197">
        <v>86.666700000000006</v>
      </c>
      <c r="H197">
        <v>738.83399999999995</v>
      </c>
      <c r="I197">
        <v>6232.2</v>
      </c>
      <c r="J197">
        <v>3202.82</v>
      </c>
      <c r="K197">
        <v>6492.38</v>
      </c>
      <c r="L197">
        <v>3202.82</v>
      </c>
      <c r="M197">
        <v>6492.38</v>
      </c>
      <c r="O197">
        <v>138.63399999999999</v>
      </c>
      <c r="P197">
        <v>9615.99</v>
      </c>
      <c r="Q197">
        <v>9593.2199999999993</v>
      </c>
      <c r="R197">
        <v>1314.95</v>
      </c>
      <c r="S197">
        <v>1315.08</v>
      </c>
      <c r="T197">
        <v>1314.95</v>
      </c>
      <c r="U197">
        <v>1314.95</v>
      </c>
      <c r="V197">
        <v>9593.35</v>
      </c>
      <c r="X197">
        <v>1423.06</v>
      </c>
      <c r="Y197">
        <v>63.634</v>
      </c>
      <c r="Z197">
        <v>348.399</v>
      </c>
      <c r="AA197">
        <v>348.399</v>
      </c>
      <c r="AB197">
        <v>348.399</v>
      </c>
      <c r="AC197">
        <v>348.399</v>
      </c>
      <c r="AD197">
        <v>348.399</v>
      </c>
      <c r="AE197">
        <v>348.399</v>
      </c>
      <c r="AF197">
        <v>348.399</v>
      </c>
      <c r="AH197" s="14">
        <v>1472.75</v>
      </c>
      <c r="AI197" s="14">
        <v>13.940300000000001</v>
      </c>
      <c r="AJ197" s="14">
        <v>52.222200000000001</v>
      </c>
      <c r="AK197" s="14">
        <v>52.222200000000001</v>
      </c>
    </row>
    <row r="198" spans="1:37" x14ac:dyDescent="0.25">
      <c r="A198">
        <v>13.433999999999999</v>
      </c>
      <c r="B198">
        <v>60</v>
      </c>
      <c r="C198">
        <v>13.488</v>
      </c>
      <c r="D198">
        <v>110</v>
      </c>
      <c r="E198">
        <v>13.76</v>
      </c>
      <c r="F198">
        <v>90</v>
      </c>
      <c r="H198">
        <v>738.73400000000004</v>
      </c>
      <c r="I198">
        <v>6732.65</v>
      </c>
      <c r="J198">
        <v>3190.4</v>
      </c>
      <c r="K198">
        <v>6956.86</v>
      </c>
      <c r="L198">
        <v>3190.4</v>
      </c>
      <c r="M198">
        <v>6956.86</v>
      </c>
      <c r="O198">
        <v>138.53399999999999</v>
      </c>
      <c r="P198">
        <v>10736.1</v>
      </c>
      <c r="Q198">
        <v>10751.4</v>
      </c>
      <c r="R198">
        <v>1281.82</v>
      </c>
      <c r="S198">
        <v>1282.07</v>
      </c>
      <c r="T198">
        <v>1281.82</v>
      </c>
      <c r="U198">
        <v>1281.82</v>
      </c>
      <c r="V198">
        <v>10751.6</v>
      </c>
      <c r="X198">
        <v>1423.16</v>
      </c>
      <c r="Y198">
        <v>63.533999999999999</v>
      </c>
      <c r="Z198">
        <v>351.74900000000002</v>
      </c>
      <c r="AA198">
        <v>351.74900000000002</v>
      </c>
      <c r="AB198">
        <v>351.74900000000002</v>
      </c>
      <c r="AC198">
        <v>351.74900000000002</v>
      </c>
      <c r="AD198">
        <v>351.74900000000002</v>
      </c>
      <c r="AE198">
        <v>351.74900000000002</v>
      </c>
      <c r="AF198">
        <v>351.74900000000002</v>
      </c>
      <c r="AH198" s="14">
        <v>1472.85</v>
      </c>
      <c r="AI198" s="14">
        <v>13.840299999999999</v>
      </c>
      <c r="AJ198" s="14">
        <v>50</v>
      </c>
      <c r="AK198" s="14">
        <v>50</v>
      </c>
    </row>
    <row r="199" spans="1:37" x14ac:dyDescent="0.25">
      <c r="A199">
        <v>13.334</v>
      </c>
      <c r="B199">
        <v>80</v>
      </c>
      <c r="C199">
        <v>13.388</v>
      </c>
      <c r="D199">
        <v>110</v>
      </c>
      <c r="E199">
        <v>13.66</v>
      </c>
      <c r="F199">
        <v>85</v>
      </c>
      <c r="H199">
        <v>738.63400000000001</v>
      </c>
      <c r="I199">
        <v>7568.79</v>
      </c>
      <c r="J199">
        <v>3175</v>
      </c>
      <c r="K199">
        <v>7385.23</v>
      </c>
      <c r="L199">
        <v>3175</v>
      </c>
      <c r="M199">
        <v>7385.23</v>
      </c>
      <c r="O199">
        <v>138.434</v>
      </c>
      <c r="P199">
        <v>11490.4</v>
      </c>
      <c r="Q199">
        <v>11633.4</v>
      </c>
      <c r="R199">
        <v>1245.93</v>
      </c>
      <c r="S199">
        <v>1246.3900000000001</v>
      </c>
      <c r="T199">
        <v>1245.93</v>
      </c>
      <c r="U199">
        <v>1245.93</v>
      </c>
      <c r="V199">
        <v>11633.9</v>
      </c>
      <c r="X199">
        <v>1423.26</v>
      </c>
      <c r="Y199">
        <v>63.433999999999997</v>
      </c>
      <c r="Z199">
        <v>388.59899999999999</v>
      </c>
      <c r="AA199">
        <v>388.59899999999999</v>
      </c>
      <c r="AB199">
        <v>388.59899999999999</v>
      </c>
      <c r="AC199">
        <v>388.59899999999999</v>
      </c>
      <c r="AD199">
        <v>388.59899999999999</v>
      </c>
      <c r="AE199">
        <v>388.59899999999999</v>
      </c>
      <c r="AF199">
        <v>388.59899999999999</v>
      </c>
      <c r="AH199" s="14">
        <v>1472.95</v>
      </c>
      <c r="AI199" s="14">
        <v>13.7403</v>
      </c>
      <c r="AJ199" s="14">
        <v>54.444400000000002</v>
      </c>
      <c r="AK199" s="14">
        <v>54.444400000000002</v>
      </c>
    </row>
    <row r="200" spans="1:37" x14ac:dyDescent="0.25">
      <c r="A200">
        <v>13.234</v>
      </c>
      <c r="B200">
        <v>73.333299999999994</v>
      </c>
      <c r="C200">
        <v>13.288</v>
      </c>
      <c r="D200">
        <v>86.666700000000006</v>
      </c>
      <c r="E200">
        <v>13.56</v>
      </c>
      <c r="F200">
        <v>76.666700000000006</v>
      </c>
      <c r="H200">
        <v>738.53399999999999</v>
      </c>
      <c r="I200">
        <v>7690.01</v>
      </c>
      <c r="J200">
        <v>3159.11</v>
      </c>
      <c r="K200">
        <v>7748.14</v>
      </c>
      <c r="L200">
        <v>3159.11</v>
      </c>
      <c r="M200">
        <v>7748.14</v>
      </c>
      <c r="O200">
        <v>138.334</v>
      </c>
      <c r="P200">
        <v>12276.3</v>
      </c>
      <c r="Q200">
        <v>12122.6</v>
      </c>
      <c r="R200">
        <v>1207.1600000000001</v>
      </c>
      <c r="S200">
        <v>1207.97</v>
      </c>
      <c r="T200">
        <v>1207.1600000000001</v>
      </c>
      <c r="U200">
        <v>1207.1600000000001</v>
      </c>
      <c r="V200">
        <v>12123.4</v>
      </c>
      <c r="X200">
        <v>1423.36</v>
      </c>
      <c r="Y200">
        <v>63.334000000000003</v>
      </c>
      <c r="Z200">
        <v>304.84899999999999</v>
      </c>
      <c r="AA200">
        <v>304.84899999999999</v>
      </c>
      <c r="AB200">
        <v>304.84899999999999</v>
      </c>
      <c r="AC200">
        <v>304.84899999999999</v>
      </c>
      <c r="AD200">
        <v>304.84899999999999</v>
      </c>
      <c r="AE200">
        <v>304.84899999999999</v>
      </c>
      <c r="AF200">
        <v>304.84899999999999</v>
      </c>
      <c r="AH200" s="14">
        <v>1473.05</v>
      </c>
      <c r="AI200" s="14">
        <v>13.6403</v>
      </c>
      <c r="AJ200" s="14">
        <v>47.777799999999999</v>
      </c>
      <c r="AK200" s="14">
        <v>47.777799999999999</v>
      </c>
    </row>
    <row r="201" spans="1:37" x14ac:dyDescent="0.25">
      <c r="A201">
        <v>13.134</v>
      </c>
      <c r="B201">
        <v>93.333299999999994</v>
      </c>
      <c r="C201">
        <v>13.188000000000001</v>
      </c>
      <c r="D201">
        <v>73.333299999999994</v>
      </c>
      <c r="E201">
        <v>13.46</v>
      </c>
      <c r="F201">
        <v>63.333300000000001</v>
      </c>
      <c r="H201">
        <v>738.43399999999997</v>
      </c>
      <c r="I201">
        <v>8035.04</v>
      </c>
      <c r="J201">
        <v>3141.96</v>
      </c>
      <c r="K201">
        <v>8014.77</v>
      </c>
      <c r="L201">
        <v>3141.96</v>
      </c>
      <c r="M201">
        <v>8014.77</v>
      </c>
      <c r="O201">
        <v>138.23400000000001</v>
      </c>
      <c r="P201">
        <v>12249.2</v>
      </c>
      <c r="Q201">
        <v>12133.9</v>
      </c>
      <c r="R201">
        <v>1168.3399999999999</v>
      </c>
      <c r="S201">
        <v>1169.76</v>
      </c>
      <c r="T201">
        <v>1168.3399999999999</v>
      </c>
      <c r="U201">
        <v>1168.3399999999999</v>
      </c>
      <c r="V201">
        <v>12135.3</v>
      </c>
      <c r="X201">
        <v>1423.46</v>
      </c>
      <c r="Y201">
        <v>63.234000000000002</v>
      </c>
      <c r="Z201">
        <v>338.34899999999999</v>
      </c>
      <c r="AA201">
        <v>338.34899999999999</v>
      </c>
      <c r="AB201">
        <v>338.34899999999999</v>
      </c>
      <c r="AC201">
        <v>338.34899999999999</v>
      </c>
      <c r="AD201">
        <v>338.34899999999999</v>
      </c>
      <c r="AE201">
        <v>338.34899999999999</v>
      </c>
      <c r="AF201">
        <v>338.34899999999999</v>
      </c>
      <c r="AH201" s="14">
        <v>1473.15</v>
      </c>
      <c r="AI201" s="14">
        <v>13.5403</v>
      </c>
      <c r="AJ201" s="14">
        <v>43.333300000000001</v>
      </c>
      <c r="AK201" s="14">
        <v>43.333300000000001</v>
      </c>
    </row>
    <row r="202" spans="1:37" x14ac:dyDescent="0.25">
      <c r="A202">
        <v>13.034000000000001</v>
      </c>
      <c r="B202">
        <v>83.333299999999994</v>
      </c>
      <c r="C202">
        <v>13.087999999999999</v>
      </c>
      <c r="D202">
        <v>83.333299999999994</v>
      </c>
      <c r="E202">
        <v>13.36</v>
      </c>
      <c r="F202">
        <v>61.666699999999999</v>
      </c>
      <c r="H202">
        <v>738.33399999999995</v>
      </c>
      <c r="I202">
        <v>8283.7000000000007</v>
      </c>
      <c r="J202">
        <v>3123.87</v>
      </c>
      <c r="K202">
        <v>8164.43</v>
      </c>
      <c r="L202">
        <v>3123.87</v>
      </c>
      <c r="M202">
        <v>8164.43</v>
      </c>
      <c r="O202">
        <v>138.13399999999999</v>
      </c>
      <c r="P202">
        <v>11833.7</v>
      </c>
      <c r="Q202">
        <v>11671.5</v>
      </c>
      <c r="R202">
        <v>1130.8399999999999</v>
      </c>
      <c r="S202">
        <v>1133.26</v>
      </c>
      <c r="T202">
        <v>1130.8399999999999</v>
      </c>
      <c r="U202">
        <v>1130.8399999999999</v>
      </c>
      <c r="V202">
        <v>11673.9</v>
      </c>
      <c r="X202">
        <v>1423.56</v>
      </c>
      <c r="Y202">
        <v>63.134</v>
      </c>
      <c r="Z202">
        <v>308.19900000000001</v>
      </c>
      <c r="AA202">
        <v>308.19900000000001</v>
      </c>
      <c r="AB202">
        <v>308.19900000000001</v>
      </c>
      <c r="AC202">
        <v>308.19900000000001</v>
      </c>
      <c r="AD202">
        <v>308.19900000000001</v>
      </c>
      <c r="AE202">
        <v>308.19900000000001</v>
      </c>
      <c r="AF202">
        <v>308.19900000000001</v>
      </c>
      <c r="AH202" s="14">
        <v>1473.25</v>
      </c>
      <c r="AI202" s="14">
        <v>13.440300000000001</v>
      </c>
      <c r="AJ202" s="14">
        <v>38.8889</v>
      </c>
      <c r="AK202" s="14">
        <v>38.8889</v>
      </c>
    </row>
    <row r="203" spans="1:37" x14ac:dyDescent="0.25">
      <c r="A203">
        <v>12.933999999999999</v>
      </c>
      <c r="B203">
        <v>100</v>
      </c>
      <c r="C203">
        <v>12.988</v>
      </c>
      <c r="D203">
        <v>66.666700000000006</v>
      </c>
      <c r="E203">
        <v>13.26</v>
      </c>
      <c r="F203">
        <v>36.666699999999999</v>
      </c>
      <c r="H203">
        <v>738.23400000000004</v>
      </c>
      <c r="I203">
        <v>8367.6299999999992</v>
      </c>
      <c r="J203">
        <v>3105.43</v>
      </c>
      <c r="K203">
        <v>8177.03</v>
      </c>
      <c r="L203">
        <v>3105.43</v>
      </c>
      <c r="M203">
        <v>8177.03</v>
      </c>
      <c r="O203">
        <v>138.03399999999999</v>
      </c>
      <c r="P203">
        <v>10510.3</v>
      </c>
      <c r="Q203">
        <v>10799.4</v>
      </c>
      <c r="R203">
        <v>1097.8699999999999</v>
      </c>
      <c r="S203">
        <v>1101.8900000000001</v>
      </c>
      <c r="T203">
        <v>1097.8699999999999</v>
      </c>
      <c r="U203">
        <v>1097.8699999999999</v>
      </c>
      <c r="V203">
        <v>10803.4</v>
      </c>
      <c r="X203">
        <v>1423.66</v>
      </c>
      <c r="Y203">
        <v>63.033999999999999</v>
      </c>
      <c r="Z203">
        <v>334.99900000000002</v>
      </c>
      <c r="AA203">
        <v>334.99900000000002</v>
      </c>
      <c r="AB203">
        <v>334.99900000000002</v>
      </c>
      <c r="AC203">
        <v>334.99900000000002</v>
      </c>
      <c r="AD203">
        <v>334.99900000000002</v>
      </c>
      <c r="AE203">
        <v>334.99900000000002</v>
      </c>
      <c r="AF203">
        <v>334.99900000000002</v>
      </c>
      <c r="AH203" s="14">
        <v>1473.35</v>
      </c>
      <c r="AI203" s="14">
        <v>13.340299999999999</v>
      </c>
      <c r="AJ203" s="14">
        <v>36.666699999999999</v>
      </c>
      <c r="AK203" s="14">
        <v>36.666699999999999</v>
      </c>
    </row>
    <row r="204" spans="1:37" x14ac:dyDescent="0.25">
      <c r="A204">
        <v>12.834</v>
      </c>
      <c r="B204">
        <v>63.333300000000001</v>
      </c>
      <c r="C204">
        <v>12.888</v>
      </c>
      <c r="D204">
        <v>46.666699999999999</v>
      </c>
      <c r="E204">
        <v>13.16</v>
      </c>
      <c r="F204">
        <v>50</v>
      </c>
      <c r="H204">
        <v>738.13400000000001</v>
      </c>
      <c r="I204">
        <v>8467.1</v>
      </c>
      <c r="J204">
        <v>3086.57</v>
      </c>
      <c r="K204">
        <v>8054.39</v>
      </c>
      <c r="L204">
        <v>3086.57</v>
      </c>
      <c r="M204">
        <v>8054.39</v>
      </c>
      <c r="O204">
        <v>137.934</v>
      </c>
      <c r="P204">
        <v>9078.51</v>
      </c>
      <c r="Q204">
        <v>9625.7099999999991</v>
      </c>
      <c r="R204">
        <v>1069.81</v>
      </c>
      <c r="S204">
        <v>1076.32</v>
      </c>
      <c r="T204">
        <v>1069.81</v>
      </c>
      <c r="U204">
        <v>1069.81</v>
      </c>
      <c r="V204">
        <v>9632.2099999999991</v>
      </c>
      <c r="X204">
        <v>1423.76</v>
      </c>
      <c r="Y204">
        <v>62.933999999999997</v>
      </c>
      <c r="Z204">
        <v>304.84899999999999</v>
      </c>
      <c r="AA204">
        <v>304.84899999999999</v>
      </c>
      <c r="AB204">
        <v>304.84899999999999</v>
      </c>
      <c r="AC204">
        <v>304.84899999999999</v>
      </c>
      <c r="AD204">
        <v>304.84899999999999</v>
      </c>
      <c r="AE204">
        <v>304.84899999999999</v>
      </c>
      <c r="AF204">
        <v>304.84899999999999</v>
      </c>
      <c r="AH204" s="14">
        <v>1473.45</v>
      </c>
      <c r="AI204" s="14">
        <v>13.2403</v>
      </c>
      <c r="AJ204" s="14">
        <v>38.8889</v>
      </c>
      <c r="AK204" s="14">
        <v>38.8889</v>
      </c>
    </row>
    <row r="205" spans="1:37" x14ac:dyDescent="0.25">
      <c r="A205">
        <v>12.734</v>
      </c>
      <c r="B205">
        <v>66.666700000000006</v>
      </c>
      <c r="C205">
        <v>12.788</v>
      </c>
      <c r="D205">
        <v>70</v>
      </c>
      <c r="E205">
        <v>13.06</v>
      </c>
      <c r="F205">
        <v>73.333299999999994</v>
      </c>
      <c r="H205">
        <v>738.03399999999999</v>
      </c>
      <c r="I205">
        <v>8305.4599999999991</v>
      </c>
      <c r="J205">
        <v>3068.21</v>
      </c>
      <c r="K205">
        <v>7806.69</v>
      </c>
      <c r="L205">
        <v>3068.21</v>
      </c>
      <c r="M205">
        <v>7806.69</v>
      </c>
      <c r="O205">
        <v>137.834</v>
      </c>
      <c r="P205">
        <v>7949.34</v>
      </c>
      <c r="Q205">
        <v>8295.42</v>
      </c>
      <c r="R205">
        <v>1045.6300000000001</v>
      </c>
      <c r="S205">
        <v>1055.8599999999999</v>
      </c>
      <c r="T205">
        <v>1045.6300000000001</v>
      </c>
      <c r="U205">
        <v>1045.6300000000001</v>
      </c>
      <c r="V205">
        <v>8305.66</v>
      </c>
      <c r="X205">
        <v>1423.86</v>
      </c>
      <c r="Y205">
        <v>62.834000000000003</v>
      </c>
      <c r="Z205">
        <v>288.09899999999999</v>
      </c>
      <c r="AA205">
        <v>288.09899999999999</v>
      </c>
      <c r="AB205">
        <v>288.09899999999999</v>
      </c>
      <c r="AC205">
        <v>288.09899999999999</v>
      </c>
      <c r="AD205">
        <v>288.09899999999999</v>
      </c>
      <c r="AE205">
        <v>288.09899999999999</v>
      </c>
      <c r="AF205">
        <v>288.09899999999999</v>
      </c>
      <c r="AH205" s="14">
        <v>1473.55</v>
      </c>
      <c r="AI205" s="14">
        <v>13.1403</v>
      </c>
      <c r="AJ205" s="14">
        <v>43.333300000000001</v>
      </c>
      <c r="AK205" s="14">
        <v>43.333300000000001</v>
      </c>
    </row>
    <row r="206" spans="1:37" x14ac:dyDescent="0.25">
      <c r="A206">
        <v>12.634</v>
      </c>
      <c r="B206">
        <v>63.333300000000001</v>
      </c>
      <c r="C206">
        <v>12.688000000000001</v>
      </c>
      <c r="D206">
        <v>66.666700000000006</v>
      </c>
      <c r="E206">
        <v>12.96</v>
      </c>
      <c r="F206">
        <v>60</v>
      </c>
      <c r="H206">
        <v>737.93399999999997</v>
      </c>
      <c r="I206">
        <v>7957.33</v>
      </c>
      <c r="J206">
        <v>3051.01</v>
      </c>
      <c r="K206">
        <v>7450.59</v>
      </c>
      <c r="L206">
        <v>3051.01</v>
      </c>
      <c r="M206">
        <v>7450.59</v>
      </c>
      <c r="O206">
        <v>137.73400000000001</v>
      </c>
      <c r="P206">
        <v>6585.31</v>
      </c>
      <c r="Q206">
        <v>6939.54</v>
      </c>
      <c r="R206">
        <v>1026.1500000000001</v>
      </c>
      <c r="S206">
        <v>1041.9000000000001</v>
      </c>
      <c r="T206">
        <v>1026.1500000000001</v>
      </c>
      <c r="U206">
        <v>1026.1500000000001</v>
      </c>
      <c r="V206">
        <v>6955.29</v>
      </c>
      <c r="AH206" s="14">
        <v>1473.65</v>
      </c>
      <c r="AI206" s="14">
        <v>13.0403</v>
      </c>
      <c r="AJ206" s="14">
        <v>37.777799999999999</v>
      </c>
      <c r="AK206" s="14">
        <v>37.777799999999999</v>
      </c>
    </row>
    <row r="207" spans="1:37" x14ac:dyDescent="0.25">
      <c r="A207">
        <v>12.534000000000001</v>
      </c>
      <c r="B207">
        <v>83.333299999999994</v>
      </c>
      <c r="C207">
        <v>12.587999999999999</v>
      </c>
      <c r="D207">
        <v>86.666700000000006</v>
      </c>
      <c r="E207">
        <v>12.86</v>
      </c>
      <c r="F207">
        <v>75</v>
      </c>
      <c r="H207">
        <v>737.83399999999995</v>
      </c>
      <c r="I207">
        <v>7444.45</v>
      </c>
      <c r="J207">
        <v>3035.55</v>
      </c>
      <c r="K207">
        <v>7018.95</v>
      </c>
      <c r="L207">
        <v>3035.55</v>
      </c>
      <c r="M207">
        <v>7018.95</v>
      </c>
      <c r="O207">
        <v>137.63399999999999</v>
      </c>
      <c r="P207">
        <v>5203.21</v>
      </c>
      <c r="Q207">
        <v>5665.79</v>
      </c>
      <c r="R207">
        <v>1011.47</v>
      </c>
      <c r="S207">
        <v>1035.01</v>
      </c>
      <c r="T207">
        <v>1011.47</v>
      </c>
      <c r="U207">
        <v>1011.47</v>
      </c>
      <c r="V207">
        <v>5689.33</v>
      </c>
      <c r="AH207" s="14">
        <v>1473.75</v>
      </c>
      <c r="AI207" s="14">
        <v>12.940300000000001</v>
      </c>
      <c r="AJ207" s="14">
        <v>36.666699999999999</v>
      </c>
      <c r="AK207" s="14">
        <v>36.666699999999999</v>
      </c>
    </row>
    <row r="208" spans="1:37" x14ac:dyDescent="0.25">
      <c r="A208">
        <v>12.433999999999999</v>
      </c>
      <c r="B208">
        <v>106.667</v>
      </c>
      <c r="C208">
        <v>12.488</v>
      </c>
      <c r="D208">
        <v>60</v>
      </c>
      <c r="E208">
        <v>12.76</v>
      </c>
      <c r="F208">
        <v>60</v>
      </c>
      <c r="H208">
        <v>737.73400000000004</v>
      </c>
      <c r="I208">
        <v>6856.98</v>
      </c>
      <c r="J208">
        <v>3022.11</v>
      </c>
      <c r="K208">
        <v>6540.59</v>
      </c>
      <c r="L208">
        <v>3022.11</v>
      </c>
      <c r="M208">
        <v>6540.59</v>
      </c>
      <c r="O208">
        <v>137.53399999999999</v>
      </c>
      <c r="P208">
        <v>4358.59</v>
      </c>
      <c r="Q208">
        <v>4540.16</v>
      </c>
      <c r="R208">
        <v>999.69899999999996</v>
      </c>
      <c r="S208">
        <v>1033.93</v>
      </c>
      <c r="T208">
        <v>999.69899999999996</v>
      </c>
      <c r="U208">
        <v>999.69899999999996</v>
      </c>
      <c r="V208">
        <v>4574.3900000000003</v>
      </c>
      <c r="AH208" s="14">
        <v>1473.85</v>
      </c>
      <c r="AI208" s="14">
        <v>12.840299999999999</v>
      </c>
      <c r="AJ208" s="14">
        <v>37.777799999999999</v>
      </c>
      <c r="AK208" s="14">
        <v>37.777799999999999</v>
      </c>
    </row>
    <row r="209" spans="1:37" x14ac:dyDescent="0.25">
      <c r="A209">
        <v>12.334</v>
      </c>
      <c r="B209">
        <v>93.333299999999994</v>
      </c>
      <c r="C209">
        <v>12.388</v>
      </c>
      <c r="D209">
        <v>76.666700000000006</v>
      </c>
      <c r="E209">
        <v>12.66</v>
      </c>
      <c r="F209">
        <v>60</v>
      </c>
      <c r="H209">
        <v>737.63400000000001</v>
      </c>
      <c r="I209">
        <v>6179.36</v>
      </c>
      <c r="J209">
        <v>3011</v>
      </c>
      <c r="K209">
        <v>6046.42</v>
      </c>
      <c r="L209">
        <v>3011</v>
      </c>
      <c r="M209">
        <v>6046.42</v>
      </c>
      <c r="O209">
        <v>137.434</v>
      </c>
      <c r="P209">
        <v>3879.82</v>
      </c>
      <c r="Q209">
        <v>3599.96</v>
      </c>
      <c r="R209">
        <v>989.57299999999998</v>
      </c>
      <c r="S209">
        <v>1037.98</v>
      </c>
      <c r="T209">
        <v>989.57299999999998</v>
      </c>
      <c r="U209">
        <v>989.57299999999998</v>
      </c>
      <c r="V209">
        <v>3648.36</v>
      </c>
      <c r="AH209" s="14">
        <v>1473.95</v>
      </c>
      <c r="AI209" s="14">
        <v>12.7403</v>
      </c>
      <c r="AJ209" s="14">
        <v>55.555599999999998</v>
      </c>
      <c r="AK209" s="14">
        <v>55.555599999999998</v>
      </c>
    </row>
    <row r="210" spans="1:37" x14ac:dyDescent="0.25">
      <c r="A210">
        <v>12.234</v>
      </c>
      <c r="B210">
        <v>113.333</v>
      </c>
      <c r="C210">
        <v>12.288</v>
      </c>
      <c r="D210">
        <v>76.666700000000006</v>
      </c>
      <c r="E210">
        <v>12.56</v>
      </c>
      <c r="F210">
        <v>65</v>
      </c>
      <c r="H210">
        <v>737.53399999999999</v>
      </c>
      <c r="I210">
        <v>5622.97</v>
      </c>
      <c r="J210">
        <v>3001.82</v>
      </c>
      <c r="K210">
        <v>5562.03</v>
      </c>
      <c r="L210">
        <v>3001.82</v>
      </c>
      <c r="M210">
        <v>5562.03</v>
      </c>
      <c r="O210">
        <v>137.334</v>
      </c>
      <c r="P210">
        <v>3238.45</v>
      </c>
      <c r="Q210">
        <v>2848.7</v>
      </c>
      <c r="R210">
        <v>981.66700000000003</v>
      </c>
      <c r="S210">
        <v>1048.05</v>
      </c>
      <c r="T210">
        <v>981.66700000000003</v>
      </c>
      <c r="U210">
        <v>981.66700000000003</v>
      </c>
      <c r="V210">
        <v>2915.08</v>
      </c>
      <c r="AH210" s="14">
        <v>1474.05</v>
      </c>
      <c r="AI210" s="14">
        <v>12.6403</v>
      </c>
      <c r="AJ210" s="14">
        <v>52.222200000000001</v>
      </c>
      <c r="AK210" s="14">
        <v>52.222200000000001</v>
      </c>
    </row>
    <row r="211" spans="1:37" x14ac:dyDescent="0.25">
      <c r="A211">
        <v>12.134</v>
      </c>
      <c r="B211">
        <v>130</v>
      </c>
      <c r="C211">
        <v>12.188000000000001</v>
      </c>
      <c r="D211">
        <v>103.333</v>
      </c>
      <c r="E211">
        <v>12.46</v>
      </c>
      <c r="F211">
        <v>75</v>
      </c>
      <c r="H211">
        <v>737.43399999999997</v>
      </c>
      <c r="I211">
        <v>5284.16</v>
      </c>
      <c r="J211">
        <v>2993.79</v>
      </c>
      <c r="K211">
        <v>5107.71</v>
      </c>
      <c r="L211">
        <v>2993.79</v>
      </c>
      <c r="M211">
        <v>5107.71</v>
      </c>
      <c r="O211">
        <v>137.23400000000001</v>
      </c>
      <c r="P211">
        <v>2764.2</v>
      </c>
      <c r="Q211">
        <v>2271.13</v>
      </c>
      <c r="R211">
        <v>975.4</v>
      </c>
      <c r="S211">
        <v>1063.69</v>
      </c>
      <c r="T211">
        <v>975.4</v>
      </c>
      <c r="U211">
        <v>975.4</v>
      </c>
      <c r="V211">
        <v>2359.42</v>
      </c>
      <c r="AH211" s="14">
        <v>1474.15</v>
      </c>
      <c r="AI211" s="14">
        <v>12.5403</v>
      </c>
      <c r="AJ211" s="14">
        <v>57.777799999999999</v>
      </c>
      <c r="AK211" s="14">
        <v>57.777799999999999</v>
      </c>
    </row>
    <row r="212" spans="1:37" x14ac:dyDescent="0.25">
      <c r="A212">
        <v>12.034000000000001</v>
      </c>
      <c r="B212">
        <v>106.667</v>
      </c>
      <c r="C212">
        <v>12.087999999999999</v>
      </c>
      <c r="D212">
        <v>116.667</v>
      </c>
      <c r="E212">
        <v>12.36</v>
      </c>
      <c r="F212">
        <v>88.333299999999994</v>
      </c>
      <c r="H212">
        <v>737.33399999999995</v>
      </c>
      <c r="I212">
        <v>4777.51</v>
      </c>
      <c r="J212">
        <v>2987.51</v>
      </c>
      <c r="K212">
        <v>4697.6499999999996</v>
      </c>
      <c r="L212">
        <v>2987.51</v>
      </c>
      <c r="M212">
        <v>4697.6499999999996</v>
      </c>
      <c r="O212">
        <v>137.13399999999999</v>
      </c>
      <c r="P212">
        <v>2493.1999999999998</v>
      </c>
      <c r="Q212">
        <v>1846.46</v>
      </c>
      <c r="R212">
        <v>970.06399999999996</v>
      </c>
      <c r="S212">
        <v>1083.67</v>
      </c>
      <c r="T212">
        <v>970.06399999999996</v>
      </c>
      <c r="U212">
        <v>970.06399999999996</v>
      </c>
      <c r="V212">
        <v>1960.06</v>
      </c>
      <c r="AH212" s="14">
        <v>1474.25</v>
      </c>
      <c r="AI212" s="14">
        <v>12.440300000000001</v>
      </c>
      <c r="AJ212" s="14">
        <v>56.666699999999999</v>
      </c>
      <c r="AK212" s="14">
        <v>56.666699999999999</v>
      </c>
    </row>
    <row r="213" spans="1:37" x14ac:dyDescent="0.25">
      <c r="A213">
        <v>11.933999999999999</v>
      </c>
      <c r="B213">
        <v>153.333</v>
      </c>
      <c r="C213">
        <v>11.988</v>
      </c>
      <c r="D213">
        <v>120</v>
      </c>
      <c r="E213">
        <v>12.26</v>
      </c>
      <c r="F213">
        <v>90</v>
      </c>
      <c r="H213">
        <v>737.23400000000004</v>
      </c>
      <c r="I213">
        <v>4609.66</v>
      </c>
      <c r="J213">
        <v>2981.81</v>
      </c>
      <c r="K213">
        <v>4337.5</v>
      </c>
      <c r="L213">
        <v>2981.81</v>
      </c>
      <c r="M213">
        <v>4337.5</v>
      </c>
      <c r="O213">
        <v>137.03399999999999</v>
      </c>
      <c r="P213">
        <v>2140.9</v>
      </c>
      <c r="Q213">
        <v>1541.98</v>
      </c>
      <c r="R213">
        <v>965.94799999999998</v>
      </c>
      <c r="S213">
        <v>1107.08</v>
      </c>
      <c r="T213">
        <v>965.94799999999998</v>
      </c>
      <c r="U213">
        <v>965.94799999999998</v>
      </c>
      <c r="V213">
        <v>1683.12</v>
      </c>
      <c r="AH213" s="14">
        <v>1474.35</v>
      </c>
      <c r="AI213" s="14">
        <v>12.340299999999999</v>
      </c>
      <c r="AJ213" s="14">
        <v>57.777799999999999</v>
      </c>
      <c r="AK213" s="14">
        <v>57.777799999999999</v>
      </c>
    </row>
    <row r="214" spans="1:37" x14ac:dyDescent="0.25">
      <c r="A214">
        <v>11.834</v>
      </c>
      <c r="B214">
        <v>150</v>
      </c>
      <c r="C214">
        <v>11.888</v>
      </c>
      <c r="D214">
        <v>123.333</v>
      </c>
      <c r="E214">
        <v>12.16</v>
      </c>
      <c r="F214">
        <v>73.333299999999994</v>
      </c>
      <c r="H214">
        <v>737.13400000000001</v>
      </c>
      <c r="I214">
        <v>4479.1099999999997</v>
      </c>
      <c r="J214">
        <v>2976.54</v>
      </c>
      <c r="K214">
        <v>4032.66</v>
      </c>
      <c r="L214">
        <v>2976.54</v>
      </c>
      <c r="M214">
        <v>4032.66</v>
      </c>
      <c r="O214">
        <v>136.934</v>
      </c>
      <c r="P214">
        <v>1788.6</v>
      </c>
      <c r="Q214">
        <v>1331.62</v>
      </c>
      <c r="R214">
        <v>963.05600000000004</v>
      </c>
      <c r="S214">
        <v>1131.99</v>
      </c>
      <c r="T214">
        <v>963.05600000000004</v>
      </c>
      <c r="U214">
        <v>963.05600000000004</v>
      </c>
      <c r="V214">
        <v>1500.56</v>
      </c>
      <c r="AH214" s="14">
        <v>1474.45</v>
      </c>
      <c r="AI214" s="14">
        <v>12.2403</v>
      </c>
      <c r="AJ214" s="14">
        <v>71.111099999999993</v>
      </c>
      <c r="AK214" s="14">
        <v>71.111099999999993</v>
      </c>
    </row>
    <row r="215" spans="1:37" x14ac:dyDescent="0.25">
      <c r="A215">
        <v>11.734</v>
      </c>
      <c r="B215">
        <v>176.667</v>
      </c>
      <c r="C215">
        <v>11.788</v>
      </c>
      <c r="D215">
        <v>116.667</v>
      </c>
      <c r="E215">
        <v>12.06</v>
      </c>
      <c r="F215">
        <v>88.333299999999994</v>
      </c>
      <c r="H215">
        <v>737.03399999999999</v>
      </c>
      <c r="I215">
        <v>4152.7299999999996</v>
      </c>
      <c r="J215">
        <v>2972.4</v>
      </c>
      <c r="K215">
        <v>3779.74</v>
      </c>
      <c r="L215">
        <v>2972.4</v>
      </c>
      <c r="M215">
        <v>3779.74</v>
      </c>
      <c r="O215">
        <v>136.834</v>
      </c>
      <c r="P215">
        <v>1788.6</v>
      </c>
      <c r="Q215">
        <v>1190.31</v>
      </c>
      <c r="R215">
        <v>960.154</v>
      </c>
      <c r="S215">
        <v>1154.55</v>
      </c>
      <c r="T215">
        <v>960.154</v>
      </c>
      <c r="U215">
        <v>960.154</v>
      </c>
      <c r="V215">
        <v>1384.71</v>
      </c>
      <c r="AH215" s="14">
        <v>1474.55</v>
      </c>
      <c r="AI215" s="14">
        <v>12.1403</v>
      </c>
      <c r="AJ215" s="14">
        <v>67.777799999999999</v>
      </c>
      <c r="AK215" s="14">
        <v>67.777799999999999</v>
      </c>
    </row>
    <row r="216" spans="1:37" x14ac:dyDescent="0.25">
      <c r="A216">
        <v>11.634</v>
      </c>
      <c r="B216">
        <v>213.333</v>
      </c>
      <c r="C216">
        <v>11.688000000000001</v>
      </c>
      <c r="D216">
        <v>120</v>
      </c>
      <c r="E216">
        <v>11.96</v>
      </c>
      <c r="F216">
        <v>103.333</v>
      </c>
      <c r="H216">
        <v>736.93399999999997</v>
      </c>
      <c r="I216">
        <v>4025.29</v>
      </c>
      <c r="J216">
        <v>2968.7</v>
      </c>
      <c r="K216">
        <v>3574.91</v>
      </c>
      <c r="L216">
        <v>2968.7</v>
      </c>
      <c r="M216">
        <v>3574.91</v>
      </c>
      <c r="O216">
        <v>136.73400000000001</v>
      </c>
      <c r="P216">
        <v>1585.35</v>
      </c>
      <c r="Q216">
        <v>1097.6600000000001</v>
      </c>
      <c r="R216">
        <v>957.95600000000002</v>
      </c>
      <c r="S216">
        <v>1172.5899999999999</v>
      </c>
      <c r="T216">
        <v>957.95600000000002</v>
      </c>
      <c r="U216">
        <v>957.95600000000002</v>
      </c>
      <c r="V216">
        <v>1312.29</v>
      </c>
      <c r="AH216" s="14">
        <v>1474.65</v>
      </c>
      <c r="AI216" s="14">
        <v>12.0403</v>
      </c>
      <c r="AJ216" s="14">
        <v>70</v>
      </c>
      <c r="AK216" s="14">
        <v>70</v>
      </c>
    </row>
    <row r="217" spans="1:37" x14ac:dyDescent="0.25">
      <c r="A217">
        <v>11.534000000000001</v>
      </c>
      <c r="B217">
        <v>183.333</v>
      </c>
      <c r="C217">
        <v>11.587999999999999</v>
      </c>
      <c r="D217">
        <v>110</v>
      </c>
      <c r="E217">
        <v>11.86</v>
      </c>
      <c r="F217">
        <v>138.333</v>
      </c>
      <c r="H217">
        <v>736.83399999999995</v>
      </c>
      <c r="I217">
        <v>3742.43</v>
      </c>
      <c r="J217">
        <v>2965.97</v>
      </c>
      <c r="K217">
        <v>3414.07</v>
      </c>
      <c r="L217">
        <v>2965.97</v>
      </c>
      <c r="M217">
        <v>3414.07</v>
      </c>
      <c r="O217">
        <v>136.63399999999999</v>
      </c>
      <c r="P217">
        <v>1490.5</v>
      </c>
      <c r="Q217">
        <v>1038.9000000000001</v>
      </c>
      <c r="R217">
        <v>956.08399999999995</v>
      </c>
      <c r="S217">
        <v>1182.92</v>
      </c>
      <c r="T217">
        <v>956.08399999999995</v>
      </c>
      <c r="U217">
        <v>956.08399999999995</v>
      </c>
      <c r="V217">
        <v>1265.73</v>
      </c>
      <c r="AH217" s="14">
        <v>1474.75</v>
      </c>
      <c r="AI217" s="14">
        <v>11.940300000000001</v>
      </c>
      <c r="AJ217" s="14">
        <v>83.333299999999994</v>
      </c>
      <c r="AK217" s="14">
        <v>83.333299999999994</v>
      </c>
    </row>
    <row r="218" spans="1:37" x14ac:dyDescent="0.25">
      <c r="A218">
        <v>11.433999999999999</v>
      </c>
      <c r="B218">
        <v>190</v>
      </c>
      <c r="C218">
        <v>11.488</v>
      </c>
      <c r="D218">
        <v>126.667</v>
      </c>
      <c r="E218">
        <v>11.76</v>
      </c>
      <c r="F218">
        <v>110</v>
      </c>
      <c r="H218">
        <v>736.73400000000004</v>
      </c>
      <c r="I218">
        <v>3518.63</v>
      </c>
      <c r="J218">
        <v>2964.03</v>
      </c>
      <c r="K218">
        <v>3289.27</v>
      </c>
      <c r="L218">
        <v>2964.03</v>
      </c>
      <c r="M218">
        <v>3289.27</v>
      </c>
      <c r="O218">
        <v>136.53399999999999</v>
      </c>
      <c r="P218">
        <v>1296.28</v>
      </c>
      <c r="Q218">
        <v>1002.75</v>
      </c>
      <c r="R218">
        <v>954.88800000000003</v>
      </c>
      <c r="S218">
        <v>1184.3599999999999</v>
      </c>
      <c r="T218">
        <v>954.88800000000003</v>
      </c>
      <c r="U218">
        <v>954.88800000000003</v>
      </c>
      <c r="V218">
        <v>1232.22</v>
      </c>
      <c r="AH218" s="14">
        <v>1474.85</v>
      </c>
      <c r="AI218" s="14">
        <v>11.840299999999999</v>
      </c>
      <c r="AJ218" s="14">
        <v>84.444400000000002</v>
      </c>
      <c r="AK218" s="14">
        <v>84.444400000000002</v>
      </c>
    </row>
    <row r="219" spans="1:37" x14ac:dyDescent="0.25">
      <c r="A219">
        <v>11.334</v>
      </c>
      <c r="B219">
        <v>210</v>
      </c>
      <c r="C219">
        <v>11.388</v>
      </c>
      <c r="D219">
        <v>123.333</v>
      </c>
      <c r="E219">
        <v>11.66</v>
      </c>
      <c r="F219">
        <v>110</v>
      </c>
      <c r="H219">
        <v>736.63400000000001</v>
      </c>
      <c r="I219">
        <v>3518.63</v>
      </c>
      <c r="J219">
        <v>2962.08</v>
      </c>
      <c r="K219">
        <v>3194.54</v>
      </c>
      <c r="L219">
        <v>2962.08</v>
      </c>
      <c r="M219">
        <v>3194.54</v>
      </c>
      <c r="O219">
        <v>136.434</v>
      </c>
      <c r="P219">
        <v>1391.13</v>
      </c>
      <c r="Q219">
        <v>980.21500000000003</v>
      </c>
      <c r="R219">
        <v>953.35400000000004</v>
      </c>
      <c r="S219">
        <v>1175.3499999999999</v>
      </c>
      <c r="T219">
        <v>953.35400000000004</v>
      </c>
      <c r="U219">
        <v>953.35400000000004</v>
      </c>
      <c r="V219">
        <v>1202.21</v>
      </c>
      <c r="AH219" s="14">
        <v>1474.95</v>
      </c>
      <c r="AI219" s="14">
        <v>11.7403</v>
      </c>
      <c r="AJ219" s="14">
        <v>101.111</v>
      </c>
      <c r="AK219" s="14">
        <v>101.111</v>
      </c>
    </row>
    <row r="220" spans="1:37" x14ac:dyDescent="0.25">
      <c r="A220">
        <v>11.234</v>
      </c>
      <c r="B220">
        <v>213.333</v>
      </c>
      <c r="C220">
        <v>11.288</v>
      </c>
      <c r="D220">
        <v>133.333</v>
      </c>
      <c r="E220">
        <v>11.56</v>
      </c>
      <c r="F220">
        <v>151.667</v>
      </c>
      <c r="H220">
        <v>736.53399999999999</v>
      </c>
      <c r="I220">
        <v>3406.73</v>
      </c>
      <c r="J220">
        <v>2960.52</v>
      </c>
      <c r="K220">
        <v>3124.07</v>
      </c>
      <c r="L220">
        <v>2960.52</v>
      </c>
      <c r="M220">
        <v>3124.07</v>
      </c>
      <c r="O220">
        <v>136.334</v>
      </c>
      <c r="P220">
        <v>1269.18</v>
      </c>
      <c r="Q220">
        <v>967.029</v>
      </c>
      <c r="R220">
        <v>952.24400000000003</v>
      </c>
      <c r="S220">
        <v>1157.77</v>
      </c>
      <c r="T220">
        <v>952.24400000000003</v>
      </c>
      <c r="U220">
        <v>952.24400000000003</v>
      </c>
      <c r="V220">
        <v>1172.55</v>
      </c>
      <c r="AH220" s="14">
        <v>1475.05</v>
      </c>
      <c r="AI220" s="14">
        <v>11.6403</v>
      </c>
      <c r="AJ220" s="14">
        <v>95.555599999999998</v>
      </c>
      <c r="AK220" s="14">
        <v>95.555599999999998</v>
      </c>
    </row>
    <row r="221" spans="1:37" x14ac:dyDescent="0.25">
      <c r="A221">
        <v>11.134</v>
      </c>
      <c r="B221">
        <v>186.667</v>
      </c>
      <c r="C221">
        <v>11.188000000000001</v>
      </c>
      <c r="D221">
        <v>143.333</v>
      </c>
      <c r="E221">
        <v>11.46</v>
      </c>
      <c r="F221">
        <v>143.333</v>
      </c>
      <c r="H221">
        <v>736.43399999999997</v>
      </c>
      <c r="I221">
        <v>3319.7</v>
      </c>
      <c r="J221">
        <v>2959.25</v>
      </c>
      <c r="K221">
        <v>3072.25</v>
      </c>
      <c r="L221">
        <v>2959.25</v>
      </c>
      <c r="M221">
        <v>3072.25</v>
      </c>
      <c r="O221">
        <v>136.23400000000001</v>
      </c>
      <c r="P221">
        <v>1242.08</v>
      </c>
      <c r="Q221">
        <v>959.13400000000001</v>
      </c>
      <c r="R221">
        <v>951.22500000000002</v>
      </c>
      <c r="S221">
        <v>1133.6500000000001</v>
      </c>
      <c r="T221">
        <v>951.22500000000002</v>
      </c>
      <c r="U221">
        <v>951.22500000000002</v>
      </c>
      <c r="V221">
        <v>1141.56</v>
      </c>
      <c r="AH221" s="14">
        <v>1475.15</v>
      </c>
      <c r="AI221" s="14">
        <v>11.5403</v>
      </c>
      <c r="AJ221" s="14">
        <v>96.666700000000006</v>
      </c>
      <c r="AK221" s="14">
        <v>96.666700000000006</v>
      </c>
    </row>
    <row r="222" spans="1:37" x14ac:dyDescent="0.25">
      <c r="A222">
        <v>11.034000000000001</v>
      </c>
      <c r="B222">
        <v>143.333</v>
      </c>
      <c r="C222">
        <v>11.087999999999999</v>
      </c>
      <c r="D222">
        <v>153.333</v>
      </c>
      <c r="E222">
        <v>11.36</v>
      </c>
      <c r="F222">
        <v>125</v>
      </c>
      <c r="H222">
        <v>736.33399999999995</v>
      </c>
      <c r="I222">
        <v>3251.31</v>
      </c>
      <c r="J222">
        <v>2958.22</v>
      </c>
      <c r="K222">
        <v>3035.32</v>
      </c>
      <c r="L222">
        <v>2958.22</v>
      </c>
      <c r="M222">
        <v>3035.32</v>
      </c>
      <c r="O222">
        <v>136.13399999999999</v>
      </c>
      <c r="P222">
        <v>1165.3</v>
      </c>
      <c r="Q222">
        <v>954.58799999999997</v>
      </c>
      <c r="R222">
        <v>950.47199999999998</v>
      </c>
      <c r="S222">
        <v>1105.9100000000001</v>
      </c>
      <c r="T222">
        <v>950.47199999999998</v>
      </c>
      <c r="U222">
        <v>950.47199999999998</v>
      </c>
      <c r="V222">
        <v>1110.02</v>
      </c>
      <c r="AH222" s="14">
        <v>1475.25</v>
      </c>
      <c r="AI222" s="14">
        <v>11.440300000000001</v>
      </c>
      <c r="AJ222" s="14">
        <v>86.666700000000006</v>
      </c>
      <c r="AK222" s="14">
        <v>86.666700000000006</v>
      </c>
    </row>
    <row r="223" spans="1:37" x14ac:dyDescent="0.25">
      <c r="A223">
        <v>10.933999999999999</v>
      </c>
      <c r="B223">
        <v>140</v>
      </c>
      <c r="C223">
        <v>10.988</v>
      </c>
      <c r="D223">
        <v>130</v>
      </c>
      <c r="E223">
        <v>11.26</v>
      </c>
      <c r="F223">
        <v>120</v>
      </c>
      <c r="H223">
        <v>736.23400000000004</v>
      </c>
      <c r="I223">
        <v>3304.16</v>
      </c>
      <c r="J223">
        <v>2957.01</v>
      </c>
      <c r="K223">
        <v>3008.71</v>
      </c>
      <c r="L223">
        <v>2957.01</v>
      </c>
      <c r="M223">
        <v>3008.71</v>
      </c>
      <c r="O223">
        <v>136.03399999999999</v>
      </c>
      <c r="P223">
        <v>1133.68</v>
      </c>
      <c r="Q223">
        <v>951.92700000000002</v>
      </c>
      <c r="R223">
        <v>949.82799999999997</v>
      </c>
      <c r="S223">
        <v>1077.3</v>
      </c>
      <c r="T223">
        <v>949.82799999999997</v>
      </c>
      <c r="U223">
        <v>949.82799999999997</v>
      </c>
      <c r="V223">
        <v>1079.4000000000001</v>
      </c>
      <c r="AH223" s="14">
        <v>1475.35</v>
      </c>
      <c r="AI223" s="14">
        <v>11.340299999999999</v>
      </c>
      <c r="AJ223" s="14">
        <v>90</v>
      </c>
      <c r="AK223" s="14">
        <v>90</v>
      </c>
    </row>
    <row r="224" spans="1:37" x14ac:dyDescent="0.25">
      <c r="A224">
        <v>10.834</v>
      </c>
      <c r="B224">
        <v>140</v>
      </c>
      <c r="C224">
        <v>10.888</v>
      </c>
      <c r="D224">
        <v>130</v>
      </c>
      <c r="E224">
        <v>11.16</v>
      </c>
      <c r="F224">
        <v>106.667</v>
      </c>
      <c r="H224">
        <v>736.13400000000001</v>
      </c>
      <c r="I224">
        <v>3207.8</v>
      </c>
      <c r="J224">
        <v>2956.13</v>
      </c>
      <c r="K224">
        <v>2990.2</v>
      </c>
      <c r="L224">
        <v>2956.13</v>
      </c>
      <c r="M224">
        <v>2990.2</v>
      </c>
      <c r="O224">
        <v>135.934</v>
      </c>
      <c r="P224">
        <v>1214.98</v>
      </c>
      <c r="Q224">
        <v>949.93399999999997</v>
      </c>
      <c r="R224">
        <v>948.89599999999996</v>
      </c>
      <c r="S224">
        <v>1049.7</v>
      </c>
      <c r="T224">
        <v>948.89599999999996</v>
      </c>
      <c r="U224">
        <v>948.89599999999996</v>
      </c>
      <c r="V224">
        <v>1050.74</v>
      </c>
      <c r="AH224" s="14">
        <v>1475.45</v>
      </c>
      <c r="AI224" s="14">
        <v>11.2403</v>
      </c>
      <c r="AJ224" s="14">
        <v>83.333299999999994</v>
      </c>
      <c r="AK224" s="14">
        <v>83.333299999999994</v>
      </c>
    </row>
    <row r="225" spans="1:37" x14ac:dyDescent="0.25">
      <c r="A225">
        <v>10.734</v>
      </c>
      <c r="B225">
        <v>146.667</v>
      </c>
      <c r="C225">
        <v>10.788</v>
      </c>
      <c r="D225">
        <v>120</v>
      </c>
      <c r="E225">
        <v>11.06</v>
      </c>
      <c r="F225">
        <v>118.333</v>
      </c>
      <c r="H225">
        <v>736.03399999999999</v>
      </c>
      <c r="I225">
        <v>3151.85</v>
      </c>
      <c r="J225">
        <v>2955.44</v>
      </c>
      <c r="K225">
        <v>2977.64</v>
      </c>
      <c r="L225">
        <v>2955.44</v>
      </c>
      <c r="M225">
        <v>2977.64</v>
      </c>
      <c r="O225">
        <v>135.834</v>
      </c>
      <c r="P225">
        <v>1138.2</v>
      </c>
      <c r="Q225">
        <v>948.73199999999997</v>
      </c>
      <c r="R225">
        <v>948.23</v>
      </c>
      <c r="S225">
        <v>1025.33</v>
      </c>
      <c r="T225">
        <v>948.23</v>
      </c>
      <c r="U225">
        <v>948.23</v>
      </c>
      <c r="V225">
        <v>1025.83</v>
      </c>
      <c r="AH225" s="14">
        <v>1475.55</v>
      </c>
      <c r="AI225" s="14">
        <v>11.1403</v>
      </c>
      <c r="AJ225" s="14">
        <v>84.444400000000002</v>
      </c>
      <c r="AK225" s="14">
        <v>84.444400000000002</v>
      </c>
    </row>
    <row r="226" spans="1:37" x14ac:dyDescent="0.25">
      <c r="A226">
        <v>10.634</v>
      </c>
      <c r="B226">
        <v>160</v>
      </c>
      <c r="C226">
        <v>10.688000000000001</v>
      </c>
      <c r="D226">
        <v>126.667</v>
      </c>
      <c r="E226">
        <v>10.96</v>
      </c>
      <c r="F226">
        <v>113.333</v>
      </c>
      <c r="H226">
        <v>735.93399999999997</v>
      </c>
      <c r="I226">
        <v>3201.58</v>
      </c>
      <c r="J226">
        <v>2954.57</v>
      </c>
      <c r="K226">
        <v>2968.77</v>
      </c>
      <c r="L226">
        <v>2954.57</v>
      </c>
      <c r="M226">
        <v>2968.77</v>
      </c>
      <c r="O226">
        <v>135.73400000000001</v>
      </c>
      <c r="P226">
        <v>1065.93</v>
      </c>
      <c r="Q226">
        <v>948.053</v>
      </c>
      <c r="R226">
        <v>947.81700000000001</v>
      </c>
      <c r="S226">
        <v>1004.89</v>
      </c>
      <c r="T226">
        <v>947.81700000000001</v>
      </c>
      <c r="U226">
        <v>947.81700000000001</v>
      </c>
      <c r="V226">
        <v>1005.13</v>
      </c>
      <c r="AH226" s="14">
        <v>1475.65</v>
      </c>
      <c r="AI226" s="14">
        <v>11.0403</v>
      </c>
      <c r="AJ226" s="14">
        <v>82.222200000000001</v>
      </c>
      <c r="AK226" s="14">
        <v>82.222200000000001</v>
      </c>
    </row>
    <row r="227" spans="1:37" x14ac:dyDescent="0.25">
      <c r="A227">
        <v>10.534000000000001</v>
      </c>
      <c r="B227">
        <v>173.333</v>
      </c>
      <c r="C227">
        <v>10.587999999999999</v>
      </c>
      <c r="D227">
        <v>153.333</v>
      </c>
      <c r="E227">
        <v>10.86</v>
      </c>
      <c r="F227">
        <v>96.666700000000006</v>
      </c>
      <c r="H227">
        <v>735.83399999999995</v>
      </c>
      <c r="I227">
        <v>3173.61</v>
      </c>
      <c r="J227">
        <v>2953.8</v>
      </c>
      <c r="K227">
        <v>2962.74</v>
      </c>
      <c r="L227">
        <v>2953.8</v>
      </c>
      <c r="M227">
        <v>2962.74</v>
      </c>
      <c r="O227">
        <v>135.63399999999999</v>
      </c>
      <c r="P227">
        <v>975.601</v>
      </c>
      <c r="Q227">
        <v>947.827</v>
      </c>
      <c r="R227">
        <v>947.71900000000005</v>
      </c>
      <c r="S227">
        <v>988.70399999999995</v>
      </c>
      <c r="T227">
        <v>947.71900000000005</v>
      </c>
      <c r="U227">
        <v>947.71900000000005</v>
      </c>
      <c r="V227">
        <v>988.81299999999999</v>
      </c>
      <c r="AH227" s="14">
        <v>1475.75</v>
      </c>
      <c r="AI227" s="14">
        <v>10.940300000000001</v>
      </c>
      <c r="AJ227" s="14">
        <v>77.777799999999999</v>
      </c>
      <c r="AK227" s="14">
        <v>77.777799999999999</v>
      </c>
    </row>
    <row r="228" spans="1:37" x14ac:dyDescent="0.25">
      <c r="A228">
        <v>10.433999999999999</v>
      </c>
      <c r="B228">
        <v>230</v>
      </c>
      <c r="C228">
        <v>10.488</v>
      </c>
      <c r="D228">
        <v>170</v>
      </c>
      <c r="E228">
        <v>10.76</v>
      </c>
      <c r="F228">
        <v>108.333</v>
      </c>
      <c r="H228">
        <v>735.73400000000004</v>
      </c>
      <c r="I228">
        <v>2878.32</v>
      </c>
      <c r="J228">
        <v>2953.54</v>
      </c>
      <c r="K228">
        <v>2959.1</v>
      </c>
      <c r="L228">
        <v>2953.54</v>
      </c>
      <c r="M228">
        <v>2959.1</v>
      </c>
      <c r="O228">
        <v>135.53399999999999</v>
      </c>
      <c r="P228">
        <v>971.08399999999995</v>
      </c>
      <c r="Q228">
        <v>947.68499999999995</v>
      </c>
      <c r="R228">
        <v>947.63699999999994</v>
      </c>
      <c r="S228">
        <v>976.24300000000005</v>
      </c>
      <c r="T228">
        <v>947.63699999999994</v>
      </c>
      <c r="U228">
        <v>947.63699999999994</v>
      </c>
      <c r="V228">
        <v>976.29200000000003</v>
      </c>
      <c r="AH228" s="14">
        <v>1475.85</v>
      </c>
      <c r="AI228" s="14">
        <v>10.840299999999999</v>
      </c>
      <c r="AJ228" s="14">
        <v>61.1111</v>
      </c>
      <c r="AK228" s="14">
        <v>61.1111</v>
      </c>
    </row>
    <row r="229" spans="1:37" x14ac:dyDescent="0.25">
      <c r="A229">
        <v>10.334</v>
      </c>
      <c r="B229">
        <v>230</v>
      </c>
      <c r="C229">
        <v>10.388</v>
      </c>
      <c r="D229">
        <v>140</v>
      </c>
      <c r="E229">
        <v>10.66</v>
      </c>
      <c r="F229">
        <v>103.333</v>
      </c>
      <c r="H229">
        <v>735.63400000000001</v>
      </c>
      <c r="I229">
        <v>3052.38</v>
      </c>
      <c r="J229">
        <v>2953.19</v>
      </c>
      <c r="K229">
        <v>2956.58</v>
      </c>
      <c r="L229">
        <v>2953.19</v>
      </c>
      <c r="M229">
        <v>2956.58</v>
      </c>
      <c r="O229">
        <v>135.434</v>
      </c>
      <c r="P229">
        <v>1084</v>
      </c>
      <c r="Q229">
        <v>947.17899999999997</v>
      </c>
      <c r="R229">
        <v>947.15700000000004</v>
      </c>
      <c r="S229">
        <v>966.54399999999998</v>
      </c>
      <c r="T229">
        <v>947.15700000000004</v>
      </c>
      <c r="U229">
        <v>947.15700000000004</v>
      </c>
      <c r="V229">
        <v>966.56500000000005</v>
      </c>
      <c r="AH229" s="14">
        <v>1475.95</v>
      </c>
      <c r="AI229" s="14">
        <v>10.7403</v>
      </c>
      <c r="AJ229" s="14">
        <v>64.444400000000002</v>
      </c>
      <c r="AK229" s="14">
        <v>64.444400000000002</v>
      </c>
    </row>
    <row r="230" spans="1:37" x14ac:dyDescent="0.25">
      <c r="A230">
        <v>10.234</v>
      </c>
      <c r="B230">
        <v>280</v>
      </c>
      <c r="C230">
        <v>10.288</v>
      </c>
      <c r="D230">
        <v>170</v>
      </c>
      <c r="E230">
        <v>10.56</v>
      </c>
      <c r="F230">
        <v>120</v>
      </c>
      <c r="H230">
        <v>735.53399999999999</v>
      </c>
      <c r="I230">
        <v>3111.44</v>
      </c>
      <c r="J230">
        <v>2952.63</v>
      </c>
      <c r="K230">
        <v>2954.67</v>
      </c>
      <c r="L230">
        <v>2952.63</v>
      </c>
      <c r="M230">
        <v>2954.67</v>
      </c>
      <c r="O230">
        <v>135.334</v>
      </c>
      <c r="P230">
        <v>1047.8699999999999</v>
      </c>
      <c r="Q230">
        <v>946.81200000000001</v>
      </c>
      <c r="R230">
        <v>946.803</v>
      </c>
      <c r="S230">
        <v>959.60699999999997</v>
      </c>
      <c r="T230">
        <v>946.803</v>
      </c>
      <c r="U230">
        <v>946.803</v>
      </c>
      <c r="V230">
        <v>959.61599999999999</v>
      </c>
      <c r="AH230" s="14">
        <v>1476.05</v>
      </c>
      <c r="AI230" s="14">
        <v>10.6403</v>
      </c>
      <c r="AJ230" s="14">
        <v>85.555599999999998</v>
      </c>
      <c r="AK230" s="14">
        <v>85.555599999999998</v>
      </c>
    </row>
    <row r="231" spans="1:37" x14ac:dyDescent="0.25">
      <c r="A231">
        <v>10.134</v>
      </c>
      <c r="B231">
        <v>303.33300000000003</v>
      </c>
      <c r="C231">
        <v>10.188000000000001</v>
      </c>
      <c r="D231">
        <v>190</v>
      </c>
      <c r="E231">
        <v>10.46</v>
      </c>
      <c r="F231">
        <v>135</v>
      </c>
      <c r="H231">
        <v>735.43399999999997</v>
      </c>
      <c r="I231">
        <v>3061.71</v>
      </c>
      <c r="J231">
        <v>2952.25</v>
      </c>
      <c r="K231">
        <v>2953.46</v>
      </c>
      <c r="L231">
        <v>2952.25</v>
      </c>
      <c r="M231">
        <v>2953.46</v>
      </c>
      <c r="O231">
        <v>135.23400000000001</v>
      </c>
      <c r="P231">
        <v>1034.32</v>
      </c>
      <c r="Q231">
        <v>946.49900000000002</v>
      </c>
      <c r="R231">
        <v>946.49599999999998</v>
      </c>
      <c r="S231">
        <v>954.72699999999998</v>
      </c>
      <c r="T231">
        <v>946.49599999999998</v>
      </c>
      <c r="U231">
        <v>946.49599999999998</v>
      </c>
      <c r="V231">
        <v>954.73099999999999</v>
      </c>
      <c r="AH231" s="14">
        <v>1476.15</v>
      </c>
      <c r="AI231" s="14">
        <v>10.5403</v>
      </c>
      <c r="AJ231" s="14">
        <v>97.777799999999999</v>
      </c>
      <c r="AK231" s="14">
        <v>97.777799999999999</v>
      </c>
    </row>
    <row r="232" spans="1:37" x14ac:dyDescent="0.25">
      <c r="A232">
        <v>10.034000000000001</v>
      </c>
      <c r="B232">
        <v>320</v>
      </c>
      <c r="C232">
        <v>10.087999999999999</v>
      </c>
      <c r="D232">
        <v>216.667</v>
      </c>
      <c r="E232">
        <v>10.36</v>
      </c>
      <c r="F232">
        <v>156.667</v>
      </c>
      <c r="H232">
        <v>735.33399999999995</v>
      </c>
      <c r="I232">
        <v>2868.99</v>
      </c>
      <c r="J232">
        <v>2951.96</v>
      </c>
      <c r="K232">
        <v>2952.66</v>
      </c>
      <c r="L232">
        <v>2951.96</v>
      </c>
      <c r="M232">
        <v>2952.66</v>
      </c>
      <c r="O232">
        <v>135.13399999999999</v>
      </c>
      <c r="P232">
        <v>916.88400000000001</v>
      </c>
      <c r="Q232">
        <v>946.39400000000001</v>
      </c>
      <c r="R232">
        <v>946.39200000000005</v>
      </c>
      <c r="S232">
        <v>951.53599999999994</v>
      </c>
      <c r="T232">
        <v>946.39200000000005</v>
      </c>
      <c r="U232">
        <v>946.39200000000005</v>
      </c>
      <c r="V232">
        <v>951.53700000000003</v>
      </c>
      <c r="AH232" s="14">
        <v>1476.25</v>
      </c>
      <c r="AI232" s="14">
        <v>10.440300000000001</v>
      </c>
      <c r="AJ232" s="14">
        <v>104.444</v>
      </c>
      <c r="AK232" s="14">
        <v>104.444</v>
      </c>
    </row>
    <row r="233" spans="1:37" x14ac:dyDescent="0.25">
      <c r="A233">
        <v>9.9339999999999993</v>
      </c>
      <c r="B233">
        <v>346.66699999999997</v>
      </c>
      <c r="C233">
        <v>9.9879999999999995</v>
      </c>
      <c r="D233">
        <v>210</v>
      </c>
      <c r="E233">
        <v>10.26</v>
      </c>
      <c r="F233">
        <v>150</v>
      </c>
      <c r="H233">
        <v>735.23400000000004</v>
      </c>
      <c r="I233">
        <v>2956.02</v>
      </c>
      <c r="J233">
        <v>2951.94</v>
      </c>
      <c r="K233">
        <v>2952.35</v>
      </c>
      <c r="L233">
        <v>2951.94</v>
      </c>
      <c r="M233">
        <v>2952.35</v>
      </c>
      <c r="O233">
        <v>135.03399999999999</v>
      </c>
      <c r="P233">
        <v>948.50099999999998</v>
      </c>
      <c r="Q233">
        <v>946.38499999999999</v>
      </c>
      <c r="R233">
        <v>946.38499999999999</v>
      </c>
      <c r="S233">
        <v>949.529</v>
      </c>
      <c r="T233">
        <v>946.38499999999999</v>
      </c>
      <c r="U233">
        <v>946.38499999999999</v>
      </c>
      <c r="V233">
        <v>949.53</v>
      </c>
      <c r="AH233" s="14">
        <v>1476.35</v>
      </c>
      <c r="AI233" s="14">
        <v>10.340299999999999</v>
      </c>
      <c r="AJ233" s="14">
        <v>117.77800000000001</v>
      </c>
      <c r="AK233" s="14">
        <v>117.77800000000001</v>
      </c>
    </row>
    <row r="234" spans="1:37" x14ac:dyDescent="0.25">
      <c r="A234">
        <v>9.8339999999999996</v>
      </c>
      <c r="B234">
        <v>320</v>
      </c>
      <c r="C234">
        <v>9.8879999999999999</v>
      </c>
      <c r="D234">
        <v>223.333</v>
      </c>
      <c r="E234">
        <v>10.16</v>
      </c>
      <c r="F234">
        <v>171.667</v>
      </c>
      <c r="H234">
        <v>735.13400000000001</v>
      </c>
      <c r="I234">
        <v>3015.08</v>
      </c>
      <c r="J234">
        <v>2951.72</v>
      </c>
      <c r="K234">
        <v>2951.95</v>
      </c>
      <c r="L234">
        <v>2951.72</v>
      </c>
      <c r="M234">
        <v>2951.95</v>
      </c>
      <c r="O234">
        <v>134.934</v>
      </c>
      <c r="P234">
        <v>930.43399999999997</v>
      </c>
      <c r="Q234">
        <v>946.32899999999995</v>
      </c>
      <c r="R234">
        <v>946.32899999999995</v>
      </c>
      <c r="S234">
        <v>948.19799999999998</v>
      </c>
      <c r="T234">
        <v>946.32899999999995</v>
      </c>
      <c r="U234">
        <v>946.32899999999995</v>
      </c>
      <c r="V234">
        <v>948.19799999999998</v>
      </c>
      <c r="AH234" s="14">
        <v>1476.45</v>
      </c>
      <c r="AI234" s="14">
        <v>10.2403</v>
      </c>
      <c r="AJ234" s="14">
        <v>134.44399999999999</v>
      </c>
      <c r="AK234" s="14">
        <v>134.44399999999999</v>
      </c>
    </row>
    <row r="235" spans="1:37" x14ac:dyDescent="0.25">
      <c r="A235">
        <v>9.734</v>
      </c>
      <c r="B235">
        <v>320</v>
      </c>
      <c r="C235">
        <v>9.7880000000000003</v>
      </c>
      <c r="D235">
        <v>280</v>
      </c>
      <c r="E235">
        <v>10.06</v>
      </c>
      <c r="F235">
        <v>200</v>
      </c>
      <c r="H235">
        <v>735.03399999999999</v>
      </c>
      <c r="I235">
        <v>3043.06</v>
      </c>
      <c r="J235">
        <v>2951.4</v>
      </c>
      <c r="K235">
        <v>2951.53</v>
      </c>
      <c r="L235">
        <v>2951.4</v>
      </c>
      <c r="M235">
        <v>2951.53</v>
      </c>
      <c r="O235">
        <v>134.834</v>
      </c>
      <c r="P235">
        <v>925.91800000000001</v>
      </c>
      <c r="Q235">
        <v>946.25800000000004</v>
      </c>
      <c r="R235">
        <v>946.25800000000004</v>
      </c>
      <c r="S235">
        <v>947.34</v>
      </c>
      <c r="T235">
        <v>946.25800000000004</v>
      </c>
      <c r="U235">
        <v>946.25800000000004</v>
      </c>
      <c r="V235">
        <v>947.34</v>
      </c>
      <c r="AH235" s="14">
        <v>1476.55</v>
      </c>
      <c r="AI235" s="14">
        <v>10.1403</v>
      </c>
      <c r="AJ235" s="14">
        <v>168.88900000000001</v>
      </c>
      <c r="AK235" s="14">
        <v>168.88900000000001</v>
      </c>
    </row>
    <row r="236" spans="1:37" x14ac:dyDescent="0.25">
      <c r="A236">
        <v>9.6340000000000003</v>
      </c>
      <c r="B236">
        <v>313.33300000000003</v>
      </c>
      <c r="C236">
        <v>9.6880000000000006</v>
      </c>
      <c r="D236">
        <v>266.66699999999997</v>
      </c>
      <c r="E236">
        <v>9.9600000000000009</v>
      </c>
      <c r="F236">
        <v>205</v>
      </c>
      <c r="H236">
        <v>734.93399999999997</v>
      </c>
      <c r="I236">
        <v>3046.16</v>
      </c>
      <c r="J236">
        <v>2951.07</v>
      </c>
      <c r="K236">
        <v>2951.14</v>
      </c>
      <c r="L236">
        <v>2951.07</v>
      </c>
      <c r="M236">
        <v>2951.14</v>
      </c>
      <c r="O236">
        <v>134.73400000000001</v>
      </c>
      <c r="P236">
        <v>1020.77</v>
      </c>
      <c r="Q236">
        <v>945.99599999999998</v>
      </c>
      <c r="R236">
        <v>945.99599999999998</v>
      </c>
      <c r="S236">
        <v>946.60799999999995</v>
      </c>
      <c r="T236">
        <v>945.99599999999998</v>
      </c>
      <c r="U236">
        <v>945.99599999999998</v>
      </c>
      <c r="V236">
        <v>946.60900000000004</v>
      </c>
      <c r="AH236" s="14">
        <v>1476.65</v>
      </c>
      <c r="AI236" s="14">
        <v>10.0403</v>
      </c>
      <c r="AJ236" s="14">
        <v>166.667</v>
      </c>
      <c r="AK236" s="14">
        <v>166.667</v>
      </c>
    </row>
    <row r="237" spans="1:37" x14ac:dyDescent="0.25">
      <c r="A237">
        <v>9.5340000000000007</v>
      </c>
      <c r="B237">
        <v>263.33300000000003</v>
      </c>
      <c r="C237">
        <v>9.5879999999999992</v>
      </c>
      <c r="D237">
        <v>220</v>
      </c>
      <c r="E237">
        <v>9.86</v>
      </c>
      <c r="F237">
        <v>213.333</v>
      </c>
      <c r="H237">
        <v>734.83399999999995</v>
      </c>
      <c r="I237">
        <v>3046.16</v>
      </c>
      <c r="J237">
        <v>2950.73</v>
      </c>
      <c r="K237">
        <v>2950.77</v>
      </c>
      <c r="L237">
        <v>2950.73</v>
      </c>
      <c r="M237">
        <v>2950.77</v>
      </c>
      <c r="O237">
        <v>134.63399999999999</v>
      </c>
      <c r="P237">
        <v>966.56799999999998</v>
      </c>
      <c r="Q237">
        <v>945.92399999999998</v>
      </c>
      <c r="R237">
        <v>945.92399999999998</v>
      </c>
      <c r="S237">
        <v>946.26</v>
      </c>
      <c r="T237">
        <v>945.92399999999998</v>
      </c>
      <c r="U237">
        <v>945.92399999999998</v>
      </c>
      <c r="V237">
        <v>946.26</v>
      </c>
      <c r="AH237" s="14">
        <v>1476.75</v>
      </c>
      <c r="AI237" s="14">
        <v>9.9403000000000006</v>
      </c>
      <c r="AJ237" s="14">
        <v>142.22200000000001</v>
      </c>
      <c r="AK237" s="14">
        <v>142.22200000000001</v>
      </c>
    </row>
    <row r="238" spans="1:37" x14ac:dyDescent="0.25">
      <c r="A238">
        <v>9.4339999999999993</v>
      </c>
      <c r="B238">
        <v>200</v>
      </c>
      <c r="C238">
        <v>9.4879999999999995</v>
      </c>
      <c r="D238">
        <v>246.667</v>
      </c>
      <c r="E238">
        <v>9.76</v>
      </c>
      <c r="F238">
        <v>181.667</v>
      </c>
      <c r="H238">
        <v>734.73400000000004</v>
      </c>
      <c r="I238">
        <v>2884.53</v>
      </c>
      <c r="J238">
        <v>2950.5</v>
      </c>
      <c r="K238">
        <v>2950.52</v>
      </c>
      <c r="L238">
        <v>2950.5</v>
      </c>
      <c r="M238">
        <v>2950.52</v>
      </c>
      <c r="O238">
        <v>134.53399999999999</v>
      </c>
      <c r="P238">
        <v>943.98400000000004</v>
      </c>
      <c r="Q238">
        <v>945.91700000000003</v>
      </c>
      <c r="R238">
        <v>945.91700000000003</v>
      </c>
      <c r="S238">
        <v>946.09799999999996</v>
      </c>
      <c r="T238">
        <v>945.91700000000003</v>
      </c>
      <c r="U238">
        <v>945.91700000000003</v>
      </c>
      <c r="V238">
        <v>946.09799999999996</v>
      </c>
      <c r="AH238" s="14">
        <v>1476.85</v>
      </c>
      <c r="AI238" s="14">
        <v>9.8402999999999992</v>
      </c>
      <c r="AJ238" s="14">
        <v>143.333</v>
      </c>
      <c r="AK238" s="14">
        <v>143.333</v>
      </c>
    </row>
    <row r="239" spans="1:37" x14ac:dyDescent="0.25">
      <c r="A239">
        <v>9.3339999999999996</v>
      </c>
      <c r="B239">
        <v>233.333</v>
      </c>
      <c r="C239">
        <v>9.3879999999999999</v>
      </c>
      <c r="D239">
        <v>210</v>
      </c>
      <c r="E239">
        <v>9.66</v>
      </c>
      <c r="F239">
        <v>198.333</v>
      </c>
      <c r="H239">
        <v>734.63400000000001</v>
      </c>
      <c r="I239">
        <v>2990.21</v>
      </c>
      <c r="J239">
        <v>2950.36</v>
      </c>
      <c r="K239">
        <v>2950.37</v>
      </c>
      <c r="L239">
        <v>2950.36</v>
      </c>
      <c r="M239">
        <v>2950.37</v>
      </c>
      <c r="O239">
        <v>134.434</v>
      </c>
      <c r="P239">
        <v>948.50099999999998</v>
      </c>
      <c r="Q239">
        <v>945.90800000000002</v>
      </c>
      <c r="R239">
        <v>945.90800000000002</v>
      </c>
      <c r="S239">
        <v>946.00300000000004</v>
      </c>
      <c r="T239">
        <v>945.90800000000002</v>
      </c>
      <c r="U239">
        <v>945.90800000000002</v>
      </c>
      <c r="V239">
        <v>946.00300000000004</v>
      </c>
      <c r="AH239" s="14">
        <v>1476.95</v>
      </c>
      <c r="AI239" s="14">
        <v>9.7402999999999995</v>
      </c>
      <c r="AJ239" s="14">
        <v>135.55600000000001</v>
      </c>
      <c r="AK239" s="14">
        <v>135.55600000000001</v>
      </c>
    </row>
    <row r="240" spans="1:37" x14ac:dyDescent="0.25">
      <c r="A240">
        <v>9.234</v>
      </c>
      <c r="B240">
        <v>193.333</v>
      </c>
      <c r="C240">
        <v>9.2880000000000003</v>
      </c>
      <c r="D240">
        <v>163.333</v>
      </c>
      <c r="E240">
        <v>9.56</v>
      </c>
      <c r="F240">
        <v>200</v>
      </c>
      <c r="H240">
        <v>734.53399999999999</v>
      </c>
      <c r="I240">
        <v>2918.72</v>
      </c>
      <c r="J240">
        <v>2950.25</v>
      </c>
      <c r="K240">
        <v>2950.26</v>
      </c>
      <c r="L240">
        <v>2950.25</v>
      </c>
      <c r="M240">
        <v>2950.26</v>
      </c>
      <c r="O240">
        <v>134.334</v>
      </c>
      <c r="P240">
        <v>998.18399999999997</v>
      </c>
      <c r="Q240">
        <v>945.72400000000005</v>
      </c>
      <c r="R240">
        <v>945.72400000000005</v>
      </c>
      <c r="S240">
        <v>945.77200000000005</v>
      </c>
      <c r="T240">
        <v>945.72400000000005</v>
      </c>
      <c r="U240">
        <v>945.72400000000005</v>
      </c>
      <c r="V240">
        <v>945.77200000000005</v>
      </c>
      <c r="AH240" s="14">
        <v>1477.05</v>
      </c>
      <c r="AI240" s="14">
        <v>9.6402999999999999</v>
      </c>
      <c r="AJ240" s="14">
        <v>127.77800000000001</v>
      </c>
      <c r="AK240" s="14">
        <v>127.77800000000001</v>
      </c>
    </row>
    <row r="241" spans="1:37" x14ac:dyDescent="0.25">
      <c r="A241">
        <v>9.1340000000000003</v>
      </c>
      <c r="B241">
        <v>160</v>
      </c>
      <c r="C241">
        <v>9.1880000000000006</v>
      </c>
      <c r="D241">
        <v>156.667</v>
      </c>
      <c r="E241">
        <v>9.4600000000000009</v>
      </c>
      <c r="F241">
        <v>178.333</v>
      </c>
      <c r="H241">
        <v>734.43399999999997</v>
      </c>
      <c r="I241">
        <v>2881.42</v>
      </c>
      <c r="J241">
        <v>2881.42</v>
      </c>
      <c r="K241">
        <v>2881.43</v>
      </c>
      <c r="L241">
        <v>2881.42</v>
      </c>
      <c r="M241">
        <v>2881.43</v>
      </c>
      <c r="O241">
        <v>134.23400000000001</v>
      </c>
      <c r="P241">
        <v>1025.28</v>
      </c>
      <c r="Q241">
        <v>945.44399999999996</v>
      </c>
      <c r="R241">
        <v>945.44399999999996</v>
      </c>
      <c r="S241">
        <v>945.46799999999996</v>
      </c>
      <c r="T241">
        <v>945.44399999999996</v>
      </c>
      <c r="U241">
        <v>945.44399999999996</v>
      </c>
      <c r="V241">
        <v>945.46799999999996</v>
      </c>
      <c r="AH241" s="14">
        <v>1477.15</v>
      </c>
      <c r="AI241" s="14">
        <v>9.5403000000000002</v>
      </c>
      <c r="AJ241" s="14">
        <v>101.111</v>
      </c>
      <c r="AK241" s="14">
        <v>101.111</v>
      </c>
    </row>
    <row r="242" spans="1:37" x14ac:dyDescent="0.25">
      <c r="A242">
        <v>9.0340000000000007</v>
      </c>
      <c r="B242">
        <v>150</v>
      </c>
      <c r="C242">
        <v>9.0879999999999992</v>
      </c>
      <c r="D242">
        <v>143.333</v>
      </c>
      <c r="E242">
        <v>9.36</v>
      </c>
      <c r="F242">
        <v>166.667</v>
      </c>
      <c r="H242">
        <v>734.33399999999995</v>
      </c>
      <c r="I242">
        <v>2959.13</v>
      </c>
      <c r="J242">
        <v>2959.13</v>
      </c>
      <c r="K242">
        <v>2959.13</v>
      </c>
      <c r="L242">
        <v>2959.13</v>
      </c>
      <c r="M242">
        <v>2959.13</v>
      </c>
      <c r="O242">
        <v>134.13399999999999</v>
      </c>
      <c r="P242">
        <v>930.43399999999997</v>
      </c>
      <c r="Q242">
        <v>945.39200000000005</v>
      </c>
      <c r="R242">
        <v>945.39200000000005</v>
      </c>
      <c r="S242">
        <v>945.404</v>
      </c>
      <c r="T242">
        <v>945.39200000000005</v>
      </c>
      <c r="U242">
        <v>945.39200000000005</v>
      </c>
      <c r="V242">
        <v>945.404</v>
      </c>
      <c r="AH242" s="14">
        <v>1477.25</v>
      </c>
      <c r="AI242" s="14">
        <v>9.4403000000000006</v>
      </c>
      <c r="AJ242" s="14">
        <v>78.888900000000007</v>
      </c>
      <c r="AK242" s="14">
        <v>78.888900000000007</v>
      </c>
    </row>
    <row r="243" spans="1:37" x14ac:dyDescent="0.25">
      <c r="A243">
        <v>8.9339999999999993</v>
      </c>
      <c r="B243">
        <v>150</v>
      </c>
      <c r="C243">
        <v>8.9879999999999995</v>
      </c>
      <c r="D243">
        <v>100</v>
      </c>
      <c r="E243">
        <v>9.26</v>
      </c>
      <c r="F243">
        <v>148.333</v>
      </c>
      <c r="H243">
        <v>734.23400000000004</v>
      </c>
      <c r="I243">
        <v>2971.56</v>
      </c>
      <c r="J243">
        <v>2971.56</v>
      </c>
      <c r="K243">
        <v>2971.57</v>
      </c>
      <c r="L243">
        <v>2971.56</v>
      </c>
      <c r="M243">
        <v>2971.57</v>
      </c>
      <c r="O243">
        <v>134.03399999999999</v>
      </c>
      <c r="P243">
        <v>971.08399999999995</v>
      </c>
      <c r="Q243">
        <v>945.30200000000002</v>
      </c>
      <c r="R243">
        <v>945.30200000000002</v>
      </c>
      <c r="S243">
        <v>945.30700000000002</v>
      </c>
      <c r="T243">
        <v>945.30200000000002</v>
      </c>
      <c r="U243">
        <v>945.30200000000002</v>
      </c>
      <c r="V243">
        <v>945.30700000000002</v>
      </c>
      <c r="AH243" s="14">
        <v>1477.35</v>
      </c>
      <c r="AI243" s="14">
        <v>9.3402999999999992</v>
      </c>
      <c r="AJ243" s="14">
        <v>70</v>
      </c>
      <c r="AK243" s="14">
        <v>70</v>
      </c>
    </row>
    <row r="244" spans="1:37" x14ac:dyDescent="0.25">
      <c r="A244">
        <v>8.8339999999999996</v>
      </c>
      <c r="B244">
        <v>123.333</v>
      </c>
      <c r="C244">
        <v>8.8879999999999999</v>
      </c>
      <c r="D244">
        <v>113.333</v>
      </c>
      <c r="E244">
        <v>9.16</v>
      </c>
      <c r="F244">
        <v>120</v>
      </c>
      <c r="H244">
        <v>734.13400000000001</v>
      </c>
      <c r="I244">
        <v>2831.69</v>
      </c>
      <c r="J244">
        <v>2831.69</v>
      </c>
      <c r="K244">
        <v>2831.69</v>
      </c>
      <c r="L244">
        <v>2831.69</v>
      </c>
      <c r="M244">
        <v>2831.69</v>
      </c>
      <c r="O244">
        <v>133.934</v>
      </c>
      <c r="P244">
        <v>1038.83</v>
      </c>
      <c r="Q244">
        <v>944.97299999999996</v>
      </c>
      <c r="R244">
        <v>944.97299999999996</v>
      </c>
      <c r="S244">
        <v>944.97500000000002</v>
      </c>
      <c r="T244">
        <v>944.97299999999996</v>
      </c>
      <c r="U244">
        <v>944.97299999999996</v>
      </c>
      <c r="V244">
        <v>944.97500000000002</v>
      </c>
      <c r="AH244" s="14">
        <v>1477.45</v>
      </c>
      <c r="AI244" s="14">
        <v>9.2402999999999995</v>
      </c>
      <c r="AJ244" s="14">
        <v>61.1111</v>
      </c>
      <c r="AK244" s="14">
        <v>61.1111</v>
      </c>
    </row>
    <row r="245" spans="1:37" x14ac:dyDescent="0.25">
      <c r="A245">
        <v>8.734</v>
      </c>
      <c r="B245">
        <v>80</v>
      </c>
      <c r="C245">
        <v>8.7880000000000003</v>
      </c>
      <c r="D245">
        <v>106.667</v>
      </c>
      <c r="E245">
        <v>9.06</v>
      </c>
      <c r="F245">
        <v>90</v>
      </c>
      <c r="H245">
        <v>734.03399999999999</v>
      </c>
      <c r="I245">
        <v>2921.83</v>
      </c>
      <c r="J245">
        <v>2921.83</v>
      </c>
      <c r="K245">
        <v>2921.83</v>
      </c>
      <c r="L245">
        <v>2921.83</v>
      </c>
      <c r="M245">
        <v>2921.83</v>
      </c>
      <c r="O245">
        <v>133.834</v>
      </c>
      <c r="P245">
        <v>975.601</v>
      </c>
      <c r="Q245">
        <v>944.86500000000001</v>
      </c>
      <c r="R245">
        <v>944.86500000000001</v>
      </c>
      <c r="S245">
        <v>944.86599999999999</v>
      </c>
      <c r="T245">
        <v>944.86500000000001</v>
      </c>
      <c r="U245">
        <v>944.86500000000001</v>
      </c>
      <c r="V245">
        <v>944.86599999999999</v>
      </c>
      <c r="AH245" s="14">
        <v>1477.55</v>
      </c>
      <c r="AI245" s="14">
        <v>9.1402999999999999</v>
      </c>
      <c r="AJ245" s="14">
        <v>50</v>
      </c>
      <c r="AK245" s="14">
        <v>50</v>
      </c>
    </row>
    <row r="246" spans="1:37" x14ac:dyDescent="0.25">
      <c r="A246">
        <v>8.6340000000000003</v>
      </c>
      <c r="B246">
        <v>70</v>
      </c>
      <c r="C246">
        <v>8.6880000000000006</v>
      </c>
      <c r="D246">
        <v>70</v>
      </c>
      <c r="E246">
        <v>8.9600000000000009</v>
      </c>
      <c r="F246">
        <v>86.666700000000006</v>
      </c>
      <c r="H246">
        <v>733.93399999999997</v>
      </c>
      <c r="I246">
        <v>3130.09</v>
      </c>
      <c r="J246">
        <v>3130.09</v>
      </c>
      <c r="K246">
        <v>3130.09</v>
      </c>
      <c r="L246">
        <v>3130.09</v>
      </c>
      <c r="M246">
        <v>3130.09</v>
      </c>
      <c r="O246">
        <v>133.73400000000001</v>
      </c>
      <c r="P246">
        <v>934.95100000000002</v>
      </c>
      <c r="Q246">
        <v>944.83</v>
      </c>
      <c r="R246">
        <v>944.83</v>
      </c>
      <c r="S246">
        <v>944.83100000000002</v>
      </c>
      <c r="T246">
        <v>944.83</v>
      </c>
      <c r="U246">
        <v>944.83</v>
      </c>
      <c r="V246">
        <v>944.83100000000002</v>
      </c>
      <c r="AH246" s="14">
        <v>1477.65</v>
      </c>
      <c r="AI246" s="14">
        <v>9.0403000000000002</v>
      </c>
      <c r="AJ246" s="14">
        <v>48.8889</v>
      </c>
      <c r="AK246" s="14">
        <v>48.8889</v>
      </c>
    </row>
    <row r="247" spans="1:37" x14ac:dyDescent="0.25">
      <c r="A247">
        <v>8.5340000000000007</v>
      </c>
      <c r="B247">
        <v>70</v>
      </c>
      <c r="C247">
        <v>8.5879999999999992</v>
      </c>
      <c r="D247">
        <v>100</v>
      </c>
      <c r="E247">
        <v>8.86</v>
      </c>
      <c r="F247">
        <v>75</v>
      </c>
      <c r="H247">
        <v>733.83399999999995</v>
      </c>
      <c r="I247">
        <v>2968.46</v>
      </c>
      <c r="J247">
        <v>2968.46</v>
      </c>
      <c r="K247">
        <v>2968.46</v>
      </c>
      <c r="L247">
        <v>2968.46</v>
      </c>
      <c r="M247">
        <v>2968.46</v>
      </c>
      <c r="O247">
        <v>133.63399999999999</v>
      </c>
      <c r="P247">
        <v>984.63400000000001</v>
      </c>
      <c r="Q247">
        <v>944.69100000000003</v>
      </c>
      <c r="R247">
        <v>944.69100000000003</v>
      </c>
      <c r="S247">
        <v>944.69100000000003</v>
      </c>
      <c r="T247">
        <v>944.69100000000003</v>
      </c>
      <c r="U247">
        <v>944.69100000000003</v>
      </c>
      <c r="V247">
        <v>944.69100000000003</v>
      </c>
      <c r="AH247" s="14">
        <v>1477.75</v>
      </c>
      <c r="AI247" s="14">
        <v>8.9403000000000006</v>
      </c>
      <c r="AJ247" s="14">
        <v>35.555599999999998</v>
      </c>
      <c r="AK247" s="14">
        <v>35.555599999999998</v>
      </c>
    </row>
    <row r="248" spans="1:37" x14ac:dyDescent="0.25">
      <c r="A248">
        <v>8.4339999999999993</v>
      </c>
      <c r="B248">
        <v>66.666700000000006</v>
      </c>
      <c r="C248">
        <v>8.4879999999999995</v>
      </c>
      <c r="D248">
        <v>60</v>
      </c>
      <c r="E248">
        <v>8.76</v>
      </c>
      <c r="F248">
        <v>70</v>
      </c>
      <c r="H248">
        <v>733.73400000000004</v>
      </c>
      <c r="I248">
        <v>2791.28</v>
      </c>
      <c r="J248">
        <v>2791.28</v>
      </c>
      <c r="K248">
        <v>2791.28</v>
      </c>
      <c r="L248">
        <v>2791.28</v>
      </c>
      <c r="M248">
        <v>2791.28</v>
      </c>
      <c r="O248">
        <v>133.53399999999999</v>
      </c>
      <c r="P248">
        <v>962.05100000000004</v>
      </c>
      <c r="Q248">
        <v>944.62900000000002</v>
      </c>
      <c r="R248">
        <v>944.62900000000002</v>
      </c>
      <c r="S248">
        <v>944.63</v>
      </c>
      <c r="T248">
        <v>944.62900000000002</v>
      </c>
      <c r="U248">
        <v>944.62900000000002</v>
      </c>
      <c r="V248">
        <v>944.63</v>
      </c>
      <c r="AH248" s="14">
        <v>1477.85</v>
      </c>
      <c r="AI248" s="14">
        <v>8.8402999999999992</v>
      </c>
      <c r="AJ248" s="14">
        <v>21.1111</v>
      </c>
      <c r="AK248" s="14">
        <v>21.1111</v>
      </c>
    </row>
    <row r="249" spans="1:37" x14ac:dyDescent="0.25">
      <c r="A249">
        <v>8.3339999999999996</v>
      </c>
      <c r="B249">
        <v>80</v>
      </c>
      <c r="C249">
        <v>8.3879999999999999</v>
      </c>
      <c r="D249">
        <v>56.666699999999999</v>
      </c>
      <c r="E249">
        <v>8.66</v>
      </c>
      <c r="F249">
        <v>65</v>
      </c>
      <c r="H249">
        <v>733.63400000000001</v>
      </c>
      <c r="I249">
        <v>2828.58</v>
      </c>
      <c r="J249">
        <v>2828.58</v>
      </c>
      <c r="K249">
        <v>2828.58</v>
      </c>
      <c r="L249">
        <v>2828.58</v>
      </c>
      <c r="M249">
        <v>2828.58</v>
      </c>
      <c r="O249">
        <v>133.434</v>
      </c>
      <c r="P249">
        <v>912.36800000000005</v>
      </c>
      <c r="Q249">
        <v>912.36800000000005</v>
      </c>
      <c r="R249">
        <v>912.36800000000005</v>
      </c>
      <c r="S249">
        <v>912.36800000000005</v>
      </c>
      <c r="T249">
        <v>912.36800000000005</v>
      </c>
      <c r="U249">
        <v>912.36800000000005</v>
      </c>
      <c r="V249">
        <v>912.36800000000005</v>
      </c>
      <c r="AH249" s="14">
        <v>1477.95</v>
      </c>
      <c r="AI249" s="14">
        <v>8.7402999999999995</v>
      </c>
      <c r="AJ249" s="14">
        <v>23.333300000000001</v>
      </c>
      <c r="AK249" s="14">
        <v>23.333300000000001</v>
      </c>
    </row>
    <row r="250" spans="1:37" x14ac:dyDescent="0.25">
      <c r="A250">
        <v>8.234</v>
      </c>
      <c r="B250">
        <v>60</v>
      </c>
      <c r="C250">
        <v>8.2880000000000003</v>
      </c>
      <c r="D250">
        <v>56.666699999999999</v>
      </c>
      <c r="E250">
        <v>8.56</v>
      </c>
      <c r="F250">
        <v>60</v>
      </c>
      <c r="H250">
        <v>733.53399999999999</v>
      </c>
      <c r="I250">
        <v>2828.58</v>
      </c>
      <c r="J250">
        <v>2828.58</v>
      </c>
      <c r="K250">
        <v>2828.58</v>
      </c>
      <c r="L250">
        <v>2828.58</v>
      </c>
      <c r="M250">
        <v>2828.58</v>
      </c>
      <c r="O250">
        <v>133.334</v>
      </c>
      <c r="P250">
        <v>912.36800000000005</v>
      </c>
      <c r="Q250">
        <v>912.36800000000005</v>
      </c>
      <c r="R250">
        <v>912.36800000000005</v>
      </c>
      <c r="S250">
        <v>912.36800000000005</v>
      </c>
      <c r="T250">
        <v>912.36800000000005</v>
      </c>
      <c r="U250">
        <v>912.36800000000005</v>
      </c>
      <c r="V250">
        <v>912.36800000000005</v>
      </c>
      <c r="AH250" s="14">
        <v>1478.05</v>
      </c>
      <c r="AI250" s="14">
        <v>8.6402999999999999</v>
      </c>
      <c r="AJ250" s="14">
        <v>30</v>
      </c>
      <c r="AK250" s="14">
        <v>30</v>
      </c>
    </row>
    <row r="251" spans="1:37" x14ac:dyDescent="0.25">
      <c r="A251">
        <v>8.1340000000000003</v>
      </c>
      <c r="B251">
        <v>53.333300000000001</v>
      </c>
      <c r="C251">
        <v>8.1880000000000006</v>
      </c>
      <c r="D251">
        <v>40</v>
      </c>
      <c r="E251">
        <v>8.4600000000000009</v>
      </c>
      <c r="F251">
        <v>30</v>
      </c>
      <c r="H251">
        <v>733.43399999999997</v>
      </c>
      <c r="I251">
        <v>2952.91</v>
      </c>
      <c r="J251">
        <v>2952.91</v>
      </c>
      <c r="K251">
        <v>2952.91</v>
      </c>
      <c r="L251">
        <v>2952.91</v>
      </c>
      <c r="M251">
        <v>2952.91</v>
      </c>
      <c r="O251">
        <v>133.23400000000001</v>
      </c>
      <c r="P251">
        <v>930.43399999999997</v>
      </c>
      <c r="Q251">
        <v>930.43399999999997</v>
      </c>
      <c r="R251">
        <v>930.43399999999997</v>
      </c>
      <c r="S251">
        <v>930.43399999999997</v>
      </c>
      <c r="T251">
        <v>930.43399999999997</v>
      </c>
      <c r="U251">
        <v>930.43399999999997</v>
      </c>
      <c r="V251">
        <v>930.43399999999997</v>
      </c>
      <c r="AH251" s="14">
        <v>1478.15</v>
      </c>
      <c r="AI251" s="14">
        <v>8.5403000000000002</v>
      </c>
      <c r="AJ251" s="14">
        <v>32.222200000000001</v>
      </c>
      <c r="AK251" s="14">
        <v>32.222200000000001</v>
      </c>
    </row>
    <row r="252" spans="1:37" x14ac:dyDescent="0.25">
      <c r="A252">
        <v>8.0340000000000007</v>
      </c>
      <c r="B252">
        <v>50</v>
      </c>
      <c r="C252">
        <v>8.0879999999999992</v>
      </c>
      <c r="D252">
        <v>46.666699999999999</v>
      </c>
      <c r="E252">
        <v>8.36</v>
      </c>
      <c r="F252">
        <v>35</v>
      </c>
      <c r="H252">
        <v>733.33399999999995</v>
      </c>
      <c r="I252">
        <v>2924.94</v>
      </c>
      <c r="J252">
        <v>2924.94</v>
      </c>
      <c r="K252">
        <v>2924.94</v>
      </c>
      <c r="L252">
        <v>2924.94</v>
      </c>
      <c r="M252">
        <v>2924.94</v>
      </c>
      <c r="O252">
        <v>133.13399999999999</v>
      </c>
      <c r="P252">
        <v>934.95100000000002</v>
      </c>
      <c r="Q252">
        <v>934.95100000000002</v>
      </c>
      <c r="R252">
        <v>934.95100000000002</v>
      </c>
      <c r="S252">
        <v>934.95100000000002</v>
      </c>
      <c r="T252">
        <v>934.95100000000002</v>
      </c>
      <c r="U252">
        <v>934.95100000000002</v>
      </c>
      <c r="V252">
        <v>934.95100000000002</v>
      </c>
      <c r="AH252" s="14">
        <v>1478.25</v>
      </c>
      <c r="AI252" s="14">
        <v>8.4403000000000006</v>
      </c>
      <c r="AJ252" s="14">
        <v>28.8889</v>
      </c>
      <c r="AK252" s="14">
        <v>28.8889</v>
      </c>
    </row>
    <row r="253" spans="1:37" x14ac:dyDescent="0.25">
      <c r="A253">
        <v>7.9340000000000002</v>
      </c>
      <c r="B253">
        <v>53.333300000000001</v>
      </c>
      <c r="C253">
        <v>7.9880000000000004</v>
      </c>
      <c r="D253">
        <v>33.333300000000001</v>
      </c>
      <c r="E253">
        <v>8.26</v>
      </c>
      <c r="F253">
        <v>46.666699999999999</v>
      </c>
      <c r="H253">
        <v>733.23400000000004</v>
      </c>
      <c r="I253">
        <v>2800.61</v>
      </c>
      <c r="J253">
        <v>2800.61</v>
      </c>
      <c r="K253">
        <v>2800.61</v>
      </c>
      <c r="L253">
        <v>2800.61</v>
      </c>
      <c r="M253">
        <v>2800.61</v>
      </c>
      <c r="O253">
        <v>133.03399999999999</v>
      </c>
      <c r="P253">
        <v>925.91800000000001</v>
      </c>
      <c r="Q253">
        <v>925.91800000000001</v>
      </c>
      <c r="R253">
        <v>925.91800000000001</v>
      </c>
      <c r="S253">
        <v>925.91800000000001</v>
      </c>
      <c r="T253">
        <v>925.91800000000001</v>
      </c>
      <c r="U253">
        <v>925.91800000000001</v>
      </c>
      <c r="V253">
        <v>925.91800000000001</v>
      </c>
      <c r="AH253" s="14">
        <v>1478.35</v>
      </c>
      <c r="AI253" s="14">
        <v>8.3402999999999992</v>
      </c>
      <c r="AJ253" s="14">
        <v>25.555599999999998</v>
      </c>
      <c r="AK253" s="14">
        <v>25.555599999999998</v>
      </c>
    </row>
    <row r="254" spans="1:37" x14ac:dyDescent="0.25">
      <c r="A254">
        <v>7.8339999999999996</v>
      </c>
      <c r="B254">
        <v>36.666699999999999</v>
      </c>
      <c r="C254">
        <v>7.8879999999999999</v>
      </c>
      <c r="D254">
        <v>23.333300000000001</v>
      </c>
      <c r="E254">
        <v>8.16</v>
      </c>
      <c r="F254">
        <v>46.666699999999999</v>
      </c>
      <c r="H254">
        <v>733.13400000000001</v>
      </c>
      <c r="I254">
        <v>2841.02</v>
      </c>
      <c r="J254">
        <v>2841.02</v>
      </c>
      <c r="K254">
        <v>2841.02</v>
      </c>
      <c r="L254">
        <v>2841.02</v>
      </c>
      <c r="M254">
        <v>2841.02</v>
      </c>
      <c r="O254">
        <v>132.934</v>
      </c>
      <c r="P254">
        <v>962.05100000000004</v>
      </c>
      <c r="Q254">
        <v>962.05100000000004</v>
      </c>
      <c r="R254">
        <v>962.05100000000004</v>
      </c>
      <c r="S254">
        <v>962.05100000000004</v>
      </c>
      <c r="T254">
        <v>962.05100000000004</v>
      </c>
      <c r="U254">
        <v>962.05100000000004</v>
      </c>
      <c r="V254">
        <v>962.05100000000004</v>
      </c>
      <c r="AH254" s="14">
        <v>1478.45</v>
      </c>
      <c r="AI254" s="14">
        <v>8.2402999999999995</v>
      </c>
      <c r="AJ254" s="14">
        <v>26.666699999999999</v>
      </c>
      <c r="AK254" s="14">
        <v>26.666699999999999</v>
      </c>
    </row>
    <row r="255" spans="1:37" x14ac:dyDescent="0.25">
      <c r="A255">
        <v>7.734</v>
      </c>
      <c r="B255">
        <v>43.333300000000001</v>
      </c>
      <c r="C255">
        <v>7.7880000000000003</v>
      </c>
      <c r="D255">
        <v>33.333300000000001</v>
      </c>
      <c r="E255">
        <v>8.06</v>
      </c>
      <c r="F255">
        <v>43.333300000000001</v>
      </c>
      <c r="H255">
        <v>733.03399999999999</v>
      </c>
      <c r="I255">
        <v>2956.02</v>
      </c>
      <c r="J255">
        <v>2956.02</v>
      </c>
      <c r="K255">
        <v>2956.02</v>
      </c>
      <c r="L255">
        <v>2956.02</v>
      </c>
      <c r="M255">
        <v>2956.02</v>
      </c>
      <c r="O255">
        <v>132.834</v>
      </c>
      <c r="P255">
        <v>971.08399999999995</v>
      </c>
      <c r="Q255">
        <v>971.08399999999995</v>
      </c>
      <c r="R255">
        <v>971.08399999999995</v>
      </c>
      <c r="S255">
        <v>971.08399999999995</v>
      </c>
      <c r="T255">
        <v>971.08399999999995</v>
      </c>
      <c r="U255">
        <v>971.08399999999995</v>
      </c>
      <c r="V255">
        <v>971.08399999999995</v>
      </c>
      <c r="AH255" s="14">
        <v>1478.55</v>
      </c>
      <c r="AI255" s="14">
        <v>8.1402999999999999</v>
      </c>
      <c r="AJ255" s="14">
        <v>23.333300000000001</v>
      </c>
      <c r="AK255" s="14">
        <v>23.333300000000001</v>
      </c>
    </row>
    <row r="256" spans="1:37" x14ac:dyDescent="0.25">
      <c r="A256">
        <v>7.6340000000000003</v>
      </c>
      <c r="B256">
        <v>43.333300000000001</v>
      </c>
      <c r="C256">
        <v>7.6879999999999997</v>
      </c>
      <c r="D256">
        <v>46.666699999999999</v>
      </c>
      <c r="E256">
        <v>7.96</v>
      </c>
      <c r="F256">
        <v>35</v>
      </c>
      <c r="H256">
        <v>732.93399999999997</v>
      </c>
      <c r="I256">
        <v>2965.35</v>
      </c>
      <c r="J256">
        <v>2965.35</v>
      </c>
      <c r="K256">
        <v>2965.35</v>
      </c>
      <c r="L256">
        <v>2965.35</v>
      </c>
      <c r="M256">
        <v>2965.35</v>
      </c>
      <c r="O256">
        <v>132.73400000000001</v>
      </c>
      <c r="P256">
        <v>907.851</v>
      </c>
      <c r="Q256">
        <v>907.851</v>
      </c>
      <c r="R256">
        <v>907.851</v>
      </c>
      <c r="S256">
        <v>907.851</v>
      </c>
      <c r="T256">
        <v>907.851</v>
      </c>
      <c r="U256">
        <v>907.851</v>
      </c>
      <c r="V256">
        <v>907.851</v>
      </c>
      <c r="AH256" s="14">
        <v>1478.65</v>
      </c>
      <c r="AI256" s="14">
        <v>8.0403000000000002</v>
      </c>
      <c r="AJ256" s="14">
        <v>25.555599999999998</v>
      </c>
      <c r="AK256" s="14">
        <v>25.555599999999998</v>
      </c>
    </row>
    <row r="257" spans="1:37" x14ac:dyDescent="0.25">
      <c r="A257">
        <v>7.5339999999999998</v>
      </c>
      <c r="B257">
        <v>40</v>
      </c>
      <c r="C257">
        <v>7.5880000000000001</v>
      </c>
      <c r="D257">
        <v>33.333300000000001</v>
      </c>
      <c r="E257">
        <v>7.86</v>
      </c>
      <c r="F257">
        <v>35</v>
      </c>
      <c r="H257">
        <v>732.83399999999995</v>
      </c>
      <c r="I257">
        <v>3027.51</v>
      </c>
      <c r="J257">
        <v>3027.51</v>
      </c>
      <c r="K257">
        <v>3027.51</v>
      </c>
      <c r="L257">
        <v>3027.51</v>
      </c>
      <c r="M257">
        <v>3027.51</v>
      </c>
      <c r="O257">
        <v>132.63399999999999</v>
      </c>
      <c r="P257">
        <v>925.91800000000001</v>
      </c>
      <c r="Q257">
        <v>925.91800000000001</v>
      </c>
      <c r="R257">
        <v>925.91800000000001</v>
      </c>
      <c r="S257">
        <v>925.91800000000001</v>
      </c>
      <c r="T257">
        <v>925.91800000000001</v>
      </c>
      <c r="U257">
        <v>925.91800000000001</v>
      </c>
      <c r="V257">
        <v>925.91800000000001</v>
      </c>
      <c r="AH257" s="14">
        <v>1478.75</v>
      </c>
      <c r="AI257" s="14">
        <v>7.9402999999999997</v>
      </c>
      <c r="AJ257" s="14">
        <v>20</v>
      </c>
      <c r="AK257" s="14">
        <v>20</v>
      </c>
    </row>
    <row r="258" spans="1:37" x14ac:dyDescent="0.25">
      <c r="A258">
        <v>7.4340000000000002</v>
      </c>
      <c r="B258">
        <v>33.333300000000001</v>
      </c>
      <c r="C258">
        <v>7.4880000000000004</v>
      </c>
      <c r="D258">
        <v>13.333299999999999</v>
      </c>
      <c r="E258">
        <v>7.76</v>
      </c>
      <c r="F258">
        <v>28.333300000000001</v>
      </c>
      <c r="H258">
        <v>732.73400000000004</v>
      </c>
      <c r="I258">
        <v>2993.32</v>
      </c>
      <c r="J258">
        <v>2993.32</v>
      </c>
      <c r="K258">
        <v>2993.32</v>
      </c>
      <c r="L258">
        <v>2993.32</v>
      </c>
      <c r="M258">
        <v>2993.32</v>
      </c>
      <c r="O258">
        <v>132.53399999999999</v>
      </c>
      <c r="P258">
        <v>853.65099999999995</v>
      </c>
      <c r="Q258">
        <v>853.65099999999995</v>
      </c>
      <c r="R258">
        <v>853.65099999999995</v>
      </c>
      <c r="S258">
        <v>853.65099999999995</v>
      </c>
      <c r="T258">
        <v>853.65099999999995</v>
      </c>
      <c r="U258">
        <v>853.65099999999995</v>
      </c>
      <c r="V258">
        <v>853.65099999999995</v>
      </c>
      <c r="AH258" s="14">
        <v>1478.85</v>
      </c>
      <c r="AI258" s="14">
        <v>7.8403</v>
      </c>
      <c r="AJ258" s="14">
        <v>12.222200000000001</v>
      </c>
      <c r="AK258" s="14">
        <v>12.222200000000001</v>
      </c>
    </row>
    <row r="259" spans="1:37" x14ac:dyDescent="0.25">
      <c r="A259">
        <v>7.3339999999999996</v>
      </c>
      <c r="B259">
        <v>23.333300000000001</v>
      </c>
      <c r="C259">
        <v>7.3879999999999999</v>
      </c>
      <c r="D259">
        <v>33.333300000000001</v>
      </c>
      <c r="E259">
        <v>7.66</v>
      </c>
      <c r="F259">
        <v>16.666699999999999</v>
      </c>
      <c r="H259">
        <v>732.63400000000001</v>
      </c>
      <c r="I259">
        <v>2881.42</v>
      </c>
      <c r="J259">
        <v>2881.42</v>
      </c>
      <c r="K259">
        <v>2881.42</v>
      </c>
      <c r="L259">
        <v>2881.42</v>
      </c>
      <c r="M259">
        <v>2881.42</v>
      </c>
      <c r="O259">
        <v>132.434</v>
      </c>
      <c r="P259">
        <v>912.36800000000005</v>
      </c>
      <c r="Q259">
        <v>912.36800000000005</v>
      </c>
      <c r="R259">
        <v>912.36800000000005</v>
      </c>
      <c r="S259">
        <v>912.36800000000005</v>
      </c>
      <c r="T259">
        <v>912.36800000000005</v>
      </c>
      <c r="U259">
        <v>912.36800000000005</v>
      </c>
      <c r="V259">
        <v>912.36800000000005</v>
      </c>
      <c r="AH259" s="14">
        <v>1478.95</v>
      </c>
      <c r="AI259" s="14">
        <v>7.7403000000000004</v>
      </c>
      <c r="AJ259" s="14">
        <v>13.333299999999999</v>
      </c>
      <c r="AK259" s="14">
        <v>13.333299999999999</v>
      </c>
    </row>
    <row r="260" spans="1:37" x14ac:dyDescent="0.25">
      <c r="A260">
        <v>7.234</v>
      </c>
      <c r="B260">
        <v>36.666699999999999</v>
      </c>
      <c r="C260">
        <v>7.2880000000000003</v>
      </c>
      <c r="D260">
        <v>43.333300000000001</v>
      </c>
      <c r="E260">
        <v>7.56</v>
      </c>
      <c r="F260">
        <v>33.333300000000001</v>
      </c>
      <c r="H260">
        <v>732.53399999999999</v>
      </c>
      <c r="I260">
        <v>2791.28</v>
      </c>
      <c r="J260">
        <v>2791.28</v>
      </c>
      <c r="K260">
        <v>2791.28</v>
      </c>
      <c r="L260">
        <v>2791.28</v>
      </c>
      <c r="M260">
        <v>2791.28</v>
      </c>
      <c r="O260">
        <v>132.334</v>
      </c>
      <c r="P260">
        <v>1034.32</v>
      </c>
      <c r="Q260">
        <v>1034.32</v>
      </c>
      <c r="R260">
        <v>1034.32</v>
      </c>
      <c r="S260">
        <v>1034.32</v>
      </c>
      <c r="T260">
        <v>1034.32</v>
      </c>
      <c r="U260">
        <v>1034.32</v>
      </c>
      <c r="V260">
        <v>1034.32</v>
      </c>
      <c r="AH260" s="14">
        <v>1479.05</v>
      </c>
      <c r="AI260" s="14">
        <v>7.6402999999999999</v>
      </c>
      <c r="AJ260" s="14">
        <v>18.8889</v>
      </c>
      <c r="AK260" s="14">
        <v>18.8889</v>
      </c>
    </row>
    <row r="261" spans="1:37" x14ac:dyDescent="0.25">
      <c r="A261">
        <v>7.1340000000000003</v>
      </c>
      <c r="B261">
        <v>23.333300000000001</v>
      </c>
      <c r="C261">
        <v>7.1879999999999997</v>
      </c>
      <c r="D261">
        <v>30</v>
      </c>
      <c r="E261">
        <v>7.46</v>
      </c>
      <c r="F261">
        <v>35</v>
      </c>
      <c r="H261">
        <v>732.43399999999997</v>
      </c>
      <c r="I261">
        <v>2956.02</v>
      </c>
      <c r="J261">
        <v>2956.02</v>
      </c>
      <c r="K261">
        <v>2956.02</v>
      </c>
      <c r="L261">
        <v>2956.02</v>
      </c>
      <c r="M261">
        <v>2956.02</v>
      </c>
      <c r="O261">
        <v>132.23400000000001</v>
      </c>
      <c r="P261">
        <v>1029.8</v>
      </c>
      <c r="Q261">
        <v>1029.8</v>
      </c>
      <c r="R261">
        <v>1029.8</v>
      </c>
      <c r="S261">
        <v>1029.8</v>
      </c>
      <c r="T261">
        <v>1029.8</v>
      </c>
      <c r="U261">
        <v>1029.8</v>
      </c>
      <c r="V261">
        <v>1029.8</v>
      </c>
      <c r="AH261" s="14">
        <v>1479.15</v>
      </c>
      <c r="AI261" s="14">
        <v>7.5403000000000002</v>
      </c>
      <c r="AJ261" s="14">
        <v>22.222200000000001</v>
      </c>
      <c r="AK261" s="14">
        <v>22.222200000000001</v>
      </c>
    </row>
    <row r="262" spans="1:37" x14ac:dyDescent="0.25">
      <c r="A262">
        <v>7.0339999999999998</v>
      </c>
      <c r="B262">
        <v>26.666699999999999</v>
      </c>
      <c r="C262">
        <v>7.0880000000000001</v>
      </c>
      <c r="D262">
        <v>33.333300000000001</v>
      </c>
      <c r="E262">
        <v>7.36</v>
      </c>
      <c r="F262">
        <v>31.666699999999999</v>
      </c>
      <c r="H262">
        <v>732.33399999999995</v>
      </c>
      <c r="I262">
        <v>2974.67</v>
      </c>
      <c r="J262">
        <v>2974.67</v>
      </c>
      <c r="K262">
        <v>2974.67</v>
      </c>
      <c r="L262">
        <v>2974.67</v>
      </c>
      <c r="M262">
        <v>2974.67</v>
      </c>
      <c r="O262">
        <v>132.13399999999999</v>
      </c>
      <c r="P262">
        <v>1016.25</v>
      </c>
      <c r="Q262">
        <v>1016.25</v>
      </c>
      <c r="R262">
        <v>1016.25</v>
      </c>
      <c r="S262">
        <v>1016.25</v>
      </c>
      <c r="T262">
        <v>1016.25</v>
      </c>
      <c r="U262">
        <v>1016.25</v>
      </c>
      <c r="V262">
        <v>1016.25</v>
      </c>
      <c r="AH262" s="14">
        <v>1479.25</v>
      </c>
      <c r="AI262" s="14">
        <v>7.4402999999999997</v>
      </c>
      <c r="AJ262" s="14">
        <v>16.666699999999999</v>
      </c>
      <c r="AK262" s="14">
        <v>16.666699999999999</v>
      </c>
    </row>
    <row r="263" spans="1:37" x14ac:dyDescent="0.25">
      <c r="A263">
        <v>6.9340000000000002</v>
      </c>
      <c r="B263">
        <v>33.333300000000001</v>
      </c>
      <c r="C263">
        <v>6.9880000000000004</v>
      </c>
      <c r="D263">
        <v>50</v>
      </c>
      <c r="E263">
        <v>7.26</v>
      </c>
      <c r="F263">
        <v>23.333300000000001</v>
      </c>
      <c r="H263">
        <v>732.23400000000004</v>
      </c>
      <c r="I263">
        <v>3077.25</v>
      </c>
      <c r="J263">
        <v>3077.25</v>
      </c>
      <c r="K263">
        <v>3077.25</v>
      </c>
      <c r="L263">
        <v>3077.25</v>
      </c>
      <c r="M263">
        <v>3077.25</v>
      </c>
      <c r="O263">
        <v>132.03399999999999</v>
      </c>
      <c r="P263">
        <v>943.98400000000004</v>
      </c>
      <c r="Q263">
        <v>943.98400000000004</v>
      </c>
      <c r="R263">
        <v>943.98400000000004</v>
      </c>
      <c r="S263">
        <v>943.98400000000004</v>
      </c>
      <c r="T263">
        <v>943.98400000000004</v>
      </c>
      <c r="U263">
        <v>943.98400000000004</v>
      </c>
      <c r="V263">
        <v>943.98400000000004</v>
      </c>
      <c r="AH263" s="14">
        <v>1479.35</v>
      </c>
      <c r="AI263" s="14">
        <v>7.3403</v>
      </c>
      <c r="AJ263" s="14">
        <v>24.444400000000002</v>
      </c>
      <c r="AK263" s="14">
        <v>24.444400000000002</v>
      </c>
    </row>
    <row r="264" spans="1:37" x14ac:dyDescent="0.25">
      <c r="A264">
        <v>6.8339999999999996</v>
      </c>
      <c r="B264">
        <v>43.333300000000001</v>
      </c>
      <c r="C264">
        <v>6.8879999999999999</v>
      </c>
      <c r="D264">
        <v>36.666699999999999</v>
      </c>
      <c r="E264">
        <v>7.16</v>
      </c>
      <c r="F264">
        <v>18.333300000000001</v>
      </c>
      <c r="H264">
        <v>732.13400000000001</v>
      </c>
      <c r="I264">
        <v>2803.72</v>
      </c>
      <c r="J264">
        <v>2803.72</v>
      </c>
      <c r="K264">
        <v>2803.72</v>
      </c>
      <c r="L264">
        <v>2803.72</v>
      </c>
      <c r="M264">
        <v>2803.72</v>
      </c>
      <c r="O264">
        <v>131.934</v>
      </c>
      <c r="P264">
        <v>939.46799999999996</v>
      </c>
      <c r="Q264">
        <v>939.46799999999996</v>
      </c>
      <c r="R264">
        <v>939.46799999999996</v>
      </c>
      <c r="S264">
        <v>939.46799999999996</v>
      </c>
      <c r="T264">
        <v>939.46799999999996</v>
      </c>
      <c r="U264">
        <v>939.46799999999996</v>
      </c>
      <c r="V264">
        <v>939.46799999999996</v>
      </c>
      <c r="AH264" s="14">
        <v>1479.45</v>
      </c>
      <c r="AI264" s="14">
        <v>7.2403000000000004</v>
      </c>
      <c r="AJ264" s="14">
        <v>20</v>
      </c>
      <c r="AK264" s="14">
        <v>20</v>
      </c>
    </row>
    <row r="265" spans="1:37" x14ac:dyDescent="0.25">
      <c r="A265">
        <v>6.734</v>
      </c>
      <c r="B265">
        <v>33.333300000000001</v>
      </c>
      <c r="C265">
        <v>6.7880000000000003</v>
      </c>
      <c r="D265">
        <v>26.666699999999999</v>
      </c>
      <c r="E265">
        <v>7.06</v>
      </c>
      <c r="F265">
        <v>18.333300000000001</v>
      </c>
      <c r="H265">
        <v>732.03399999999999</v>
      </c>
      <c r="I265">
        <v>2837.91</v>
      </c>
      <c r="J265">
        <v>2837.91</v>
      </c>
      <c r="K265">
        <v>2837.91</v>
      </c>
      <c r="L265">
        <v>2837.91</v>
      </c>
      <c r="M265">
        <v>2837.91</v>
      </c>
      <c r="O265">
        <v>131.834</v>
      </c>
      <c r="P265">
        <v>930.43399999999997</v>
      </c>
      <c r="Q265">
        <v>930.43399999999997</v>
      </c>
      <c r="R265">
        <v>930.43399999999997</v>
      </c>
      <c r="S265">
        <v>930.43399999999997</v>
      </c>
      <c r="T265">
        <v>930.43399999999997</v>
      </c>
      <c r="U265">
        <v>930.43399999999997</v>
      </c>
      <c r="V265">
        <v>930.43399999999997</v>
      </c>
      <c r="AH265" s="14">
        <v>1479.55</v>
      </c>
      <c r="AI265" s="14">
        <v>7.1402999999999999</v>
      </c>
      <c r="AJ265" s="14">
        <v>14.4444</v>
      </c>
      <c r="AK265" s="14">
        <v>14.4444</v>
      </c>
    </row>
    <row r="266" spans="1:37" x14ac:dyDescent="0.25">
      <c r="A266">
        <v>6.6340000000000003</v>
      </c>
      <c r="B266">
        <v>30</v>
      </c>
      <c r="C266">
        <v>6.6879999999999997</v>
      </c>
      <c r="D266">
        <v>20</v>
      </c>
      <c r="E266">
        <v>6.96</v>
      </c>
      <c r="F266">
        <v>20</v>
      </c>
      <c r="H266">
        <v>731.93399999999997</v>
      </c>
      <c r="I266">
        <v>2965.35</v>
      </c>
      <c r="J266">
        <v>2965.35</v>
      </c>
      <c r="K266">
        <v>2965.35</v>
      </c>
      <c r="L266">
        <v>2965.35</v>
      </c>
      <c r="M266">
        <v>2965.35</v>
      </c>
      <c r="O266">
        <v>131.73400000000001</v>
      </c>
      <c r="P266">
        <v>921.40099999999995</v>
      </c>
      <c r="Q266">
        <v>921.40099999999995</v>
      </c>
      <c r="R266">
        <v>921.40099999999995</v>
      </c>
      <c r="S266">
        <v>921.40099999999995</v>
      </c>
      <c r="T266">
        <v>921.40099999999995</v>
      </c>
      <c r="U266">
        <v>921.40099999999995</v>
      </c>
      <c r="V266">
        <v>921.40099999999995</v>
      </c>
      <c r="AH266" s="14">
        <v>1479.65</v>
      </c>
      <c r="AI266" s="14">
        <v>7.0403000000000002</v>
      </c>
      <c r="AJ266" s="14">
        <v>23.333300000000001</v>
      </c>
      <c r="AK266" s="14">
        <v>23.333300000000001</v>
      </c>
    </row>
    <row r="267" spans="1:37" x14ac:dyDescent="0.25">
      <c r="A267">
        <v>6.5339999999999998</v>
      </c>
      <c r="B267">
        <v>10</v>
      </c>
      <c r="C267">
        <v>6.5880000000000001</v>
      </c>
      <c r="D267">
        <v>13.333299999999999</v>
      </c>
      <c r="E267">
        <v>6.86</v>
      </c>
      <c r="F267">
        <v>25</v>
      </c>
      <c r="H267">
        <v>731.83399999999995</v>
      </c>
      <c r="I267">
        <v>2881.42</v>
      </c>
      <c r="J267">
        <v>2881.42</v>
      </c>
      <c r="K267">
        <v>2881.42</v>
      </c>
      <c r="L267">
        <v>2881.42</v>
      </c>
      <c r="M267">
        <v>2881.42</v>
      </c>
      <c r="O267">
        <v>131.63399999999999</v>
      </c>
      <c r="P267">
        <v>930.43399999999997</v>
      </c>
      <c r="Q267">
        <v>930.43399999999997</v>
      </c>
      <c r="R267">
        <v>930.43399999999997</v>
      </c>
      <c r="S267">
        <v>930.43399999999997</v>
      </c>
      <c r="T267">
        <v>930.43399999999997</v>
      </c>
      <c r="U267">
        <v>930.43399999999997</v>
      </c>
      <c r="V267">
        <v>930.43399999999997</v>
      </c>
      <c r="AH267" s="14">
        <v>1479.75</v>
      </c>
      <c r="AI267" s="14">
        <v>6.9402999999999997</v>
      </c>
      <c r="AJ267" s="14">
        <v>31.1111</v>
      </c>
      <c r="AK267" s="14">
        <v>31.1111</v>
      </c>
    </row>
    <row r="268" spans="1:37" x14ac:dyDescent="0.25">
      <c r="A268">
        <v>6.4340000000000002</v>
      </c>
      <c r="B268">
        <v>26.666699999999999</v>
      </c>
      <c r="C268">
        <v>6.4880000000000004</v>
      </c>
      <c r="D268">
        <v>23.333300000000001</v>
      </c>
      <c r="E268">
        <v>6.76</v>
      </c>
      <c r="F268">
        <v>26.666699999999999</v>
      </c>
      <c r="H268">
        <v>731.73400000000004</v>
      </c>
      <c r="I268">
        <v>2825.47</v>
      </c>
      <c r="J268">
        <v>2825.47</v>
      </c>
      <c r="K268">
        <v>2825.47</v>
      </c>
      <c r="L268">
        <v>2825.47</v>
      </c>
      <c r="M268">
        <v>2825.47</v>
      </c>
      <c r="O268">
        <v>131.53399999999999</v>
      </c>
      <c r="P268">
        <v>912.36800000000005</v>
      </c>
      <c r="Q268">
        <v>912.36800000000005</v>
      </c>
      <c r="R268">
        <v>912.36800000000005</v>
      </c>
      <c r="S268">
        <v>912.36800000000005</v>
      </c>
      <c r="T268">
        <v>912.36800000000005</v>
      </c>
      <c r="U268">
        <v>912.36800000000005</v>
      </c>
      <c r="V268">
        <v>912.36800000000005</v>
      </c>
      <c r="AH268" s="14">
        <v>1479.85</v>
      </c>
      <c r="AI268" s="14">
        <v>6.8403</v>
      </c>
      <c r="AJ268" s="14">
        <v>27.777799999999999</v>
      </c>
      <c r="AK268" s="14">
        <v>27.777799999999999</v>
      </c>
    </row>
    <row r="269" spans="1:37" x14ac:dyDescent="0.25">
      <c r="A269">
        <v>6.3339999999999996</v>
      </c>
      <c r="B269">
        <v>36.666699999999999</v>
      </c>
      <c r="C269">
        <v>6.3879999999999999</v>
      </c>
      <c r="D269">
        <v>36.666699999999999</v>
      </c>
      <c r="E269">
        <v>6.66</v>
      </c>
      <c r="F269">
        <v>31.666699999999999</v>
      </c>
      <c r="H269">
        <v>731.63400000000001</v>
      </c>
      <c r="I269">
        <v>2729.12</v>
      </c>
      <c r="J269">
        <v>2729.12</v>
      </c>
      <c r="K269">
        <v>2729.12</v>
      </c>
      <c r="L269">
        <v>2729.12</v>
      </c>
      <c r="M269">
        <v>2729.12</v>
      </c>
      <c r="O269">
        <v>131.434</v>
      </c>
      <c r="P269">
        <v>867.20100000000002</v>
      </c>
      <c r="Q269">
        <v>867.20100000000002</v>
      </c>
      <c r="R269">
        <v>867.20100000000002</v>
      </c>
      <c r="S269">
        <v>867.20100000000002</v>
      </c>
      <c r="T269">
        <v>867.20100000000002</v>
      </c>
      <c r="U269">
        <v>867.20100000000002</v>
      </c>
      <c r="V269">
        <v>867.20100000000002</v>
      </c>
      <c r="AH269" s="14">
        <v>1479.95</v>
      </c>
      <c r="AI269" s="14">
        <v>6.7403000000000004</v>
      </c>
      <c r="AJ269" s="14">
        <v>23.333300000000001</v>
      </c>
      <c r="AK269" s="14">
        <v>23.333300000000001</v>
      </c>
    </row>
    <row r="270" spans="1:37" x14ac:dyDescent="0.25">
      <c r="A270">
        <v>6.234</v>
      </c>
      <c r="B270">
        <v>43.333300000000001</v>
      </c>
      <c r="C270">
        <v>6.2880000000000003</v>
      </c>
      <c r="D270">
        <v>33.333300000000001</v>
      </c>
      <c r="E270">
        <v>6.56</v>
      </c>
      <c r="F270">
        <v>15</v>
      </c>
      <c r="H270">
        <v>731.53399999999999</v>
      </c>
      <c r="I270">
        <v>2760.2</v>
      </c>
      <c r="J270">
        <v>2760.2</v>
      </c>
      <c r="K270">
        <v>2760.2</v>
      </c>
      <c r="L270">
        <v>2760.2</v>
      </c>
      <c r="M270">
        <v>2760.2</v>
      </c>
      <c r="O270">
        <v>131.334</v>
      </c>
      <c r="P270">
        <v>948.50099999999998</v>
      </c>
      <c r="Q270">
        <v>948.50099999999998</v>
      </c>
      <c r="R270">
        <v>948.50099999999998</v>
      </c>
      <c r="S270">
        <v>948.50099999999998</v>
      </c>
      <c r="T270">
        <v>948.50099999999998</v>
      </c>
      <c r="U270">
        <v>948.50099999999998</v>
      </c>
      <c r="V270">
        <v>948.50099999999998</v>
      </c>
      <c r="AH270" s="14">
        <v>1480.05</v>
      </c>
      <c r="AI270" s="14">
        <v>6.6402999999999999</v>
      </c>
      <c r="AJ270" s="14">
        <v>25.555599999999998</v>
      </c>
      <c r="AK270" s="14">
        <v>25.555599999999998</v>
      </c>
    </row>
    <row r="271" spans="1:37" x14ac:dyDescent="0.25">
      <c r="A271">
        <v>6.1340000000000003</v>
      </c>
      <c r="B271">
        <v>16.666699999999999</v>
      </c>
      <c r="C271">
        <v>6.1879999999999997</v>
      </c>
      <c r="D271">
        <v>30</v>
      </c>
      <c r="E271">
        <v>6.46</v>
      </c>
      <c r="F271">
        <v>35</v>
      </c>
      <c r="H271">
        <v>731.43399999999997</v>
      </c>
      <c r="I271">
        <v>2915.62</v>
      </c>
      <c r="J271">
        <v>2915.62</v>
      </c>
      <c r="K271">
        <v>2915.62</v>
      </c>
      <c r="L271">
        <v>2915.62</v>
      </c>
      <c r="M271">
        <v>2915.62</v>
      </c>
      <c r="O271">
        <v>131.23400000000001</v>
      </c>
      <c r="P271">
        <v>916.88400000000001</v>
      </c>
      <c r="Q271">
        <v>916.88400000000001</v>
      </c>
      <c r="R271">
        <v>916.88400000000001</v>
      </c>
      <c r="S271">
        <v>916.88400000000001</v>
      </c>
      <c r="T271">
        <v>916.88400000000001</v>
      </c>
      <c r="U271">
        <v>916.88400000000001</v>
      </c>
      <c r="V271">
        <v>916.88400000000001</v>
      </c>
      <c r="AH271" s="14">
        <v>1480.15</v>
      </c>
      <c r="AI271" s="14">
        <v>6.5403000000000002</v>
      </c>
      <c r="AJ271" s="14">
        <v>27.777799999999999</v>
      </c>
      <c r="AK271" s="14">
        <v>27.777799999999999</v>
      </c>
    </row>
    <row r="272" spans="1:37" x14ac:dyDescent="0.25">
      <c r="A272">
        <v>6.0339999999999998</v>
      </c>
      <c r="B272">
        <v>36.666699999999999</v>
      </c>
      <c r="C272">
        <v>6.0880000000000001</v>
      </c>
      <c r="D272">
        <v>43.333300000000001</v>
      </c>
      <c r="E272">
        <v>6.36</v>
      </c>
      <c r="F272">
        <v>38.333300000000001</v>
      </c>
      <c r="H272">
        <v>731.33399999999995</v>
      </c>
      <c r="I272">
        <v>2990.21</v>
      </c>
      <c r="J272">
        <v>2990.21</v>
      </c>
      <c r="K272">
        <v>2990.21</v>
      </c>
      <c r="L272">
        <v>2990.21</v>
      </c>
      <c r="M272">
        <v>2990.21</v>
      </c>
      <c r="O272">
        <v>131.13399999999999</v>
      </c>
      <c r="P272">
        <v>898.81799999999998</v>
      </c>
      <c r="Q272">
        <v>898.81799999999998</v>
      </c>
      <c r="R272">
        <v>898.81799999999998</v>
      </c>
      <c r="S272">
        <v>898.81799999999998</v>
      </c>
      <c r="T272">
        <v>898.81799999999998</v>
      </c>
      <c r="U272">
        <v>898.81799999999998</v>
      </c>
      <c r="V272">
        <v>898.81799999999998</v>
      </c>
      <c r="AH272" s="14">
        <v>1480.25</v>
      </c>
      <c r="AI272" s="14">
        <v>6.4402999999999997</v>
      </c>
      <c r="AJ272" s="14">
        <v>36.666699999999999</v>
      </c>
      <c r="AK272" s="14">
        <v>36.666699999999999</v>
      </c>
    </row>
    <row r="273" spans="1:37" x14ac:dyDescent="0.25">
      <c r="A273">
        <v>5.9340000000000002</v>
      </c>
      <c r="B273">
        <v>60</v>
      </c>
      <c r="C273">
        <v>5.9880000000000004</v>
      </c>
      <c r="D273">
        <v>56.666699999999999</v>
      </c>
      <c r="E273">
        <v>6.26</v>
      </c>
      <c r="F273">
        <v>38.333300000000001</v>
      </c>
      <c r="H273">
        <v>731.23400000000004</v>
      </c>
      <c r="I273">
        <v>2825.47</v>
      </c>
      <c r="J273">
        <v>2825.47</v>
      </c>
      <c r="K273">
        <v>2825.47</v>
      </c>
      <c r="L273">
        <v>2825.47</v>
      </c>
      <c r="M273">
        <v>2825.47</v>
      </c>
      <c r="O273">
        <v>131.03399999999999</v>
      </c>
      <c r="P273">
        <v>925.91800000000001</v>
      </c>
      <c r="Q273">
        <v>925.91800000000001</v>
      </c>
      <c r="R273">
        <v>925.91800000000001</v>
      </c>
      <c r="S273">
        <v>925.91800000000001</v>
      </c>
      <c r="T273">
        <v>925.91800000000001</v>
      </c>
      <c r="U273">
        <v>925.91800000000001</v>
      </c>
      <c r="V273">
        <v>925.91800000000001</v>
      </c>
      <c r="AH273" s="14">
        <v>1480.35</v>
      </c>
      <c r="AI273" s="14">
        <v>6.3403</v>
      </c>
      <c r="AJ273" s="14">
        <v>28.8889</v>
      </c>
      <c r="AK273" s="14">
        <v>28.8889</v>
      </c>
    </row>
    <row r="274" spans="1:37" x14ac:dyDescent="0.25">
      <c r="A274">
        <v>5.8339999999999996</v>
      </c>
      <c r="B274">
        <v>76.666700000000006</v>
      </c>
      <c r="C274">
        <v>5.8879999999999999</v>
      </c>
      <c r="D274">
        <v>66.666700000000006</v>
      </c>
      <c r="E274">
        <v>6.16</v>
      </c>
      <c r="F274">
        <v>56.666699999999999</v>
      </c>
      <c r="H274">
        <v>731.13400000000001</v>
      </c>
      <c r="I274">
        <v>2819.26</v>
      </c>
      <c r="J274">
        <v>2819.26</v>
      </c>
      <c r="K274">
        <v>2819.26</v>
      </c>
      <c r="L274">
        <v>2819.26</v>
      </c>
      <c r="M274">
        <v>2819.26</v>
      </c>
      <c r="O274">
        <v>130.934</v>
      </c>
      <c r="P274">
        <v>889.78399999999999</v>
      </c>
      <c r="Q274">
        <v>889.78399999999999</v>
      </c>
      <c r="R274">
        <v>889.78399999999999</v>
      </c>
      <c r="S274">
        <v>889.78399999999999</v>
      </c>
      <c r="T274">
        <v>889.78399999999999</v>
      </c>
      <c r="U274">
        <v>889.78399999999999</v>
      </c>
      <c r="V274">
        <v>889.78399999999999</v>
      </c>
      <c r="AH274" s="14">
        <v>1480.45</v>
      </c>
      <c r="AI274" s="14">
        <v>6.2403000000000004</v>
      </c>
      <c r="AJ274" s="14">
        <v>44.444400000000002</v>
      </c>
      <c r="AK274" s="14">
        <v>44.444400000000002</v>
      </c>
    </row>
    <row r="275" spans="1:37" x14ac:dyDescent="0.25">
      <c r="A275">
        <v>5.734</v>
      </c>
      <c r="B275">
        <v>100</v>
      </c>
      <c r="C275">
        <v>5.7880000000000003</v>
      </c>
      <c r="D275">
        <v>86.666700000000006</v>
      </c>
      <c r="E275">
        <v>6.06</v>
      </c>
      <c r="F275">
        <v>41.666699999999999</v>
      </c>
      <c r="H275">
        <v>731.03399999999999</v>
      </c>
      <c r="I275">
        <v>2766.42</v>
      </c>
      <c r="J275">
        <v>2766.42</v>
      </c>
      <c r="K275">
        <v>2766.42</v>
      </c>
      <c r="L275">
        <v>2766.42</v>
      </c>
      <c r="M275">
        <v>2766.42</v>
      </c>
      <c r="O275">
        <v>130.834</v>
      </c>
      <c r="P275">
        <v>971.08399999999995</v>
      </c>
      <c r="Q275">
        <v>971.08399999999995</v>
      </c>
      <c r="R275">
        <v>971.08399999999995</v>
      </c>
      <c r="S275">
        <v>971.08399999999995</v>
      </c>
      <c r="T275">
        <v>971.08399999999995</v>
      </c>
      <c r="U275">
        <v>971.08399999999995</v>
      </c>
      <c r="V275">
        <v>971.08399999999995</v>
      </c>
      <c r="AH275" s="14">
        <v>1480.55</v>
      </c>
      <c r="AI275" s="14">
        <v>6.1402999999999999</v>
      </c>
      <c r="AJ275" s="14">
        <v>44.444400000000002</v>
      </c>
      <c r="AK275" s="14">
        <v>44.444400000000002</v>
      </c>
    </row>
    <row r="276" spans="1:37" x14ac:dyDescent="0.25">
      <c r="A276">
        <v>5.6340000000000003</v>
      </c>
      <c r="B276">
        <v>103.333</v>
      </c>
      <c r="C276">
        <v>5.6879999999999997</v>
      </c>
      <c r="D276">
        <v>76.666700000000006</v>
      </c>
      <c r="E276">
        <v>5.96</v>
      </c>
      <c r="F276">
        <v>51.666699999999999</v>
      </c>
      <c r="H276">
        <v>730.93399999999997</v>
      </c>
      <c r="I276">
        <v>2741.55</v>
      </c>
      <c r="J276">
        <v>2741.55</v>
      </c>
      <c r="K276">
        <v>2741.55</v>
      </c>
      <c r="L276">
        <v>2741.55</v>
      </c>
      <c r="M276">
        <v>2741.55</v>
      </c>
      <c r="AH276" s="14">
        <v>1480.65</v>
      </c>
      <c r="AI276" s="14">
        <v>6.0403000000000002</v>
      </c>
      <c r="AJ276" s="14">
        <v>38.8889</v>
      </c>
      <c r="AK276" s="14">
        <v>38.8889</v>
      </c>
    </row>
    <row r="277" spans="1:37" x14ac:dyDescent="0.25">
      <c r="A277">
        <v>5.5339999999999998</v>
      </c>
      <c r="B277">
        <v>133.333</v>
      </c>
      <c r="C277">
        <v>5.5880000000000001</v>
      </c>
      <c r="D277">
        <v>116.667</v>
      </c>
      <c r="E277">
        <v>5.86</v>
      </c>
      <c r="F277">
        <v>50</v>
      </c>
      <c r="H277">
        <v>730.83399999999995</v>
      </c>
      <c r="I277">
        <v>2785.07</v>
      </c>
      <c r="J277">
        <v>2785.07</v>
      </c>
      <c r="K277">
        <v>2785.07</v>
      </c>
      <c r="L277">
        <v>2785.07</v>
      </c>
      <c r="M277">
        <v>2785.07</v>
      </c>
      <c r="AH277" s="14">
        <v>1480.75</v>
      </c>
      <c r="AI277" s="14">
        <v>5.9402999999999997</v>
      </c>
      <c r="AJ277" s="14">
        <v>57.777799999999999</v>
      </c>
      <c r="AK277" s="14">
        <v>57.777799999999999</v>
      </c>
    </row>
    <row r="278" spans="1:37" x14ac:dyDescent="0.25">
      <c r="A278">
        <v>5.4340000000000002</v>
      </c>
      <c r="B278">
        <v>113.333</v>
      </c>
      <c r="C278">
        <v>5.4880000000000004</v>
      </c>
      <c r="D278">
        <v>133.333</v>
      </c>
      <c r="E278">
        <v>5.76</v>
      </c>
      <c r="F278">
        <v>70</v>
      </c>
      <c r="H278">
        <v>730.73400000000004</v>
      </c>
      <c r="I278">
        <v>2875.21</v>
      </c>
      <c r="J278">
        <v>2875.21</v>
      </c>
      <c r="K278">
        <v>2875.21</v>
      </c>
      <c r="L278">
        <v>2875.21</v>
      </c>
      <c r="M278">
        <v>2875.21</v>
      </c>
      <c r="AH278" s="14">
        <v>1480.85</v>
      </c>
      <c r="AI278" s="14">
        <v>5.8403</v>
      </c>
      <c r="AJ278" s="14">
        <v>71.111099999999993</v>
      </c>
      <c r="AK278" s="14">
        <v>71.111099999999993</v>
      </c>
    </row>
    <row r="279" spans="1:37" x14ac:dyDescent="0.25">
      <c r="A279">
        <v>5.3339999999999996</v>
      </c>
      <c r="B279">
        <v>160</v>
      </c>
      <c r="C279">
        <v>5.3879999999999999</v>
      </c>
      <c r="D279">
        <v>130</v>
      </c>
      <c r="E279">
        <v>5.66</v>
      </c>
      <c r="F279">
        <v>90</v>
      </c>
      <c r="H279">
        <v>730.63400000000001</v>
      </c>
      <c r="I279">
        <v>2791.28</v>
      </c>
      <c r="J279">
        <v>2791.28</v>
      </c>
      <c r="K279">
        <v>2791.28</v>
      </c>
      <c r="L279">
        <v>2791.28</v>
      </c>
      <c r="M279">
        <v>2791.28</v>
      </c>
      <c r="AH279" s="14">
        <v>1480.95</v>
      </c>
      <c r="AI279" s="14">
        <v>5.7403000000000004</v>
      </c>
      <c r="AJ279" s="14">
        <v>74.444400000000002</v>
      </c>
      <c r="AK279" s="14">
        <v>74.444400000000002</v>
      </c>
    </row>
    <row r="280" spans="1:37" x14ac:dyDescent="0.25">
      <c r="A280">
        <v>5.234</v>
      </c>
      <c r="B280">
        <v>180</v>
      </c>
      <c r="C280">
        <v>5.2880000000000003</v>
      </c>
      <c r="D280">
        <v>146.667</v>
      </c>
      <c r="E280">
        <v>5.56</v>
      </c>
      <c r="F280">
        <v>125</v>
      </c>
      <c r="H280">
        <v>730.53399999999999</v>
      </c>
      <c r="I280">
        <v>2837.91</v>
      </c>
      <c r="J280">
        <v>2837.91</v>
      </c>
      <c r="K280">
        <v>2837.91</v>
      </c>
      <c r="L280">
        <v>2837.91</v>
      </c>
      <c r="M280">
        <v>2837.91</v>
      </c>
      <c r="AH280" s="14">
        <v>1481.05</v>
      </c>
      <c r="AI280" s="14">
        <v>5.6402999999999999</v>
      </c>
      <c r="AJ280" s="14">
        <v>77.777799999999999</v>
      </c>
      <c r="AK280" s="14">
        <v>77.777799999999999</v>
      </c>
    </row>
    <row r="281" spans="1:37" x14ac:dyDescent="0.25">
      <c r="A281">
        <v>5.1340000000000003</v>
      </c>
      <c r="B281">
        <v>203.333</v>
      </c>
      <c r="C281">
        <v>5.1879999999999997</v>
      </c>
      <c r="D281">
        <v>166.667</v>
      </c>
      <c r="E281">
        <v>5.46</v>
      </c>
      <c r="F281">
        <v>123.333</v>
      </c>
      <c r="H281">
        <v>730.43399999999997</v>
      </c>
      <c r="I281">
        <v>2722.9</v>
      </c>
      <c r="J281">
        <v>2722.9</v>
      </c>
      <c r="K281">
        <v>2722.9</v>
      </c>
      <c r="L281">
        <v>2722.9</v>
      </c>
      <c r="M281">
        <v>2722.9</v>
      </c>
      <c r="AH281" s="14">
        <v>1481.15</v>
      </c>
      <c r="AI281" s="14">
        <v>5.5403000000000002</v>
      </c>
      <c r="AJ281" s="14">
        <v>90</v>
      </c>
      <c r="AK281" s="14">
        <v>90</v>
      </c>
    </row>
    <row r="282" spans="1:37" x14ac:dyDescent="0.25">
      <c r="A282">
        <v>5.0339999999999998</v>
      </c>
      <c r="B282">
        <v>213.333</v>
      </c>
      <c r="C282">
        <v>5.0880000000000001</v>
      </c>
      <c r="D282">
        <v>180</v>
      </c>
      <c r="E282">
        <v>5.36</v>
      </c>
      <c r="F282">
        <v>113.333</v>
      </c>
      <c r="H282">
        <v>730.33399999999995</v>
      </c>
      <c r="I282">
        <v>2760.2</v>
      </c>
      <c r="J282">
        <v>2760.2</v>
      </c>
      <c r="K282">
        <v>2760.2</v>
      </c>
      <c r="L282">
        <v>2760.2</v>
      </c>
      <c r="M282">
        <v>2760.2</v>
      </c>
      <c r="AH282" s="14">
        <v>1481.25</v>
      </c>
      <c r="AI282" s="14">
        <v>5.4402999999999997</v>
      </c>
      <c r="AJ282" s="14">
        <v>87.777799999999999</v>
      </c>
      <c r="AK282" s="14">
        <v>87.777799999999999</v>
      </c>
    </row>
    <row r="283" spans="1:37" x14ac:dyDescent="0.25">
      <c r="A283">
        <v>4.9340000000000002</v>
      </c>
      <c r="B283">
        <v>226.667</v>
      </c>
      <c r="C283">
        <v>4.9880000000000004</v>
      </c>
      <c r="D283">
        <v>170</v>
      </c>
      <c r="E283">
        <v>5.26</v>
      </c>
      <c r="F283">
        <v>141.667</v>
      </c>
      <c r="H283">
        <v>730.23400000000004</v>
      </c>
      <c r="I283">
        <v>2704.25</v>
      </c>
      <c r="J283">
        <v>2704.25</v>
      </c>
      <c r="K283">
        <v>2704.25</v>
      </c>
      <c r="L283">
        <v>2704.25</v>
      </c>
      <c r="M283">
        <v>2704.25</v>
      </c>
      <c r="AH283" s="14">
        <v>1481.35</v>
      </c>
      <c r="AI283" s="14">
        <v>5.3403</v>
      </c>
      <c r="AJ283" s="14">
        <v>85.555599999999998</v>
      </c>
      <c r="AK283" s="14">
        <v>85.555599999999998</v>
      </c>
    </row>
    <row r="284" spans="1:37" x14ac:dyDescent="0.25">
      <c r="A284">
        <v>4.8339999999999996</v>
      </c>
      <c r="B284">
        <v>230</v>
      </c>
      <c r="C284">
        <v>4.8879999999999999</v>
      </c>
      <c r="D284">
        <v>180</v>
      </c>
      <c r="E284">
        <v>5.16</v>
      </c>
      <c r="F284">
        <v>153.333</v>
      </c>
      <c r="H284">
        <v>730.13400000000001</v>
      </c>
      <c r="I284">
        <v>2844.12</v>
      </c>
      <c r="J284">
        <v>2844.12</v>
      </c>
      <c r="K284">
        <v>2844.12</v>
      </c>
      <c r="L284">
        <v>2844.12</v>
      </c>
      <c r="M284">
        <v>2844.12</v>
      </c>
      <c r="AH284" s="14">
        <v>1481.45</v>
      </c>
      <c r="AI284" s="14">
        <v>5.2403000000000004</v>
      </c>
      <c r="AJ284" s="14">
        <v>92.222200000000001</v>
      </c>
      <c r="AK284" s="14">
        <v>92.222200000000001</v>
      </c>
    </row>
    <row r="285" spans="1:37" x14ac:dyDescent="0.25">
      <c r="A285">
        <v>4.734</v>
      </c>
      <c r="B285">
        <v>213.333</v>
      </c>
      <c r="C285">
        <v>4.7880000000000003</v>
      </c>
      <c r="D285">
        <v>203.333</v>
      </c>
      <c r="E285">
        <v>5.0599999999999996</v>
      </c>
      <c r="F285">
        <v>148.333</v>
      </c>
      <c r="H285">
        <v>730.03399999999999</v>
      </c>
      <c r="I285">
        <v>2797.5</v>
      </c>
      <c r="J285">
        <v>2797.5</v>
      </c>
      <c r="K285">
        <v>2797.5</v>
      </c>
      <c r="L285">
        <v>2797.5</v>
      </c>
      <c r="M285">
        <v>2797.5</v>
      </c>
      <c r="AH285" s="14">
        <v>1481.55</v>
      </c>
      <c r="AI285" s="14">
        <v>5.1402999999999999</v>
      </c>
      <c r="AJ285" s="14">
        <v>110</v>
      </c>
      <c r="AK285" s="14">
        <v>110</v>
      </c>
    </row>
    <row r="286" spans="1:37" x14ac:dyDescent="0.25">
      <c r="A286">
        <v>4.6340000000000003</v>
      </c>
      <c r="B286">
        <v>256.66699999999997</v>
      </c>
      <c r="C286">
        <v>4.6879999999999997</v>
      </c>
      <c r="D286">
        <v>203.333</v>
      </c>
      <c r="E286">
        <v>4.96</v>
      </c>
      <c r="F286">
        <v>146.667</v>
      </c>
      <c r="H286">
        <v>729.93399999999997</v>
      </c>
      <c r="I286">
        <v>2670.06</v>
      </c>
      <c r="J286">
        <v>2670.06</v>
      </c>
      <c r="K286">
        <v>2670.06</v>
      </c>
      <c r="L286">
        <v>2670.06</v>
      </c>
      <c r="M286">
        <v>2670.06</v>
      </c>
      <c r="AH286" s="14">
        <v>1481.65</v>
      </c>
      <c r="AI286" s="14">
        <v>5.0403000000000002</v>
      </c>
      <c r="AJ286" s="14">
        <v>123.333</v>
      </c>
      <c r="AK286" s="14">
        <v>123.333</v>
      </c>
    </row>
    <row r="287" spans="1:37" x14ac:dyDescent="0.25">
      <c r="A287">
        <v>4.5339999999999998</v>
      </c>
      <c r="B287">
        <v>293.33300000000003</v>
      </c>
      <c r="C287">
        <v>4.5880000000000001</v>
      </c>
      <c r="D287">
        <v>260</v>
      </c>
      <c r="E287">
        <v>4.8600000000000003</v>
      </c>
      <c r="F287">
        <v>165</v>
      </c>
      <c r="H287">
        <v>729.83399999999995</v>
      </c>
      <c r="I287">
        <v>2738.44</v>
      </c>
      <c r="J287">
        <v>2738.44</v>
      </c>
      <c r="K287">
        <v>2738.44</v>
      </c>
      <c r="L287">
        <v>2738.44</v>
      </c>
      <c r="M287">
        <v>2738.44</v>
      </c>
      <c r="AH287" s="14">
        <v>1481.75</v>
      </c>
      <c r="AI287" s="14">
        <v>4.9402999999999997</v>
      </c>
      <c r="AJ287" s="14">
        <v>121.111</v>
      </c>
      <c r="AK287" s="14">
        <v>121.111</v>
      </c>
    </row>
    <row r="288" spans="1:37" x14ac:dyDescent="0.25">
      <c r="A288">
        <v>4.4340000000000002</v>
      </c>
      <c r="B288">
        <v>300</v>
      </c>
      <c r="C288">
        <v>4.4880000000000004</v>
      </c>
      <c r="D288">
        <v>243.333</v>
      </c>
      <c r="E288">
        <v>4.76</v>
      </c>
      <c r="F288">
        <v>203.333</v>
      </c>
      <c r="H288">
        <v>729.73400000000004</v>
      </c>
      <c r="I288">
        <v>2875.21</v>
      </c>
      <c r="J288">
        <v>2875.21</v>
      </c>
      <c r="K288">
        <v>2875.21</v>
      </c>
      <c r="L288">
        <v>2875.21</v>
      </c>
      <c r="M288">
        <v>2875.21</v>
      </c>
      <c r="AH288" s="14">
        <v>1481.85</v>
      </c>
      <c r="AI288" s="14">
        <v>4.8403</v>
      </c>
      <c r="AJ288" s="14">
        <v>118.889</v>
      </c>
      <c r="AK288" s="14">
        <v>118.889</v>
      </c>
    </row>
    <row r="289" spans="1:37" x14ac:dyDescent="0.25">
      <c r="A289">
        <v>4.3339999999999996</v>
      </c>
      <c r="B289">
        <v>320</v>
      </c>
      <c r="C289">
        <v>4.3879999999999999</v>
      </c>
      <c r="D289">
        <v>246.667</v>
      </c>
      <c r="E289">
        <v>4.66</v>
      </c>
      <c r="F289">
        <v>180</v>
      </c>
      <c r="H289">
        <v>729.63400000000001</v>
      </c>
      <c r="I289">
        <v>2809.93</v>
      </c>
      <c r="J289">
        <v>2809.93</v>
      </c>
      <c r="K289">
        <v>2809.93</v>
      </c>
      <c r="L289">
        <v>2809.93</v>
      </c>
      <c r="M289">
        <v>2809.93</v>
      </c>
      <c r="AH289" s="14">
        <v>1481.95</v>
      </c>
      <c r="AI289" s="14">
        <v>4.7403000000000004</v>
      </c>
      <c r="AJ289" s="14">
        <v>136.667</v>
      </c>
      <c r="AK289" s="14">
        <v>136.667</v>
      </c>
    </row>
    <row r="290" spans="1:37" x14ac:dyDescent="0.25">
      <c r="A290">
        <v>4.234</v>
      </c>
      <c r="B290">
        <v>360</v>
      </c>
      <c r="C290">
        <v>4.2880000000000003</v>
      </c>
      <c r="D290">
        <v>276.66699999999997</v>
      </c>
      <c r="E290">
        <v>4.5599999999999996</v>
      </c>
      <c r="F290">
        <v>213.333</v>
      </c>
      <c r="H290">
        <v>729.53399999999999</v>
      </c>
      <c r="I290">
        <v>2781.96</v>
      </c>
      <c r="J290">
        <v>2781.96</v>
      </c>
      <c r="K290">
        <v>2781.96</v>
      </c>
      <c r="L290">
        <v>2781.96</v>
      </c>
      <c r="M290">
        <v>2781.96</v>
      </c>
      <c r="AH290" s="14">
        <v>1482.05</v>
      </c>
      <c r="AI290" s="14">
        <v>4.6402999999999999</v>
      </c>
      <c r="AJ290" s="14">
        <v>155.55600000000001</v>
      </c>
      <c r="AK290" s="14">
        <v>216.11099999999999</v>
      </c>
    </row>
    <row r="291" spans="1:37" x14ac:dyDescent="0.25">
      <c r="A291">
        <v>4.1340000000000003</v>
      </c>
      <c r="B291">
        <v>403.33300000000003</v>
      </c>
      <c r="C291">
        <v>4.1879999999999997</v>
      </c>
      <c r="D291">
        <v>290</v>
      </c>
      <c r="E291">
        <v>4.46</v>
      </c>
      <c r="F291">
        <v>191.667</v>
      </c>
      <c r="H291">
        <v>729.43399999999997</v>
      </c>
      <c r="I291">
        <v>2726.01</v>
      </c>
      <c r="J291">
        <v>2726.01</v>
      </c>
      <c r="K291">
        <v>2726.01</v>
      </c>
      <c r="L291">
        <v>2726.01</v>
      </c>
      <c r="M291">
        <v>2726.01</v>
      </c>
      <c r="AH291" s="14">
        <v>1482.15</v>
      </c>
      <c r="AI291" s="14">
        <v>4.5403000000000002</v>
      </c>
      <c r="AJ291" s="14">
        <v>157.77799999999999</v>
      </c>
      <c r="AK291" s="14">
        <v>215.87100000000001</v>
      </c>
    </row>
    <row r="292" spans="1:37" x14ac:dyDescent="0.25">
      <c r="A292">
        <v>4.0339999999999998</v>
      </c>
      <c r="B292">
        <v>363.33300000000003</v>
      </c>
      <c r="C292">
        <v>4.0880000000000001</v>
      </c>
      <c r="D292">
        <v>346.66699999999997</v>
      </c>
      <c r="E292">
        <v>4.3600000000000003</v>
      </c>
      <c r="F292">
        <v>195</v>
      </c>
      <c r="H292">
        <v>729.33399999999995</v>
      </c>
      <c r="I292">
        <v>2626.54</v>
      </c>
      <c r="J292">
        <v>2626.54</v>
      </c>
      <c r="K292">
        <v>2626.54</v>
      </c>
      <c r="L292">
        <v>2626.54</v>
      </c>
      <c r="M292">
        <v>2626.54</v>
      </c>
      <c r="AH292" s="14">
        <v>1482.25</v>
      </c>
      <c r="AI292" s="14">
        <v>4.4402999999999997</v>
      </c>
      <c r="AJ292" s="14">
        <v>157.77799999999999</v>
      </c>
      <c r="AK292" s="14">
        <v>215.49199999999999</v>
      </c>
    </row>
    <row r="293" spans="1:37" x14ac:dyDescent="0.25">
      <c r="A293">
        <v>3.9340000000000002</v>
      </c>
      <c r="B293">
        <v>446.66699999999997</v>
      </c>
      <c r="C293">
        <v>3.988</v>
      </c>
      <c r="D293">
        <v>360</v>
      </c>
      <c r="E293">
        <v>4.26</v>
      </c>
      <c r="F293">
        <v>246.667</v>
      </c>
      <c r="H293">
        <v>729.23400000000004</v>
      </c>
      <c r="I293">
        <v>2735.33</v>
      </c>
      <c r="J293">
        <v>2735.33</v>
      </c>
      <c r="K293">
        <v>2735.33</v>
      </c>
      <c r="L293">
        <v>2735.33</v>
      </c>
      <c r="M293">
        <v>2735.33</v>
      </c>
      <c r="AH293" s="14">
        <v>1482.35</v>
      </c>
      <c r="AI293" s="14">
        <v>4.3403</v>
      </c>
      <c r="AJ293" s="14">
        <v>148.88900000000001</v>
      </c>
      <c r="AK293" s="14">
        <v>214.91200000000001</v>
      </c>
    </row>
    <row r="294" spans="1:37" x14ac:dyDescent="0.25">
      <c r="A294">
        <v>3.8340000000000001</v>
      </c>
      <c r="B294">
        <v>463.33300000000003</v>
      </c>
      <c r="C294">
        <v>3.8879999999999999</v>
      </c>
      <c r="D294">
        <v>326.66699999999997</v>
      </c>
      <c r="E294">
        <v>4.16</v>
      </c>
      <c r="F294">
        <v>266.66699999999997</v>
      </c>
      <c r="H294">
        <v>729.13400000000001</v>
      </c>
      <c r="I294">
        <v>2772.63</v>
      </c>
      <c r="J294">
        <v>2772.63</v>
      </c>
      <c r="K294">
        <v>2772.63</v>
      </c>
      <c r="L294">
        <v>2772.63</v>
      </c>
      <c r="M294">
        <v>2772.63</v>
      </c>
      <c r="AH294" s="14">
        <v>1482.45</v>
      </c>
      <c r="AI294" s="14">
        <v>4.2403000000000004</v>
      </c>
      <c r="AJ294" s="14">
        <v>157.77799999999999</v>
      </c>
      <c r="AK294" s="14">
        <v>214.04499999999999</v>
      </c>
    </row>
    <row r="295" spans="1:37" x14ac:dyDescent="0.25">
      <c r="A295">
        <v>3.734</v>
      </c>
      <c r="B295">
        <v>410</v>
      </c>
      <c r="C295">
        <v>3.7879999999999998</v>
      </c>
      <c r="D295">
        <v>336.66699999999997</v>
      </c>
      <c r="E295">
        <v>4.0599999999999996</v>
      </c>
      <c r="F295">
        <v>276.66699999999997</v>
      </c>
      <c r="H295">
        <v>729.03399999999999</v>
      </c>
      <c r="I295">
        <v>2567.48</v>
      </c>
      <c r="J295">
        <v>2567.48</v>
      </c>
      <c r="K295">
        <v>2567.48</v>
      </c>
      <c r="L295">
        <v>2567.48</v>
      </c>
      <c r="M295">
        <v>2567.48</v>
      </c>
      <c r="AH295" s="14">
        <v>1482.55</v>
      </c>
      <c r="AI295" s="14">
        <v>4.1402999999999999</v>
      </c>
      <c r="AJ295" s="14">
        <v>172.22200000000001</v>
      </c>
      <c r="AK295" s="14">
        <v>212.786</v>
      </c>
    </row>
    <row r="296" spans="1:37" x14ac:dyDescent="0.25">
      <c r="A296">
        <v>3.6339999999999999</v>
      </c>
      <c r="B296">
        <v>493.33300000000003</v>
      </c>
      <c r="C296">
        <v>3.6880000000000002</v>
      </c>
      <c r="D296">
        <v>363.33300000000003</v>
      </c>
      <c r="E296">
        <v>3.96</v>
      </c>
      <c r="F296">
        <v>273.33300000000003</v>
      </c>
      <c r="H296">
        <v>728.93399999999997</v>
      </c>
      <c r="I296">
        <v>2561.27</v>
      </c>
      <c r="J296">
        <v>2561.27</v>
      </c>
      <c r="K296">
        <v>2561.27</v>
      </c>
      <c r="L296">
        <v>2561.27</v>
      </c>
      <c r="M296">
        <v>2561.27</v>
      </c>
      <c r="AH296" s="14">
        <v>1482.65</v>
      </c>
      <c r="AI296" s="14">
        <v>4.0403000000000002</v>
      </c>
      <c r="AJ296" s="14">
        <v>177.77799999999999</v>
      </c>
      <c r="AK296" s="14">
        <v>211.00399999999999</v>
      </c>
    </row>
    <row r="297" spans="1:37" x14ac:dyDescent="0.25">
      <c r="A297">
        <v>3.5339999999999998</v>
      </c>
      <c r="B297">
        <v>480</v>
      </c>
      <c r="C297">
        <v>3.5880000000000001</v>
      </c>
      <c r="D297">
        <v>396.66699999999997</v>
      </c>
      <c r="E297">
        <v>3.86</v>
      </c>
      <c r="F297">
        <v>290</v>
      </c>
      <c r="H297">
        <v>728.83399999999995</v>
      </c>
      <c r="I297">
        <v>2638.97</v>
      </c>
      <c r="J297">
        <v>2638.97</v>
      </c>
      <c r="K297">
        <v>2638.97</v>
      </c>
      <c r="L297">
        <v>2638.97</v>
      </c>
      <c r="M297">
        <v>2638.97</v>
      </c>
      <c r="AH297" s="14">
        <v>1482.75</v>
      </c>
      <c r="AI297" s="14">
        <v>3.9403000000000001</v>
      </c>
      <c r="AJ297" s="14">
        <v>174.44399999999999</v>
      </c>
      <c r="AK297" s="14">
        <v>208.55</v>
      </c>
    </row>
    <row r="298" spans="1:37" x14ac:dyDescent="0.25">
      <c r="A298">
        <v>3.4340000000000002</v>
      </c>
      <c r="B298">
        <v>410</v>
      </c>
      <c r="C298">
        <v>3.488</v>
      </c>
      <c r="D298">
        <v>403.33300000000003</v>
      </c>
      <c r="E298">
        <v>3.76</v>
      </c>
      <c r="F298">
        <v>293.33300000000003</v>
      </c>
      <c r="H298">
        <v>728.73400000000004</v>
      </c>
      <c r="I298">
        <v>2729.12</v>
      </c>
      <c r="J298">
        <v>2729.12</v>
      </c>
      <c r="K298">
        <v>2729.12</v>
      </c>
      <c r="L298">
        <v>2729.12</v>
      </c>
      <c r="M298">
        <v>2729.12</v>
      </c>
      <c r="AH298" s="14">
        <v>1482.85</v>
      </c>
      <c r="AI298" s="14">
        <v>3.8403</v>
      </c>
      <c r="AJ298" s="14">
        <v>194.44399999999999</v>
      </c>
      <c r="AK298" s="14">
        <v>205.25899999999999</v>
      </c>
    </row>
    <row r="299" spans="1:37" x14ac:dyDescent="0.25">
      <c r="A299">
        <v>3.3340000000000001</v>
      </c>
      <c r="B299">
        <v>453.33300000000003</v>
      </c>
      <c r="C299">
        <v>3.3879999999999999</v>
      </c>
      <c r="D299">
        <v>380</v>
      </c>
      <c r="E299">
        <v>3.66</v>
      </c>
      <c r="F299">
        <v>298.33300000000003</v>
      </c>
      <c r="H299">
        <v>728.63400000000001</v>
      </c>
      <c r="I299">
        <v>2682.49</v>
      </c>
      <c r="J299">
        <v>2682.49</v>
      </c>
      <c r="K299">
        <v>2682.49</v>
      </c>
      <c r="L299">
        <v>2682.49</v>
      </c>
      <c r="M299">
        <v>2682.49</v>
      </c>
      <c r="AH299" s="14">
        <v>1482.95</v>
      </c>
      <c r="AI299" s="14">
        <v>3.7403</v>
      </c>
      <c r="AJ299" s="14">
        <v>196.667</v>
      </c>
      <c r="AK299" s="14">
        <v>200.964</v>
      </c>
    </row>
    <row r="300" spans="1:37" x14ac:dyDescent="0.25">
      <c r="A300">
        <v>3.234</v>
      </c>
      <c r="B300">
        <v>403.33300000000003</v>
      </c>
      <c r="C300">
        <v>3.2879999999999998</v>
      </c>
      <c r="D300">
        <v>360</v>
      </c>
      <c r="E300">
        <v>3.56</v>
      </c>
      <c r="F300">
        <v>305</v>
      </c>
      <c r="H300">
        <v>728.53399999999999</v>
      </c>
      <c r="I300">
        <v>2536.4</v>
      </c>
      <c r="J300">
        <v>2536.4</v>
      </c>
      <c r="K300">
        <v>2536.4</v>
      </c>
      <c r="L300">
        <v>2536.4</v>
      </c>
      <c r="M300">
        <v>2536.4</v>
      </c>
      <c r="AH300" s="14">
        <v>1483.05</v>
      </c>
      <c r="AI300" s="14">
        <v>3.6402999999999999</v>
      </c>
      <c r="AJ300" s="14">
        <v>193.333</v>
      </c>
      <c r="AK300" s="14">
        <v>195.506</v>
      </c>
    </row>
    <row r="301" spans="1:37" x14ac:dyDescent="0.25">
      <c r="A301">
        <v>3.1339999999999999</v>
      </c>
      <c r="B301">
        <v>350</v>
      </c>
      <c r="C301">
        <v>3.1880000000000002</v>
      </c>
      <c r="D301">
        <v>356.66699999999997</v>
      </c>
      <c r="E301">
        <v>3.46</v>
      </c>
      <c r="F301">
        <v>281.66699999999997</v>
      </c>
      <c r="H301">
        <v>728.43399999999997</v>
      </c>
      <c r="I301">
        <v>2688.71</v>
      </c>
      <c r="J301">
        <v>2688.71</v>
      </c>
      <c r="K301">
        <v>2688.71</v>
      </c>
      <c r="L301">
        <v>2688.71</v>
      </c>
      <c r="M301">
        <v>2688.71</v>
      </c>
      <c r="AH301" s="14">
        <v>1483.15</v>
      </c>
      <c r="AI301" s="14">
        <v>3.5402999999999998</v>
      </c>
      <c r="AJ301" s="14">
        <v>194.44399999999999</v>
      </c>
      <c r="AK301" s="14">
        <v>188.75399999999999</v>
      </c>
    </row>
    <row r="302" spans="1:37" x14ac:dyDescent="0.25">
      <c r="A302">
        <v>3.0339999999999998</v>
      </c>
      <c r="B302">
        <v>356.66699999999997</v>
      </c>
      <c r="C302">
        <v>3.0880000000000001</v>
      </c>
      <c r="D302">
        <v>303.33300000000003</v>
      </c>
      <c r="E302">
        <v>3.36</v>
      </c>
      <c r="F302">
        <v>281.66699999999997</v>
      </c>
      <c r="H302">
        <v>728.33399999999995</v>
      </c>
      <c r="I302">
        <v>2657.62</v>
      </c>
      <c r="J302">
        <v>2657.62</v>
      </c>
      <c r="K302">
        <v>2657.62</v>
      </c>
      <c r="L302">
        <v>2657.62</v>
      </c>
      <c r="M302">
        <v>2657.62</v>
      </c>
      <c r="AH302" s="14">
        <v>1483.25</v>
      </c>
      <c r="AI302" s="14">
        <v>3.4403000000000001</v>
      </c>
      <c r="AJ302" s="14">
        <v>192.22200000000001</v>
      </c>
      <c r="AK302" s="14">
        <v>180.62299999999999</v>
      </c>
    </row>
    <row r="303" spans="1:37" x14ac:dyDescent="0.25">
      <c r="A303">
        <v>2.9340000000000002</v>
      </c>
      <c r="B303">
        <v>290</v>
      </c>
      <c r="C303">
        <v>2.988</v>
      </c>
      <c r="D303">
        <v>313.33300000000003</v>
      </c>
      <c r="E303">
        <v>3.26</v>
      </c>
      <c r="F303">
        <v>236.667</v>
      </c>
      <c r="H303">
        <v>728.23400000000004</v>
      </c>
      <c r="I303">
        <v>2688.71</v>
      </c>
      <c r="J303">
        <v>2688.71</v>
      </c>
      <c r="K303">
        <v>2688.71</v>
      </c>
      <c r="L303">
        <v>2688.71</v>
      </c>
      <c r="M303">
        <v>2688.71</v>
      </c>
      <c r="AH303" s="14">
        <v>1483.35</v>
      </c>
      <c r="AI303" s="14">
        <v>3.3403</v>
      </c>
      <c r="AJ303" s="14">
        <v>212.22200000000001</v>
      </c>
      <c r="AK303" s="14">
        <v>171.09</v>
      </c>
    </row>
    <row r="304" spans="1:37" x14ac:dyDescent="0.25">
      <c r="A304">
        <v>2.8340000000000001</v>
      </c>
      <c r="B304">
        <v>280</v>
      </c>
      <c r="C304">
        <v>2.8879999999999999</v>
      </c>
      <c r="D304">
        <v>270</v>
      </c>
      <c r="E304">
        <v>3.16</v>
      </c>
      <c r="F304">
        <v>206.667</v>
      </c>
      <c r="H304">
        <v>728.13400000000001</v>
      </c>
      <c r="I304">
        <v>2682.49</v>
      </c>
      <c r="J304">
        <v>2682.49</v>
      </c>
      <c r="K304">
        <v>2682.49</v>
      </c>
      <c r="L304">
        <v>2682.49</v>
      </c>
      <c r="M304">
        <v>2682.49</v>
      </c>
      <c r="AH304" s="14">
        <v>1483.45</v>
      </c>
      <c r="AI304" s="14">
        <v>3.2403</v>
      </c>
      <c r="AJ304" s="14">
        <v>175.55600000000001</v>
      </c>
      <c r="AK304" s="14">
        <v>160.21</v>
      </c>
    </row>
    <row r="305" spans="1:37" x14ac:dyDescent="0.25">
      <c r="A305">
        <v>2.734</v>
      </c>
      <c r="B305">
        <v>253.333</v>
      </c>
      <c r="C305">
        <v>2.7879999999999998</v>
      </c>
      <c r="D305">
        <v>226.667</v>
      </c>
      <c r="E305">
        <v>3.06</v>
      </c>
      <c r="F305">
        <v>201.667</v>
      </c>
      <c r="H305">
        <v>728.03399999999999</v>
      </c>
      <c r="I305">
        <v>2635.87</v>
      </c>
      <c r="J305">
        <v>2635.87</v>
      </c>
      <c r="K305">
        <v>2635.87</v>
      </c>
      <c r="L305">
        <v>2635.87</v>
      </c>
      <c r="M305">
        <v>2635.87</v>
      </c>
      <c r="AH305" s="14">
        <v>1483.55</v>
      </c>
      <c r="AI305" s="14">
        <v>3.1402999999999999</v>
      </c>
      <c r="AJ305" s="14">
        <v>137.77799999999999</v>
      </c>
      <c r="AK305" s="14">
        <v>148.12100000000001</v>
      </c>
    </row>
    <row r="306" spans="1:37" x14ac:dyDescent="0.25">
      <c r="A306">
        <v>2.6339999999999999</v>
      </c>
      <c r="B306">
        <v>236.667</v>
      </c>
      <c r="C306">
        <v>2.6880000000000002</v>
      </c>
      <c r="D306">
        <v>193.333</v>
      </c>
      <c r="E306">
        <v>2.96</v>
      </c>
      <c r="F306">
        <v>155</v>
      </c>
      <c r="H306">
        <v>727.93399999999997</v>
      </c>
      <c r="I306">
        <v>2785.07</v>
      </c>
      <c r="J306">
        <v>2785.08</v>
      </c>
      <c r="K306">
        <v>2785.07</v>
      </c>
      <c r="L306">
        <v>2785.07</v>
      </c>
      <c r="M306">
        <v>2785.08</v>
      </c>
      <c r="AH306" s="14">
        <v>1483.65</v>
      </c>
      <c r="AI306" s="14">
        <v>3.0402999999999998</v>
      </c>
      <c r="AJ306" s="14">
        <v>132.22200000000001</v>
      </c>
      <c r="AK306" s="14">
        <v>135.04499999999999</v>
      </c>
    </row>
    <row r="307" spans="1:37" x14ac:dyDescent="0.25">
      <c r="A307">
        <v>2.5339999999999998</v>
      </c>
      <c r="B307">
        <v>173.333</v>
      </c>
      <c r="C307">
        <v>2.5880000000000001</v>
      </c>
      <c r="D307">
        <v>173.333</v>
      </c>
      <c r="E307">
        <v>2.86</v>
      </c>
      <c r="F307">
        <v>168.333</v>
      </c>
      <c r="H307">
        <v>727.83399999999995</v>
      </c>
      <c r="I307">
        <v>2601.67</v>
      </c>
      <c r="J307">
        <v>2601.6999999999998</v>
      </c>
      <c r="K307">
        <v>2601.67</v>
      </c>
      <c r="L307">
        <v>2601.67</v>
      </c>
      <c r="M307">
        <v>2601.6999999999998</v>
      </c>
      <c r="AH307" s="14">
        <v>1483.75</v>
      </c>
      <c r="AI307" s="14">
        <v>2.9403000000000001</v>
      </c>
      <c r="AJ307" s="14">
        <v>103.333</v>
      </c>
      <c r="AK307" s="14">
        <v>121.27500000000001</v>
      </c>
    </row>
    <row r="308" spans="1:37" x14ac:dyDescent="0.25">
      <c r="A308">
        <v>2.4340000000000002</v>
      </c>
      <c r="B308">
        <v>160</v>
      </c>
      <c r="C308">
        <v>2.488</v>
      </c>
      <c r="D308">
        <v>180</v>
      </c>
      <c r="E308">
        <v>2.76</v>
      </c>
      <c r="F308">
        <v>128.333</v>
      </c>
      <c r="H308">
        <v>727.73400000000004</v>
      </c>
      <c r="I308">
        <v>2704.25</v>
      </c>
      <c r="J308">
        <v>2704.29</v>
      </c>
      <c r="K308">
        <v>2704.25</v>
      </c>
      <c r="L308">
        <v>2704.25</v>
      </c>
      <c r="M308">
        <v>2704.29</v>
      </c>
      <c r="AH308" s="14">
        <v>1483.85</v>
      </c>
      <c r="AI308" s="14">
        <v>2.8403</v>
      </c>
      <c r="AJ308" s="14">
        <v>88.888900000000007</v>
      </c>
      <c r="AK308" s="14">
        <v>107.16</v>
      </c>
    </row>
    <row r="309" spans="1:37" x14ac:dyDescent="0.25">
      <c r="A309">
        <v>2.3340000000000001</v>
      </c>
      <c r="B309">
        <v>143.333</v>
      </c>
      <c r="C309">
        <v>2.3879999999999999</v>
      </c>
      <c r="D309">
        <v>130</v>
      </c>
      <c r="E309">
        <v>2.66</v>
      </c>
      <c r="F309">
        <v>101.667</v>
      </c>
      <c r="H309">
        <v>727.63400000000001</v>
      </c>
      <c r="I309">
        <v>2663.84</v>
      </c>
      <c r="J309">
        <v>2692.32</v>
      </c>
      <c r="K309">
        <v>2692.24</v>
      </c>
      <c r="L309">
        <v>2692.24</v>
      </c>
      <c r="M309">
        <v>2692.32</v>
      </c>
      <c r="AH309" s="14">
        <v>1483.95</v>
      </c>
      <c r="AI309" s="14">
        <v>2.7403</v>
      </c>
      <c r="AJ309" s="14">
        <v>81.111099999999993</v>
      </c>
      <c r="AK309" s="14">
        <v>93.073099999999997</v>
      </c>
    </row>
    <row r="310" spans="1:37" x14ac:dyDescent="0.25">
      <c r="A310">
        <v>2.234</v>
      </c>
      <c r="B310">
        <v>106.667</v>
      </c>
      <c r="C310">
        <v>2.2879999999999998</v>
      </c>
      <c r="D310">
        <v>86.666700000000006</v>
      </c>
      <c r="E310">
        <v>2.56</v>
      </c>
      <c r="F310">
        <v>96.666700000000006</v>
      </c>
      <c r="H310">
        <v>727.53399999999999</v>
      </c>
      <c r="I310">
        <v>2750.87</v>
      </c>
      <c r="J310">
        <v>2692.35</v>
      </c>
      <c r="K310">
        <v>2692.21</v>
      </c>
      <c r="L310">
        <v>2692.21</v>
      </c>
      <c r="M310">
        <v>2692.35</v>
      </c>
      <c r="AH310" s="14">
        <v>1484.05</v>
      </c>
      <c r="AI310" s="14">
        <v>2.6402999999999999</v>
      </c>
      <c r="AJ310" s="14">
        <v>65.555599999999998</v>
      </c>
      <c r="AK310" s="14">
        <v>79.387299999999996</v>
      </c>
    </row>
    <row r="311" spans="1:37" x14ac:dyDescent="0.25">
      <c r="A311">
        <v>2.1339999999999999</v>
      </c>
      <c r="B311">
        <v>96.666700000000006</v>
      </c>
      <c r="C311">
        <v>2.1880000000000002</v>
      </c>
      <c r="D311">
        <v>93.333299999999994</v>
      </c>
      <c r="E311">
        <v>2.46</v>
      </c>
      <c r="F311">
        <v>90</v>
      </c>
      <c r="H311">
        <v>727.43399999999997</v>
      </c>
      <c r="I311">
        <v>2757.09</v>
      </c>
      <c r="J311">
        <v>2692.43</v>
      </c>
      <c r="K311">
        <v>2692.17</v>
      </c>
      <c r="L311">
        <v>2692.17</v>
      </c>
      <c r="M311">
        <v>2692.43</v>
      </c>
      <c r="AH311" s="14">
        <v>1484.15</v>
      </c>
      <c r="AI311" s="14">
        <v>2.5402999999999998</v>
      </c>
      <c r="AJ311" s="14">
        <v>58.8889</v>
      </c>
      <c r="AK311" s="14">
        <v>66.443299999999994</v>
      </c>
    </row>
    <row r="312" spans="1:37" x14ac:dyDescent="0.25">
      <c r="A312">
        <v>2.0339999999999998</v>
      </c>
      <c r="B312">
        <v>76.666700000000006</v>
      </c>
      <c r="C312">
        <v>2.0880000000000001</v>
      </c>
      <c r="D312">
        <v>93.333299999999994</v>
      </c>
      <c r="E312">
        <v>2.36</v>
      </c>
      <c r="F312">
        <v>75</v>
      </c>
      <c r="H312">
        <v>727.33399999999995</v>
      </c>
      <c r="I312">
        <v>2583.02</v>
      </c>
      <c r="J312">
        <v>2692.57</v>
      </c>
      <c r="K312">
        <v>2692.1</v>
      </c>
      <c r="L312">
        <v>2692.1</v>
      </c>
      <c r="M312">
        <v>2692.57</v>
      </c>
      <c r="AH312" s="14">
        <v>1484.25</v>
      </c>
      <c r="AI312" s="14">
        <v>2.4403000000000001</v>
      </c>
      <c r="AJ312" s="14">
        <v>50</v>
      </c>
      <c r="AK312" s="14">
        <v>54.525300000000001</v>
      </c>
    </row>
    <row r="313" spans="1:37" x14ac:dyDescent="0.25">
      <c r="A313">
        <v>1.9339999999999999</v>
      </c>
      <c r="B313">
        <v>63.333300000000001</v>
      </c>
      <c r="C313">
        <v>1.988</v>
      </c>
      <c r="D313">
        <v>73.333299999999994</v>
      </c>
      <c r="E313">
        <v>2.2599999999999998</v>
      </c>
      <c r="F313">
        <v>63.333300000000001</v>
      </c>
      <c r="H313">
        <v>727.23400000000004</v>
      </c>
      <c r="I313">
        <v>2533.29</v>
      </c>
      <c r="J313">
        <v>2692.83</v>
      </c>
      <c r="K313">
        <v>2692.01</v>
      </c>
      <c r="L313">
        <v>2692.01</v>
      </c>
      <c r="M313">
        <v>2692.83</v>
      </c>
      <c r="AH313" s="14">
        <v>1484.35</v>
      </c>
      <c r="AI313" s="14">
        <v>2.3403</v>
      </c>
      <c r="AJ313" s="14">
        <v>52.222200000000001</v>
      </c>
      <c r="AK313" s="14">
        <v>43.842500000000001</v>
      </c>
    </row>
    <row r="314" spans="1:37" x14ac:dyDescent="0.25">
      <c r="A314">
        <v>1.8340000000000001</v>
      </c>
      <c r="B314">
        <v>63.333300000000001</v>
      </c>
      <c r="C314">
        <v>1.8879999999999999</v>
      </c>
      <c r="D314">
        <v>43.333300000000001</v>
      </c>
      <c r="E314">
        <v>2.16</v>
      </c>
      <c r="F314">
        <v>35</v>
      </c>
      <c r="H314">
        <v>727.13400000000001</v>
      </c>
      <c r="I314">
        <v>2635.87</v>
      </c>
      <c r="J314">
        <v>2693.39</v>
      </c>
      <c r="K314">
        <v>2691.98</v>
      </c>
      <c r="L314">
        <v>2691.98</v>
      </c>
      <c r="M314">
        <v>2693.39</v>
      </c>
      <c r="AH314" s="14">
        <v>1484.45</v>
      </c>
      <c r="AI314" s="14">
        <v>2.2403</v>
      </c>
      <c r="AJ314" s="14">
        <v>42.222200000000001</v>
      </c>
      <c r="AK314" s="14">
        <v>34.520600000000002</v>
      </c>
    </row>
    <row r="315" spans="1:37" x14ac:dyDescent="0.25">
      <c r="A315">
        <v>1.734</v>
      </c>
      <c r="B315">
        <v>40</v>
      </c>
      <c r="C315">
        <v>1.788</v>
      </c>
      <c r="D315">
        <v>36.666699999999999</v>
      </c>
      <c r="E315">
        <v>2.06</v>
      </c>
      <c r="F315">
        <v>48.333300000000001</v>
      </c>
      <c r="H315">
        <v>727.03399999999999</v>
      </c>
      <c r="I315">
        <v>2670.06</v>
      </c>
      <c r="J315">
        <v>2694.35</v>
      </c>
      <c r="K315">
        <v>2691.97</v>
      </c>
      <c r="L315">
        <v>2691.97</v>
      </c>
      <c r="M315">
        <v>2694.35</v>
      </c>
      <c r="AH315" s="14">
        <v>1484.55</v>
      </c>
      <c r="AI315" s="14">
        <v>2.1402999999999999</v>
      </c>
      <c r="AJ315" s="14">
        <v>27.777799999999999</v>
      </c>
      <c r="AK315" s="14">
        <v>26.601700000000001</v>
      </c>
    </row>
    <row r="316" spans="1:37" x14ac:dyDescent="0.25">
      <c r="A316">
        <v>1.6339999999999999</v>
      </c>
      <c r="B316">
        <v>40</v>
      </c>
      <c r="C316">
        <v>1.6879999999999999</v>
      </c>
      <c r="D316">
        <v>20</v>
      </c>
      <c r="E316">
        <v>1.96</v>
      </c>
      <c r="F316">
        <v>26.666699999999999</v>
      </c>
      <c r="H316">
        <v>726.93399999999997</v>
      </c>
      <c r="I316">
        <v>2853.45</v>
      </c>
      <c r="J316">
        <v>2695.88</v>
      </c>
      <c r="K316">
        <v>2691.87</v>
      </c>
      <c r="L316">
        <v>2691.87</v>
      </c>
      <c r="M316">
        <v>2695.88</v>
      </c>
      <c r="AH316" s="14">
        <v>1484.65</v>
      </c>
      <c r="AI316" s="14">
        <v>2.0402999999999998</v>
      </c>
      <c r="AJ316" s="14">
        <v>34.444400000000002</v>
      </c>
      <c r="AK316" s="14">
        <v>20.052800000000001</v>
      </c>
    </row>
    <row r="317" spans="1:37" x14ac:dyDescent="0.25">
      <c r="A317">
        <v>1.534</v>
      </c>
      <c r="B317">
        <v>40</v>
      </c>
      <c r="C317">
        <v>1.5880000000000001</v>
      </c>
      <c r="D317">
        <v>23.333300000000001</v>
      </c>
      <c r="E317">
        <v>1.86</v>
      </c>
      <c r="F317">
        <v>21.666699999999999</v>
      </c>
      <c r="H317">
        <v>726.83399999999995</v>
      </c>
      <c r="I317">
        <v>2841.02</v>
      </c>
      <c r="J317">
        <v>2698.39</v>
      </c>
      <c r="K317">
        <v>2691.78</v>
      </c>
      <c r="L317">
        <v>2691.78</v>
      </c>
      <c r="M317">
        <v>2698.39</v>
      </c>
      <c r="AH317" s="14">
        <v>1484.75</v>
      </c>
      <c r="AI317" s="14">
        <v>1.9402999999999999</v>
      </c>
      <c r="AJ317" s="14">
        <v>31.1111</v>
      </c>
      <c r="AK317" s="14">
        <v>14.7803</v>
      </c>
    </row>
    <row r="318" spans="1:37" x14ac:dyDescent="0.25">
      <c r="A318">
        <v>1.4339999999999999</v>
      </c>
      <c r="B318">
        <v>36.666699999999999</v>
      </c>
      <c r="C318">
        <v>1.488</v>
      </c>
      <c r="D318">
        <v>23.333300000000001</v>
      </c>
      <c r="E318">
        <v>1.76</v>
      </c>
      <c r="F318">
        <v>13.333299999999999</v>
      </c>
      <c r="H318">
        <v>726.73400000000004</v>
      </c>
      <c r="I318">
        <v>2775.74</v>
      </c>
      <c r="J318">
        <v>2702.44</v>
      </c>
      <c r="K318">
        <v>2691.73</v>
      </c>
      <c r="L318">
        <v>2691.73</v>
      </c>
      <c r="M318">
        <v>2702.44</v>
      </c>
      <c r="AH318" s="14">
        <v>1484.85</v>
      </c>
      <c r="AI318" s="14">
        <v>1.8403</v>
      </c>
      <c r="AJ318" s="14">
        <v>28.8889</v>
      </c>
      <c r="AK318" s="14">
        <v>10.648</v>
      </c>
    </row>
    <row r="319" spans="1:37" x14ac:dyDescent="0.25">
      <c r="A319">
        <v>1.3340000000000001</v>
      </c>
      <c r="B319">
        <v>33.333300000000001</v>
      </c>
      <c r="C319">
        <v>1.3879999999999999</v>
      </c>
      <c r="D319">
        <v>10</v>
      </c>
      <c r="E319">
        <v>1.66</v>
      </c>
      <c r="F319">
        <v>18.333300000000001</v>
      </c>
      <c r="H319">
        <v>726.63400000000001</v>
      </c>
      <c r="I319">
        <v>2735.33</v>
      </c>
      <c r="J319">
        <v>2708.86</v>
      </c>
      <c r="K319">
        <v>2691.71</v>
      </c>
      <c r="L319">
        <v>2691.71</v>
      </c>
      <c r="M319">
        <v>2708.86</v>
      </c>
      <c r="AH319" s="14">
        <v>1484.95</v>
      </c>
      <c r="AI319" s="14">
        <v>1.7403</v>
      </c>
      <c r="AJ319" s="14">
        <v>17.777799999999999</v>
      </c>
      <c r="AK319" s="14">
        <v>7.4950999999999999</v>
      </c>
    </row>
    <row r="320" spans="1:37" x14ac:dyDescent="0.25">
      <c r="A320">
        <v>1.234</v>
      </c>
      <c r="B320">
        <v>23.333300000000001</v>
      </c>
      <c r="C320">
        <v>1.288</v>
      </c>
      <c r="D320">
        <v>3.3333300000000001</v>
      </c>
      <c r="E320">
        <v>1.56</v>
      </c>
      <c r="F320">
        <v>11.666700000000001</v>
      </c>
      <c r="H320">
        <v>726.53399999999999</v>
      </c>
      <c r="I320">
        <v>2788.17</v>
      </c>
      <c r="J320">
        <v>2718.61</v>
      </c>
      <c r="K320">
        <v>2691.65</v>
      </c>
      <c r="L320">
        <v>2691.65</v>
      </c>
      <c r="M320">
        <v>2718.61</v>
      </c>
      <c r="AH320" s="14">
        <v>1485.05</v>
      </c>
      <c r="AI320" s="14">
        <v>1.6403000000000001</v>
      </c>
      <c r="AJ320" s="14">
        <v>14.4444</v>
      </c>
      <c r="AK320" s="14">
        <v>5.1531399999999996</v>
      </c>
    </row>
    <row r="321" spans="1:37" x14ac:dyDescent="0.25">
      <c r="A321">
        <v>1.1339999999999999</v>
      </c>
      <c r="B321">
        <v>10</v>
      </c>
      <c r="C321">
        <v>1.1879999999999999</v>
      </c>
      <c r="D321">
        <v>6.6666699999999999</v>
      </c>
      <c r="E321">
        <v>1.46</v>
      </c>
      <c r="F321">
        <v>10</v>
      </c>
      <c r="H321">
        <v>726.43399999999997</v>
      </c>
      <c r="I321">
        <v>2831.69</v>
      </c>
      <c r="J321">
        <v>2733.35</v>
      </c>
      <c r="K321">
        <v>2691.57</v>
      </c>
      <c r="L321">
        <v>2691.57</v>
      </c>
      <c r="M321">
        <v>2733.35</v>
      </c>
      <c r="AH321" s="14">
        <v>1485.15</v>
      </c>
      <c r="AI321" s="14">
        <v>1.5403</v>
      </c>
      <c r="AJ321" s="14">
        <v>10</v>
      </c>
      <c r="AK321" s="14">
        <v>3.4596399999999998</v>
      </c>
    </row>
    <row r="322" spans="1:37" x14ac:dyDescent="0.25">
      <c r="A322">
        <v>1.034</v>
      </c>
      <c r="B322">
        <v>20</v>
      </c>
      <c r="C322">
        <v>1.0880000000000001</v>
      </c>
      <c r="D322">
        <v>6.6666699999999999</v>
      </c>
      <c r="E322">
        <v>1.36</v>
      </c>
      <c r="F322">
        <v>6.6666699999999999</v>
      </c>
      <c r="H322">
        <v>726.33399999999995</v>
      </c>
      <c r="I322">
        <v>2893.86</v>
      </c>
      <c r="J322">
        <v>2755.27</v>
      </c>
      <c r="K322">
        <v>2691.45</v>
      </c>
      <c r="L322">
        <v>2691.45</v>
      </c>
      <c r="M322">
        <v>2755.27</v>
      </c>
      <c r="AH322" s="14">
        <v>1485.25</v>
      </c>
      <c r="AI322" s="14">
        <v>1.4402999999999999</v>
      </c>
      <c r="AJ322" s="14">
        <v>6.6666699999999999</v>
      </c>
      <c r="AK322" s="14">
        <v>2.26749</v>
      </c>
    </row>
    <row r="323" spans="1:37" x14ac:dyDescent="0.25">
      <c r="A323">
        <v>0.93400000000000005</v>
      </c>
      <c r="B323">
        <v>13.333299999999999</v>
      </c>
      <c r="C323">
        <v>0.98799999999999999</v>
      </c>
      <c r="D323">
        <v>13.333299999999999</v>
      </c>
      <c r="E323">
        <v>1.26</v>
      </c>
      <c r="F323">
        <v>10</v>
      </c>
      <c r="H323">
        <v>726.23400000000004</v>
      </c>
      <c r="I323">
        <v>2921.83</v>
      </c>
      <c r="J323">
        <v>2787</v>
      </c>
      <c r="K323">
        <v>2691.31</v>
      </c>
      <c r="L323">
        <v>2691.31</v>
      </c>
      <c r="M323">
        <v>2787</v>
      </c>
      <c r="AH323" s="14">
        <v>1485.35</v>
      </c>
      <c r="AI323" s="14">
        <v>1.3403</v>
      </c>
      <c r="AJ323" s="14">
        <v>4.4444400000000002</v>
      </c>
      <c r="AK323" s="14">
        <v>1.45051</v>
      </c>
    </row>
    <row r="324" spans="1:37" x14ac:dyDescent="0.25">
      <c r="A324">
        <v>0.83399999999999996</v>
      </c>
      <c r="B324">
        <v>10</v>
      </c>
      <c r="C324">
        <v>0.88800000000000001</v>
      </c>
      <c r="D324">
        <v>0</v>
      </c>
      <c r="E324">
        <v>1.1599999999999999</v>
      </c>
      <c r="F324">
        <v>6.6666699999999999</v>
      </c>
      <c r="H324">
        <v>726.13400000000001</v>
      </c>
      <c r="I324">
        <v>2956.02</v>
      </c>
      <c r="J324">
        <v>2832.88</v>
      </c>
      <c r="K324">
        <v>2691.15</v>
      </c>
      <c r="L324">
        <v>2691.15</v>
      </c>
      <c r="M324">
        <v>2832.88</v>
      </c>
      <c r="AH324" s="14">
        <v>1485.45</v>
      </c>
      <c r="AI324" s="14">
        <v>1.2403</v>
      </c>
      <c r="AJ324" s="14">
        <v>3.3333300000000001</v>
      </c>
      <c r="AK324" s="14">
        <v>0.90544800000000003</v>
      </c>
    </row>
    <row r="325" spans="1:37" x14ac:dyDescent="0.25">
      <c r="A325">
        <v>0.73399999999999999</v>
      </c>
      <c r="B325">
        <v>3.3333300000000001</v>
      </c>
      <c r="C325">
        <v>0.78800000000000003</v>
      </c>
      <c r="D325">
        <v>3.3333300000000001</v>
      </c>
      <c r="E325">
        <v>1.06</v>
      </c>
      <c r="F325">
        <v>6.6666699999999999</v>
      </c>
      <c r="H325">
        <v>726.03399999999999</v>
      </c>
      <c r="I325">
        <v>3071.03</v>
      </c>
      <c r="J325">
        <v>2897.29</v>
      </c>
      <c r="K325">
        <v>2690.93</v>
      </c>
      <c r="L325">
        <v>2690.93</v>
      </c>
      <c r="M325">
        <v>2897.29</v>
      </c>
      <c r="AH325" s="14">
        <v>1485.55</v>
      </c>
      <c r="AI325" s="14">
        <v>1.1403000000000001</v>
      </c>
      <c r="AJ325" s="14">
        <v>0</v>
      </c>
      <c r="AK325" s="14">
        <v>0.55144400000000005</v>
      </c>
    </row>
    <row r="326" spans="1:37" x14ac:dyDescent="0.25">
      <c r="A326">
        <v>0.63400000000000001</v>
      </c>
      <c r="B326">
        <v>6.6666699999999999</v>
      </c>
      <c r="C326">
        <v>0.68799999999999994</v>
      </c>
      <c r="D326">
        <v>6.6666699999999999</v>
      </c>
      <c r="E326">
        <v>0.96</v>
      </c>
      <c r="F326">
        <v>11.666700000000001</v>
      </c>
      <c r="H326">
        <v>725.93399999999997</v>
      </c>
      <c r="I326">
        <v>3030.62</v>
      </c>
      <c r="J326">
        <v>2986</v>
      </c>
      <c r="K326">
        <v>2690.73</v>
      </c>
      <c r="L326">
        <v>2690.73</v>
      </c>
      <c r="M326">
        <v>2986</v>
      </c>
      <c r="AH326" s="14">
        <v>1485.65</v>
      </c>
      <c r="AI326" s="14">
        <v>1.0403</v>
      </c>
      <c r="AJ326" s="14">
        <v>6.6666699999999999</v>
      </c>
      <c r="AK326" s="14">
        <v>0.32761499999999999</v>
      </c>
    </row>
    <row r="327" spans="1:37" x14ac:dyDescent="0.25">
      <c r="A327">
        <v>0.53400000000000003</v>
      </c>
      <c r="B327">
        <v>3.3333300000000001</v>
      </c>
      <c r="C327">
        <v>0.58799999999999997</v>
      </c>
      <c r="D327">
        <v>0</v>
      </c>
      <c r="E327">
        <v>0.86</v>
      </c>
      <c r="F327">
        <v>5</v>
      </c>
      <c r="H327">
        <v>725.83399999999995</v>
      </c>
      <c r="I327">
        <v>3276.18</v>
      </c>
      <c r="J327">
        <v>3107.42</v>
      </c>
      <c r="K327">
        <v>2690.38</v>
      </c>
      <c r="L327">
        <v>2690.38</v>
      </c>
      <c r="M327">
        <v>3107.42</v>
      </c>
      <c r="AH327" s="14">
        <v>1485.75</v>
      </c>
      <c r="AI327" s="14">
        <v>0.94030000000000002</v>
      </c>
      <c r="AJ327" s="14">
        <v>4.4444400000000002</v>
      </c>
      <c r="AK327" s="14">
        <v>0.18984200000000001</v>
      </c>
    </row>
    <row r="328" spans="1:37" x14ac:dyDescent="0.25">
      <c r="A328">
        <v>0.434</v>
      </c>
      <c r="B328">
        <v>6.6666699999999999</v>
      </c>
      <c r="C328">
        <v>0.48799999999999999</v>
      </c>
      <c r="D328">
        <v>0</v>
      </c>
      <c r="E328">
        <v>0.76</v>
      </c>
      <c r="F328">
        <v>3.3333300000000001</v>
      </c>
      <c r="H328">
        <v>725.73400000000004</v>
      </c>
      <c r="I328">
        <v>3357</v>
      </c>
      <c r="J328">
        <v>3268.37</v>
      </c>
      <c r="K328">
        <v>2689.99</v>
      </c>
      <c r="L328">
        <v>2689.99</v>
      </c>
      <c r="M328">
        <v>3268.37</v>
      </c>
      <c r="AH328" s="14">
        <v>1485.85</v>
      </c>
      <c r="AI328" s="14">
        <v>0.84030000000000005</v>
      </c>
      <c r="AJ328" s="14">
        <v>2.2222200000000001</v>
      </c>
      <c r="AK328" s="14">
        <v>0.10728500000000001</v>
      </c>
    </row>
    <row r="329" spans="1:37" x14ac:dyDescent="0.25">
      <c r="A329">
        <v>0.33400000000000002</v>
      </c>
      <c r="B329">
        <v>6.6666699999999999</v>
      </c>
      <c r="C329">
        <v>0.38800000000000001</v>
      </c>
      <c r="D329">
        <v>3.3333300000000001</v>
      </c>
      <c r="E329">
        <v>0.66</v>
      </c>
      <c r="F329">
        <v>6.6666699999999999</v>
      </c>
      <c r="H329">
        <v>725.63400000000001</v>
      </c>
      <c r="I329">
        <v>3565.26</v>
      </c>
      <c r="J329">
        <v>3478.64</v>
      </c>
      <c r="K329">
        <v>2689.47</v>
      </c>
      <c r="L329">
        <v>2689.47</v>
      </c>
      <c r="M329">
        <v>3478.64</v>
      </c>
      <c r="AH329" s="14">
        <v>1485.95</v>
      </c>
      <c r="AI329" s="14">
        <v>0.74029999999999996</v>
      </c>
      <c r="AJ329" s="14">
        <v>1.11111</v>
      </c>
      <c r="AK329" s="14">
        <v>5.9126100000000001E-2</v>
      </c>
    </row>
    <row r="330" spans="1:37" x14ac:dyDescent="0.25">
      <c r="A330">
        <v>0.23400000000000001</v>
      </c>
      <c r="B330">
        <v>6.6666699999999999</v>
      </c>
      <c r="C330">
        <v>0.28799999999999998</v>
      </c>
      <c r="D330">
        <v>3.3333300000000001</v>
      </c>
      <c r="E330">
        <v>0.56000000000000005</v>
      </c>
      <c r="F330">
        <v>3.3333300000000001</v>
      </c>
      <c r="H330">
        <v>725.53399999999999</v>
      </c>
      <c r="I330">
        <v>3708.24</v>
      </c>
      <c r="J330">
        <v>3748.6</v>
      </c>
      <c r="K330">
        <v>2688.87</v>
      </c>
      <c r="L330">
        <v>2688.87</v>
      </c>
      <c r="M330">
        <v>3748.6</v>
      </c>
      <c r="AH330" s="14">
        <v>1486.05</v>
      </c>
      <c r="AI330" s="14">
        <v>0.64029999999999998</v>
      </c>
      <c r="AJ330" s="14">
        <v>0</v>
      </c>
      <c r="AK330" s="14">
        <v>3.1776600000000002E-2</v>
      </c>
    </row>
    <row r="331" spans="1:37" x14ac:dyDescent="0.25">
      <c r="A331">
        <v>0.13400000000000001</v>
      </c>
      <c r="B331">
        <v>3.3333300000000001</v>
      </c>
      <c r="C331">
        <v>0.188</v>
      </c>
      <c r="D331">
        <v>10</v>
      </c>
      <c r="E331">
        <v>0.46</v>
      </c>
      <c r="F331">
        <v>10</v>
      </c>
      <c r="H331">
        <v>725.43399999999997</v>
      </c>
      <c r="I331">
        <v>3975.56</v>
      </c>
      <c r="J331">
        <v>4085.03</v>
      </c>
      <c r="K331">
        <v>2688.11</v>
      </c>
      <c r="L331">
        <v>2688.11</v>
      </c>
      <c r="M331">
        <v>4085.03</v>
      </c>
      <c r="AH331" s="14">
        <v>1486.15</v>
      </c>
      <c r="AI331" s="14">
        <v>0.5403</v>
      </c>
      <c r="AJ331" s="14">
        <v>1.11111</v>
      </c>
      <c r="AK331" s="14">
        <v>1.6656399999999998E-2</v>
      </c>
    </row>
    <row r="332" spans="1:37" x14ac:dyDescent="0.25">
      <c r="A332">
        <v>3.4000000000000002E-2</v>
      </c>
      <c r="B332">
        <v>3.3333300000000001</v>
      </c>
      <c r="C332">
        <v>8.7999999999999995E-2</v>
      </c>
      <c r="D332">
        <v>10</v>
      </c>
      <c r="E332">
        <v>0.36</v>
      </c>
      <c r="F332">
        <v>8.3333300000000001</v>
      </c>
      <c r="H332">
        <v>725.33399999999995</v>
      </c>
      <c r="I332">
        <v>4538.16</v>
      </c>
      <c r="J332">
        <v>4497.6400000000003</v>
      </c>
      <c r="K332">
        <v>2687.02</v>
      </c>
      <c r="L332">
        <v>2687.02</v>
      </c>
      <c r="M332">
        <v>4497.6400000000003</v>
      </c>
      <c r="AH332" s="14">
        <v>1486.25</v>
      </c>
      <c r="AI332" s="14">
        <v>0.44030000000000002</v>
      </c>
      <c r="AJ332" s="14">
        <v>2.2222200000000001</v>
      </c>
      <c r="AK332" s="14">
        <v>8.5185599999999997E-3</v>
      </c>
    </row>
    <row r="333" spans="1:37" x14ac:dyDescent="0.25">
      <c r="A333">
        <v>-6.6000000000000003E-2</v>
      </c>
      <c r="B333">
        <v>6.6666699999999999</v>
      </c>
      <c r="C333">
        <v>-1.2E-2</v>
      </c>
      <c r="D333">
        <v>0</v>
      </c>
      <c r="E333">
        <v>0.26</v>
      </c>
      <c r="F333">
        <v>3.3333300000000001</v>
      </c>
      <c r="H333">
        <v>725.23400000000004</v>
      </c>
      <c r="I333">
        <v>4911.16</v>
      </c>
      <c r="J333">
        <v>4989.18</v>
      </c>
      <c r="K333">
        <v>2685.7</v>
      </c>
      <c r="L333">
        <v>2685.7</v>
      </c>
      <c r="M333">
        <v>4989.18</v>
      </c>
      <c r="AH333" s="14">
        <v>1486.35</v>
      </c>
      <c r="AI333" s="14">
        <v>0.34029999999999999</v>
      </c>
      <c r="AJ333" s="14">
        <v>1.11111</v>
      </c>
      <c r="AK333" s="14">
        <v>4.2547499999999999E-3</v>
      </c>
    </row>
    <row r="334" spans="1:37" x14ac:dyDescent="0.25">
      <c r="A334">
        <v>-0.16600000000000001</v>
      </c>
      <c r="B334">
        <v>3.3333300000000001</v>
      </c>
      <c r="C334">
        <v>-0.112</v>
      </c>
      <c r="D334">
        <v>3.3333300000000001</v>
      </c>
      <c r="E334">
        <v>0.16</v>
      </c>
      <c r="F334">
        <v>10</v>
      </c>
      <c r="H334">
        <v>725.13400000000001</v>
      </c>
      <c r="I334">
        <v>5610.54</v>
      </c>
      <c r="J334">
        <v>5557.23</v>
      </c>
      <c r="K334">
        <v>2683.97</v>
      </c>
      <c r="L334">
        <v>2683.97</v>
      </c>
      <c r="M334">
        <v>5557.23</v>
      </c>
      <c r="AH334" s="14">
        <v>1486.45</v>
      </c>
      <c r="AI334" s="14">
        <v>0.24030000000000001</v>
      </c>
      <c r="AJ334" s="14">
        <v>1.11111</v>
      </c>
      <c r="AK334" s="14">
        <v>2.0799099999999999E-3</v>
      </c>
    </row>
    <row r="335" spans="1:37" x14ac:dyDescent="0.25">
      <c r="A335">
        <v>-0.26600000000000001</v>
      </c>
      <c r="B335">
        <v>3.3333300000000001</v>
      </c>
      <c r="C335">
        <v>-0.21199999999999999</v>
      </c>
      <c r="D335">
        <v>0</v>
      </c>
      <c r="E335">
        <v>0.06</v>
      </c>
      <c r="F335">
        <v>3.3333300000000001</v>
      </c>
      <c r="H335">
        <v>725.03399999999999</v>
      </c>
      <c r="I335">
        <v>6319.24</v>
      </c>
      <c r="J335">
        <v>6197.63</v>
      </c>
      <c r="K335">
        <v>2681.82</v>
      </c>
      <c r="L335">
        <v>2681.82</v>
      </c>
      <c r="M335">
        <v>6197.63</v>
      </c>
      <c r="AH335" s="14">
        <v>1486.55</v>
      </c>
      <c r="AI335" s="14">
        <v>0.14030000000000001</v>
      </c>
      <c r="AJ335" s="14">
        <v>2.2222200000000001</v>
      </c>
      <c r="AK335" s="14">
        <v>9.9997800000000011E-4</v>
      </c>
    </row>
    <row r="336" spans="1:37" x14ac:dyDescent="0.25">
      <c r="A336">
        <v>-0.36599999999999999</v>
      </c>
      <c r="B336">
        <v>3.3333300000000001</v>
      </c>
      <c r="C336">
        <v>-0.312</v>
      </c>
      <c r="D336">
        <v>6.6666699999999999</v>
      </c>
      <c r="E336">
        <v>-0.04</v>
      </c>
      <c r="F336">
        <v>3.3333300000000001</v>
      </c>
      <c r="H336">
        <v>724.93399999999997</v>
      </c>
      <c r="I336">
        <v>6810.35</v>
      </c>
      <c r="J336">
        <v>6890.41</v>
      </c>
      <c r="K336">
        <v>2679.38</v>
      </c>
      <c r="L336">
        <v>2679.38</v>
      </c>
      <c r="M336">
        <v>6890.41</v>
      </c>
      <c r="AH336" s="14">
        <v>1486.65</v>
      </c>
      <c r="AI336" s="14">
        <v>4.0300000000000002E-2</v>
      </c>
      <c r="AJ336" s="14">
        <v>4.4444400000000002</v>
      </c>
      <c r="AK336" s="14">
        <v>4.7793400000000001E-4</v>
      </c>
    </row>
    <row r="337" spans="1:37" x14ac:dyDescent="0.25">
      <c r="A337">
        <v>-0.46600000000000003</v>
      </c>
      <c r="B337">
        <v>3.3333300000000001</v>
      </c>
      <c r="C337">
        <v>-0.41199999999999998</v>
      </c>
      <c r="D337">
        <v>0</v>
      </c>
      <c r="E337">
        <v>-0.14000000000000001</v>
      </c>
      <c r="F337">
        <v>5</v>
      </c>
      <c r="H337">
        <v>724.83399999999995</v>
      </c>
      <c r="I337">
        <v>7500.4</v>
      </c>
      <c r="J337">
        <v>7610.89</v>
      </c>
      <c r="K337">
        <v>2676.54</v>
      </c>
      <c r="L337">
        <v>2676.54</v>
      </c>
      <c r="M337">
        <v>7610.89</v>
      </c>
      <c r="AH337" s="14">
        <v>1486.75</v>
      </c>
      <c r="AI337" s="14">
        <v>-5.9700000000000003E-2</v>
      </c>
      <c r="AJ337" s="14">
        <v>5.5555599999999998</v>
      </c>
      <c r="AK337" s="14">
        <v>2.3226099999999999E-4</v>
      </c>
    </row>
    <row r="338" spans="1:37" x14ac:dyDescent="0.25">
      <c r="A338">
        <v>-0.56599999999999995</v>
      </c>
      <c r="B338">
        <v>6.6666699999999999</v>
      </c>
      <c r="C338">
        <v>-0.51200000000000001</v>
      </c>
      <c r="D338">
        <v>0</v>
      </c>
      <c r="E338">
        <v>-0.24</v>
      </c>
      <c r="F338">
        <v>3.3333300000000001</v>
      </c>
      <c r="H338">
        <v>724.73400000000004</v>
      </c>
      <c r="I338">
        <v>8451.5499999999993</v>
      </c>
      <c r="J338">
        <v>8322.81</v>
      </c>
      <c r="K338">
        <v>2673.12</v>
      </c>
      <c r="L338">
        <v>2673.12</v>
      </c>
      <c r="M338">
        <v>8322.81</v>
      </c>
      <c r="AH338" s="14">
        <v>1486.85</v>
      </c>
      <c r="AI338" s="14">
        <v>-0.15970000000000001</v>
      </c>
      <c r="AJ338" s="14">
        <v>2.2222200000000001</v>
      </c>
      <c r="AK338" s="14">
        <v>1.1971100000000001E-4</v>
      </c>
    </row>
    <row r="339" spans="1:37" x14ac:dyDescent="0.25">
      <c r="A339">
        <v>-0.66600000000000004</v>
      </c>
      <c r="B339">
        <v>3.3333300000000001</v>
      </c>
      <c r="C339">
        <v>-0.61199999999999999</v>
      </c>
      <c r="D339">
        <v>3.3333300000000001</v>
      </c>
      <c r="E339">
        <v>-0.34</v>
      </c>
      <c r="F339">
        <v>0</v>
      </c>
      <c r="H339">
        <v>724.63400000000001</v>
      </c>
      <c r="I339">
        <v>9150.93</v>
      </c>
      <c r="J339">
        <v>8984.64</v>
      </c>
      <c r="K339">
        <v>2669.29</v>
      </c>
      <c r="L339">
        <v>2669.29</v>
      </c>
      <c r="M339">
        <v>8984.64</v>
      </c>
      <c r="AH339" s="14">
        <v>1486.95</v>
      </c>
      <c r="AI339" s="14">
        <v>-0.25969999999999999</v>
      </c>
      <c r="AJ339" s="14">
        <v>3.3333300000000001</v>
      </c>
      <c r="AK339" s="15">
        <v>6.9513900000000005E-5</v>
      </c>
    </row>
    <row r="340" spans="1:37" x14ac:dyDescent="0.25">
      <c r="A340">
        <v>-0.76600000000000001</v>
      </c>
      <c r="B340">
        <v>6.6666699999999999</v>
      </c>
      <c r="C340">
        <v>-0.71199999999999997</v>
      </c>
      <c r="D340">
        <v>3.3333300000000001</v>
      </c>
      <c r="E340">
        <v>-0.44</v>
      </c>
      <c r="F340">
        <v>0</v>
      </c>
      <c r="H340">
        <v>724.53399999999999</v>
      </c>
      <c r="I340">
        <v>9697.99</v>
      </c>
      <c r="J340">
        <v>9548.69</v>
      </c>
      <c r="K340">
        <v>2665.14</v>
      </c>
      <c r="L340">
        <v>2665.14</v>
      </c>
      <c r="M340">
        <v>9548.69</v>
      </c>
      <c r="AH340" s="14">
        <v>1487.05</v>
      </c>
      <c r="AI340" s="14">
        <v>-0.35970000000000002</v>
      </c>
      <c r="AJ340" s="14">
        <v>2.2222200000000001</v>
      </c>
      <c r="AK340" s="15">
        <v>4.7719400000000003E-5</v>
      </c>
    </row>
    <row r="341" spans="1:37" x14ac:dyDescent="0.25">
      <c r="A341">
        <v>-0.86599999999999999</v>
      </c>
      <c r="B341">
        <v>3.3333300000000001</v>
      </c>
      <c r="C341">
        <v>-0.81200000000000006</v>
      </c>
      <c r="D341">
        <v>3.3333300000000001</v>
      </c>
      <c r="E341">
        <v>-0.54</v>
      </c>
      <c r="F341">
        <v>1.6666700000000001</v>
      </c>
      <c r="H341">
        <v>724.43399999999997</v>
      </c>
      <c r="I341">
        <v>10232.6</v>
      </c>
      <c r="J341">
        <v>9969.89</v>
      </c>
      <c r="K341">
        <v>2660.67</v>
      </c>
      <c r="L341">
        <v>2660.67</v>
      </c>
      <c r="M341">
        <v>9969.89</v>
      </c>
      <c r="AH341" s="14">
        <v>1487.15</v>
      </c>
      <c r="AI341" s="14">
        <v>-0.4597</v>
      </c>
      <c r="AJ341" s="14">
        <v>1.11111</v>
      </c>
      <c r="AK341" s="15">
        <v>3.8507400000000003E-5</v>
      </c>
    </row>
    <row r="342" spans="1:37" x14ac:dyDescent="0.25">
      <c r="A342">
        <v>-0.96599999999999997</v>
      </c>
      <c r="B342">
        <v>6.6666699999999999</v>
      </c>
      <c r="C342">
        <v>-0.91200000000000003</v>
      </c>
      <c r="D342">
        <v>6.6666699999999999</v>
      </c>
      <c r="E342">
        <v>-0.64</v>
      </c>
      <c r="F342">
        <v>3.3333300000000001</v>
      </c>
      <c r="H342">
        <v>724.33399999999995</v>
      </c>
      <c r="I342">
        <v>10515.5</v>
      </c>
      <c r="J342">
        <v>10216.9</v>
      </c>
      <c r="K342">
        <v>2656.02</v>
      </c>
      <c r="L342">
        <v>2656.02</v>
      </c>
      <c r="M342">
        <v>10216.9</v>
      </c>
      <c r="AH342" s="14">
        <v>1487.25</v>
      </c>
      <c r="AI342" s="14">
        <v>-0.55969999999999998</v>
      </c>
      <c r="AJ342" s="14">
        <v>1.11111</v>
      </c>
      <c r="AK342" s="15">
        <v>3.4716799999999999E-5</v>
      </c>
    </row>
    <row r="343" spans="1:37" x14ac:dyDescent="0.25">
      <c r="A343">
        <v>-1.0660000000000001</v>
      </c>
      <c r="B343">
        <v>0</v>
      </c>
      <c r="C343">
        <v>-1.012</v>
      </c>
      <c r="D343">
        <v>3.3333300000000001</v>
      </c>
      <c r="E343">
        <v>-0.74</v>
      </c>
      <c r="F343">
        <v>5</v>
      </c>
      <c r="H343">
        <v>724.23400000000004</v>
      </c>
      <c r="I343">
        <v>10269.9</v>
      </c>
      <c r="J343">
        <v>10258.9</v>
      </c>
      <c r="K343">
        <v>2651.53</v>
      </c>
      <c r="L343">
        <v>2651.53</v>
      </c>
      <c r="M343">
        <v>10258.9</v>
      </c>
      <c r="AH343" s="14">
        <v>1487.35</v>
      </c>
      <c r="AI343" s="14">
        <v>-0.65969999999999995</v>
      </c>
      <c r="AJ343" s="14">
        <v>1.11111</v>
      </c>
      <c r="AK343" s="15">
        <v>3.3198299999999997E-5</v>
      </c>
    </row>
    <row r="344" spans="1:37" x14ac:dyDescent="0.25">
      <c r="A344">
        <v>-1.1659999999999999</v>
      </c>
      <c r="B344">
        <v>0</v>
      </c>
      <c r="C344">
        <v>-1.1120000000000001</v>
      </c>
      <c r="D344">
        <v>6.6666699999999999</v>
      </c>
      <c r="E344">
        <v>-0.84</v>
      </c>
      <c r="F344">
        <v>6.6666699999999999</v>
      </c>
      <c r="H344">
        <v>724.13400000000001</v>
      </c>
      <c r="I344">
        <v>9682.4500000000007</v>
      </c>
      <c r="J344">
        <v>10099.1</v>
      </c>
      <c r="K344">
        <v>2647.37</v>
      </c>
      <c r="L344">
        <v>2647.37</v>
      </c>
      <c r="M344">
        <v>10099.1</v>
      </c>
      <c r="AH344" s="14">
        <v>1487.45</v>
      </c>
      <c r="AI344" s="14">
        <v>-0.75970000000000004</v>
      </c>
      <c r="AJ344" s="14">
        <v>0</v>
      </c>
      <c r="AK344" s="15">
        <v>3.26062E-5</v>
      </c>
    </row>
    <row r="345" spans="1:37" x14ac:dyDescent="0.25">
      <c r="A345">
        <v>-1.266</v>
      </c>
      <c r="B345">
        <v>3.3333300000000001</v>
      </c>
      <c r="C345">
        <v>-1.212</v>
      </c>
      <c r="D345">
        <v>6.6666699999999999</v>
      </c>
      <c r="E345">
        <v>-0.94</v>
      </c>
      <c r="F345">
        <v>8.3333300000000001</v>
      </c>
      <c r="H345">
        <v>724.03399999999999</v>
      </c>
      <c r="I345">
        <v>9530.14</v>
      </c>
      <c r="J345">
        <v>9751.02</v>
      </c>
      <c r="K345">
        <v>2643.3</v>
      </c>
      <c r="L345">
        <v>2643.3</v>
      </c>
      <c r="M345">
        <v>9751.02</v>
      </c>
      <c r="AH345" s="14">
        <v>1487.55</v>
      </c>
      <c r="AI345" s="14">
        <v>-0.85970000000000002</v>
      </c>
      <c r="AJ345" s="14">
        <v>1.11111</v>
      </c>
      <c r="AK345" s="15">
        <v>3.2381400000000001E-5</v>
      </c>
    </row>
    <row r="346" spans="1:37" x14ac:dyDescent="0.25">
      <c r="A346">
        <v>-1.3660000000000001</v>
      </c>
      <c r="B346">
        <v>6.6666699999999999</v>
      </c>
      <c r="C346">
        <v>-1.3120000000000001</v>
      </c>
      <c r="D346">
        <v>3.3333300000000001</v>
      </c>
      <c r="E346">
        <v>-1.04</v>
      </c>
      <c r="F346">
        <v>0</v>
      </c>
      <c r="H346">
        <v>723.93399999999997</v>
      </c>
      <c r="I346">
        <v>8933.34</v>
      </c>
      <c r="J346">
        <v>9238.9599999999991</v>
      </c>
      <c r="K346">
        <v>2639.58</v>
      </c>
      <c r="L346">
        <v>2639.58</v>
      </c>
      <c r="M346">
        <v>9238.9599999999991</v>
      </c>
      <c r="AH346" s="14">
        <v>1487.65</v>
      </c>
      <c r="AI346" s="14">
        <v>-0.9597</v>
      </c>
      <c r="AJ346" s="14">
        <v>2.2222200000000001</v>
      </c>
      <c r="AK346" s="15">
        <v>3.2298300000000002E-5</v>
      </c>
    </row>
    <row r="347" spans="1:37" x14ac:dyDescent="0.25">
      <c r="A347">
        <v>-1.466</v>
      </c>
      <c r="B347">
        <v>6.6666699999999999</v>
      </c>
      <c r="C347">
        <v>-1.4119999999999999</v>
      </c>
      <c r="D347">
        <v>6.6666699999999999</v>
      </c>
      <c r="E347">
        <v>-1.1399999999999999</v>
      </c>
      <c r="F347">
        <v>0</v>
      </c>
      <c r="H347">
        <v>723.83399999999995</v>
      </c>
      <c r="I347">
        <v>8233.9699999999993</v>
      </c>
      <c r="J347">
        <v>8611.3799999999992</v>
      </c>
      <c r="K347">
        <v>2636.28</v>
      </c>
      <c r="L347">
        <v>2636.28</v>
      </c>
      <c r="M347">
        <v>8611.3799999999992</v>
      </c>
      <c r="AH347" s="14">
        <v>1487.75</v>
      </c>
      <c r="AI347" s="14">
        <v>-1.0597000000000001</v>
      </c>
      <c r="AJ347" s="14">
        <v>3.3333300000000001</v>
      </c>
      <c r="AK347" s="15">
        <v>3.2268399999999998E-5</v>
      </c>
    </row>
    <row r="348" spans="1:37" x14ac:dyDescent="0.25">
      <c r="A348">
        <v>-1.5660000000000001</v>
      </c>
      <c r="B348">
        <v>10</v>
      </c>
      <c r="C348">
        <v>-1.512</v>
      </c>
      <c r="D348">
        <v>3.3333300000000001</v>
      </c>
      <c r="E348">
        <v>-1.24</v>
      </c>
      <c r="F348">
        <v>3.3333300000000001</v>
      </c>
      <c r="H348">
        <v>723.73400000000004</v>
      </c>
      <c r="I348">
        <v>7338.77</v>
      </c>
      <c r="J348">
        <v>7911.21</v>
      </c>
      <c r="K348">
        <v>2633.5</v>
      </c>
      <c r="L348">
        <v>2633.5</v>
      </c>
      <c r="M348">
        <v>7911.21</v>
      </c>
      <c r="AH348" s="14">
        <v>1487.85</v>
      </c>
      <c r="AI348" s="14">
        <v>-1.1597</v>
      </c>
      <c r="AJ348" s="14">
        <v>2.2222200000000001</v>
      </c>
      <c r="AK348" s="14">
        <v>2.2222200000000001</v>
      </c>
    </row>
    <row r="349" spans="1:37" x14ac:dyDescent="0.25">
      <c r="A349">
        <v>-1.6659999999999999</v>
      </c>
      <c r="B349">
        <v>6.6666699999999999</v>
      </c>
      <c r="C349">
        <v>-1.6120000000000001</v>
      </c>
      <c r="D349">
        <v>0</v>
      </c>
      <c r="E349">
        <v>-1.34</v>
      </c>
      <c r="F349">
        <v>1.6666700000000001</v>
      </c>
      <c r="H349">
        <v>723.63400000000001</v>
      </c>
      <c r="I349">
        <v>6561.69</v>
      </c>
      <c r="J349">
        <v>7184.31</v>
      </c>
      <c r="K349">
        <v>2631.18</v>
      </c>
      <c r="L349">
        <v>2631.18</v>
      </c>
      <c r="M349">
        <v>7184.31</v>
      </c>
      <c r="AH349" s="14">
        <v>1487.95</v>
      </c>
      <c r="AI349" s="14">
        <v>-1.2597</v>
      </c>
      <c r="AJ349" s="14">
        <v>4.4444400000000002</v>
      </c>
      <c r="AK349" s="14">
        <v>4.4444400000000002</v>
      </c>
    </row>
    <row r="350" spans="1:37" x14ac:dyDescent="0.25">
      <c r="A350">
        <v>-1.766</v>
      </c>
      <c r="B350">
        <v>0</v>
      </c>
      <c r="C350">
        <v>-1.712</v>
      </c>
      <c r="D350">
        <v>3.3333300000000001</v>
      </c>
      <c r="E350">
        <v>-1.44</v>
      </c>
      <c r="F350">
        <v>6.6666699999999999</v>
      </c>
      <c r="H350">
        <v>723.53399999999999</v>
      </c>
      <c r="I350">
        <v>6030.16</v>
      </c>
      <c r="J350">
        <v>6469.49</v>
      </c>
      <c r="K350">
        <v>2629.17</v>
      </c>
      <c r="L350">
        <v>2629.17</v>
      </c>
      <c r="M350">
        <v>6469.49</v>
      </c>
      <c r="AH350" s="14">
        <v>1488.05</v>
      </c>
      <c r="AI350" s="14">
        <v>-1.3596999999999999</v>
      </c>
      <c r="AJ350" s="14">
        <v>3.3333300000000001</v>
      </c>
      <c r="AK350" s="14">
        <v>3.3333300000000001</v>
      </c>
    </row>
    <row r="351" spans="1:37" x14ac:dyDescent="0.25">
      <c r="A351">
        <v>-1.8660000000000001</v>
      </c>
      <c r="B351">
        <v>3.3333300000000001</v>
      </c>
      <c r="C351">
        <v>-1.8120000000000001</v>
      </c>
      <c r="D351">
        <v>0</v>
      </c>
      <c r="E351">
        <v>-1.54</v>
      </c>
      <c r="F351">
        <v>5</v>
      </c>
      <c r="H351">
        <v>723.43399999999997</v>
      </c>
      <c r="I351">
        <v>5445.8</v>
      </c>
      <c r="J351">
        <v>5798.39</v>
      </c>
      <c r="K351">
        <v>2627.5</v>
      </c>
      <c r="L351">
        <v>2627.5</v>
      </c>
      <c r="M351">
        <v>5798.39</v>
      </c>
      <c r="AH351" s="14">
        <v>1488.15</v>
      </c>
      <c r="AI351" s="14">
        <v>-1.4597</v>
      </c>
      <c r="AJ351" s="14">
        <v>2.2222200000000001</v>
      </c>
      <c r="AK351" s="14">
        <v>2.2222200000000001</v>
      </c>
    </row>
    <row r="352" spans="1:37" x14ac:dyDescent="0.25">
      <c r="A352">
        <v>-1.966</v>
      </c>
      <c r="B352">
        <v>10</v>
      </c>
      <c r="C352">
        <v>-1.9119999999999999</v>
      </c>
      <c r="D352">
        <v>3.3333300000000001</v>
      </c>
      <c r="E352">
        <v>-1.64</v>
      </c>
      <c r="F352">
        <v>6.6666699999999999</v>
      </c>
      <c r="H352">
        <v>723.33399999999995</v>
      </c>
      <c r="I352">
        <v>5110.1000000000004</v>
      </c>
      <c r="J352">
        <v>5191.24</v>
      </c>
      <c r="K352">
        <v>2626.04</v>
      </c>
      <c r="L352">
        <v>2626.04</v>
      </c>
      <c r="M352">
        <v>5191.24</v>
      </c>
      <c r="AH352" s="14">
        <v>1488.25</v>
      </c>
      <c r="AI352" s="14">
        <v>-1.5597000000000001</v>
      </c>
      <c r="AJ352" s="14">
        <v>0</v>
      </c>
      <c r="AK352" s="14">
        <v>0</v>
      </c>
    </row>
    <row r="353" spans="1:37" x14ac:dyDescent="0.25">
      <c r="A353">
        <v>-2.0659999999999998</v>
      </c>
      <c r="B353">
        <v>3.3333300000000001</v>
      </c>
      <c r="C353">
        <v>-2.012</v>
      </c>
      <c r="D353">
        <v>3.3333300000000001</v>
      </c>
      <c r="E353">
        <v>-1.74</v>
      </c>
      <c r="F353">
        <v>10</v>
      </c>
      <c r="H353">
        <v>723.23400000000004</v>
      </c>
      <c r="I353">
        <v>4538.16</v>
      </c>
      <c r="J353">
        <v>4658.46</v>
      </c>
      <c r="K353">
        <v>2624.91</v>
      </c>
      <c r="L353">
        <v>2624.91</v>
      </c>
      <c r="M353">
        <v>4658.46</v>
      </c>
      <c r="AH353" s="14">
        <v>1488.35</v>
      </c>
      <c r="AI353" s="14">
        <v>-1.6597</v>
      </c>
      <c r="AJ353" s="14">
        <v>3.3333300000000001</v>
      </c>
      <c r="AK353" s="14">
        <v>3.3333300000000001</v>
      </c>
    </row>
    <row r="354" spans="1:37" x14ac:dyDescent="0.25">
      <c r="A354">
        <v>-2.1659999999999999</v>
      </c>
      <c r="B354">
        <v>3.3333300000000001</v>
      </c>
      <c r="C354">
        <v>-2.1120000000000001</v>
      </c>
      <c r="D354">
        <v>3.3333300000000001</v>
      </c>
      <c r="E354">
        <v>-1.84</v>
      </c>
      <c r="F354">
        <v>5</v>
      </c>
      <c r="H354">
        <v>723.13400000000001</v>
      </c>
      <c r="I354">
        <v>4289.5</v>
      </c>
      <c r="J354">
        <v>4208.1099999999997</v>
      </c>
      <c r="K354">
        <v>2623.92</v>
      </c>
      <c r="L354">
        <v>2623.92</v>
      </c>
      <c r="M354">
        <v>4208.1099999999997</v>
      </c>
      <c r="AH354" s="14">
        <v>1488.45</v>
      </c>
      <c r="AI354" s="14">
        <v>-1.7597</v>
      </c>
      <c r="AJ354" s="14">
        <v>3.3333300000000001</v>
      </c>
      <c r="AK354" s="14">
        <v>3.3333300000000001</v>
      </c>
    </row>
    <row r="355" spans="1:37" x14ac:dyDescent="0.25">
      <c r="H355">
        <v>723.03399999999999</v>
      </c>
      <c r="I355">
        <v>3984.88</v>
      </c>
      <c r="J355">
        <v>3834.12</v>
      </c>
      <c r="K355">
        <v>2623.12</v>
      </c>
      <c r="L355">
        <v>2623.12</v>
      </c>
      <c r="M355">
        <v>3834.12</v>
      </c>
      <c r="AH355" s="14">
        <v>1488.55</v>
      </c>
      <c r="AI355" s="14">
        <v>-1.8596999999999999</v>
      </c>
      <c r="AJ355" s="14">
        <v>1.11111</v>
      </c>
      <c r="AK355" s="14">
        <v>1.11111</v>
      </c>
    </row>
    <row r="356" spans="1:37" x14ac:dyDescent="0.25">
      <c r="H356">
        <v>722.93399999999997</v>
      </c>
      <c r="I356">
        <v>3817.03</v>
      </c>
      <c r="J356">
        <v>3531.74</v>
      </c>
      <c r="K356">
        <v>2622.41</v>
      </c>
      <c r="L356">
        <v>2622.41</v>
      </c>
      <c r="M356">
        <v>3531.74</v>
      </c>
      <c r="AH356" s="14">
        <v>1488.65</v>
      </c>
      <c r="AI356" s="14">
        <v>-1.9597</v>
      </c>
      <c r="AJ356" s="14">
        <v>5.5555599999999998</v>
      </c>
      <c r="AK356" s="14">
        <v>5.5555599999999998</v>
      </c>
    </row>
    <row r="357" spans="1:37" x14ac:dyDescent="0.25">
      <c r="H357">
        <v>722.83399999999995</v>
      </c>
      <c r="I357">
        <v>3646.07</v>
      </c>
      <c r="J357">
        <v>3293.96</v>
      </c>
      <c r="K357">
        <v>2621.81</v>
      </c>
      <c r="L357">
        <v>2621.81</v>
      </c>
      <c r="M357">
        <v>3293.96</v>
      </c>
    </row>
    <row r="358" spans="1:37" x14ac:dyDescent="0.25">
      <c r="H358">
        <v>722.73400000000004</v>
      </c>
      <c r="I358">
        <v>3369.43</v>
      </c>
      <c r="J358">
        <v>3109.23</v>
      </c>
      <c r="K358">
        <v>2621.37</v>
      </c>
      <c r="L358">
        <v>2621.37</v>
      </c>
      <c r="M358">
        <v>3109.23</v>
      </c>
    </row>
    <row r="359" spans="1:37" x14ac:dyDescent="0.25">
      <c r="H359">
        <v>722.63400000000001</v>
      </c>
      <c r="I359">
        <v>3223.34</v>
      </c>
      <c r="J359">
        <v>2969.71</v>
      </c>
      <c r="K359">
        <v>2621.0100000000002</v>
      </c>
      <c r="L359">
        <v>2621.0100000000002</v>
      </c>
      <c r="M359">
        <v>2969.71</v>
      </c>
    </row>
    <row r="360" spans="1:37" x14ac:dyDescent="0.25">
      <c r="H360">
        <v>722.53399999999999</v>
      </c>
      <c r="I360">
        <v>3161.17</v>
      </c>
      <c r="J360">
        <v>2866.02</v>
      </c>
      <c r="K360">
        <v>2620.69</v>
      </c>
      <c r="L360">
        <v>2620.69</v>
      </c>
      <c r="M360">
        <v>2866.02</v>
      </c>
    </row>
    <row r="361" spans="1:37" x14ac:dyDescent="0.25">
      <c r="H361">
        <v>722.43399999999997</v>
      </c>
      <c r="I361">
        <v>2781.96</v>
      </c>
      <c r="J361">
        <v>2790.09</v>
      </c>
      <c r="K361">
        <v>2620.6</v>
      </c>
      <c r="L361">
        <v>2620.6</v>
      </c>
      <c r="M361">
        <v>2790.09</v>
      </c>
    </row>
    <row r="362" spans="1:37" x14ac:dyDescent="0.25">
      <c r="H362">
        <v>722.33399999999995</v>
      </c>
      <c r="I362">
        <v>2791.28</v>
      </c>
      <c r="J362">
        <v>2736.14</v>
      </c>
      <c r="K362">
        <v>2620.5</v>
      </c>
      <c r="L362">
        <v>2620.5</v>
      </c>
      <c r="M362">
        <v>2736.14</v>
      </c>
    </row>
    <row r="363" spans="1:37" x14ac:dyDescent="0.25">
      <c r="H363">
        <v>722.23400000000004</v>
      </c>
      <c r="I363">
        <v>2893.86</v>
      </c>
      <c r="J363">
        <v>2697.88</v>
      </c>
      <c r="K363">
        <v>2620.33</v>
      </c>
      <c r="L363">
        <v>2620.33</v>
      </c>
      <c r="M363">
        <v>2697.88</v>
      </c>
    </row>
    <row r="364" spans="1:37" x14ac:dyDescent="0.25">
      <c r="H364">
        <v>722.13400000000001</v>
      </c>
      <c r="I364">
        <v>2856.56</v>
      </c>
      <c r="J364">
        <v>2671.3</v>
      </c>
      <c r="K364">
        <v>2620.19</v>
      </c>
      <c r="L364">
        <v>2620.19</v>
      </c>
      <c r="M364">
        <v>2671.3</v>
      </c>
    </row>
    <row r="365" spans="1:37" x14ac:dyDescent="0.25">
      <c r="H365">
        <v>722.03399999999999</v>
      </c>
      <c r="I365">
        <v>2716.68</v>
      </c>
      <c r="J365">
        <v>2653.44</v>
      </c>
      <c r="K365">
        <v>2620.14</v>
      </c>
      <c r="L365">
        <v>2620.14</v>
      </c>
      <c r="M365">
        <v>2653.44</v>
      </c>
    </row>
    <row r="366" spans="1:37" x14ac:dyDescent="0.25">
      <c r="H366">
        <v>721.93399999999997</v>
      </c>
      <c r="I366">
        <v>2701.14</v>
      </c>
      <c r="J366">
        <v>2641.38</v>
      </c>
      <c r="K366">
        <v>2620.09</v>
      </c>
      <c r="L366">
        <v>2620.09</v>
      </c>
      <c r="M366">
        <v>2641.38</v>
      </c>
    </row>
    <row r="367" spans="1:37" x14ac:dyDescent="0.25">
      <c r="H367">
        <v>721.83399999999995</v>
      </c>
      <c r="I367">
        <v>2794.39</v>
      </c>
      <c r="J367">
        <v>2633.4</v>
      </c>
      <c r="K367">
        <v>2619.9899999999998</v>
      </c>
      <c r="L367">
        <v>2619.9899999999998</v>
      </c>
      <c r="M367">
        <v>2633.4</v>
      </c>
    </row>
    <row r="368" spans="1:37" x14ac:dyDescent="0.25">
      <c r="H368">
        <v>721.73400000000004</v>
      </c>
      <c r="I368">
        <v>2753.98</v>
      </c>
      <c r="J368">
        <v>2628.24</v>
      </c>
      <c r="K368">
        <v>2619.91</v>
      </c>
      <c r="L368">
        <v>2619.91</v>
      </c>
      <c r="M368">
        <v>2628.24</v>
      </c>
    </row>
    <row r="369" spans="8:13" x14ac:dyDescent="0.25">
      <c r="H369">
        <v>721.63400000000001</v>
      </c>
      <c r="I369">
        <v>2607.89</v>
      </c>
      <c r="J369">
        <v>2624.98</v>
      </c>
      <c r="K369">
        <v>2619.9</v>
      </c>
      <c r="L369">
        <v>2619.9</v>
      </c>
      <c r="M369">
        <v>2624.98</v>
      </c>
    </row>
    <row r="370" spans="8:13" x14ac:dyDescent="0.25">
      <c r="H370">
        <v>721.53399999999999</v>
      </c>
      <c r="I370">
        <v>2648.3</v>
      </c>
      <c r="J370">
        <v>2622.95</v>
      </c>
      <c r="K370">
        <v>2619.88</v>
      </c>
      <c r="L370">
        <v>2619.88</v>
      </c>
      <c r="M370">
        <v>2622.95</v>
      </c>
    </row>
    <row r="371" spans="8:13" x14ac:dyDescent="0.25">
      <c r="H371">
        <v>721.43399999999997</v>
      </c>
      <c r="I371">
        <v>2614.11</v>
      </c>
      <c r="J371">
        <v>2621.69</v>
      </c>
      <c r="K371">
        <v>2619.88</v>
      </c>
      <c r="L371">
        <v>2619.88</v>
      </c>
      <c r="M371">
        <v>2621.69</v>
      </c>
    </row>
    <row r="372" spans="8:13" x14ac:dyDescent="0.25">
      <c r="H372">
        <v>721.33399999999995</v>
      </c>
      <c r="I372">
        <v>2527.0700000000002</v>
      </c>
      <c r="J372">
        <v>2528.13</v>
      </c>
      <c r="K372">
        <v>2527.0700000000002</v>
      </c>
      <c r="L372">
        <v>2527.0700000000002</v>
      </c>
      <c r="M372">
        <v>2528.13</v>
      </c>
    </row>
    <row r="373" spans="8:13" x14ac:dyDescent="0.25">
      <c r="H373">
        <v>721.23400000000004</v>
      </c>
      <c r="I373">
        <v>2567.48</v>
      </c>
      <c r="J373">
        <v>2568.09</v>
      </c>
      <c r="K373">
        <v>2567.48</v>
      </c>
      <c r="L373">
        <v>2567.48</v>
      </c>
      <c r="M373">
        <v>2568.09</v>
      </c>
    </row>
    <row r="374" spans="8:13" x14ac:dyDescent="0.25">
      <c r="H374">
        <v>721.13400000000001</v>
      </c>
      <c r="I374">
        <v>2620.3200000000002</v>
      </c>
      <c r="J374">
        <v>2620.67</v>
      </c>
      <c r="K374">
        <v>2620.3200000000002</v>
      </c>
      <c r="L374">
        <v>2620.3200000000002</v>
      </c>
      <c r="M374">
        <v>2620.67</v>
      </c>
    </row>
    <row r="375" spans="8:13" x14ac:dyDescent="0.25">
      <c r="H375">
        <v>721.03399999999999</v>
      </c>
      <c r="I375">
        <v>2539.5100000000002</v>
      </c>
      <c r="J375">
        <v>2539.6999999999998</v>
      </c>
      <c r="K375">
        <v>2539.5100000000002</v>
      </c>
      <c r="L375">
        <v>2539.5100000000002</v>
      </c>
      <c r="M375">
        <v>2539.6999999999998</v>
      </c>
    </row>
    <row r="376" spans="8:13" x14ac:dyDescent="0.25">
      <c r="H376">
        <v>720.93399999999997</v>
      </c>
      <c r="I376">
        <v>2657.62</v>
      </c>
      <c r="J376">
        <v>2657.73</v>
      </c>
      <c r="K376">
        <v>2657.62</v>
      </c>
      <c r="L376">
        <v>2657.62</v>
      </c>
      <c r="M376">
        <v>2657.73</v>
      </c>
    </row>
    <row r="377" spans="8:13" x14ac:dyDescent="0.25">
      <c r="H377">
        <v>720.83399999999995</v>
      </c>
      <c r="I377">
        <v>2611</v>
      </c>
      <c r="J377">
        <v>2611.0500000000002</v>
      </c>
      <c r="K377">
        <v>2611</v>
      </c>
      <c r="L377">
        <v>2611</v>
      </c>
      <c r="M377">
        <v>2611.0500000000002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CBC8C-3454-4E95-AA96-61C830676E91}">
  <dimension ref="A1:Y524"/>
  <sheetViews>
    <sheetView topLeftCell="U1" workbookViewId="0">
      <selection activeCell="G4" sqref="G4"/>
    </sheetView>
  </sheetViews>
  <sheetFormatPr defaultRowHeight="15" x14ac:dyDescent="0.25"/>
  <cols>
    <col min="1" max="1" width="10.85546875" customWidth="1"/>
  </cols>
  <sheetData>
    <row r="1" spans="1:25" x14ac:dyDescent="0.25">
      <c r="A1" s="3"/>
      <c r="B1" s="3"/>
      <c r="C1" s="3"/>
      <c r="D1" s="3" t="s">
        <v>78</v>
      </c>
      <c r="E1" s="3"/>
      <c r="F1" s="3"/>
      <c r="G1" s="3"/>
      <c r="H1" s="3"/>
      <c r="J1" s="3"/>
      <c r="K1" s="3" t="s">
        <v>69</v>
      </c>
      <c r="L1" s="3"/>
      <c r="M1" s="3"/>
      <c r="O1" s="3"/>
      <c r="P1" s="3" t="s">
        <v>73</v>
      </c>
      <c r="Q1" s="3"/>
      <c r="R1" s="3"/>
      <c r="T1" s="3"/>
      <c r="U1" s="3"/>
      <c r="V1" s="3" t="s">
        <v>68</v>
      </c>
      <c r="W1" s="3"/>
      <c r="X1" s="3"/>
      <c r="Y1" s="3"/>
    </row>
    <row r="2" spans="1:25" x14ac:dyDescent="0.25">
      <c r="B2" t="s">
        <v>6</v>
      </c>
      <c r="D2" t="s">
        <v>7</v>
      </c>
      <c r="F2" t="s">
        <v>26</v>
      </c>
      <c r="H2" t="s">
        <v>8</v>
      </c>
      <c r="K2" t="s">
        <v>31</v>
      </c>
      <c r="M2" t="s">
        <v>32</v>
      </c>
      <c r="P2" t="s">
        <v>30</v>
      </c>
      <c r="R2" t="s">
        <v>29</v>
      </c>
      <c r="U2" t="s">
        <v>16</v>
      </c>
      <c r="W2" t="s">
        <v>17</v>
      </c>
      <c r="Y2" t="s">
        <v>15</v>
      </c>
    </row>
    <row r="3" spans="1:25" x14ac:dyDescent="0.25">
      <c r="A3" s="1" t="s">
        <v>9</v>
      </c>
      <c r="B3" s="1" t="s">
        <v>5</v>
      </c>
      <c r="C3" s="1" t="s">
        <v>9</v>
      </c>
      <c r="D3" s="1" t="s">
        <v>5</v>
      </c>
      <c r="E3" s="1" t="s">
        <v>9</v>
      </c>
      <c r="F3" s="1" t="s">
        <v>5</v>
      </c>
      <c r="G3" s="1" t="s">
        <v>9</v>
      </c>
      <c r="H3" s="1" t="s">
        <v>5</v>
      </c>
      <c r="J3" s="1" t="s">
        <v>9</v>
      </c>
      <c r="K3" s="1" t="s">
        <v>5</v>
      </c>
      <c r="L3" s="1" t="s">
        <v>9</v>
      </c>
      <c r="M3" s="1" t="s">
        <v>5</v>
      </c>
      <c r="O3" s="1" t="s">
        <v>9</v>
      </c>
      <c r="P3" s="1" t="s">
        <v>5</v>
      </c>
      <c r="Q3" s="1" t="s">
        <v>9</v>
      </c>
      <c r="R3" s="1" t="s">
        <v>5</v>
      </c>
      <c r="T3" s="1" t="s">
        <v>9</v>
      </c>
      <c r="U3" s="1" t="s">
        <v>5</v>
      </c>
      <c r="V3" s="1" t="s">
        <v>9</v>
      </c>
      <c r="W3" s="1" t="s">
        <v>5</v>
      </c>
      <c r="X3" s="1" t="s">
        <v>9</v>
      </c>
      <c r="Y3" s="1" t="s">
        <v>5</v>
      </c>
    </row>
    <row r="4" spans="1:25" x14ac:dyDescent="0.25">
      <c r="A4">
        <v>380</v>
      </c>
      <c r="B4">
        <v>7.2648243900000002</v>
      </c>
      <c r="C4">
        <v>380</v>
      </c>
      <c r="D4">
        <v>7.6431689260000004</v>
      </c>
      <c r="E4">
        <v>380</v>
      </c>
      <c r="F4">
        <v>1.8966873879999999</v>
      </c>
      <c r="G4">
        <v>380</v>
      </c>
      <c r="H4">
        <v>3.593844652</v>
      </c>
      <c r="J4">
        <v>380</v>
      </c>
      <c r="K4">
        <v>7.2648243900000002</v>
      </c>
      <c r="L4">
        <v>380</v>
      </c>
      <c r="M4">
        <v>5.0002985000000004</v>
      </c>
      <c r="O4">
        <v>380</v>
      </c>
      <c r="P4">
        <v>5.5894207949999997</v>
      </c>
      <c r="Q4">
        <v>380</v>
      </c>
      <c r="R4">
        <v>3.4623509361904761</v>
      </c>
      <c r="T4">
        <v>380</v>
      </c>
      <c r="U4">
        <v>3.4623509361904761</v>
      </c>
      <c r="V4">
        <v>380</v>
      </c>
      <c r="W4">
        <v>6.1411495299999999</v>
      </c>
      <c r="X4">
        <v>380</v>
      </c>
      <c r="Y4">
        <v>7.2648243900000002</v>
      </c>
    </row>
    <row r="5" spans="1:25" x14ac:dyDescent="0.25">
      <c r="A5">
        <v>381.05999759999997</v>
      </c>
      <c r="B5">
        <v>6.755982876</v>
      </c>
      <c r="C5">
        <v>381.05999759999997</v>
      </c>
      <c r="D5">
        <v>6.9240846630000004</v>
      </c>
      <c r="E5">
        <v>381.05999759999997</v>
      </c>
      <c r="F5">
        <v>1.724367738</v>
      </c>
      <c r="G5">
        <v>381.07000729999999</v>
      </c>
      <c r="H5">
        <v>3.2166044710000001</v>
      </c>
      <c r="J5">
        <v>381.05999759999997</v>
      </c>
      <c r="K5">
        <v>6.755982876</v>
      </c>
      <c r="L5">
        <v>381.05999759999997</v>
      </c>
      <c r="M5">
        <v>4.5016260150000003</v>
      </c>
      <c r="O5">
        <v>381.05999759999997</v>
      </c>
      <c r="P5">
        <v>5.2099475860000002</v>
      </c>
      <c r="Q5">
        <v>381.05999759999997</v>
      </c>
      <c r="R5">
        <v>3.3432306561904759</v>
      </c>
      <c r="T5">
        <v>381.05999759999997</v>
      </c>
      <c r="U5">
        <v>3.3432306561904759</v>
      </c>
      <c r="V5">
        <v>381.05999759999997</v>
      </c>
      <c r="W5">
        <v>5.9422245</v>
      </c>
      <c r="X5">
        <v>381.05999759999997</v>
      </c>
      <c r="Y5">
        <v>6.755982876</v>
      </c>
    </row>
    <row r="6" spans="1:25" x14ac:dyDescent="0.25">
      <c r="A6">
        <v>381.9599915</v>
      </c>
      <c r="B6">
        <v>6.2815656659999997</v>
      </c>
      <c r="C6">
        <v>381.9599915</v>
      </c>
      <c r="D6">
        <v>6.3683886530000002</v>
      </c>
      <c r="E6">
        <v>381.9599915</v>
      </c>
      <c r="F6">
        <v>1.592060566</v>
      </c>
      <c r="G6">
        <v>382</v>
      </c>
      <c r="H6">
        <v>2.994475365</v>
      </c>
      <c r="J6">
        <v>381.9599915</v>
      </c>
      <c r="K6">
        <v>6.2815656659999997</v>
      </c>
      <c r="L6">
        <v>381.9599915</v>
      </c>
      <c r="M6">
        <v>4.251000404</v>
      </c>
      <c r="O6">
        <v>381.9599915</v>
      </c>
      <c r="P6">
        <v>4.7356128689999997</v>
      </c>
      <c r="Q6">
        <v>381.9599915</v>
      </c>
      <c r="R6">
        <v>3.1570976428571424</v>
      </c>
      <c r="T6">
        <v>381.9599915</v>
      </c>
      <c r="U6">
        <v>3.1570976428571424</v>
      </c>
      <c r="V6">
        <v>381.9599915</v>
      </c>
      <c r="W6">
        <v>7.69869995</v>
      </c>
      <c r="X6">
        <v>381.9599915</v>
      </c>
      <c r="Y6">
        <v>6.2815656659999997</v>
      </c>
    </row>
    <row r="7" spans="1:25" x14ac:dyDescent="0.25">
      <c r="A7">
        <v>383.02999879999999</v>
      </c>
      <c r="B7">
        <v>5.6058526039999999</v>
      </c>
      <c r="C7">
        <v>383.02999879999999</v>
      </c>
      <c r="D7">
        <v>5.9589490889999999</v>
      </c>
      <c r="E7">
        <v>383.02999879999999</v>
      </c>
      <c r="F7">
        <v>1.5030150410000001</v>
      </c>
      <c r="G7">
        <v>383.07000729999999</v>
      </c>
      <c r="H7">
        <v>2.8038730620000001</v>
      </c>
      <c r="J7">
        <v>383.02999879999999</v>
      </c>
      <c r="K7">
        <v>5.6058526039999999</v>
      </c>
      <c r="L7">
        <v>383.02999879999999</v>
      </c>
      <c r="M7">
        <v>3.8225405220000002</v>
      </c>
      <c r="O7">
        <v>383.02999879999999</v>
      </c>
      <c r="P7">
        <v>4.4218349459999997</v>
      </c>
      <c r="Q7">
        <v>383.02999879999999</v>
      </c>
      <c r="R7">
        <v>0.89093268190476216</v>
      </c>
      <c r="T7">
        <v>383.02999879999999</v>
      </c>
      <c r="U7">
        <v>0.89093268190476216</v>
      </c>
      <c r="V7">
        <v>383.02999879999999</v>
      </c>
      <c r="W7">
        <v>7.0275812000000002</v>
      </c>
      <c r="X7">
        <v>383.02999879999999</v>
      </c>
      <c r="Y7">
        <v>5.6058526039999999</v>
      </c>
    </row>
    <row r="8" spans="1:25" x14ac:dyDescent="0.25">
      <c r="A8">
        <v>383.92999270000001</v>
      </c>
      <c r="B8">
        <v>5.2832169530000002</v>
      </c>
      <c r="C8">
        <v>383.92999270000001</v>
      </c>
      <c r="D8">
        <v>5.6506743430000004</v>
      </c>
      <c r="E8">
        <v>383.92999270000001</v>
      </c>
      <c r="F8">
        <v>1.387359142</v>
      </c>
      <c r="G8">
        <v>384</v>
      </c>
      <c r="H8">
        <v>2.7421491150000001</v>
      </c>
      <c r="J8">
        <v>383.92999270000001</v>
      </c>
      <c r="K8">
        <v>5.2832169530000002</v>
      </c>
      <c r="L8">
        <v>383.92999270000001</v>
      </c>
      <c r="M8">
        <v>3.6235375400000001</v>
      </c>
      <c r="O8">
        <v>383.92999270000001</v>
      </c>
      <c r="P8">
        <v>4.0332288739999997</v>
      </c>
      <c r="Q8">
        <v>383.92999270000001</v>
      </c>
      <c r="R8">
        <v>0.4391853323809522</v>
      </c>
      <c r="T8">
        <v>383.92999270000001</v>
      </c>
      <c r="U8">
        <v>0.4391853323809522</v>
      </c>
      <c r="V8">
        <v>383.92999270000001</v>
      </c>
      <c r="W8">
        <v>6.3010778500000004</v>
      </c>
      <c r="X8">
        <v>383.92999270000001</v>
      </c>
      <c r="Y8">
        <v>5.2832169530000002</v>
      </c>
    </row>
    <row r="9" spans="1:25" x14ac:dyDescent="0.25">
      <c r="A9">
        <v>385</v>
      </c>
      <c r="B9">
        <v>5.1376309390000001</v>
      </c>
      <c r="C9">
        <v>385</v>
      </c>
      <c r="D9">
        <v>5.3115611080000003</v>
      </c>
      <c r="E9">
        <v>385</v>
      </c>
      <c r="F9">
        <v>1.2399895190000001</v>
      </c>
      <c r="G9">
        <v>385.07000729999999</v>
      </c>
      <c r="H9">
        <v>2.5136225219999999</v>
      </c>
      <c r="J9">
        <v>385</v>
      </c>
      <c r="K9">
        <v>5.1376309390000001</v>
      </c>
      <c r="L9">
        <v>385</v>
      </c>
      <c r="M9">
        <v>3.4224388600000002</v>
      </c>
      <c r="O9">
        <v>385</v>
      </c>
      <c r="P9">
        <v>3.996714592</v>
      </c>
      <c r="Q9">
        <v>385</v>
      </c>
      <c r="R9">
        <v>0.1403492152380951</v>
      </c>
      <c r="T9">
        <v>385</v>
      </c>
      <c r="U9">
        <v>0.1403492152380951</v>
      </c>
      <c r="V9">
        <v>385</v>
      </c>
      <c r="W9">
        <v>6.99693013</v>
      </c>
      <c r="X9">
        <v>385</v>
      </c>
      <c r="Y9">
        <v>5.1376309390000001</v>
      </c>
    </row>
    <row r="10" spans="1:25" x14ac:dyDescent="0.25">
      <c r="A10">
        <v>386.05999759999997</v>
      </c>
      <c r="B10">
        <v>4.7816252710000002</v>
      </c>
      <c r="C10">
        <v>386.05999759999997</v>
      </c>
      <c r="D10">
        <v>5.0917615889999999</v>
      </c>
      <c r="E10">
        <v>386.05999759999997</v>
      </c>
      <c r="F10">
        <v>1.2606469389999999</v>
      </c>
      <c r="G10">
        <v>386</v>
      </c>
      <c r="H10">
        <v>2.402249098</v>
      </c>
      <c r="J10">
        <v>386.05999759999997</v>
      </c>
      <c r="K10">
        <v>4.7816252710000002</v>
      </c>
      <c r="L10">
        <v>386.05999759999997</v>
      </c>
      <c r="M10">
        <v>3.0339803700000001</v>
      </c>
      <c r="O10">
        <v>386.05999759999997</v>
      </c>
      <c r="P10">
        <v>3.6354684829999999</v>
      </c>
      <c r="Q10">
        <v>386.05999759999997</v>
      </c>
      <c r="R10">
        <v>-0.2297518057142858</v>
      </c>
      <c r="T10">
        <v>386.05999759999997</v>
      </c>
      <c r="U10">
        <v>-0.2297518057142858</v>
      </c>
      <c r="V10">
        <v>386.05999759999997</v>
      </c>
      <c r="W10">
        <v>6.9215469299999999</v>
      </c>
      <c r="X10">
        <v>386.05999759999997</v>
      </c>
      <c r="Y10">
        <v>4.7816252710000002</v>
      </c>
    </row>
    <row r="11" spans="1:25" x14ac:dyDescent="0.25">
      <c r="A11">
        <v>386.9599915</v>
      </c>
      <c r="B11">
        <v>4.429144859</v>
      </c>
      <c r="C11">
        <v>386.9599915</v>
      </c>
      <c r="D11">
        <v>4.8464574809999998</v>
      </c>
      <c r="E11">
        <v>386.9599915</v>
      </c>
      <c r="F11">
        <v>1.1848464009999999</v>
      </c>
      <c r="G11">
        <v>387.07000729999999</v>
      </c>
      <c r="H11">
        <v>2.2743954660000001</v>
      </c>
      <c r="J11">
        <v>386.9599915</v>
      </c>
      <c r="K11">
        <v>4.429144859</v>
      </c>
      <c r="L11">
        <v>386.9599915</v>
      </c>
      <c r="M11">
        <v>3.0367126459999998</v>
      </c>
      <c r="O11">
        <v>386.9599915</v>
      </c>
      <c r="P11">
        <v>3.5103921890000001</v>
      </c>
      <c r="Q11">
        <v>386.9599915</v>
      </c>
      <c r="R11">
        <v>-0.26452731238095223</v>
      </c>
      <c r="T11">
        <v>386.9599915</v>
      </c>
      <c r="U11">
        <v>-0.26452731238095223</v>
      </c>
      <c r="V11">
        <v>386.9599915</v>
      </c>
      <c r="W11">
        <v>5.6621904299999999</v>
      </c>
      <c r="X11">
        <v>386.9599915</v>
      </c>
      <c r="Y11">
        <v>4.429144859</v>
      </c>
    </row>
    <row r="12" spans="1:25" x14ac:dyDescent="0.25">
      <c r="A12">
        <v>388.02999879999999</v>
      </c>
      <c r="B12">
        <v>4.2220935820000003</v>
      </c>
      <c r="C12">
        <v>388.02999879999999</v>
      </c>
      <c r="D12">
        <v>4.6743087770000002</v>
      </c>
      <c r="E12">
        <v>388.02999879999999</v>
      </c>
      <c r="F12">
        <v>1.033782363</v>
      </c>
      <c r="G12">
        <v>388</v>
      </c>
      <c r="H12">
        <v>2.1400573249999999</v>
      </c>
      <c r="J12">
        <v>388.02999879999999</v>
      </c>
      <c r="K12">
        <v>4.2220935820000003</v>
      </c>
      <c r="L12">
        <v>388.02999879999999</v>
      </c>
      <c r="M12">
        <v>2.7362051009999999</v>
      </c>
      <c r="O12">
        <v>388.02999879999999</v>
      </c>
      <c r="P12">
        <v>3.1906700130000001</v>
      </c>
      <c r="Q12">
        <v>388.02999879999999</v>
      </c>
      <c r="R12">
        <v>-0.60857122571428557</v>
      </c>
      <c r="T12">
        <v>388.02999879999999</v>
      </c>
      <c r="U12">
        <v>-0.60857122571428557</v>
      </c>
      <c r="V12">
        <v>388.02999879999999</v>
      </c>
      <c r="W12">
        <v>5.7177677300000003</v>
      </c>
      <c r="X12">
        <v>388.02999879999999</v>
      </c>
      <c r="Y12">
        <v>4.2220935820000003</v>
      </c>
    </row>
    <row r="13" spans="1:25" x14ac:dyDescent="0.25">
      <c r="A13">
        <v>388.92999270000001</v>
      </c>
      <c r="B13">
        <v>4.0120129589999998</v>
      </c>
      <c r="C13">
        <v>388.92999270000001</v>
      </c>
      <c r="D13">
        <v>4.410074711</v>
      </c>
      <c r="E13">
        <v>388.92999270000001</v>
      </c>
      <c r="F13">
        <v>0.98416161540000002</v>
      </c>
      <c r="G13">
        <v>389.07000729999999</v>
      </c>
      <c r="H13">
        <v>2.048092842</v>
      </c>
      <c r="J13">
        <v>388.92999270000001</v>
      </c>
      <c r="K13">
        <v>4.0120129589999998</v>
      </c>
      <c r="L13">
        <v>388.92999270000001</v>
      </c>
      <c r="M13">
        <v>2.5113055709999998</v>
      </c>
      <c r="O13">
        <v>388.92999270000001</v>
      </c>
      <c r="P13">
        <v>3.0491075520000002</v>
      </c>
      <c r="Q13">
        <v>388.92999270000001</v>
      </c>
      <c r="R13">
        <v>-0.72769150571428554</v>
      </c>
      <c r="T13">
        <v>388.92999270000001</v>
      </c>
      <c r="U13">
        <v>-0.72769150571428554</v>
      </c>
      <c r="V13">
        <v>388.92999270000001</v>
      </c>
      <c r="W13">
        <v>5.0545434900000004</v>
      </c>
      <c r="X13">
        <v>388.92999270000001</v>
      </c>
      <c r="Y13">
        <v>4.0120129589999998</v>
      </c>
    </row>
    <row r="14" spans="1:25" x14ac:dyDescent="0.25">
      <c r="A14">
        <v>390</v>
      </c>
      <c r="B14">
        <v>3.6880223750000001</v>
      </c>
      <c r="C14">
        <v>390</v>
      </c>
      <c r="D14">
        <v>4.3465776439999999</v>
      </c>
      <c r="E14">
        <v>390</v>
      </c>
      <c r="F14">
        <v>1.0101072790000001</v>
      </c>
      <c r="G14">
        <v>390</v>
      </c>
      <c r="H14">
        <v>2.0343115329999999</v>
      </c>
      <c r="J14">
        <v>390</v>
      </c>
      <c r="K14">
        <v>3.6880223750000001</v>
      </c>
      <c r="L14">
        <v>390</v>
      </c>
      <c r="M14">
        <v>2.4226176740000001</v>
      </c>
      <c r="O14">
        <v>390</v>
      </c>
      <c r="P14">
        <v>2.8852701189999999</v>
      </c>
      <c r="Q14">
        <v>390</v>
      </c>
      <c r="R14">
        <v>-1.032188816190476</v>
      </c>
      <c r="T14">
        <v>390</v>
      </c>
      <c r="U14">
        <v>-1.032188816190476</v>
      </c>
      <c r="V14">
        <v>390</v>
      </c>
      <c r="W14">
        <v>5.2057609600000001</v>
      </c>
      <c r="X14">
        <v>390</v>
      </c>
      <c r="Y14">
        <v>3.6880223750000001</v>
      </c>
    </row>
    <row r="15" spans="1:25" x14ac:dyDescent="0.25">
      <c r="A15">
        <v>391.07000729999999</v>
      </c>
      <c r="B15">
        <v>3.6060180659999999</v>
      </c>
      <c r="C15">
        <v>391.07000729999999</v>
      </c>
      <c r="D15">
        <v>4.2342548369999999</v>
      </c>
      <c r="E15">
        <v>391.07000729999999</v>
      </c>
      <c r="F15">
        <v>0.96161246300000003</v>
      </c>
      <c r="G15">
        <v>391.05999759999997</v>
      </c>
      <c r="H15">
        <v>1.8352411989999999</v>
      </c>
      <c r="J15">
        <v>391.07000729999999</v>
      </c>
      <c r="K15">
        <v>3.6060180659999999</v>
      </c>
      <c r="L15">
        <v>391.07000729999999</v>
      </c>
      <c r="M15">
        <v>2.317886353</v>
      </c>
      <c r="O15">
        <v>391.07000729999999</v>
      </c>
      <c r="P15">
        <v>2.7683987619999999</v>
      </c>
      <c r="Q15">
        <v>391.07000729999999</v>
      </c>
      <c r="R15">
        <v>-1.1670102076190472</v>
      </c>
      <c r="T15">
        <v>391.07000729999999</v>
      </c>
      <c r="U15">
        <v>-1.1670102076190472</v>
      </c>
      <c r="V15">
        <v>391.07000729999999</v>
      </c>
      <c r="W15">
        <v>5.6556158070000002</v>
      </c>
      <c r="X15">
        <v>391.07000729999999</v>
      </c>
      <c r="Y15">
        <v>3.6060180659999999</v>
      </c>
    </row>
    <row r="16" spans="1:25" x14ac:dyDescent="0.25">
      <c r="A16">
        <v>392</v>
      </c>
      <c r="B16">
        <v>3.4219608309999998</v>
      </c>
      <c r="C16">
        <v>392</v>
      </c>
      <c r="D16">
        <v>4.0670890809999998</v>
      </c>
      <c r="E16">
        <v>392</v>
      </c>
      <c r="F16">
        <v>0.87985360619999997</v>
      </c>
      <c r="G16">
        <v>391.9599915</v>
      </c>
      <c r="H16">
        <v>1.8237496609999999</v>
      </c>
      <c r="J16">
        <v>392</v>
      </c>
      <c r="K16">
        <v>3.4219608309999998</v>
      </c>
      <c r="L16">
        <v>392</v>
      </c>
      <c r="M16">
        <v>2.1433885099999999</v>
      </c>
      <c r="O16">
        <v>392</v>
      </c>
      <c r="P16">
        <v>2.6216759679999999</v>
      </c>
      <c r="Q16">
        <v>392</v>
      </c>
      <c r="R16">
        <v>-1.323045858095238</v>
      </c>
      <c r="T16">
        <v>392</v>
      </c>
      <c r="U16">
        <v>-1.323045858095238</v>
      </c>
      <c r="V16">
        <v>392</v>
      </c>
      <c r="W16">
        <v>4.968635559</v>
      </c>
      <c r="X16">
        <v>392</v>
      </c>
      <c r="Y16">
        <v>3.4219608309999998</v>
      </c>
    </row>
    <row r="17" spans="1:25" x14ac:dyDescent="0.25">
      <c r="A17">
        <v>393.07000729999999</v>
      </c>
      <c r="B17">
        <v>3.3302581309999999</v>
      </c>
      <c r="C17">
        <v>393.07000729999999</v>
      </c>
      <c r="D17">
        <v>3.9669737820000002</v>
      </c>
      <c r="E17">
        <v>393.07000729999999</v>
      </c>
      <c r="F17">
        <v>0.82712912559999996</v>
      </c>
      <c r="G17">
        <v>393.02999879999999</v>
      </c>
      <c r="H17">
        <v>1.6884735820000001</v>
      </c>
      <c r="J17">
        <v>393.07000729999999</v>
      </c>
      <c r="K17">
        <v>3.3302581309999999</v>
      </c>
      <c r="L17">
        <v>393.07000729999999</v>
      </c>
      <c r="M17">
        <v>2.0673127170000001</v>
      </c>
      <c r="O17">
        <v>393.07000729999999</v>
      </c>
      <c r="P17">
        <v>2.541715145</v>
      </c>
      <c r="Q17">
        <v>393.07000729999999</v>
      </c>
      <c r="R17">
        <v>-1.4343519123809523</v>
      </c>
      <c r="T17">
        <v>393.07000729999999</v>
      </c>
      <c r="U17">
        <v>-1.4343519123809523</v>
      </c>
      <c r="V17">
        <v>393.07000729999999</v>
      </c>
      <c r="W17">
        <v>4.8803739549999996</v>
      </c>
      <c r="X17">
        <v>393.07000729999999</v>
      </c>
      <c r="Y17">
        <v>3.3302581309999999</v>
      </c>
    </row>
    <row r="18" spans="1:25" x14ac:dyDescent="0.25">
      <c r="A18">
        <v>394</v>
      </c>
      <c r="B18">
        <v>3.230886221</v>
      </c>
      <c r="C18">
        <v>394</v>
      </c>
      <c r="D18">
        <v>3.8375840189999999</v>
      </c>
      <c r="E18">
        <v>394</v>
      </c>
      <c r="F18">
        <v>0.77245008950000005</v>
      </c>
      <c r="G18">
        <v>393.92999270000001</v>
      </c>
      <c r="H18">
        <v>1.6155394320000001</v>
      </c>
      <c r="J18">
        <v>394</v>
      </c>
      <c r="K18">
        <v>3.230886221</v>
      </c>
      <c r="L18">
        <v>394</v>
      </c>
      <c r="M18">
        <v>2.0069925789999998</v>
      </c>
      <c r="O18">
        <v>394</v>
      </c>
      <c r="P18">
        <v>2.4524745939999999</v>
      </c>
      <c r="Q18">
        <v>394</v>
      </c>
      <c r="R18">
        <v>-1.5740879066666666</v>
      </c>
      <c r="T18">
        <v>394</v>
      </c>
      <c r="U18">
        <v>-1.5740879066666666</v>
      </c>
      <c r="V18">
        <v>394</v>
      </c>
      <c r="W18">
        <v>4.3006334290000003</v>
      </c>
      <c r="X18">
        <v>394</v>
      </c>
      <c r="Y18">
        <v>3.230886221</v>
      </c>
    </row>
    <row r="19" spans="1:25" x14ac:dyDescent="0.25">
      <c r="A19">
        <v>395.07000729999999</v>
      </c>
      <c r="B19">
        <v>2.9332299229999999</v>
      </c>
      <c r="C19">
        <v>395.07000729999999</v>
      </c>
      <c r="D19">
        <v>3.6190671920000002</v>
      </c>
      <c r="E19">
        <v>395.07000729999999</v>
      </c>
      <c r="F19">
        <v>0.77348816389999997</v>
      </c>
      <c r="G19">
        <v>395</v>
      </c>
      <c r="H19">
        <v>1.5783531669999999</v>
      </c>
      <c r="J19">
        <v>395.07000729999999</v>
      </c>
      <c r="K19">
        <v>2.9332299229999999</v>
      </c>
      <c r="L19">
        <v>395.07000729999999</v>
      </c>
      <c r="M19">
        <v>1.8787993190000001</v>
      </c>
      <c r="O19">
        <v>395.07000729999999</v>
      </c>
      <c r="P19">
        <v>2.254244328</v>
      </c>
      <c r="Q19">
        <v>395.07000729999999</v>
      </c>
      <c r="R19">
        <v>-1.6502410714285713</v>
      </c>
      <c r="T19">
        <v>395.07000729999999</v>
      </c>
      <c r="U19">
        <v>-1.6502410714285713</v>
      </c>
      <c r="V19">
        <v>395.07000729999999</v>
      </c>
      <c r="W19">
        <v>3.8329591750000001</v>
      </c>
      <c r="X19">
        <v>395.07000729999999</v>
      </c>
      <c r="Y19">
        <v>2.9332299229999999</v>
      </c>
    </row>
    <row r="20" spans="1:25" x14ac:dyDescent="0.25">
      <c r="A20">
        <v>396</v>
      </c>
      <c r="B20">
        <v>2.8056259159999999</v>
      </c>
      <c r="C20">
        <v>396</v>
      </c>
      <c r="D20">
        <v>3.4707608219999999</v>
      </c>
      <c r="E20">
        <v>396</v>
      </c>
      <c r="F20">
        <v>0.7192766666</v>
      </c>
      <c r="G20">
        <v>396.05999759999997</v>
      </c>
      <c r="H20">
        <v>1.4057142730000001</v>
      </c>
      <c r="J20">
        <v>396</v>
      </c>
      <c r="K20">
        <v>2.8056259159999999</v>
      </c>
      <c r="L20">
        <v>396</v>
      </c>
      <c r="M20">
        <v>1.7938704489999999</v>
      </c>
      <c r="O20">
        <v>396</v>
      </c>
      <c r="P20">
        <v>2.1763858800000002</v>
      </c>
      <c r="Q20">
        <v>396</v>
      </c>
      <c r="R20">
        <v>-1.7352320723809522</v>
      </c>
      <c r="T20">
        <v>396</v>
      </c>
      <c r="U20">
        <v>-1.7352320723809522</v>
      </c>
      <c r="V20">
        <v>396</v>
      </c>
      <c r="W20">
        <v>3.2423210139999998</v>
      </c>
      <c r="X20">
        <v>396</v>
      </c>
      <c r="Y20">
        <v>2.8056259159999999</v>
      </c>
    </row>
    <row r="21" spans="1:25" x14ac:dyDescent="0.25">
      <c r="A21">
        <v>397.07000729999999</v>
      </c>
      <c r="B21">
        <v>2.668755531</v>
      </c>
      <c r="C21">
        <v>397.07000729999999</v>
      </c>
      <c r="D21">
        <v>3.3375010490000001</v>
      </c>
      <c r="E21">
        <v>397.07000729999999</v>
      </c>
      <c r="F21">
        <v>0.67020183799999999</v>
      </c>
      <c r="G21">
        <v>396.9599915</v>
      </c>
      <c r="H21">
        <v>1.3147766590000001</v>
      </c>
      <c r="J21">
        <v>397.07000729999999</v>
      </c>
      <c r="K21">
        <v>2.668755531</v>
      </c>
      <c r="L21">
        <v>397.07000729999999</v>
      </c>
      <c r="M21">
        <v>1.6359304189999999</v>
      </c>
      <c r="O21">
        <v>397.07000729999999</v>
      </c>
      <c r="P21">
        <v>2.0298571590000001</v>
      </c>
      <c r="Q21">
        <v>397.07000729999999</v>
      </c>
      <c r="R21">
        <v>-1.9240228019047616</v>
      </c>
      <c r="T21">
        <v>397.07000729999999</v>
      </c>
      <c r="U21">
        <v>-1.9240228019047616</v>
      </c>
      <c r="V21">
        <v>397.07000729999999</v>
      </c>
      <c r="W21">
        <v>3.9708242419999999</v>
      </c>
      <c r="X21">
        <v>397.07000729999999</v>
      </c>
      <c r="Y21">
        <v>2.668755531</v>
      </c>
    </row>
    <row r="22" spans="1:25" x14ac:dyDescent="0.25">
      <c r="A22">
        <v>398</v>
      </c>
      <c r="B22">
        <v>2.4979150300000001</v>
      </c>
      <c r="C22">
        <v>398</v>
      </c>
      <c r="D22">
        <v>3.124557018</v>
      </c>
      <c r="E22">
        <v>398</v>
      </c>
      <c r="F22">
        <v>0.59231996539999998</v>
      </c>
      <c r="G22">
        <v>398.02999879999999</v>
      </c>
      <c r="H22">
        <v>1.2629015450000001</v>
      </c>
      <c r="J22">
        <v>398</v>
      </c>
      <c r="K22">
        <v>2.4979150300000001</v>
      </c>
      <c r="L22">
        <v>398</v>
      </c>
      <c r="M22">
        <v>1.592829823</v>
      </c>
      <c r="O22">
        <v>398</v>
      </c>
      <c r="P22">
        <v>1.996156335</v>
      </c>
      <c r="Q22">
        <v>398</v>
      </c>
      <c r="R22">
        <v>-1.9981737047619044</v>
      </c>
      <c r="T22">
        <v>398</v>
      </c>
      <c r="U22">
        <v>-1.9981737047619044</v>
      </c>
      <c r="V22">
        <v>398</v>
      </c>
      <c r="W22">
        <v>26.056623459000001</v>
      </c>
      <c r="X22">
        <v>398</v>
      </c>
      <c r="Y22">
        <v>2.4979150300000001</v>
      </c>
    </row>
    <row r="23" spans="1:25" x14ac:dyDescent="0.25">
      <c r="A23">
        <v>399.07000729999999</v>
      </c>
      <c r="B23">
        <v>2.4103240970000002</v>
      </c>
      <c r="C23">
        <v>399.07000729999999</v>
      </c>
      <c r="D23">
        <v>2.8426675800000001</v>
      </c>
      <c r="E23">
        <v>399.07000729999999</v>
      </c>
      <c r="F23">
        <v>0.56191462280000004</v>
      </c>
      <c r="G23">
        <v>398.92999270000001</v>
      </c>
      <c r="H23">
        <v>1.2055398230000001</v>
      </c>
      <c r="J23">
        <v>399.07000729999999</v>
      </c>
      <c r="K23">
        <v>2.4103240970000002</v>
      </c>
      <c r="L23">
        <v>399.07000729999999</v>
      </c>
      <c r="M23">
        <v>1.434602618</v>
      </c>
      <c r="O23">
        <v>399.07000729999999</v>
      </c>
      <c r="P23">
        <v>1.964003921</v>
      </c>
      <c r="Q23">
        <v>399.07000729999999</v>
      </c>
      <c r="R23">
        <v>-2.1377248676190472</v>
      </c>
      <c r="T23">
        <v>399.07000729999999</v>
      </c>
      <c r="U23">
        <v>-2.1377248676190472</v>
      </c>
      <c r="V23">
        <v>399.07000729999999</v>
      </c>
      <c r="W23">
        <v>26.501355171</v>
      </c>
      <c r="X23">
        <v>399.07000729999999</v>
      </c>
      <c r="Y23">
        <v>2.4103240970000002</v>
      </c>
    </row>
    <row r="24" spans="1:25" x14ac:dyDescent="0.25">
      <c r="A24">
        <v>400</v>
      </c>
      <c r="B24">
        <v>2.3346767430000002</v>
      </c>
      <c r="C24">
        <v>400</v>
      </c>
      <c r="D24">
        <v>2.7848596570000002</v>
      </c>
      <c r="E24">
        <v>400</v>
      </c>
      <c r="F24">
        <v>0.51451051240000001</v>
      </c>
      <c r="G24">
        <v>400</v>
      </c>
      <c r="H24">
        <v>1.146053553</v>
      </c>
      <c r="J24">
        <v>400</v>
      </c>
      <c r="K24">
        <v>2.3346767430000002</v>
      </c>
      <c r="L24">
        <v>400</v>
      </c>
      <c r="M24">
        <v>1.431743145</v>
      </c>
      <c r="O24">
        <v>400</v>
      </c>
      <c r="P24">
        <v>1.912929893</v>
      </c>
      <c r="Q24">
        <v>400</v>
      </c>
      <c r="R24">
        <v>-2.1698208904761902</v>
      </c>
      <c r="T24">
        <v>400</v>
      </c>
      <c r="U24">
        <v>-2.1698208904761902</v>
      </c>
      <c r="V24">
        <v>400</v>
      </c>
      <c r="W24">
        <v>27.064095498</v>
      </c>
      <c r="X24">
        <v>400</v>
      </c>
      <c r="Y24">
        <v>2.3346767430000002</v>
      </c>
    </row>
    <row r="25" spans="1:25" x14ac:dyDescent="0.25">
      <c r="A25">
        <v>401.05999759999997</v>
      </c>
      <c r="B25">
        <v>2.1815629009999999</v>
      </c>
      <c r="C25">
        <v>401.05999759999997</v>
      </c>
      <c r="D25">
        <v>2.6235990519999999</v>
      </c>
      <c r="E25">
        <v>401.05999759999997</v>
      </c>
      <c r="F25">
        <v>0.50794881579999995</v>
      </c>
      <c r="G25">
        <v>401.07000729999999</v>
      </c>
      <c r="H25">
        <v>1.041141987</v>
      </c>
      <c r="J25">
        <v>401.05999759999997</v>
      </c>
      <c r="K25">
        <v>2.1815629009999999</v>
      </c>
      <c r="L25">
        <v>401.05999759999997</v>
      </c>
      <c r="M25">
        <v>1.387004852</v>
      </c>
      <c r="O25">
        <v>401.05999759999997</v>
      </c>
      <c r="P25">
        <v>1.88844955</v>
      </c>
      <c r="Q25">
        <v>401.05999759999997</v>
      </c>
      <c r="R25">
        <v>-2.2004422371428571</v>
      </c>
      <c r="T25">
        <v>401.05999759999997</v>
      </c>
      <c r="U25">
        <v>-2.2004422371428571</v>
      </c>
      <c r="V25">
        <v>401.05999759999997</v>
      </c>
      <c r="W25">
        <v>27.465688703999998</v>
      </c>
      <c r="X25">
        <v>401.05999759999997</v>
      </c>
      <c r="Y25">
        <v>2.1815629009999999</v>
      </c>
    </row>
    <row r="26" spans="1:25" x14ac:dyDescent="0.25">
      <c r="A26">
        <v>401.9599915</v>
      </c>
      <c r="B26">
        <v>2.191184759</v>
      </c>
      <c r="C26">
        <v>401.9599915</v>
      </c>
      <c r="D26">
        <v>2.5932664870000002</v>
      </c>
      <c r="E26">
        <v>401.9599915</v>
      </c>
      <c r="F26">
        <v>0.46691882610000002</v>
      </c>
      <c r="G26">
        <v>402</v>
      </c>
      <c r="H26">
        <v>1.0210469959999999</v>
      </c>
      <c r="J26">
        <v>401.9599915</v>
      </c>
      <c r="K26">
        <v>2.191184759</v>
      </c>
      <c r="L26">
        <v>401.9599915</v>
      </c>
      <c r="M26">
        <v>1.381409645</v>
      </c>
      <c r="O26">
        <v>401.9599915</v>
      </c>
      <c r="P26">
        <v>1.889177442</v>
      </c>
      <c r="Q26">
        <v>401.9599915</v>
      </c>
      <c r="R26">
        <v>-2.2490841685714282</v>
      </c>
      <c r="T26">
        <v>401.9599915</v>
      </c>
      <c r="U26">
        <v>-2.2490841685714282</v>
      </c>
      <c r="V26">
        <v>401.9599915</v>
      </c>
      <c r="W26">
        <v>29.066854475999996</v>
      </c>
      <c r="X26">
        <v>401.9599915</v>
      </c>
      <c r="Y26">
        <v>2.191184759</v>
      </c>
    </row>
    <row r="27" spans="1:25" x14ac:dyDescent="0.25">
      <c r="A27">
        <v>403.02999879999999</v>
      </c>
      <c r="B27">
        <v>2.1770424840000002</v>
      </c>
      <c r="C27">
        <v>403.02999879999999</v>
      </c>
      <c r="D27">
        <v>2.5435242649999998</v>
      </c>
      <c r="E27">
        <v>403.02999879999999</v>
      </c>
      <c r="F27">
        <v>0.4847061634</v>
      </c>
      <c r="G27">
        <v>403.07000729999999</v>
      </c>
      <c r="H27">
        <v>1.0435944800000001</v>
      </c>
      <c r="J27">
        <v>403.02999879999999</v>
      </c>
      <c r="K27">
        <v>2.1770424840000002</v>
      </c>
      <c r="L27">
        <v>403.02999879999999</v>
      </c>
      <c r="M27">
        <v>1.5393084290000001</v>
      </c>
      <c r="O27">
        <v>403.02999879999999</v>
      </c>
      <c r="P27">
        <v>1.9535392519999999</v>
      </c>
      <c r="Q27">
        <v>403.02999879999999</v>
      </c>
      <c r="R27">
        <v>-2.2723987809523809</v>
      </c>
      <c r="T27">
        <v>403.02999879999999</v>
      </c>
      <c r="U27">
        <v>-2.2723987809523809</v>
      </c>
      <c r="V27">
        <v>403.02999879999999</v>
      </c>
      <c r="W27">
        <v>30.288208019999999</v>
      </c>
      <c r="X27">
        <v>403.02999879999999</v>
      </c>
      <c r="Y27">
        <v>2.1770424840000002</v>
      </c>
    </row>
    <row r="28" spans="1:25" x14ac:dyDescent="0.25">
      <c r="A28">
        <v>403.92999270000001</v>
      </c>
      <c r="B28">
        <v>2.2173240179999998</v>
      </c>
      <c r="C28">
        <v>403.92999270000001</v>
      </c>
      <c r="D28">
        <v>2.5417847629999999</v>
      </c>
      <c r="E28">
        <v>403.92999270000001</v>
      </c>
      <c r="F28">
        <v>0.46246868369999999</v>
      </c>
      <c r="G28">
        <v>404</v>
      </c>
      <c r="H28">
        <v>1.0183299779999999</v>
      </c>
      <c r="J28">
        <v>403.92999270000001</v>
      </c>
      <c r="K28">
        <v>2.2173240179999998</v>
      </c>
      <c r="L28">
        <v>403.92999270000001</v>
      </c>
      <c r="M28">
        <v>1.6277184490000001</v>
      </c>
      <c r="O28">
        <v>403.92999270000001</v>
      </c>
      <c r="P28">
        <v>1.9346560239999999</v>
      </c>
      <c r="Q28">
        <v>403.92999270000001</v>
      </c>
      <c r="R28">
        <v>-2.2717055504761898</v>
      </c>
      <c r="T28">
        <v>403.92999270000001</v>
      </c>
      <c r="U28">
        <v>-2.2717055504761898</v>
      </c>
      <c r="V28">
        <v>403.92999270000001</v>
      </c>
      <c r="W28">
        <v>31.323288930000004</v>
      </c>
      <c r="X28">
        <v>403.92999270000001</v>
      </c>
      <c r="Y28">
        <v>2.2173240179999998</v>
      </c>
    </row>
    <row r="29" spans="1:25" x14ac:dyDescent="0.25">
      <c r="A29">
        <v>405</v>
      </c>
      <c r="B29">
        <v>2.240465403</v>
      </c>
      <c r="C29">
        <v>405</v>
      </c>
      <c r="D29">
        <v>2.319517136</v>
      </c>
      <c r="E29">
        <v>405</v>
      </c>
      <c r="F29">
        <v>0.5082581639</v>
      </c>
      <c r="G29">
        <v>405.07000729999999</v>
      </c>
      <c r="H29">
        <v>1.0838578940000001</v>
      </c>
      <c r="J29">
        <v>405</v>
      </c>
      <c r="K29">
        <v>2.240465403</v>
      </c>
      <c r="L29">
        <v>405</v>
      </c>
      <c r="M29">
        <v>1.7332054379999999</v>
      </c>
      <c r="O29">
        <v>405</v>
      </c>
      <c r="P29">
        <v>1.9624789949999999</v>
      </c>
      <c r="Q29">
        <v>405</v>
      </c>
      <c r="R29">
        <v>-2.2104085885714286</v>
      </c>
      <c r="T29">
        <v>405</v>
      </c>
      <c r="U29">
        <v>-2.2104085885714286</v>
      </c>
      <c r="V29">
        <v>405</v>
      </c>
      <c r="W29">
        <v>32.979918479999995</v>
      </c>
      <c r="X29">
        <v>405</v>
      </c>
      <c r="Y29">
        <v>2.240465403</v>
      </c>
    </row>
    <row r="30" spans="1:25" x14ac:dyDescent="0.25">
      <c r="A30">
        <v>406.05999759999997</v>
      </c>
      <c r="B30">
        <v>2.3070170879999998</v>
      </c>
      <c r="C30">
        <v>406.05999759999997</v>
      </c>
      <c r="D30">
        <v>2.2855920790000002</v>
      </c>
      <c r="E30">
        <v>406.05999759999997</v>
      </c>
      <c r="F30">
        <v>0.45948916670000001</v>
      </c>
      <c r="G30">
        <v>406</v>
      </c>
      <c r="H30">
        <v>1.0736074449999999</v>
      </c>
      <c r="J30">
        <v>406.05999759999997</v>
      </c>
      <c r="K30">
        <v>2.3070170879999998</v>
      </c>
      <c r="L30">
        <v>406.05999759999997</v>
      </c>
      <c r="M30">
        <v>1.924947143</v>
      </c>
      <c r="O30">
        <v>406.05999759999997</v>
      </c>
      <c r="P30">
        <v>2.1089572909999998</v>
      </c>
      <c r="Q30">
        <v>406.05999759999997</v>
      </c>
      <c r="R30">
        <v>-2.2283926152380955</v>
      </c>
      <c r="T30">
        <v>406.05999759999997</v>
      </c>
      <c r="U30">
        <v>-2.2283926152380955</v>
      </c>
      <c r="V30">
        <v>406.05999759999997</v>
      </c>
      <c r="W30">
        <v>33.957967770000003</v>
      </c>
      <c r="X30">
        <v>406.05999759999997</v>
      </c>
      <c r="Y30">
        <v>2.3070170879999998</v>
      </c>
    </row>
    <row r="31" spans="1:25" x14ac:dyDescent="0.25">
      <c r="A31">
        <v>406.9599915</v>
      </c>
      <c r="B31">
        <v>2.3056859969999999</v>
      </c>
      <c r="C31">
        <v>406.9599915</v>
      </c>
      <c r="D31">
        <v>2.2574133870000002</v>
      </c>
      <c r="E31">
        <v>406.9599915</v>
      </c>
      <c r="F31">
        <v>0.4557008743</v>
      </c>
      <c r="G31">
        <v>407.07000729999999</v>
      </c>
      <c r="H31">
        <v>1.110438824</v>
      </c>
      <c r="J31">
        <v>406.9599915</v>
      </c>
      <c r="K31">
        <v>2.3056859969999999</v>
      </c>
      <c r="L31">
        <v>406.9599915</v>
      </c>
      <c r="M31">
        <v>2.0466060640000001</v>
      </c>
      <c r="O31">
        <v>406.9599915</v>
      </c>
      <c r="P31">
        <v>2.119261265</v>
      </c>
      <c r="Q31">
        <v>406.9599915</v>
      </c>
      <c r="R31">
        <v>-2.2018945476190477</v>
      </c>
      <c r="T31">
        <v>406.9599915</v>
      </c>
      <c r="U31">
        <v>-2.2018945476190477</v>
      </c>
      <c r="V31">
        <v>406.9599915</v>
      </c>
      <c r="W31">
        <v>34.338975900000001</v>
      </c>
      <c r="X31">
        <v>406.9599915</v>
      </c>
      <c r="Y31">
        <v>2.3056859969999999</v>
      </c>
    </row>
    <row r="32" spans="1:25" x14ac:dyDescent="0.25">
      <c r="A32">
        <v>408.02999879999999</v>
      </c>
      <c r="B32">
        <v>2.327009678</v>
      </c>
      <c r="C32">
        <v>408.02999879999999</v>
      </c>
      <c r="D32">
        <v>2.3683247569999999</v>
      </c>
      <c r="E32">
        <v>408.02999879999999</v>
      </c>
      <c r="F32">
        <v>0.46310096979999998</v>
      </c>
      <c r="G32">
        <v>408</v>
      </c>
      <c r="H32">
        <v>1.1474568839999999</v>
      </c>
      <c r="J32">
        <v>408.02999879999999</v>
      </c>
      <c r="K32">
        <v>2.327009678</v>
      </c>
      <c r="L32">
        <v>408.02999879999999</v>
      </c>
      <c r="M32">
        <v>2.006261587</v>
      </c>
      <c r="O32">
        <v>408.02999879999999</v>
      </c>
      <c r="P32">
        <v>2.1305899620000002</v>
      </c>
      <c r="Q32">
        <v>408.02999879999999</v>
      </c>
      <c r="R32">
        <v>-2.0623914085714286</v>
      </c>
      <c r="T32">
        <v>408.02999879999999</v>
      </c>
      <c r="U32">
        <v>-2.0623914085714286</v>
      </c>
      <c r="V32">
        <v>408.02999879999999</v>
      </c>
      <c r="W32">
        <v>34.474891650000004</v>
      </c>
      <c r="X32">
        <v>408.02999879999999</v>
      </c>
      <c r="Y32">
        <v>2.327009678</v>
      </c>
    </row>
    <row r="33" spans="1:25" x14ac:dyDescent="0.25">
      <c r="A33">
        <v>408.92999270000001</v>
      </c>
      <c r="B33">
        <v>2.3229687210000001</v>
      </c>
      <c r="C33">
        <v>408.92999270000001</v>
      </c>
      <c r="D33">
        <v>2.2807245250000001</v>
      </c>
      <c r="E33">
        <v>408.92999270000001</v>
      </c>
      <c r="F33">
        <v>0.50355637070000003</v>
      </c>
      <c r="G33">
        <v>409.07000729999999</v>
      </c>
      <c r="H33">
        <v>1.1785966160000001</v>
      </c>
      <c r="J33">
        <v>408.92999270000001</v>
      </c>
      <c r="K33">
        <v>2.3229687210000001</v>
      </c>
      <c r="L33">
        <v>408.92999270000001</v>
      </c>
      <c r="M33">
        <v>1.985215068</v>
      </c>
      <c r="O33">
        <v>408.92999270000001</v>
      </c>
      <c r="P33">
        <v>2.088891029</v>
      </c>
      <c r="Q33">
        <v>408.92999270000001</v>
      </c>
      <c r="R33">
        <v>-2.0525780999999998</v>
      </c>
      <c r="T33">
        <v>408.92999270000001</v>
      </c>
      <c r="U33">
        <v>-2.0525780999999998</v>
      </c>
      <c r="V33">
        <v>408.92999270000001</v>
      </c>
      <c r="W33">
        <v>34.27865697</v>
      </c>
      <c r="X33">
        <v>408.92999270000001</v>
      </c>
      <c r="Y33">
        <v>2.3229687210000001</v>
      </c>
    </row>
    <row r="34" spans="1:25" x14ac:dyDescent="0.25">
      <c r="A34">
        <v>410</v>
      </c>
      <c r="B34">
        <v>2.2059376240000002</v>
      </c>
      <c r="C34">
        <v>410</v>
      </c>
      <c r="D34">
        <v>2.1777896879999998</v>
      </c>
      <c r="E34">
        <v>410</v>
      </c>
      <c r="F34">
        <v>0.45080316069999998</v>
      </c>
      <c r="G34">
        <v>410</v>
      </c>
      <c r="H34">
        <v>1.085300803</v>
      </c>
      <c r="J34">
        <v>410</v>
      </c>
      <c r="K34">
        <v>2.2059376240000002</v>
      </c>
      <c r="L34">
        <v>410</v>
      </c>
      <c r="M34">
        <v>1.990169168</v>
      </c>
      <c r="O34">
        <v>410</v>
      </c>
      <c r="P34">
        <v>2.0574703219999999</v>
      </c>
      <c r="Q34">
        <v>410</v>
      </c>
      <c r="R34">
        <v>-2.0417888647619042</v>
      </c>
      <c r="T34">
        <v>410</v>
      </c>
      <c r="U34">
        <v>-2.0417888647619042</v>
      </c>
      <c r="V34">
        <v>410</v>
      </c>
      <c r="W34">
        <v>34.410724650000006</v>
      </c>
      <c r="X34">
        <v>410</v>
      </c>
      <c r="Y34">
        <v>2.2059376240000002</v>
      </c>
    </row>
    <row r="35" spans="1:25" x14ac:dyDescent="0.25">
      <c r="A35">
        <v>411.05999759999997</v>
      </c>
      <c r="B35">
        <v>2.159142256</v>
      </c>
      <c r="C35">
        <v>411.05999759999997</v>
      </c>
      <c r="D35">
        <v>2.1770482059999998</v>
      </c>
      <c r="E35">
        <v>411.05999759999997</v>
      </c>
      <c r="F35">
        <v>0.45007997750000001</v>
      </c>
      <c r="G35">
        <v>411.07000729999999</v>
      </c>
      <c r="H35">
        <v>0.95937681200000002</v>
      </c>
      <c r="J35">
        <v>411.05999759999997</v>
      </c>
      <c r="K35">
        <v>2.159142256</v>
      </c>
      <c r="L35">
        <v>411.05999759999997</v>
      </c>
      <c r="M35">
        <v>1.836645842</v>
      </c>
      <c r="O35">
        <v>411.05999759999997</v>
      </c>
      <c r="P35">
        <v>2.047287941</v>
      </c>
      <c r="Q35">
        <v>411.05999759999997</v>
      </c>
      <c r="R35">
        <v>-2.0815021342857141</v>
      </c>
      <c r="T35">
        <v>411.05999759999997</v>
      </c>
      <c r="U35">
        <v>-2.0815021342857141</v>
      </c>
      <c r="V35">
        <v>411.05999759999997</v>
      </c>
      <c r="W35">
        <v>32.63966559</v>
      </c>
      <c r="X35">
        <v>411.05999759999997</v>
      </c>
      <c r="Y35">
        <v>2.159142256</v>
      </c>
    </row>
    <row r="36" spans="1:25" x14ac:dyDescent="0.25">
      <c r="A36">
        <v>411.9599915</v>
      </c>
      <c r="B36">
        <v>2.0685303209999999</v>
      </c>
      <c r="C36">
        <v>411.9599915</v>
      </c>
      <c r="D36">
        <v>2.1857132909999999</v>
      </c>
      <c r="E36">
        <v>411.9599915</v>
      </c>
      <c r="F36">
        <v>0.45341229440000003</v>
      </c>
      <c r="G36">
        <v>412</v>
      </c>
      <c r="H36">
        <v>0.93413025139999994</v>
      </c>
      <c r="J36">
        <v>411.9599915</v>
      </c>
      <c r="K36">
        <v>2.0685303209999999</v>
      </c>
      <c r="L36">
        <v>411.9599915</v>
      </c>
      <c r="M36">
        <v>1.6525112390000001</v>
      </c>
      <c r="O36">
        <v>411.9599915</v>
      </c>
      <c r="P36">
        <v>1.8048779960000001</v>
      </c>
      <c r="Q36">
        <v>411.9599915</v>
      </c>
      <c r="R36">
        <v>-2.1114266171428571</v>
      </c>
      <c r="T36">
        <v>411.9599915</v>
      </c>
      <c r="U36">
        <v>-2.1114266171428571</v>
      </c>
      <c r="V36">
        <v>411.9599915</v>
      </c>
      <c r="W36">
        <v>31.390328399999998</v>
      </c>
      <c r="X36">
        <v>411.9599915</v>
      </c>
      <c r="Y36">
        <v>2.0685303209999999</v>
      </c>
    </row>
    <row r="37" spans="1:25" x14ac:dyDescent="0.25">
      <c r="A37">
        <v>413.02999879999999</v>
      </c>
      <c r="B37">
        <v>1.987849593</v>
      </c>
      <c r="C37">
        <v>413.02999879999999</v>
      </c>
      <c r="D37">
        <v>2.1695094109999999</v>
      </c>
      <c r="E37">
        <v>413.02999879999999</v>
      </c>
      <c r="F37">
        <v>0.45807796719999999</v>
      </c>
      <c r="G37">
        <v>413.07000729999999</v>
      </c>
      <c r="H37">
        <v>0.83825331930000002</v>
      </c>
      <c r="J37">
        <v>413.02999879999999</v>
      </c>
      <c r="K37">
        <v>1.987849593</v>
      </c>
      <c r="L37">
        <v>413.02999879999999</v>
      </c>
      <c r="M37">
        <v>1.496955872</v>
      </c>
      <c r="O37">
        <v>413.02999879999999</v>
      </c>
      <c r="P37">
        <v>1.7360805269999999</v>
      </c>
      <c r="Q37">
        <v>413.02999879999999</v>
      </c>
      <c r="R37">
        <v>-2.1211241228571427</v>
      </c>
      <c r="T37">
        <v>413.02999879999999</v>
      </c>
      <c r="U37">
        <v>-2.1211241228571427</v>
      </c>
      <c r="V37">
        <v>413.02999879999999</v>
      </c>
      <c r="W37">
        <v>30.109831799999998</v>
      </c>
      <c r="X37">
        <v>413.02999879999999</v>
      </c>
      <c r="Y37">
        <v>1.987849593</v>
      </c>
    </row>
    <row r="38" spans="1:25" x14ac:dyDescent="0.25">
      <c r="A38">
        <v>413.92999270000001</v>
      </c>
      <c r="B38">
        <v>1.8579505679999999</v>
      </c>
      <c r="C38">
        <v>413.92999270000001</v>
      </c>
      <c r="D38">
        <v>2.0169596670000001</v>
      </c>
      <c r="E38">
        <v>413.92999270000001</v>
      </c>
      <c r="F38">
        <v>0.42205119130000002</v>
      </c>
      <c r="G38">
        <v>414</v>
      </c>
      <c r="H38">
        <v>0.80188953880000002</v>
      </c>
      <c r="J38">
        <v>413.92999270000001</v>
      </c>
      <c r="K38">
        <v>1.8579505679999999</v>
      </c>
      <c r="L38">
        <v>413.92999270000001</v>
      </c>
      <c r="M38">
        <v>1.3989751340000001</v>
      </c>
      <c r="O38">
        <v>413.92999270000001</v>
      </c>
      <c r="P38">
        <v>1.737073898</v>
      </c>
      <c r="Q38">
        <v>413.92999270000001</v>
      </c>
      <c r="R38">
        <v>-2.3519907371428568</v>
      </c>
      <c r="T38">
        <v>413.92999270000001</v>
      </c>
      <c r="U38">
        <v>-2.3519907371428568</v>
      </c>
      <c r="V38">
        <v>413.92999270000001</v>
      </c>
      <c r="W38">
        <v>28.492664337000001</v>
      </c>
      <c r="X38">
        <v>413.92999270000001</v>
      </c>
      <c r="Y38">
        <v>1.8579505679999999</v>
      </c>
    </row>
    <row r="39" spans="1:25" x14ac:dyDescent="0.25">
      <c r="A39">
        <v>415</v>
      </c>
      <c r="B39">
        <v>1.7657027240000001</v>
      </c>
      <c r="C39">
        <v>415</v>
      </c>
      <c r="D39">
        <v>2.0476064680000001</v>
      </c>
      <c r="E39">
        <v>415</v>
      </c>
      <c r="F39">
        <v>0.42388153080000002</v>
      </c>
      <c r="G39">
        <v>415.07000729999999</v>
      </c>
      <c r="H39">
        <v>0.7117139697</v>
      </c>
      <c r="J39">
        <v>415</v>
      </c>
      <c r="K39">
        <v>1.7657027240000001</v>
      </c>
      <c r="L39">
        <v>415</v>
      </c>
      <c r="M39">
        <v>1.2914085390000001</v>
      </c>
      <c r="O39">
        <v>415</v>
      </c>
      <c r="P39">
        <v>1.5338518619999999</v>
      </c>
      <c r="Q39">
        <v>415</v>
      </c>
      <c r="R39">
        <v>-2.4175121361904761</v>
      </c>
      <c r="T39">
        <v>415</v>
      </c>
      <c r="U39">
        <v>-2.4175121361904761</v>
      </c>
      <c r="V39">
        <v>415</v>
      </c>
      <c r="W39">
        <v>26.727647781000002</v>
      </c>
      <c r="X39">
        <v>415</v>
      </c>
      <c r="Y39">
        <v>1.7657027240000001</v>
      </c>
    </row>
    <row r="40" spans="1:25" x14ac:dyDescent="0.25">
      <c r="A40">
        <v>416.05999759999997</v>
      </c>
      <c r="B40">
        <v>1.776270628</v>
      </c>
      <c r="C40">
        <v>416.05999759999997</v>
      </c>
      <c r="D40">
        <v>2.0861377719999998</v>
      </c>
      <c r="E40">
        <v>416.05999759999997</v>
      </c>
      <c r="F40">
        <v>0.3942141831</v>
      </c>
      <c r="G40">
        <v>416</v>
      </c>
      <c r="H40">
        <v>0.71723526719999997</v>
      </c>
      <c r="J40">
        <v>416.05999759999997</v>
      </c>
      <c r="K40">
        <v>1.776270628</v>
      </c>
      <c r="L40">
        <v>416.05999759999997</v>
      </c>
      <c r="M40">
        <v>1.221598744</v>
      </c>
      <c r="O40">
        <v>416.05999759999997</v>
      </c>
      <c r="P40">
        <v>1.508829832</v>
      </c>
      <c r="Q40">
        <v>416.05999759999997</v>
      </c>
      <c r="R40">
        <v>-2.4165660685714281</v>
      </c>
      <c r="T40">
        <v>416.05999759999997</v>
      </c>
      <c r="U40">
        <v>-2.4165660685714281</v>
      </c>
      <c r="V40">
        <v>416.05999759999997</v>
      </c>
      <c r="W40">
        <v>25.342437744000001</v>
      </c>
      <c r="X40">
        <v>416.05999759999997</v>
      </c>
      <c r="Y40">
        <v>1.776270628</v>
      </c>
    </row>
    <row r="41" spans="1:25" x14ac:dyDescent="0.25">
      <c r="A41">
        <v>416.9599915</v>
      </c>
      <c r="B41">
        <v>1.7115479709999999</v>
      </c>
      <c r="C41">
        <v>416.9599915</v>
      </c>
      <c r="D41">
        <v>1.938307405</v>
      </c>
      <c r="E41">
        <v>416.9599915</v>
      </c>
      <c r="F41">
        <v>0.40249446030000002</v>
      </c>
      <c r="G41">
        <v>417.07000729999999</v>
      </c>
      <c r="H41">
        <v>0.64135283229999995</v>
      </c>
      <c r="J41">
        <v>416.9599915</v>
      </c>
      <c r="K41">
        <v>1.7115479709999999</v>
      </c>
      <c r="L41">
        <v>416.9599915</v>
      </c>
      <c r="M41">
        <v>1.118768215</v>
      </c>
      <c r="O41">
        <v>416.9599915</v>
      </c>
      <c r="P41">
        <v>1.527857542</v>
      </c>
      <c r="Q41">
        <v>416.9599915</v>
      </c>
      <c r="R41">
        <v>-2.6101108647619049</v>
      </c>
      <c r="T41">
        <v>416.9599915</v>
      </c>
      <c r="U41">
        <v>-2.6101108647619049</v>
      </c>
      <c r="V41">
        <v>416.9599915</v>
      </c>
      <c r="W41">
        <v>24.787877082000001</v>
      </c>
      <c r="X41">
        <v>416.9599915</v>
      </c>
      <c r="Y41">
        <v>1.7115479709999999</v>
      </c>
    </row>
    <row r="42" spans="1:25" x14ac:dyDescent="0.25">
      <c r="A42">
        <v>418.02999879999999</v>
      </c>
      <c r="B42">
        <v>1.629371643</v>
      </c>
      <c r="C42">
        <v>418.02999879999999</v>
      </c>
      <c r="D42">
        <v>1.914496303</v>
      </c>
      <c r="E42">
        <v>418.02999879999999</v>
      </c>
      <c r="F42">
        <v>0.36008459329999998</v>
      </c>
      <c r="G42">
        <v>418</v>
      </c>
      <c r="H42">
        <v>0.61957156660000001</v>
      </c>
      <c r="J42">
        <v>418.02999879999999</v>
      </c>
      <c r="K42">
        <v>1.629371643</v>
      </c>
      <c r="L42">
        <v>418.02999879999999</v>
      </c>
      <c r="M42">
        <v>1.052898884</v>
      </c>
      <c r="O42">
        <v>418.02999879999999</v>
      </c>
      <c r="P42">
        <v>1.397123098</v>
      </c>
      <c r="Q42">
        <v>418.02999879999999</v>
      </c>
      <c r="R42">
        <v>-2.6339413695238094</v>
      </c>
      <c r="T42">
        <v>418.02999879999999</v>
      </c>
      <c r="U42">
        <v>-2.6339413695238094</v>
      </c>
      <c r="V42">
        <v>418.02999879999999</v>
      </c>
      <c r="W42">
        <v>23.806303022999998</v>
      </c>
      <c r="X42">
        <v>418.02999879999999</v>
      </c>
      <c r="Y42">
        <v>1.629371643</v>
      </c>
    </row>
    <row r="43" spans="1:25" x14ac:dyDescent="0.25">
      <c r="A43">
        <v>418.92999270000001</v>
      </c>
      <c r="B43">
        <v>1.657317519</v>
      </c>
      <c r="C43">
        <v>418.92999270000001</v>
      </c>
      <c r="D43">
        <v>1.8963325019999999</v>
      </c>
      <c r="E43">
        <v>418.92999270000001</v>
      </c>
      <c r="F43">
        <v>0.3346229792</v>
      </c>
      <c r="G43">
        <v>419.07000729999999</v>
      </c>
      <c r="H43">
        <v>0.6109054089</v>
      </c>
      <c r="J43">
        <v>418.92999270000001</v>
      </c>
      <c r="K43">
        <v>1.657317519</v>
      </c>
      <c r="L43">
        <v>418.92999270000001</v>
      </c>
      <c r="M43">
        <v>1.0505930189999999</v>
      </c>
      <c r="O43">
        <v>418.92999270000001</v>
      </c>
      <c r="P43">
        <v>1.2871112819999999</v>
      </c>
      <c r="Q43">
        <v>418.92999270000001</v>
      </c>
      <c r="R43">
        <v>-2.6158197409523809</v>
      </c>
      <c r="T43">
        <v>418.92999270000001</v>
      </c>
      <c r="U43">
        <v>-2.6158197409523809</v>
      </c>
      <c r="V43">
        <v>418.92999270000001</v>
      </c>
      <c r="W43">
        <v>23.621111871</v>
      </c>
      <c r="X43">
        <v>418.92999270000001</v>
      </c>
      <c r="Y43">
        <v>1.657317519</v>
      </c>
    </row>
    <row r="44" spans="1:25" x14ac:dyDescent="0.25">
      <c r="A44">
        <v>420</v>
      </c>
      <c r="B44">
        <v>1.559942245</v>
      </c>
      <c r="C44">
        <v>420</v>
      </c>
      <c r="D44">
        <v>1.821060538</v>
      </c>
      <c r="E44">
        <v>420</v>
      </c>
      <c r="F44">
        <v>0.39791694280000001</v>
      </c>
      <c r="G44">
        <v>420</v>
      </c>
      <c r="H44">
        <v>0.59869307279999995</v>
      </c>
      <c r="J44">
        <v>420</v>
      </c>
      <c r="K44">
        <v>1.559942245</v>
      </c>
      <c r="L44">
        <v>420</v>
      </c>
      <c r="M44">
        <v>1.0577193499999999</v>
      </c>
      <c r="O44">
        <v>420</v>
      </c>
      <c r="P44">
        <v>1.3216468100000001</v>
      </c>
      <c r="Q44">
        <v>420</v>
      </c>
      <c r="R44">
        <v>-2.7403287352380952</v>
      </c>
      <c r="T44">
        <v>420</v>
      </c>
      <c r="U44">
        <v>-2.7403287352380952</v>
      </c>
      <c r="V44">
        <v>420</v>
      </c>
      <c r="W44">
        <v>23.426176071</v>
      </c>
      <c r="X44">
        <v>420</v>
      </c>
      <c r="Y44">
        <v>1.559942245</v>
      </c>
    </row>
    <row r="45" spans="1:25" x14ac:dyDescent="0.25">
      <c r="A45">
        <v>421.07000729999999</v>
      </c>
      <c r="B45">
        <v>1.484275818</v>
      </c>
      <c r="C45">
        <v>421.07000729999999</v>
      </c>
      <c r="D45">
        <v>1.770575523</v>
      </c>
      <c r="E45">
        <v>421.07000729999999</v>
      </c>
      <c r="F45">
        <v>0.33868640659999999</v>
      </c>
      <c r="G45">
        <v>421.05999759999997</v>
      </c>
      <c r="H45">
        <v>0.59802746770000004</v>
      </c>
      <c r="J45">
        <v>421.07000729999999</v>
      </c>
      <c r="K45">
        <v>1.484275818</v>
      </c>
      <c r="L45">
        <v>421.07000729999999</v>
      </c>
      <c r="M45">
        <v>0.94043910500000005</v>
      </c>
      <c r="O45">
        <v>421.07000729999999</v>
      </c>
      <c r="P45">
        <v>1.25947082</v>
      </c>
      <c r="Q45">
        <v>421.07000729999999</v>
      </c>
      <c r="R45">
        <v>-2.8451018933333332</v>
      </c>
      <c r="T45">
        <v>421.07000729999999</v>
      </c>
      <c r="U45">
        <v>-2.8451018933333332</v>
      </c>
      <c r="V45">
        <v>421.07000729999999</v>
      </c>
      <c r="W45">
        <v>23.289353370000001</v>
      </c>
      <c r="X45">
        <v>421.07000729999999</v>
      </c>
      <c r="Y45">
        <v>1.484275818</v>
      </c>
    </row>
    <row r="46" spans="1:25" x14ac:dyDescent="0.25">
      <c r="A46">
        <v>422</v>
      </c>
      <c r="B46">
        <v>1.4628474709999999</v>
      </c>
      <c r="C46">
        <v>422</v>
      </c>
      <c r="D46">
        <v>1.7904019360000001</v>
      </c>
      <c r="E46">
        <v>422</v>
      </c>
      <c r="F46">
        <v>0.31914407010000001</v>
      </c>
      <c r="G46">
        <v>421.9599915</v>
      </c>
      <c r="H46">
        <v>0.58319252730000004</v>
      </c>
      <c r="J46">
        <v>422</v>
      </c>
      <c r="K46">
        <v>1.4628474709999999</v>
      </c>
      <c r="L46">
        <v>422</v>
      </c>
      <c r="M46">
        <v>0.896944344</v>
      </c>
      <c r="O46">
        <v>422</v>
      </c>
      <c r="P46">
        <v>1.254300594</v>
      </c>
      <c r="Q46">
        <v>422</v>
      </c>
      <c r="R46">
        <v>-2.8122109142857141</v>
      </c>
      <c r="T46">
        <v>422</v>
      </c>
      <c r="U46">
        <v>-2.8122109142857141</v>
      </c>
      <c r="V46">
        <v>422</v>
      </c>
      <c r="W46">
        <v>23.701904297999999</v>
      </c>
      <c r="X46">
        <v>422</v>
      </c>
      <c r="Y46">
        <v>1.4628474709999999</v>
      </c>
    </row>
    <row r="47" spans="1:25" x14ac:dyDescent="0.25">
      <c r="A47">
        <v>423.07000729999999</v>
      </c>
      <c r="B47">
        <v>1.418005347</v>
      </c>
      <c r="C47">
        <v>423.07000729999999</v>
      </c>
      <c r="D47">
        <v>1.649426818</v>
      </c>
      <c r="E47">
        <v>423.07000729999999</v>
      </c>
      <c r="F47">
        <v>0.29776683450000002</v>
      </c>
      <c r="G47">
        <v>423.02999879999999</v>
      </c>
      <c r="H47">
        <v>0.61987704040000002</v>
      </c>
      <c r="J47">
        <v>423.07000729999999</v>
      </c>
      <c r="K47">
        <v>1.418005347</v>
      </c>
      <c r="L47">
        <v>423.07000729999999</v>
      </c>
      <c r="M47">
        <v>0.81268030410000003</v>
      </c>
      <c r="O47">
        <v>423.07000729999999</v>
      </c>
      <c r="P47">
        <v>1.1350216870000001</v>
      </c>
      <c r="Q47">
        <v>423.07000729999999</v>
      </c>
      <c r="R47">
        <v>-2.8714261428571426</v>
      </c>
      <c r="T47">
        <v>423.07000729999999</v>
      </c>
      <c r="U47">
        <v>-2.8714261428571426</v>
      </c>
      <c r="V47">
        <v>423.07000729999999</v>
      </c>
      <c r="W47">
        <v>23.784673691999998</v>
      </c>
      <c r="X47">
        <v>423.07000729999999</v>
      </c>
      <c r="Y47">
        <v>1.418005347</v>
      </c>
    </row>
    <row r="48" spans="1:25" x14ac:dyDescent="0.25">
      <c r="A48">
        <v>424</v>
      </c>
      <c r="B48">
        <v>1.3877705339999999</v>
      </c>
      <c r="C48">
        <v>424</v>
      </c>
      <c r="D48">
        <v>1.5929987430000001</v>
      </c>
      <c r="E48">
        <v>424</v>
      </c>
      <c r="F48">
        <v>0.30890506509999999</v>
      </c>
      <c r="G48">
        <v>423.92999270000001</v>
      </c>
      <c r="H48">
        <v>0.55605477089999999</v>
      </c>
      <c r="J48">
        <v>424</v>
      </c>
      <c r="K48">
        <v>1.3877705339999999</v>
      </c>
      <c r="L48">
        <v>424</v>
      </c>
      <c r="M48">
        <v>0.80584442619999996</v>
      </c>
      <c r="O48">
        <v>424</v>
      </c>
      <c r="P48">
        <v>1.212051749</v>
      </c>
      <c r="Q48">
        <v>424</v>
      </c>
      <c r="R48">
        <v>-2.8763501676190475</v>
      </c>
      <c r="T48">
        <v>424</v>
      </c>
      <c r="U48">
        <v>-2.8763501676190475</v>
      </c>
      <c r="V48">
        <v>424</v>
      </c>
      <c r="W48">
        <v>23.443359375</v>
      </c>
      <c r="X48">
        <v>424</v>
      </c>
      <c r="Y48">
        <v>1.3877705339999999</v>
      </c>
    </row>
    <row r="49" spans="1:25" x14ac:dyDescent="0.25">
      <c r="A49">
        <v>425.07000729999999</v>
      </c>
      <c r="B49">
        <v>1.326848507</v>
      </c>
      <c r="C49">
        <v>425.07000729999999</v>
      </c>
      <c r="D49">
        <v>1.4964483980000001</v>
      </c>
      <c r="E49">
        <v>425.07000729999999</v>
      </c>
      <c r="F49">
        <v>0.2796116173</v>
      </c>
      <c r="G49">
        <v>425</v>
      </c>
      <c r="H49">
        <v>0.60866528750000004</v>
      </c>
      <c r="J49">
        <v>425.07000729999999</v>
      </c>
      <c r="K49">
        <v>1.326848507</v>
      </c>
      <c r="L49">
        <v>425.07000729999999</v>
      </c>
      <c r="M49">
        <v>0.70072913169999995</v>
      </c>
      <c r="O49">
        <v>425.07000729999999</v>
      </c>
      <c r="P49">
        <v>1.163720965</v>
      </c>
      <c r="Q49">
        <v>425.07000729999999</v>
      </c>
      <c r="R49">
        <v>-2.9899491266666662</v>
      </c>
      <c r="T49">
        <v>425.07000729999999</v>
      </c>
      <c r="U49">
        <v>-2.9899491266666662</v>
      </c>
      <c r="V49">
        <v>425.07000729999999</v>
      </c>
      <c r="W49">
        <v>24.369973182000003</v>
      </c>
      <c r="X49">
        <v>425.07000729999999</v>
      </c>
      <c r="Y49">
        <v>1.326848507</v>
      </c>
    </row>
    <row r="50" spans="1:25" x14ac:dyDescent="0.25">
      <c r="A50">
        <v>426</v>
      </c>
      <c r="B50">
        <v>1.2029777770000001</v>
      </c>
      <c r="C50">
        <v>426</v>
      </c>
      <c r="D50">
        <v>1.4539388419999999</v>
      </c>
      <c r="E50">
        <v>426</v>
      </c>
      <c r="F50">
        <v>0.2443873584</v>
      </c>
      <c r="G50">
        <v>426.05999759999997</v>
      </c>
      <c r="H50">
        <v>0.53948754070000005</v>
      </c>
      <c r="J50">
        <v>426</v>
      </c>
      <c r="K50">
        <v>1.2029777770000001</v>
      </c>
      <c r="L50">
        <v>426</v>
      </c>
      <c r="M50">
        <v>0.67222774029999999</v>
      </c>
      <c r="O50">
        <v>426</v>
      </c>
      <c r="P50">
        <v>1.071564317</v>
      </c>
      <c r="Q50">
        <v>426</v>
      </c>
      <c r="R50">
        <v>-2.9165871628571427</v>
      </c>
      <c r="T50">
        <v>426</v>
      </c>
      <c r="U50">
        <v>-2.9165871628571427</v>
      </c>
      <c r="V50">
        <v>426</v>
      </c>
      <c r="W50">
        <v>24.282271386000001</v>
      </c>
      <c r="X50">
        <v>426</v>
      </c>
      <c r="Y50">
        <v>1.2029777770000001</v>
      </c>
    </row>
    <row r="51" spans="1:25" x14ac:dyDescent="0.25">
      <c r="A51">
        <v>427.07000729999999</v>
      </c>
      <c r="B51">
        <v>1.1826298239999999</v>
      </c>
      <c r="C51">
        <v>427.07000729999999</v>
      </c>
      <c r="D51">
        <v>1.4415197369999999</v>
      </c>
      <c r="E51">
        <v>427.07000729999999</v>
      </c>
      <c r="F51">
        <v>0.1892139018</v>
      </c>
      <c r="G51">
        <v>426.9599915</v>
      </c>
      <c r="H51">
        <v>0.56184929610000001</v>
      </c>
      <c r="J51">
        <v>427.07000729999999</v>
      </c>
      <c r="K51">
        <v>1.1826298239999999</v>
      </c>
      <c r="L51">
        <v>427.07000729999999</v>
      </c>
      <c r="M51">
        <v>0.67302119729999998</v>
      </c>
      <c r="O51">
        <v>427.07000729999999</v>
      </c>
      <c r="P51">
        <v>1.0162048340000001</v>
      </c>
      <c r="Q51">
        <v>427.07000729999999</v>
      </c>
      <c r="R51">
        <v>-2.9626164809523807</v>
      </c>
      <c r="T51">
        <v>427.07000729999999</v>
      </c>
      <c r="U51">
        <v>-2.9626164809523807</v>
      </c>
      <c r="V51">
        <v>427.07000729999999</v>
      </c>
      <c r="W51">
        <v>24.678852081000002</v>
      </c>
      <c r="X51">
        <v>427.07000729999999</v>
      </c>
      <c r="Y51">
        <v>1.1826298239999999</v>
      </c>
    </row>
    <row r="52" spans="1:25" x14ac:dyDescent="0.25">
      <c r="A52">
        <v>428</v>
      </c>
      <c r="B52">
        <v>1.1017717119999999</v>
      </c>
      <c r="C52">
        <v>428</v>
      </c>
      <c r="D52">
        <v>1.3448870180000001</v>
      </c>
      <c r="E52">
        <v>428</v>
      </c>
      <c r="F52">
        <v>0.1985756457</v>
      </c>
      <c r="G52">
        <v>428.02999879999999</v>
      </c>
      <c r="H52">
        <v>0.52877587079999999</v>
      </c>
      <c r="J52">
        <v>428</v>
      </c>
      <c r="K52">
        <v>1.1017717119999999</v>
      </c>
      <c r="L52">
        <v>428</v>
      </c>
      <c r="M52">
        <v>0.64421766999999996</v>
      </c>
      <c r="O52">
        <v>428</v>
      </c>
      <c r="P52">
        <v>1.0003793240000001</v>
      </c>
      <c r="Q52">
        <v>428</v>
      </c>
      <c r="R52">
        <v>-3.0503847171428569</v>
      </c>
      <c r="T52">
        <v>428</v>
      </c>
      <c r="U52">
        <v>-3.0503847171428569</v>
      </c>
      <c r="V52">
        <v>428</v>
      </c>
      <c r="W52">
        <v>24.984086037000004</v>
      </c>
      <c r="X52">
        <v>428</v>
      </c>
      <c r="Y52">
        <v>1.1017717119999999</v>
      </c>
    </row>
    <row r="53" spans="1:25" x14ac:dyDescent="0.25">
      <c r="A53">
        <v>429.07000729999999</v>
      </c>
      <c r="B53">
        <v>1.0251874919999999</v>
      </c>
      <c r="C53">
        <v>429.07000729999999</v>
      </c>
      <c r="D53">
        <v>1.253864527</v>
      </c>
      <c r="E53">
        <v>429.07000729999999</v>
      </c>
      <c r="F53">
        <v>0.18953326340000001</v>
      </c>
      <c r="G53">
        <v>428.92999270000001</v>
      </c>
      <c r="H53">
        <v>0.48418551679999999</v>
      </c>
      <c r="J53">
        <v>429.07000729999999</v>
      </c>
      <c r="K53">
        <v>1.0251874919999999</v>
      </c>
      <c r="L53">
        <v>429.07000729999999</v>
      </c>
      <c r="M53">
        <v>0.54452657699999996</v>
      </c>
      <c r="O53">
        <v>429.07000729999999</v>
      </c>
      <c r="P53">
        <v>0.95978343489999995</v>
      </c>
      <c r="Q53">
        <v>429.07000729999999</v>
      </c>
      <c r="R53">
        <v>-3.103108034285714</v>
      </c>
      <c r="T53">
        <v>429.07000729999999</v>
      </c>
      <c r="U53">
        <v>-3.103108034285714</v>
      </c>
      <c r="V53">
        <v>429.07000729999999</v>
      </c>
      <c r="W53">
        <v>25.510439873999999</v>
      </c>
      <c r="X53">
        <v>429.07000729999999</v>
      </c>
      <c r="Y53">
        <v>1.0251874919999999</v>
      </c>
    </row>
    <row r="54" spans="1:25" x14ac:dyDescent="0.25">
      <c r="A54">
        <v>430</v>
      </c>
      <c r="B54">
        <v>1.070251346</v>
      </c>
      <c r="C54">
        <v>430</v>
      </c>
      <c r="D54">
        <v>1.2876944539999999</v>
      </c>
      <c r="E54">
        <v>430</v>
      </c>
      <c r="F54">
        <v>0.18322497609999999</v>
      </c>
      <c r="G54">
        <v>430</v>
      </c>
      <c r="H54">
        <v>0.53629636759999999</v>
      </c>
      <c r="J54">
        <v>430</v>
      </c>
      <c r="K54">
        <v>1.070251346</v>
      </c>
      <c r="L54">
        <v>430</v>
      </c>
      <c r="M54">
        <v>0.58445227150000001</v>
      </c>
      <c r="O54">
        <v>430</v>
      </c>
      <c r="P54">
        <v>0.9540820122</v>
      </c>
      <c r="Q54">
        <v>430</v>
      </c>
      <c r="R54">
        <v>-3.1181799485714286</v>
      </c>
      <c r="T54">
        <v>430</v>
      </c>
      <c r="U54">
        <v>-3.1181799485714286</v>
      </c>
      <c r="V54">
        <v>430</v>
      </c>
      <c r="W54">
        <v>25.630242347999996</v>
      </c>
      <c r="X54">
        <v>430</v>
      </c>
      <c r="Y54">
        <v>1.070251346</v>
      </c>
    </row>
    <row r="55" spans="1:25" x14ac:dyDescent="0.25">
      <c r="A55">
        <v>431.05999759999997</v>
      </c>
      <c r="B55">
        <v>1.0516817570000001</v>
      </c>
      <c r="C55">
        <v>431.05999759999997</v>
      </c>
      <c r="D55">
        <v>1.2809989449999999</v>
      </c>
      <c r="E55">
        <v>431.05999759999997</v>
      </c>
      <c r="F55">
        <v>0.185654074</v>
      </c>
      <c r="G55">
        <v>431.07000729999999</v>
      </c>
      <c r="H55">
        <v>0.47384804489999999</v>
      </c>
      <c r="J55">
        <v>431.05999759999997</v>
      </c>
      <c r="K55">
        <v>1.0516817570000001</v>
      </c>
      <c r="L55">
        <v>431.05999759999997</v>
      </c>
      <c r="M55">
        <v>0.58050006629999995</v>
      </c>
      <c r="O55">
        <v>431.05999759999997</v>
      </c>
      <c r="P55">
        <v>0.88944357630000004</v>
      </c>
      <c r="Q55">
        <v>431.05999759999997</v>
      </c>
      <c r="R55">
        <v>-3.1568427000952379</v>
      </c>
      <c r="T55">
        <v>431.05999759999997</v>
      </c>
      <c r="U55">
        <v>-3.1568427000952379</v>
      </c>
      <c r="V55">
        <v>431.05999759999997</v>
      </c>
      <c r="W55">
        <v>25.623810768000002</v>
      </c>
      <c r="X55">
        <v>431.05999759999997</v>
      </c>
      <c r="Y55">
        <v>1.0516817570000001</v>
      </c>
    </row>
    <row r="56" spans="1:25" x14ac:dyDescent="0.25">
      <c r="A56">
        <v>431.9599915</v>
      </c>
      <c r="B56">
        <v>1.030210614</v>
      </c>
      <c r="C56">
        <v>431.9599915</v>
      </c>
      <c r="D56">
        <v>1.1904788019999999</v>
      </c>
      <c r="E56">
        <v>431.9599915</v>
      </c>
      <c r="F56">
        <v>0.19658699630000001</v>
      </c>
      <c r="G56">
        <v>432</v>
      </c>
      <c r="H56">
        <v>0.4924567044</v>
      </c>
      <c r="J56">
        <v>431.9599915</v>
      </c>
      <c r="K56">
        <v>1.030210614</v>
      </c>
      <c r="L56">
        <v>431.9599915</v>
      </c>
      <c r="M56">
        <v>0.5669355989</v>
      </c>
      <c r="O56">
        <v>431.9599915</v>
      </c>
      <c r="P56">
        <v>0.89583772419999996</v>
      </c>
      <c r="Q56">
        <v>431.9599915</v>
      </c>
      <c r="R56">
        <v>-3.1622726264761902</v>
      </c>
      <c r="T56">
        <v>431.9599915</v>
      </c>
      <c r="U56">
        <v>-3.1622726264761902</v>
      </c>
      <c r="V56">
        <v>431.9599915</v>
      </c>
      <c r="W56">
        <v>25.556902884000003</v>
      </c>
      <c r="X56">
        <v>431.9599915</v>
      </c>
      <c r="Y56">
        <v>1.030210614</v>
      </c>
    </row>
    <row r="57" spans="1:25" x14ac:dyDescent="0.25">
      <c r="A57">
        <v>433.02999879999999</v>
      </c>
      <c r="B57">
        <v>0.95934635400000001</v>
      </c>
      <c r="C57">
        <v>433.02999879999999</v>
      </c>
      <c r="D57">
        <v>1.1308146720000001</v>
      </c>
      <c r="E57">
        <v>433.02999879999999</v>
      </c>
      <c r="F57">
        <v>0.19339564440000001</v>
      </c>
      <c r="G57">
        <v>433.07000729999999</v>
      </c>
      <c r="H57">
        <v>0.45784869789999999</v>
      </c>
      <c r="J57">
        <v>433.02999879999999</v>
      </c>
      <c r="K57">
        <v>0.95934635400000001</v>
      </c>
      <c r="L57">
        <v>433.02999879999999</v>
      </c>
      <c r="M57">
        <v>0.57185077669999995</v>
      </c>
      <c r="O57">
        <v>433.02999879999999</v>
      </c>
      <c r="P57">
        <v>0.82009547949999995</v>
      </c>
      <c r="Q57">
        <v>433.02999879999999</v>
      </c>
      <c r="R57">
        <v>-3.2238330416190473</v>
      </c>
      <c r="T57">
        <v>433.02999879999999</v>
      </c>
      <c r="U57">
        <v>-3.2238330416190473</v>
      </c>
      <c r="V57">
        <v>433.02999879999999</v>
      </c>
      <c r="W57">
        <v>25.511152265999996</v>
      </c>
      <c r="X57">
        <v>433.02999879999999</v>
      </c>
      <c r="Y57">
        <v>0.95934635400000001</v>
      </c>
    </row>
    <row r="58" spans="1:25" x14ac:dyDescent="0.25">
      <c r="A58">
        <v>433.92999270000001</v>
      </c>
      <c r="B58">
        <v>1.005376697</v>
      </c>
      <c r="C58">
        <v>433.92999270000001</v>
      </c>
      <c r="D58">
        <v>1.2263485190000001</v>
      </c>
      <c r="E58">
        <v>433.92999270000001</v>
      </c>
      <c r="F58">
        <v>0.1548180431</v>
      </c>
      <c r="G58">
        <v>434</v>
      </c>
      <c r="H58">
        <v>0.46102023120000002</v>
      </c>
      <c r="J58">
        <v>433.92999270000001</v>
      </c>
      <c r="K58">
        <v>1.005376697</v>
      </c>
      <c r="L58">
        <v>433.92999270000001</v>
      </c>
      <c r="M58">
        <v>0.55272924899999998</v>
      </c>
      <c r="O58">
        <v>433.92999270000001</v>
      </c>
      <c r="P58">
        <v>0.88713270430000002</v>
      </c>
      <c r="Q58">
        <v>433.92999270000001</v>
      </c>
      <c r="R58">
        <v>-3.2177433769523809</v>
      </c>
      <c r="T58">
        <v>433.92999270000001</v>
      </c>
      <c r="U58">
        <v>-3.2177433769523809</v>
      </c>
      <c r="V58">
        <v>433.92999270000001</v>
      </c>
      <c r="W58">
        <v>25.289465904000004</v>
      </c>
      <c r="X58">
        <v>433.92999270000001</v>
      </c>
      <c r="Y58">
        <v>1.005376697</v>
      </c>
    </row>
    <row r="59" spans="1:25" x14ac:dyDescent="0.25">
      <c r="A59">
        <v>435</v>
      </c>
      <c r="B59">
        <v>0.87573271990000001</v>
      </c>
      <c r="C59">
        <v>435</v>
      </c>
      <c r="D59">
        <v>1.1157324310000001</v>
      </c>
      <c r="E59">
        <v>435</v>
      </c>
      <c r="F59">
        <v>0.18999579550000001</v>
      </c>
      <c r="G59">
        <v>435.07000729999999</v>
      </c>
      <c r="H59">
        <v>0.4672970474</v>
      </c>
      <c r="J59">
        <v>435</v>
      </c>
      <c r="K59">
        <v>0.87573271990000001</v>
      </c>
      <c r="L59">
        <v>435</v>
      </c>
      <c r="M59">
        <v>0.56112426520000003</v>
      </c>
      <c r="O59">
        <v>435</v>
      </c>
      <c r="P59">
        <v>0.77802550790000002</v>
      </c>
      <c r="Q59">
        <v>435</v>
      </c>
      <c r="R59">
        <v>-3.2898788480952379</v>
      </c>
      <c r="T59">
        <v>435</v>
      </c>
      <c r="U59">
        <v>-3.2898788480952379</v>
      </c>
      <c r="V59">
        <v>435</v>
      </c>
      <c r="W59">
        <v>24.898535726999999</v>
      </c>
      <c r="X59">
        <v>435</v>
      </c>
      <c r="Y59">
        <v>0.87573271990000001</v>
      </c>
    </row>
    <row r="60" spans="1:25" x14ac:dyDescent="0.25">
      <c r="A60">
        <v>436.05999759999997</v>
      </c>
      <c r="B60">
        <v>0.91327774520000005</v>
      </c>
      <c r="C60">
        <v>436.05999759999997</v>
      </c>
      <c r="D60">
        <v>1.1754616499999999</v>
      </c>
      <c r="E60">
        <v>436.05999759999997</v>
      </c>
      <c r="F60">
        <v>0.20147585870000001</v>
      </c>
      <c r="G60">
        <v>436</v>
      </c>
      <c r="H60">
        <v>0.45484292510000002</v>
      </c>
      <c r="J60">
        <v>436.05999759999997</v>
      </c>
      <c r="K60">
        <v>0.91327774520000005</v>
      </c>
      <c r="L60">
        <v>436.05999759999997</v>
      </c>
      <c r="M60">
        <v>0.51193165780000005</v>
      </c>
      <c r="O60">
        <v>436.05999759999997</v>
      </c>
      <c r="P60">
        <v>0.81214785580000004</v>
      </c>
      <c r="Q60">
        <v>436.05999759999997</v>
      </c>
      <c r="R60">
        <v>-3.226033872095238</v>
      </c>
      <c r="T60">
        <v>436.05999759999997</v>
      </c>
      <c r="U60">
        <v>-3.226033872095238</v>
      </c>
      <c r="V60">
        <v>436.05999759999997</v>
      </c>
      <c r="W60">
        <v>24.272621153999999</v>
      </c>
      <c r="X60">
        <v>436.05999759999997</v>
      </c>
      <c r="Y60">
        <v>0.91327774520000005</v>
      </c>
    </row>
    <row r="61" spans="1:25" x14ac:dyDescent="0.25">
      <c r="A61">
        <v>436.9599915</v>
      </c>
      <c r="B61">
        <v>0.85194146630000001</v>
      </c>
      <c r="C61">
        <v>436.9599915</v>
      </c>
      <c r="D61">
        <v>1.1916434760000001</v>
      </c>
      <c r="E61">
        <v>436.9599915</v>
      </c>
      <c r="F61">
        <v>0.13811400530000001</v>
      </c>
      <c r="G61">
        <v>437.07000729999999</v>
      </c>
      <c r="H61">
        <v>0.42484733460000002</v>
      </c>
      <c r="J61">
        <v>436.9599915</v>
      </c>
      <c r="K61">
        <v>0.85194146630000001</v>
      </c>
      <c r="L61">
        <v>436.9599915</v>
      </c>
      <c r="M61">
        <v>0.51544702050000002</v>
      </c>
      <c r="O61">
        <v>436.9599915</v>
      </c>
      <c r="P61">
        <v>0.85107743739999997</v>
      </c>
      <c r="Q61">
        <v>436.9599915</v>
      </c>
      <c r="R61">
        <v>-3.3299454877142858</v>
      </c>
      <c r="T61">
        <v>436.9599915</v>
      </c>
      <c r="U61">
        <v>-3.3299454877142858</v>
      </c>
      <c r="V61">
        <v>436.9599915</v>
      </c>
      <c r="W61">
        <v>23.773867608</v>
      </c>
      <c r="X61">
        <v>436.9599915</v>
      </c>
      <c r="Y61">
        <v>0.85194146630000001</v>
      </c>
    </row>
    <row r="62" spans="1:25" x14ac:dyDescent="0.25">
      <c r="A62">
        <v>438.02999879999999</v>
      </c>
      <c r="B62">
        <v>0.86576932669999995</v>
      </c>
      <c r="C62">
        <v>438.02999879999999</v>
      </c>
      <c r="D62">
        <v>1.0930759910000001</v>
      </c>
      <c r="E62">
        <v>438.02999879999999</v>
      </c>
      <c r="F62">
        <v>0.14780156310000001</v>
      </c>
      <c r="G62">
        <v>438</v>
      </c>
      <c r="H62">
        <v>0.4175917804</v>
      </c>
      <c r="J62">
        <v>438.02999879999999</v>
      </c>
      <c r="K62">
        <v>0.86576932669999995</v>
      </c>
      <c r="L62">
        <v>438.02999879999999</v>
      </c>
      <c r="M62">
        <v>0.50945156810000003</v>
      </c>
      <c r="O62">
        <v>438.02999879999999</v>
      </c>
      <c r="P62">
        <v>0.80503243209999997</v>
      </c>
      <c r="Q62">
        <v>438.02999879999999</v>
      </c>
      <c r="R62">
        <v>-3.2974480135238089</v>
      </c>
      <c r="T62">
        <v>438.02999879999999</v>
      </c>
      <c r="U62">
        <v>-3.2974480135238089</v>
      </c>
      <c r="V62">
        <v>438.02999879999999</v>
      </c>
      <c r="W62">
        <v>23.206014633000002</v>
      </c>
      <c r="X62">
        <v>438.02999879999999</v>
      </c>
      <c r="Y62">
        <v>0.86576932669999995</v>
      </c>
    </row>
    <row r="63" spans="1:25" x14ac:dyDescent="0.25">
      <c r="A63">
        <v>438.92999270000001</v>
      </c>
      <c r="B63">
        <v>0.92870706319999996</v>
      </c>
      <c r="C63">
        <v>438.92999270000001</v>
      </c>
      <c r="D63">
        <v>1.0719250440000001</v>
      </c>
      <c r="E63">
        <v>438.92999270000001</v>
      </c>
      <c r="F63">
        <v>0.13353587689999999</v>
      </c>
      <c r="G63">
        <v>439.07000729999999</v>
      </c>
      <c r="H63">
        <v>0.43252432349999997</v>
      </c>
      <c r="J63">
        <v>438.92999270000001</v>
      </c>
      <c r="K63">
        <v>0.92870706319999996</v>
      </c>
      <c r="L63">
        <v>438.92999270000001</v>
      </c>
      <c r="M63">
        <v>0.48607009649999999</v>
      </c>
      <c r="O63">
        <v>438.92999270000001</v>
      </c>
      <c r="P63">
        <v>0.73720282319999997</v>
      </c>
      <c r="Q63">
        <v>438.92999270000001</v>
      </c>
      <c r="R63">
        <v>-3.2603722215238093</v>
      </c>
      <c r="T63">
        <v>438.92999270000001</v>
      </c>
      <c r="U63">
        <v>-3.2603722215238093</v>
      </c>
      <c r="V63">
        <v>438.92999270000001</v>
      </c>
      <c r="W63">
        <v>21.772736549999998</v>
      </c>
      <c r="X63">
        <v>438.92999270000001</v>
      </c>
      <c r="Y63">
        <v>0.92870706319999996</v>
      </c>
    </row>
    <row r="64" spans="1:25" x14ac:dyDescent="0.25">
      <c r="A64">
        <v>440</v>
      </c>
      <c r="B64">
        <v>0.87859845160000005</v>
      </c>
      <c r="C64">
        <v>440</v>
      </c>
      <c r="D64">
        <v>1.117242455</v>
      </c>
      <c r="E64">
        <v>440</v>
      </c>
      <c r="F64">
        <v>0.1298835874</v>
      </c>
      <c r="G64">
        <v>440</v>
      </c>
      <c r="H64">
        <v>0.44879138470000002</v>
      </c>
      <c r="J64">
        <v>440</v>
      </c>
      <c r="K64">
        <v>0.87859845160000005</v>
      </c>
      <c r="L64">
        <v>440</v>
      </c>
      <c r="M64">
        <v>0.44590020180000001</v>
      </c>
      <c r="O64">
        <v>440</v>
      </c>
      <c r="P64">
        <v>0.74475240710000001</v>
      </c>
      <c r="Q64">
        <v>440</v>
      </c>
      <c r="R64">
        <v>-3.3042246075238091</v>
      </c>
      <c r="T64">
        <v>440</v>
      </c>
      <c r="U64">
        <v>-3.3042246075238091</v>
      </c>
      <c r="V64">
        <v>440</v>
      </c>
      <c r="W64">
        <v>20.961366176999999</v>
      </c>
      <c r="X64">
        <v>440</v>
      </c>
      <c r="Y64">
        <v>0.87859845160000005</v>
      </c>
    </row>
    <row r="65" spans="1:25" x14ac:dyDescent="0.25">
      <c r="A65">
        <v>441.0400085</v>
      </c>
      <c r="B65">
        <v>0.87841510769999998</v>
      </c>
      <c r="C65">
        <v>441.0400085</v>
      </c>
      <c r="D65">
        <v>1.0637233260000001</v>
      </c>
      <c r="E65">
        <v>441.0400085</v>
      </c>
      <c r="F65">
        <v>0.12880755960000001</v>
      </c>
      <c r="G65">
        <v>441.05999759999997</v>
      </c>
      <c r="H65">
        <v>0.42860028150000001</v>
      </c>
      <c r="J65">
        <v>441.0400085</v>
      </c>
      <c r="K65">
        <v>0.87841510769999998</v>
      </c>
      <c r="L65">
        <v>441.0400085</v>
      </c>
      <c r="M65">
        <v>0.50410300490000004</v>
      </c>
      <c r="O65">
        <v>441.0400085</v>
      </c>
      <c r="P65">
        <v>0.73809921739999995</v>
      </c>
      <c r="Q65">
        <v>441.0400085</v>
      </c>
      <c r="R65">
        <v>-3.3688242350476187</v>
      </c>
      <c r="T65">
        <v>441.0400085</v>
      </c>
      <c r="U65">
        <v>-3.3688242350476187</v>
      </c>
      <c r="V65">
        <v>441.0400085</v>
      </c>
      <c r="W65">
        <v>20.750867843999998</v>
      </c>
      <c r="X65">
        <v>441.0400085</v>
      </c>
      <c r="Y65">
        <v>0.87841510769999998</v>
      </c>
    </row>
    <row r="66" spans="1:25" x14ac:dyDescent="0.25">
      <c r="A66">
        <v>441.94000240000003</v>
      </c>
      <c r="B66">
        <v>0.8390468955</v>
      </c>
      <c r="C66">
        <v>441.94000240000003</v>
      </c>
      <c r="D66">
        <v>0.99988806249999995</v>
      </c>
      <c r="E66">
        <v>441.94000240000003</v>
      </c>
      <c r="F66">
        <v>0.15725076199999999</v>
      </c>
      <c r="G66">
        <v>441.9599915</v>
      </c>
      <c r="H66">
        <v>0.3743342757</v>
      </c>
      <c r="J66">
        <v>441.94000240000003</v>
      </c>
      <c r="K66">
        <v>0.8390468955</v>
      </c>
      <c r="L66">
        <v>441.94000240000003</v>
      </c>
      <c r="M66">
        <v>0.51094973089999995</v>
      </c>
      <c r="O66">
        <v>441.94000240000003</v>
      </c>
      <c r="P66">
        <v>0.70500129460000005</v>
      </c>
      <c r="Q66">
        <v>441.94000240000003</v>
      </c>
      <c r="R66">
        <v>-3.3616341551428568</v>
      </c>
      <c r="T66">
        <v>441.94000240000003</v>
      </c>
      <c r="U66">
        <v>-3.3616341551428568</v>
      </c>
      <c r="V66">
        <v>441.94000240000003</v>
      </c>
      <c r="W66">
        <v>19.661255834999999</v>
      </c>
      <c r="X66">
        <v>441.94000240000003</v>
      </c>
      <c r="Y66">
        <v>0.8390468955</v>
      </c>
    </row>
    <row r="67" spans="1:25" x14ac:dyDescent="0.25">
      <c r="A67">
        <v>442.98001099999999</v>
      </c>
      <c r="B67">
        <v>0.82672899960000001</v>
      </c>
      <c r="C67">
        <v>442.98001099999999</v>
      </c>
      <c r="D67">
        <v>1.0598576070000001</v>
      </c>
      <c r="E67">
        <v>442.98001099999999</v>
      </c>
      <c r="F67">
        <v>0.1466883719</v>
      </c>
      <c r="G67">
        <v>443.02999879999999</v>
      </c>
      <c r="H67">
        <v>0.42784938220000002</v>
      </c>
      <c r="J67">
        <v>442.98001099999999</v>
      </c>
      <c r="K67">
        <v>0.82672899960000001</v>
      </c>
      <c r="L67">
        <v>442.98001099999999</v>
      </c>
      <c r="M67">
        <v>0.48020970819999997</v>
      </c>
      <c r="O67">
        <v>442.98001099999999</v>
      </c>
      <c r="P67">
        <v>0.65684008599999999</v>
      </c>
      <c r="Q67">
        <v>442.98001099999999</v>
      </c>
      <c r="R67">
        <v>-3.3679705262857143</v>
      </c>
      <c r="T67">
        <v>442.98001099999999</v>
      </c>
      <c r="U67">
        <v>-3.3679705262857143</v>
      </c>
      <c r="V67">
        <v>442.98001099999999</v>
      </c>
      <c r="W67">
        <v>18.961338042000001</v>
      </c>
      <c r="X67">
        <v>442.98001099999999</v>
      </c>
      <c r="Y67">
        <v>0.82672899960000001</v>
      </c>
    </row>
    <row r="68" spans="1:25" x14ac:dyDescent="0.25">
      <c r="A68">
        <v>444.01998900000001</v>
      </c>
      <c r="B68">
        <v>0.82067167760000004</v>
      </c>
      <c r="C68">
        <v>444.01998900000001</v>
      </c>
      <c r="D68">
        <v>1.0531289580000001</v>
      </c>
      <c r="E68">
        <v>444.01998900000001</v>
      </c>
      <c r="F68">
        <v>0.14319951829999999</v>
      </c>
      <c r="G68">
        <v>443.92999270000001</v>
      </c>
      <c r="H68">
        <v>0.42244976760000003</v>
      </c>
      <c r="J68">
        <v>444.01998900000001</v>
      </c>
      <c r="K68">
        <v>0.82067167760000004</v>
      </c>
      <c r="L68">
        <v>444.01998900000001</v>
      </c>
      <c r="M68">
        <v>0.41957205530000002</v>
      </c>
      <c r="O68">
        <v>444.01998900000001</v>
      </c>
      <c r="P68">
        <v>0.64852434400000003</v>
      </c>
      <c r="Q68">
        <v>444.01998900000001</v>
      </c>
      <c r="R68">
        <v>-3.3994923575238092</v>
      </c>
      <c r="T68">
        <v>444.01998900000001</v>
      </c>
      <c r="U68">
        <v>-3.3994923575238092</v>
      </c>
      <c r="V68">
        <v>444.01998900000001</v>
      </c>
      <c r="W68">
        <v>18.152568338999998</v>
      </c>
      <c r="X68">
        <v>444.01998900000001</v>
      </c>
      <c r="Y68">
        <v>0.82067167760000004</v>
      </c>
    </row>
    <row r="69" spans="1:25" x14ac:dyDescent="0.25">
      <c r="A69">
        <v>445.07000729999999</v>
      </c>
      <c r="B69">
        <v>0.82482975719999996</v>
      </c>
      <c r="C69">
        <v>445.07000729999999</v>
      </c>
      <c r="D69">
        <v>0.99762678149999995</v>
      </c>
      <c r="E69">
        <v>445.07000729999999</v>
      </c>
      <c r="F69">
        <v>0.116764769</v>
      </c>
      <c r="G69">
        <v>445</v>
      </c>
      <c r="H69">
        <v>0.41248717899999998</v>
      </c>
      <c r="J69">
        <v>445.07000729999999</v>
      </c>
      <c r="K69">
        <v>0.82482975719999996</v>
      </c>
      <c r="L69">
        <v>445.07000729999999</v>
      </c>
      <c r="M69">
        <v>0.45841789249999998</v>
      </c>
      <c r="O69">
        <v>445.07000729999999</v>
      </c>
      <c r="P69">
        <v>0.67898088690000002</v>
      </c>
      <c r="Q69">
        <v>445.07000729999999</v>
      </c>
      <c r="R69">
        <v>-3.4453601752380951</v>
      </c>
      <c r="T69">
        <v>445.07000729999999</v>
      </c>
      <c r="U69">
        <v>-3.4453601752380951</v>
      </c>
      <c r="V69">
        <v>445.07000729999999</v>
      </c>
      <c r="W69">
        <v>17.850538731</v>
      </c>
      <c r="X69">
        <v>445.07000729999999</v>
      </c>
      <c r="Y69">
        <v>0.82482975719999996</v>
      </c>
    </row>
    <row r="70" spans="1:25" x14ac:dyDescent="0.25">
      <c r="A70">
        <v>445.97000120000001</v>
      </c>
      <c r="B70">
        <v>0.83897149559999995</v>
      </c>
      <c r="C70">
        <v>445.97000120000001</v>
      </c>
      <c r="D70">
        <v>1.0193040369999999</v>
      </c>
      <c r="E70">
        <v>445.97000120000001</v>
      </c>
      <c r="F70">
        <v>0.1445349306</v>
      </c>
      <c r="G70">
        <v>446.05999759999997</v>
      </c>
      <c r="H70">
        <v>0.38705772160000002</v>
      </c>
      <c r="J70">
        <v>445.97000120000001</v>
      </c>
      <c r="K70">
        <v>0.83897149559999995</v>
      </c>
      <c r="L70">
        <v>445.97000120000001</v>
      </c>
      <c r="M70">
        <v>0.47112220529999999</v>
      </c>
      <c r="O70">
        <v>445.97000120000001</v>
      </c>
      <c r="P70">
        <v>0.65112161639999999</v>
      </c>
      <c r="Q70">
        <v>445.97000120000001</v>
      </c>
      <c r="R70">
        <v>-3.4532799295238092</v>
      </c>
      <c r="T70">
        <v>445.97000120000001</v>
      </c>
      <c r="U70">
        <v>-3.4532799295238092</v>
      </c>
      <c r="V70">
        <v>445.97000120000001</v>
      </c>
      <c r="W70">
        <v>17.207748414000001</v>
      </c>
      <c r="X70">
        <v>445.97000120000001</v>
      </c>
      <c r="Y70">
        <v>0.83897149559999995</v>
      </c>
    </row>
    <row r="71" spans="1:25" x14ac:dyDescent="0.25">
      <c r="A71">
        <v>447.01000979999998</v>
      </c>
      <c r="B71">
        <v>0.79662936929999995</v>
      </c>
      <c r="C71">
        <v>447.01000979999998</v>
      </c>
      <c r="D71">
        <v>1.0064914229999999</v>
      </c>
      <c r="E71">
        <v>447.01000979999998</v>
      </c>
      <c r="F71">
        <v>0.1171371043</v>
      </c>
      <c r="G71">
        <v>446.9599915</v>
      </c>
      <c r="H71">
        <v>0.38025778529999998</v>
      </c>
      <c r="J71">
        <v>447.01000979999998</v>
      </c>
      <c r="K71">
        <v>0.79662936929999995</v>
      </c>
      <c r="L71">
        <v>447.01000979999998</v>
      </c>
      <c r="M71">
        <v>0.475666225</v>
      </c>
      <c r="O71">
        <v>447.01000979999998</v>
      </c>
      <c r="P71">
        <v>0.6677241921</v>
      </c>
      <c r="Q71">
        <v>447.01000979999998</v>
      </c>
      <c r="R71">
        <v>-3.424273698190476</v>
      </c>
      <c r="T71">
        <v>447.01000979999998</v>
      </c>
      <c r="U71">
        <v>-3.424273698190476</v>
      </c>
      <c r="V71">
        <v>447.01000979999998</v>
      </c>
      <c r="W71">
        <v>17.225393772</v>
      </c>
      <c r="X71">
        <v>447.01000979999998</v>
      </c>
      <c r="Y71">
        <v>0.79662936929999995</v>
      </c>
    </row>
    <row r="72" spans="1:25" x14ac:dyDescent="0.25">
      <c r="A72">
        <v>448.0499878</v>
      </c>
      <c r="B72">
        <v>0.81057900189999998</v>
      </c>
      <c r="C72">
        <v>448.0499878</v>
      </c>
      <c r="D72">
        <v>1.016246676</v>
      </c>
      <c r="E72">
        <v>448.0499878</v>
      </c>
      <c r="F72">
        <v>0.15024711190000001</v>
      </c>
      <c r="G72">
        <v>448.02999879999999</v>
      </c>
      <c r="H72">
        <v>0.3901205063</v>
      </c>
      <c r="J72">
        <v>448.0499878</v>
      </c>
      <c r="K72">
        <v>0.81057900189999998</v>
      </c>
      <c r="L72">
        <v>448.0499878</v>
      </c>
      <c r="M72">
        <v>0.52666836979999998</v>
      </c>
      <c r="O72">
        <v>448.0499878</v>
      </c>
      <c r="P72">
        <v>0.64928215739999995</v>
      </c>
      <c r="Q72">
        <v>448.0499878</v>
      </c>
      <c r="R72">
        <v>-3.4508063367619042</v>
      </c>
      <c r="T72">
        <v>448.0499878</v>
      </c>
      <c r="U72">
        <v>-3.4508063367619042</v>
      </c>
      <c r="V72">
        <v>448.0499878</v>
      </c>
      <c r="W72">
        <v>6.7047791480000001</v>
      </c>
      <c r="X72">
        <v>448.0499878</v>
      </c>
      <c r="Y72">
        <v>0.81057900189999998</v>
      </c>
    </row>
    <row r="73" spans="1:25" x14ac:dyDescent="0.25">
      <c r="A73">
        <v>448.9500122</v>
      </c>
      <c r="B73">
        <v>0.81337243319999997</v>
      </c>
      <c r="C73">
        <v>448.9500122</v>
      </c>
      <c r="D73">
        <v>1.060733318</v>
      </c>
      <c r="E73">
        <v>448.9500122</v>
      </c>
      <c r="F73">
        <v>0.150360778</v>
      </c>
      <c r="G73">
        <v>448.92999270000001</v>
      </c>
      <c r="H73">
        <v>0.3528685272</v>
      </c>
      <c r="J73">
        <v>448.9500122</v>
      </c>
      <c r="K73">
        <v>0.81337243319999997</v>
      </c>
      <c r="L73">
        <v>448.9500122</v>
      </c>
      <c r="M73">
        <v>0.44227212669999999</v>
      </c>
      <c r="O73">
        <v>448.9500122</v>
      </c>
      <c r="P73">
        <v>0.68455868959999999</v>
      </c>
      <c r="Q73">
        <v>448.9500122</v>
      </c>
      <c r="R73">
        <v>-3.4349943599047617</v>
      </c>
      <c r="T73">
        <v>448.9500122</v>
      </c>
      <c r="U73">
        <v>-3.4349943599047617</v>
      </c>
      <c r="V73">
        <v>448.9500122</v>
      </c>
      <c r="W73">
        <v>6.9915952670000001</v>
      </c>
      <c r="X73">
        <v>448.9500122</v>
      </c>
      <c r="Y73">
        <v>0.81337243319999997</v>
      </c>
    </row>
    <row r="74" spans="1:25" x14ac:dyDescent="0.25">
      <c r="A74">
        <v>450</v>
      </c>
      <c r="B74">
        <v>0.77843689920000003</v>
      </c>
      <c r="C74">
        <v>450</v>
      </c>
      <c r="D74">
        <v>1.0913020369999999</v>
      </c>
      <c r="E74">
        <v>450</v>
      </c>
      <c r="F74">
        <v>0.11557584999999999</v>
      </c>
      <c r="G74">
        <v>450</v>
      </c>
      <c r="H74">
        <v>0.3404781818</v>
      </c>
      <c r="J74">
        <v>450</v>
      </c>
      <c r="K74">
        <v>0.77843689920000003</v>
      </c>
      <c r="L74">
        <v>450</v>
      </c>
      <c r="M74">
        <v>0.40968817470000002</v>
      </c>
      <c r="O74">
        <v>450</v>
      </c>
      <c r="P74">
        <v>0.6751189232</v>
      </c>
      <c r="Q74">
        <v>450</v>
      </c>
      <c r="R74">
        <v>-3.4525582024761903</v>
      </c>
      <c r="T74">
        <v>450</v>
      </c>
      <c r="U74">
        <v>-3.4525582024761903</v>
      </c>
      <c r="V74">
        <v>450</v>
      </c>
      <c r="W74">
        <v>6.739215851</v>
      </c>
      <c r="X74">
        <v>450</v>
      </c>
      <c r="Y74">
        <v>0.77843689920000003</v>
      </c>
    </row>
    <row r="75" spans="1:25" x14ac:dyDescent="0.25">
      <c r="A75">
        <v>451.05999759999997</v>
      </c>
      <c r="B75">
        <v>0.85894042250000002</v>
      </c>
      <c r="C75">
        <v>451.05999759999997</v>
      </c>
      <c r="D75">
        <v>1.040043592</v>
      </c>
      <c r="E75">
        <v>451.05999759999997</v>
      </c>
      <c r="F75">
        <v>0.1204333305</v>
      </c>
      <c r="G75">
        <v>451.05999759999997</v>
      </c>
      <c r="H75">
        <v>0.39297196270000001</v>
      </c>
      <c r="J75">
        <v>451.05999759999997</v>
      </c>
      <c r="K75">
        <v>0.85894042250000002</v>
      </c>
      <c r="L75">
        <v>451.05999759999997</v>
      </c>
      <c r="M75">
        <v>0.45673686270000002</v>
      </c>
      <c r="O75">
        <v>451.05999759999997</v>
      </c>
      <c r="P75">
        <v>0.68220061060000003</v>
      </c>
      <c r="Q75">
        <v>451.05999759999997</v>
      </c>
      <c r="R75">
        <v>-3.4189615051428568</v>
      </c>
      <c r="T75">
        <v>451.05999759999997</v>
      </c>
      <c r="U75">
        <v>-3.4189615051428568</v>
      </c>
      <c r="V75">
        <v>451.05999759999997</v>
      </c>
      <c r="W75">
        <v>6.7378468519999997</v>
      </c>
      <c r="X75">
        <v>451.05999759999997</v>
      </c>
      <c r="Y75">
        <v>0.85894042250000002</v>
      </c>
    </row>
    <row r="76" spans="1:25" x14ac:dyDescent="0.25">
      <c r="A76">
        <v>451.9599915</v>
      </c>
      <c r="B76">
        <v>0.81314176319999998</v>
      </c>
      <c r="C76">
        <v>451.9599915</v>
      </c>
      <c r="D76">
        <v>1.009627104</v>
      </c>
      <c r="E76">
        <v>451.9599915</v>
      </c>
      <c r="F76">
        <v>9.5930352809999994E-2</v>
      </c>
      <c r="G76">
        <v>451.9599915</v>
      </c>
      <c r="H76">
        <v>0.35303416850000002</v>
      </c>
      <c r="J76">
        <v>451.9599915</v>
      </c>
      <c r="K76">
        <v>0.81314176319999998</v>
      </c>
      <c r="L76">
        <v>451.9599915</v>
      </c>
      <c r="M76">
        <v>0.44145792719999999</v>
      </c>
      <c r="O76">
        <v>451.9599915</v>
      </c>
      <c r="P76">
        <v>0.65568310019999998</v>
      </c>
      <c r="Q76">
        <v>451.9599915</v>
      </c>
      <c r="R76">
        <v>-3.4279517588571427</v>
      </c>
      <c r="T76">
        <v>451.9599915</v>
      </c>
      <c r="U76">
        <v>-3.4279517588571427</v>
      </c>
      <c r="V76">
        <v>451.9599915</v>
      </c>
      <c r="W76">
        <v>6.4800744049999999</v>
      </c>
      <c r="X76">
        <v>451.9599915</v>
      </c>
      <c r="Y76">
        <v>0.81314176319999998</v>
      </c>
    </row>
    <row r="77" spans="1:25" x14ac:dyDescent="0.25">
      <c r="A77">
        <v>453.02999879999999</v>
      </c>
      <c r="B77">
        <v>0.77528142929999999</v>
      </c>
      <c r="C77">
        <v>453.02999879999999</v>
      </c>
      <c r="D77">
        <v>1.0534646510000001</v>
      </c>
      <c r="E77">
        <v>453.02999879999999</v>
      </c>
      <c r="F77">
        <v>0.11428610979999999</v>
      </c>
      <c r="G77">
        <v>453.02999879999999</v>
      </c>
      <c r="H77">
        <v>0.35625633600000001</v>
      </c>
      <c r="J77">
        <v>453.02999879999999</v>
      </c>
      <c r="K77">
        <v>0.77528142929999999</v>
      </c>
      <c r="L77">
        <v>453.02999879999999</v>
      </c>
      <c r="M77">
        <v>0.4770213962</v>
      </c>
      <c r="O77">
        <v>453.02999879999999</v>
      </c>
      <c r="P77">
        <v>0.60015964509999997</v>
      </c>
      <c r="Q77">
        <v>453.02999879999999</v>
      </c>
      <c r="R77">
        <v>-3.4212072946666665</v>
      </c>
      <c r="T77">
        <v>453.02999879999999</v>
      </c>
      <c r="U77">
        <v>-3.4212072946666665</v>
      </c>
      <c r="V77">
        <v>453.02999879999999</v>
      </c>
      <c r="W77">
        <v>6.6725425730000003</v>
      </c>
      <c r="X77">
        <v>453.02999879999999</v>
      </c>
      <c r="Y77">
        <v>0.77528142929999999</v>
      </c>
    </row>
    <row r="78" spans="1:25" x14ac:dyDescent="0.25">
      <c r="A78">
        <v>453.92999270000001</v>
      </c>
      <c r="B78">
        <v>0.80043512579999998</v>
      </c>
      <c r="C78">
        <v>453.92999270000001</v>
      </c>
      <c r="D78">
        <v>1.0445283649999999</v>
      </c>
      <c r="E78">
        <v>453.92999270000001</v>
      </c>
      <c r="F78">
        <v>0.1083548963</v>
      </c>
      <c r="G78">
        <v>453.92999270000001</v>
      </c>
      <c r="H78">
        <v>0.3630810082</v>
      </c>
      <c r="J78">
        <v>453.92999270000001</v>
      </c>
      <c r="K78">
        <v>0.80043512579999998</v>
      </c>
      <c r="L78">
        <v>453.92999270000001</v>
      </c>
      <c r="M78">
        <v>0.44300919770000002</v>
      </c>
      <c r="O78">
        <v>453.92999270000001</v>
      </c>
      <c r="P78">
        <v>0.6577788591</v>
      </c>
      <c r="Q78">
        <v>453.92999270000001</v>
      </c>
      <c r="R78">
        <v>-3.4464620664761902</v>
      </c>
      <c r="T78">
        <v>453.92999270000001</v>
      </c>
      <c r="U78">
        <v>-3.4464620664761902</v>
      </c>
      <c r="V78">
        <v>453.92999270000001</v>
      </c>
      <c r="W78">
        <v>6.6885571490000002</v>
      </c>
      <c r="X78">
        <v>453.92999270000001</v>
      </c>
      <c r="Y78">
        <v>0.80043512579999998</v>
      </c>
    </row>
    <row r="79" spans="1:25" x14ac:dyDescent="0.25">
      <c r="A79">
        <v>455</v>
      </c>
      <c r="B79">
        <v>0.79410821200000004</v>
      </c>
      <c r="C79">
        <v>455</v>
      </c>
      <c r="D79">
        <v>0.96388530729999999</v>
      </c>
      <c r="E79">
        <v>455</v>
      </c>
      <c r="F79">
        <v>0.12144900860000001</v>
      </c>
      <c r="G79">
        <v>455</v>
      </c>
      <c r="H79">
        <v>0.32488378880000002</v>
      </c>
      <c r="J79">
        <v>455</v>
      </c>
      <c r="K79">
        <v>0.79410821200000004</v>
      </c>
      <c r="L79">
        <v>455</v>
      </c>
      <c r="M79">
        <v>0.45420277120000002</v>
      </c>
      <c r="O79">
        <v>455</v>
      </c>
      <c r="P79">
        <v>0.59054946900000005</v>
      </c>
      <c r="Q79">
        <v>455</v>
      </c>
      <c r="R79">
        <v>-3.4993415475238097</v>
      </c>
      <c r="T79">
        <v>455</v>
      </c>
      <c r="U79">
        <v>-3.4993415475238097</v>
      </c>
      <c r="V79">
        <v>455</v>
      </c>
      <c r="W79">
        <v>6.6214447009999997</v>
      </c>
      <c r="X79">
        <v>455</v>
      </c>
      <c r="Y79">
        <v>0.79410821200000004</v>
      </c>
    </row>
    <row r="80" spans="1:25" x14ac:dyDescent="0.25">
      <c r="A80">
        <v>456.05999759999997</v>
      </c>
      <c r="B80">
        <v>0.82541656490000004</v>
      </c>
      <c r="C80">
        <v>456.05999759999997</v>
      </c>
      <c r="D80">
        <v>1.0544658899999999</v>
      </c>
      <c r="E80">
        <v>456.05999759999997</v>
      </c>
      <c r="F80">
        <v>0.14643560350000001</v>
      </c>
      <c r="G80">
        <v>456.05999759999997</v>
      </c>
      <c r="H80">
        <v>0.34380802510000003</v>
      </c>
      <c r="J80">
        <v>456.05999759999997</v>
      </c>
      <c r="K80">
        <v>0.82541656490000004</v>
      </c>
      <c r="L80">
        <v>456.05999759999997</v>
      </c>
      <c r="M80">
        <v>0.45235681529999999</v>
      </c>
      <c r="O80">
        <v>456.05999759999997</v>
      </c>
      <c r="P80">
        <v>0.68063873050000001</v>
      </c>
      <c r="Q80">
        <v>456.05999759999997</v>
      </c>
      <c r="R80">
        <v>-3.4444661056190475</v>
      </c>
      <c r="T80">
        <v>456.05999759999997</v>
      </c>
      <c r="U80">
        <v>-3.4444661056190475</v>
      </c>
      <c r="V80">
        <v>456.05999759999997</v>
      </c>
      <c r="W80">
        <v>6.8046689029999996</v>
      </c>
      <c r="X80">
        <v>456.05999759999997</v>
      </c>
      <c r="Y80">
        <v>0.82541656490000004</v>
      </c>
    </row>
    <row r="81" spans="1:25" x14ac:dyDescent="0.25">
      <c r="A81">
        <v>456.9599915</v>
      </c>
      <c r="B81">
        <v>0.83198159930000004</v>
      </c>
      <c r="C81">
        <v>456.9599915</v>
      </c>
      <c r="D81">
        <v>1.0283393860000001</v>
      </c>
      <c r="E81">
        <v>456.9599915</v>
      </c>
      <c r="F81">
        <v>0.11476723849999999</v>
      </c>
      <c r="G81">
        <v>456.9599915</v>
      </c>
      <c r="H81">
        <v>0.33538204430000002</v>
      </c>
      <c r="J81">
        <v>456.9599915</v>
      </c>
      <c r="K81">
        <v>0.83198159930000004</v>
      </c>
      <c r="L81">
        <v>456.9599915</v>
      </c>
      <c r="M81">
        <v>0.4265091419</v>
      </c>
      <c r="O81">
        <v>456.9599915</v>
      </c>
      <c r="P81">
        <v>0.64653289319999996</v>
      </c>
      <c r="Q81">
        <v>456.9599915</v>
      </c>
      <c r="R81">
        <v>-3.5084940961904758</v>
      </c>
      <c r="T81">
        <v>456.9599915</v>
      </c>
      <c r="U81">
        <v>-3.5084940961904758</v>
      </c>
      <c r="V81">
        <v>456.9599915</v>
      </c>
      <c r="W81">
        <v>6.5130648620000002</v>
      </c>
      <c r="X81">
        <v>456.9599915</v>
      </c>
      <c r="Y81">
        <v>0.83198159930000004</v>
      </c>
    </row>
    <row r="82" spans="1:25" x14ac:dyDescent="0.25">
      <c r="A82">
        <v>458.02999879999999</v>
      </c>
      <c r="B82">
        <v>0.74960559609999999</v>
      </c>
      <c r="C82">
        <v>458.02999879999999</v>
      </c>
      <c r="D82">
        <v>1.0602349040000001</v>
      </c>
      <c r="E82">
        <v>458.02999879999999</v>
      </c>
      <c r="F82">
        <v>9.7666591410000003E-2</v>
      </c>
      <c r="G82">
        <v>458.02999879999999</v>
      </c>
      <c r="H82">
        <v>0.36239734289999997</v>
      </c>
      <c r="J82">
        <v>458.02999879999999</v>
      </c>
      <c r="K82">
        <v>0.74960559609999999</v>
      </c>
      <c r="L82">
        <v>458.02999879999999</v>
      </c>
      <c r="M82">
        <v>0.45173490049999998</v>
      </c>
      <c r="O82">
        <v>458.02999879999999</v>
      </c>
      <c r="P82">
        <v>0.65159308910000002</v>
      </c>
      <c r="Q82">
        <v>458.02999879999999</v>
      </c>
      <c r="R82">
        <v>-3.4226947995238093</v>
      </c>
      <c r="T82">
        <v>458.02999879999999</v>
      </c>
      <c r="U82">
        <v>-3.4226947995238093</v>
      </c>
      <c r="V82">
        <v>458.02999879999999</v>
      </c>
      <c r="W82">
        <v>6.8750085829999996</v>
      </c>
      <c r="X82">
        <v>458.02999879999999</v>
      </c>
      <c r="Y82">
        <v>0.74960559609999999</v>
      </c>
    </row>
    <row r="83" spans="1:25" x14ac:dyDescent="0.25">
      <c r="A83">
        <v>458.92999270000001</v>
      </c>
      <c r="B83">
        <v>0.82989037040000002</v>
      </c>
      <c r="C83">
        <v>458.92999270000001</v>
      </c>
      <c r="D83">
        <v>1.080129981</v>
      </c>
      <c r="E83">
        <v>458.92999270000001</v>
      </c>
      <c r="F83">
        <v>0.14033475519999999</v>
      </c>
      <c r="G83">
        <v>458.92999270000001</v>
      </c>
      <c r="H83">
        <v>0.30515831710000002</v>
      </c>
      <c r="J83">
        <v>458.92999270000001</v>
      </c>
      <c r="K83">
        <v>0.82989037040000002</v>
      </c>
      <c r="L83">
        <v>458.92999270000001</v>
      </c>
      <c r="M83">
        <v>0.45309722419999998</v>
      </c>
      <c r="O83">
        <v>458.92999270000001</v>
      </c>
      <c r="P83">
        <v>0.59769040350000002</v>
      </c>
      <c r="Q83">
        <v>458.92999270000001</v>
      </c>
      <c r="R83">
        <v>-3.4551765493333333</v>
      </c>
      <c r="T83">
        <v>458.92999270000001</v>
      </c>
      <c r="U83">
        <v>-3.4551765493333333</v>
      </c>
      <c r="V83">
        <v>458.92999270000001</v>
      </c>
      <c r="W83">
        <v>6.9547538749999998</v>
      </c>
      <c r="X83">
        <v>458.92999270000001</v>
      </c>
      <c r="Y83">
        <v>0.82989037040000002</v>
      </c>
    </row>
    <row r="84" spans="1:25" x14ac:dyDescent="0.25">
      <c r="A84">
        <v>460</v>
      </c>
      <c r="B84">
        <v>0.82735759019999999</v>
      </c>
      <c r="C84">
        <v>460</v>
      </c>
      <c r="D84">
        <v>1.072753429</v>
      </c>
      <c r="E84">
        <v>460</v>
      </c>
      <c r="F84">
        <v>0.14049334820000001</v>
      </c>
      <c r="G84">
        <v>460</v>
      </c>
      <c r="H84">
        <v>0.31242498759999998</v>
      </c>
      <c r="J84">
        <v>460</v>
      </c>
      <c r="K84">
        <v>0.82735759019999999</v>
      </c>
      <c r="L84">
        <v>460</v>
      </c>
      <c r="M84">
        <v>0.45508033040000001</v>
      </c>
      <c r="O84">
        <v>460</v>
      </c>
      <c r="P84">
        <v>0.61654824019999999</v>
      </c>
      <c r="Q84">
        <v>460</v>
      </c>
      <c r="R84">
        <v>-3.450357315142857</v>
      </c>
      <c r="T84">
        <v>460</v>
      </c>
      <c r="U84">
        <v>-3.450357315142857</v>
      </c>
      <c r="V84">
        <v>460</v>
      </c>
      <c r="W84">
        <v>6.8324236880000004</v>
      </c>
      <c r="X84">
        <v>460</v>
      </c>
      <c r="Y84">
        <v>0.82735759019999999</v>
      </c>
    </row>
    <row r="85" spans="1:25" x14ac:dyDescent="0.25">
      <c r="A85">
        <v>461.05999759999997</v>
      </c>
      <c r="B85">
        <v>0.81302362679999995</v>
      </c>
      <c r="C85">
        <v>461.05999759999997</v>
      </c>
      <c r="D85">
        <v>1.0427734850000001</v>
      </c>
      <c r="E85">
        <v>461.05999759999997</v>
      </c>
      <c r="F85">
        <v>0.1249001175</v>
      </c>
      <c r="G85">
        <v>461.05999759999997</v>
      </c>
      <c r="H85">
        <v>0.35495400430000001</v>
      </c>
      <c r="J85">
        <v>461.05999759999997</v>
      </c>
      <c r="K85">
        <v>0.81302362679999995</v>
      </c>
      <c r="L85">
        <v>461.05999759999997</v>
      </c>
      <c r="M85">
        <v>0.46875321869999997</v>
      </c>
      <c r="O85">
        <v>461.05999759999997</v>
      </c>
      <c r="P85">
        <v>0.60210877659999995</v>
      </c>
      <c r="Q85">
        <v>461.05999759999997</v>
      </c>
      <c r="R85">
        <v>-3.5016932061904757</v>
      </c>
      <c r="T85">
        <v>461.05999759999997</v>
      </c>
      <c r="U85">
        <v>-3.5016932061904757</v>
      </c>
      <c r="V85">
        <v>461.05999759999997</v>
      </c>
      <c r="W85">
        <v>6.8121633529999999</v>
      </c>
      <c r="X85">
        <v>461.05999759999997</v>
      </c>
      <c r="Y85">
        <v>0.81302362679999995</v>
      </c>
    </row>
    <row r="86" spans="1:25" x14ac:dyDescent="0.25">
      <c r="A86">
        <v>461.9599915</v>
      </c>
      <c r="B86">
        <v>0.79026269910000002</v>
      </c>
      <c r="C86">
        <v>461.9599915</v>
      </c>
      <c r="D86">
        <v>1.06340754</v>
      </c>
      <c r="E86">
        <v>461.9599915</v>
      </c>
      <c r="F86">
        <v>8.8970333339999999E-2</v>
      </c>
      <c r="G86">
        <v>461.9599915</v>
      </c>
      <c r="H86">
        <v>0.32505679129999998</v>
      </c>
      <c r="J86">
        <v>461.9599915</v>
      </c>
      <c r="K86">
        <v>0.79026269910000002</v>
      </c>
      <c r="L86">
        <v>461.9599915</v>
      </c>
      <c r="M86">
        <v>0.39431697129999999</v>
      </c>
      <c r="O86">
        <v>461.9599915</v>
      </c>
      <c r="P86">
        <v>0.6561090946</v>
      </c>
      <c r="Q86">
        <v>461.9599915</v>
      </c>
      <c r="R86">
        <v>-3.4837333617142852</v>
      </c>
      <c r="T86">
        <v>461.9599915</v>
      </c>
      <c r="U86">
        <v>-3.4837333617142852</v>
      </c>
      <c r="V86">
        <v>461.9599915</v>
      </c>
      <c r="W86">
        <v>6.6276016249999996</v>
      </c>
      <c r="X86">
        <v>461.9599915</v>
      </c>
      <c r="Y86">
        <v>0.79026269910000002</v>
      </c>
    </row>
    <row r="87" spans="1:25" x14ac:dyDescent="0.25">
      <c r="A87">
        <v>463.02999879999999</v>
      </c>
      <c r="B87">
        <v>0.74880808590000003</v>
      </c>
      <c r="C87">
        <v>463.02999879999999</v>
      </c>
      <c r="D87">
        <v>1.0696671010000001</v>
      </c>
      <c r="E87">
        <v>463.02999879999999</v>
      </c>
      <c r="F87">
        <v>0.1124980152</v>
      </c>
      <c r="G87">
        <v>463.02999879999999</v>
      </c>
      <c r="H87">
        <v>0.31258484720000002</v>
      </c>
      <c r="J87">
        <v>463.02999879999999</v>
      </c>
      <c r="K87">
        <v>0.74880808590000003</v>
      </c>
      <c r="L87">
        <v>463.02999879999999</v>
      </c>
      <c r="M87">
        <v>0.38130557539999999</v>
      </c>
      <c r="O87">
        <v>463.02999879999999</v>
      </c>
      <c r="P87">
        <v>0.64710396530000003</v>
      </c>
      <c r="Q87">
        <v>463.02999879999999</v>
      </c>
      <c r="R87">
        <v>-3.4974852318095238</v>
      </c>
      <c r="T87">
        <v>463.02999879999999</v>
      </c>
      <c r="U87">
        <v>-3.4974852318095238</v>
      </c>
      <c r="V87">
        <v>463.02999879999999</v>
      </c>
      <c r="W87">
        <v>6.2230472570000002</v>
      </c>
      <c r="X87">
        <v>463.02999879999999</v>
      </c>
      <c r="Y87">
        <v>0.74880808590000003</v>
      </c>
    </row>
    <row r="88" spans="1:25" x14ac:dyDescent="0.25">
      <c r="A88">
        <v>463.92999270000001</v>
      </c>
      <c r="B88">
        <v>0.78866809609999999</v>
      </c>
      <c r="C88">
        <v>463.92999270000001</v>
      </c>
      <c r="D88">
        <v>1.049269319</v>
      </c>
      <c r="E88">
        <v>463.92999270000001</v>
      </c>
      <c r="F88">
        <v>0.140613243</v>
      </c>
      <c r="G88">
        <v>463.92999270000001</v>
      </c>
      <c r="H88">
        <v>0.30110713839999997</v>
      </c>
      <c r="J88">
        <v>463.92999270000001</v>
      </c>
      <c r="K88">
        <v>0.78866809609999999</v>
      </c>
      <c r="L88">
        <v>463.92999270000001</v>
      </c>
      <c r="M88">
        <v>0.44073414799999999</v>
      </c>
      <c r="O88">
        <v>463.92999270000001</v>
      </c>
      <c r="P88">
        <v>0.61987155679999995</v>
      </c>
      <c r="Q88">
        <v>463.92999270000001</v>
      </c>
      <c r="R88">
        <v>-3.4460563575238092</v>
      </c>
      <c r="T88">
        <v>463.92999270000001</v>
      </c>
      <c r="U88">
        <v>-3.4460563575238092</v>
      </c>
      <c r="V88">
        <v>463.92999270000001</v>
      </c>
      <c r="W88">
        <v>6.3843874940000003</v>
      </c>
      <c r="X88">
        <v>463.92999270000001</v>
      </c>
      <c r="Y88">
        <v>0.78866809609999999</v>
      </c>
    </row>
    <row r="89" spans="1:25" x14ac:dyDescent="0.25">
      <c r="A89">
        <v>465</v>
      </c>
      <c r="B89">
        <v>0.80255597830000003</v>
      </c>
      <c r="C89">
        <v>465</v>
      </c>
      <c r="D89">
        <v>1.040581226</v>
      </c>
      <c r="E89">
        <v>465</v>
      </c>
      <c r="F89">
        <v>0.14140453929999999</v>
      </c>
      <c r="G89">
        <v>465</v>
      </c>
      <c r="H89">
        <v>0.3043549955</v>
      </c>
      <c r="J89">
        <v>465</v>
      </c>
      <c r="K89">
        <v>0.80255597830000003</v>
      </c>
      <c r="L89">
        <v>465</v>
      </c>
      <c r="M89">
        <v>0.39782673120000001</v>
      </c>
      <c r="O89">
        <v>465</v>
      </c>
      <c r="P89">
        <v>0.60214942689999995</v>
      </c>
      <c r="Q89">
        <v>465</v>
      </c>
      <c r="R89">
        <v>-3.454632671142857</v>
      </c>
      <c r="T89">
        <v>465</v>
      </c>
      <c r="U89">
        <v>-3.454632671142857</v>
      </c>
      <c r="V89">
        <v>465</v>
      </c>
      <c r="W89">
        <v>5.851095677</v>
      </c>
      <c r="X89">
        <v>465</v>
      </c>
      <c r="Y89">
        <v>0.80255597830000003</v>
      </c>
    </row>
    <row r="90" spans="1:25" x14ac:dyDescent="0.25">
      <c r="A90">
        <v>466.05999759999997</v>
      </c>
      <c r="B90">
        <v>0.7560853958</v>
      </c>
      <c r="C90">
        <v>466.05999759999997</v>
      </c>
      <c r="D90">
        <v>1.0355795619999999</v>
      </c>
      <c r="E90">
        <v>466.05999759999997</v>
      </c>
      <c r="F90">
        <v>9.3730479480000004E-2</v>
      </c>
      <c r="G90">
        <v>466.05999759999997</v>
      </c>
      <c r="H90">
        <v>0.28299343589999998</v>
      </c>
      <c r="J90">
        <v>466.05999759999997</v>
      </c>
      <c r="K90">
        <v>0.7560853958</v>
      </c>
      <c r="L90">
        <v>466.05999759999997</v>
      </c>
      <c r="M90">
        <v>0.4075181484</v>
      </c>
      <c r="O90">
        <v>466.05999759999997</v>
      </c>
      <c r="P90">
        <v>0.571805656</v>
      </c>
      <c r="Q90">
        <v>466.05999759999997</v>
      </c>
      <c r="R90">
        <v>-3.4805682982857142</v>
      </c>
      <c r="T90">
        <v>466.05999759999997</v>
      </c>
      <c r="U90">
        <v>-3.4805682982857142</v>
      </c>
      <c r="V90">
        <v>466.05999759999997</v>
      </c>
      <c r="W90">
        <v>5.2855157840000002</v>
      </c>
      <c r="X90">
        <v>466.05999759999997</v>
      </c>
      <c r="Y90">
        <v>0.7560853958</v>
      </c>
    </row>
    <row r="91" spans="1:25" x14ac:dyDescent="0.25">
      <c r="A91">
        <v>466.9599915</v>
      </c>
      <c r="B91">
        <v>0.71425658459999997</v>
      </c>
      <c r="C91">
        <v>466.9599915</v>
      </c>
      <c r="D91">
        <v>1.0190529820000001</v>
      </c>
      <c r="E91">
        <v>466.9599915</v>
      </c>
      <c r="F91">
        <v>0.1484514177</v>
      </c>
      <c r="G91">
        <v>466.9599915</v>
      </c>
      <c r="H91">
        <v>0.3793736398</v>
      </c>
      <c r="J91">
        <v>466.9599915</v>
      </c>
      <c r="K91">
        <v>0.71425658459999997</v>
      </c>
      <c r="L91">
        <v>466.9599915</v>
      </c>
      <c r="M91">
        <v>0.38093340399999998</v>
      </c>
      <c r="O91">
        <v>466.9599915</v>
      </c>
      <c r="P91">
        <v>0.58981716630000003</v>
      </c>
      <c r="Q91">
        <v>466.9599915</v>
      </c>
      <c r="R91">
        <v>-3.4974465172380951</v>
      </c>
      <c r="T91">
        <v>466.9599915</v>
      </c>
      <c r="U91">
        <v>-3.4974465172380951</v>
      </c>
      <c r="V91">
        <v>466.9599915</v>
      </c>
      <c r="W91">
        <v>5.4570484160000001</v>
      </c>
      <c r="X91">
        <v>466.9599915</v>
      </c>
      <c r="Y91">
        <v>0.71425658459999997</v>
      </c>
    </row>
    <row r="92" spans="1:25" x14ac:dyDescent="0.25">
      <c r="A92">
        <v>468.02999879999999</v>
      </c>
      <c r="B92">
        <v>0.72021961209999996</v>
      </c>
      <c r="C92">
        <v>468.02999879999999</v>
      </c>
      <c r="D92">
        <v>1.0665557379999999</v>
      </c>
      <c r="E92">
        <v>468.02999879999999</v>
      </c>
      <c r="F92">
        <v>0.13529498879999999</v>
      </c>
      <c r="G92">
        <v>468.02999879999999</v>
      </c>
      <c r="H92">
        <v>0.33602535719999999</v>
      </c>
      <c r="J92">
        <v>468.02999879999999</v>
      </c>
      <c r="K92">
        <v>0.72021961209999996</v>
      </c>
      <c r="L92">
        <v>468.02999879999999</v>
      </c>
      <c r="M92">
        <v>0.46380209919999998</v>
      </c>
      <c r="O92">
        <v>468.02999879999999</v>
      </c>
      <c r="P92">
        <v>0.52029991149999999</v>
      </c>
      <c r="Q92">
        <v>468.02999879999999</v>
      </c>
      <c r="R92">
        <v>-3.5263453466666665</v>
      </c>
      <c r="T92">
        <v>468.02999879999999</v>
      </c>
      <c r="U92">
        <v>-3.5263453466666665</v>
      </c>
      <c r="V92">
        <v>468.02999879999999</v>
      </c>
      <c r="W92">
        <v>5.4223613750000004</v>
      </c>
      <c r="X92">
        <v>468.02999879999999</v>
      </c>
      <c r="Y92">
        <v>0.72021961209999996</v>
      </c>
    </row>
    <row r="93" spans="1:25" x14ac:dyDescent="0.25">
      <c r="A93">
        <v>468.92999270000001</v>
      </c>
      <c r="B93">
        <v>0.80223095420000001</v>
      </c>
      <c r="C93">
        <v>468.92999270000001</v>
      </c>
      <c r="D93">
        <v>1.0825183389999999</v>
      </c>
      <c r="E93">
        <v>468.92999270000001</v>
      </c>
      <c r="F93">
        <v>8.4627553820000007E-2</v>
      </c>
      <c r="G93">
        <v>468.92999270000001</v>
      </c>
      <c r="H93">
        <v>0.30134561659999998</v>
      </c>
      <c r="J93">
        <v>468.92999270000001</v>
      </c>
      <c r="K93">
        <v>0.80223095420000001</v>
      </c>
      <c r="L93">
        <v>468.92999270000001</v>
      </c>
      <c r="M93">
        <v>0.46509993080000001</v>
      </c>
      <c r="O93">
        <v>468.92999270000001</v>
      </c>
      <c r="P93">
        <v>0.53583073619999999</v>
      </c>
      <c r="Q93">
        <v>468.92999270000001</v>
      </c>
      <c r="R93">
        <v>-3.5091915273333329</v>
      </c>
      <c r="T93">
        <v>468.92999270000001</v>
      </c>
      <c r="U93">
        <v>-3.5091915273333329</v>
      </c>
      <c r="V93">
        <v>468.92999270000001</v>
      </c>
      <c r="W93">
        <v>4.4877996439999999</v>
      </c>
      <c r="X93">
        <v>468.92999270000001</v>
      </c>
      <c r="Y93">
        <v>0.80223095420000001</v>
      </c>
    </row>
    <row r="94" spans="1:25" x14ac:dyDescent="0.25">
      <c r="A94">
        <v>470</v>
      </c>
      <c r="B94">
        <v>0.77217918630000004</v>
      </c>
      <c r="C94">
        <v>470</v>
      </c>
      <c r="D94">
        <v>1.07569468</v>
      </c>
      <c r="E94">
        <v>470</v>
      </c>
      <c r="F94">
        <v>9.6116185189999995E-2</v>
      </c>
      <c r="G94">
        <v>470</v>
      </c>
      <c r="H94">
        <v>0.3321162164</v>
      </c>
      <c r="J94">
        <v>470</v>
      </c>
      <c r="K94">
        <v>0.77217918630000004</v>
      </c>
      <c r="L94">
        <v>470</v>
      </c>
      <c r="M94">
        <v>0.46872651580000002</v>
      </c>
      <c r="O94">
        <v>470</v>
      </c>
      <c r="P94">
        <v>0.58573257919999999</v>
      </c>
      <c r="Q94">
        <v>470</v>
      </c>
      <c r="R94">
        <v>-3.5753984366666662</v>
      </c>
      <c r="T94">
        <v>470</v>
      </c>
      <c r="U94">
        <v>-3.5753984366666662</v>
      </c>
      <c r="V94">
        <v>470</v>
      </c>
      <c r="W94">
        <v>4.4783167849999996</v>
      </c>
      <c r="X94">
        <v>470</v>
      </c>
      <c r="Y94">
        <v>0.77217918630000004</v>
      </c>
    </row>
    <row r="95" spans="1:25" x14ac:dyDescent="0.25">
      <c r="A95">
        <v>471.0400085</v>
      </c>
      <c r="B95">
        <v>0.81195133919999996</v>
      </c>
      <c r="C95">
        <v>471.0400085</v>
      </c>
      <c r="D95">
        <v>1.096820235</v>
      </c>
      <c r="E95">
        <v>471.0400085</v>
      </c>
      <c r="F95">
        <v>0.1603222638</v>
      </c>
      <c r="G95">
        <v>471.05999759999997</v>
      </c>
      <c r="H95">
        <v>0.30314055090000003</v>
      </c>
      <c r="J95">
        <v>471.0400085</v>
      </c>
      <c r="K95">
        <v>0.81195133919999996</v>
      </c>
      <c r="L95">
        <v>471.0400085</v>
      </c>
      <c r="M95">
        <v>0.43890619279999998</v>
      </c>
      <c r="O95">
        <v>471.0400085</v>
      </c>
      <c r="P95">
        <v>0.56490170959999997</v>
      </c>
      <c r="Q95">
        <v>471.0400085</v>
      </c>
      <c r="R95">
        <v>-3.5606071750476187</v>
      </c>
      <c r="T95">
        <v>471.0400085</v>
      </c>
      <c r="U95">
        <v>-3.5606071750476187</v>
      </c>
      <c r="V95">
        <v>471.0400085</v>
      </c>
      <c r="W95">
        <v>4.19965601</v>
      </c>
      <c r="X95">
        <v>471.0400085</v>
      </c>
      <c r="Y95">
        <v>0.81195133919999996</v>
      </c>
    </row>
    <row r="96" spans="1:25" x14ac:dyDescent="0.25">
      <c r="A96">
        <v>471.94000240000003</v>
      </c>
      <c r="B96">
        <v>0.7952402234</v>
      </c>
      <c r="C96">
        <v>471.94000240000003</v>
      </c>
      <c r="D96">
        <v>1.12029779</v>
      </c>
      <c r="E96">
        <v>471.94000240000003</v>
      </c>
      <c r="F96">
        <v>0.1471731067</v>
      </c>
      <c r="G96">
        <v>471.9599915</v>
      </c>
      <c r="H96">
        <v>0.31097689270000001</v>
      </c>
      <c r="J96">
        <v>471.94000240000003</v>
      </c>
      <c r="K96">
        <v>0.7952402234</v>
      </c>
      <c r="L96">
        <v>471.94000240000003</v>
      </c>
      <c r="M96">
        <v>0.45339530709999998</v>
      </c>
      <c r="O96">
        <v>471.94000240000003</v>
      </c>
      <c r="P96">
        <v>0.5728273988</v>
      </c>
      <c r="Q96">
        <v>471.94000240000003</v>
      </c>
      <c r="R96">
        <v>-3.5130816102857141</v>
      </c>
      <c r="T96">
        <v>471.94000240000003</v>
      </c>
      <c r="U96">
        <v>-3.5130816102857141</v>
      </c>
      <c r="V96">
        <v>471.94000240000003</v>
      </c>
      <c r="W96">
        <v>3.9178767200000002</v>
      </c>
      <c r="X96">
        <v>471.94000240000003</v>
      </c>
      <c r="Y96">
        <v>0.7952402234</v>
      </c>
    </row>
    <row r="97" spans="1:25" x14ac:dyDescent="0.25">
      <c r="A97">
        <v>472.98001099999999</v>
      </c>
      <c r="B97">
        <v>0.79216873649999997</v>
      </c>
      <c r="C97">
        <v>472.98001099999999</v>
      </c>
      <c r="D97">
        <v>1.1411468979999999</v>
      </c>
      <c r="E97">
        <v>472.98001099999999</v>
      </c>
      <c r="F97">
        <v>0.14215323329999999</v>
      </c>
      <c r="G97">
        <v>473.02999879999999</v>
      </c>
      <c r="H97">
        <v>0.34356322880000001</v>
      </c>
      <c r="J97">
        <v>472.98001099999999</v>
      </c>
      <c r="K97">
        <v>0.79216873649999997</v>
      </c>
      <c r="L97">
        <v>472.98001099999999</v>
      </c>
      <c r="M97">
        <v>0.44477546220000003</v>
      </c>
      <c r="O97">
        <v>472.98001099999999</v>
      </c>
      <c r="P97">
        <v>0.61741411690000003</v>
      </c>
      <c r="Q97">
        <v>472.98001099999999</v>
      </c>
      <c r="R97">
        <v>-3.5329205337142855</v>
      </c>
      <c r="T97">
        <v>472.98001099999999</v>
      </c>
      <c r="U97">
        <v>-3.5329205337142855</v>
      </c>
      <c r="V97">
        <v>472.98001099999999</v>
      </c>
      <c r="W97">
        <v>3.5766739849999998</v>
      </c>
      <c r="X97">
        <v>472.98001099999999</v>
      </c>
      <c r="Y97">
        <v>0.79216873649999997</v>
      </c>
    </row>
    <row r="98" spans="1:25" x14ac:dyDescent="0.25">
      <c r="A98">
        <v>474.01998900000001</v>
      </c>
      <c r="B98">
        <v>0.81298005579999999</v>
      </c>
      <c r="C98">
        <v>474.01998900000001</v>
      </c>
      <c r="D98">
        <v>1.1121778490000001</v>
      </c>
      <c r="E98">
        <v>474.01998900000001</v>
      </c>
      <c r="F98">
        <v>0.1159421355</v>
      </c>
      <c r="G98">
        <v>473.92999270000001</v>
      </c>
      <c r="H98">
        <v>0.34893390540000002</v>
      </c>
      <c r="J98">
        <v>474.01998900000001</v>
      </c>
      <c r="K98">
        <v>0.81298005579999999</v>
      </c>
      <c r="L98">
        <v>474.01998900000001</v>
      </c>
      <c r="M98">
        <v>0.47416567799999998</v>
      </c>
      <c r="O98">
        <v>474.01998900000001</v>
      </c>
      <c r="P98">
        <v>0.61801552770000001</v>
      </c>
      <c r="Q98">
        <v>474.01998900000001</v>
      </c>
      <c r="R98">
        <v>-3.5253722582857141</v>
      </c>
      <c r="T98">
        <v>474.01998900000001</v>
      </c>
      <c r="U98">
        <v>-3.5253722582857141</v>
      </c>
      <c r="V98">
        <v>474.01998900000001</v>
      </c>
      <c r="W98">
        <v>2.8586959850000002</v>
      </c>
      <c r="X98">
        <v>474.01998900000001</v>
      </c>
      <c r="Y98">
        <v>0.81298005579999999</v>
      </c>
    </row>
    <row r="99" spans="1:25" x14ac:dyDescent="0.25">
      <c r="A99">
        <v>475.07000729999999</v>
      </c>
      <c r="B99">
        <v>0.8336535692</v>
      </c>
      <c r="C99">
        <v>475.07000729999999</v>
      </c>
      <c r="D99">
        <v>1.135945559</v>
      </c>
      <c r="E99">
        <v>475.07000729999999</v>
      </c>
      <c r="F99">
        <v>0.12145611639999999</v>
      </c>
      <c r="G99">
        <v>475</v>
      </c>
      <c r="H99">
        <v>0.3658586144</v>
      </c>
      <c r="J99">
        <v>475.07000729999999</v>
      </c>
      <c r="K99">
        <v>0.8336535692</v>
      </c>
      <c r="L99">
        <v>475.07000729999999</v>
      </c>
      <c r="M99">
        <v>0.48974132539999998</v>
      </c>
      <c r="O99">
        <v>475.07000729999999</v>
      </c>
      <c r="P99">
        <v>0.60933834310000001</v>
      </c>
      <c r="Q99">
        <v>475.07000729999999</v>
      </c>
      <c r="R99">
        <v>-3.4829087172380948</v>
      </c>
      <c r="T99">
        <v>475.07000729999999</v>
      </c>
      <c r="U99">
        <v>-3.4829087172380948</v>
      </c>
      <c r="V99">
        <v>475.07000729999999</v>
      </c>
      <c r="W99">
        <v>2.9108152399999998</v>
      </c>
      <c r="X99">
        <v>475.07000729999999</v>
      </c>
      <c r="Y99">
        <v>0.8336535692</v>
      </c>
    </row>
    <row r="100" spans="1:25" x14ac:dyDescent="0.25">
      <c r="A100">
        <v>475.97000120000001</v>
      </c>
      <c r="B100">
        <v>0.81935918330000002</v>
      </c>
      <c r="C100">
        <v>475.97000120000001</v>
      </c>
      <c r="D100">
        <v>1.1082019809999999</v>
      </c>
      <c r="E100">
        <v>475.97000120000001</v>
      </c>
      <c r="F100">
        <v>0.13019612429999999</v>
      </c>
      <c r="G100">
        <v>476.05999759999997</v>
      </c>
      <c r="H100">
        <v>0.32789266109999998</v>
      </c>
      <c r="J100">
        <v>475.97000120000001</v>
      </c>
      <c r="K100">
        <v>0.81935918330000002</v>
      </c>
      <c r="L100">
        <v>475.97000120000001</v>
      </c>
      <c r="M100">
        <v>0.49418741459999999</v>
      </c>
      <c r="O100">
        <v>475.97000120000001</v>
      </c>
      <c r="P100">
        <v>0.61766153570000004</v>
      </c>
      <c r="Q100">
        <v>475.97000120000001</v>
      </c>
      <c r="R100">
        <v>-3.4823359450476188</v>
      </c>
      <c r="T100">
        <v>475.97000120000001</v>
      </c>
      <c r="U100">
        <v>-3.4823359450476188</v>
      </c>
      <c r="V100">
        <v>475.97000120000001</v>
      </c>
      <c r="W100">
        <v>2.6237359040000001</v>
      </c>
      <c r="X100">
        <v>475.97000120000001</v>
      </c>
      <c r="Y100">
        <v>0.81935918330000002</v>
      </c>
    </row>
    <row r="101" spans="1:25" x14ac:dyDescent="0.25">
      <c r="A101">
        <v>477.01000979999998</v>
      </c>
      <c r="B101">
        <v>0.90289032459999996</v>
      </c>
      <c r="C101">
        <v>477.01000979999998</v>
      </c>
      <c r="D101">
        <v>1.2583134170000001</v>
      </c>
      <c r="E101">
        <v>477.01000979999998</v>
      </c>
      <c r="F101">
        <v>0.19068190460000001</v>
      </c>
      <c r="G101">
        <v>476.9599915</v>
      </c>
      <c r="H101">
        <v>0.31052398679999998</v>
      </c>
      <c r="J101">
        <v>477.01000979999998</v>
      </c>
      <c r="K101">
        <v>0.90289032459999996</v>
      </c>
      <c r="L101">
        <v>477.01000979999998</v>
      </c>
      <c r="M101">
        <v>0.51925414800000003</v>
      </c>
      <c r="O101">
        <v>477.01000979999998</v>
      </c>
      <c r="P101">
        <v>0.67591363189999998</v>
      </c>
      <c r="Q101">
        <v>477.01000979999998</v>
      </c>
      <c r="R101">
        <v>-3.4905999303809518</v>
      </c>
      <c r="T101">
        <v>477.01000979999998</v>
      </c>
      <c r="U101">
        <v>-3.4905999303809518</v>
      </c>
      <c r="V101">
        <v>477.01000979999998</v>
      </c>
      <c r="W101">
        <v>2.3261194220000001</v>
      </c>
      <c r="X101">
        <v>477.01000979999998</v>
      </c>
      <c r="Y101">
        <v>0.90289032459999996</v>
      </c>
    </row>
    <row r="102" spans="1:25" x14ac:dyDescent="0.25">
      <c r="A102">
        <v>478.0499878</v>
      </c>
      <c r="B102">
        <v>0.99456566570000005</v>
      </c>
      <c r="C102">
        <v>478.0499878</v>
      </c>
      <c r="D102">
        <v>1.2329894299999999</v>
      </c>
      <c r="E102">
        <v>478.0499878</v>
      </c>
      <c r="F102">
        <v>7.1407347920000003E-2</v>
      </c>
      <c r="G102">
        <v>478.02999879999999</v>
      </c>
      <c r="H102">
        <v>0.31882205609999997</v>
      </c>
      <c r="J102">
        <v>478.0499878</v>
      </c>
      <c r="K102">
        <v>0.99456566570000005</v>
      </c>
      <c r="L102">
        <v>478.0499878</v>
      </c>
      <c r="M102">
        <v>0.58267575500000002</v>
      </c>
      <c r="O102">
        <v>478.0499878</v>
      </c>
      <c r="P102">
        <v>0.68886226419999996</v>
      </c>
      <c r="Q102">
        <v>478.0499878</v>
      </c>
      <c r="R102">
        <v>-3.4826730802857142</v>
      </c>
      <c r="T102">
        <v>478.0499878</v>
      </c>
      <c r="U102">
        <v>-3.4826730802857142</v>
      </c>
      <c r="V102">
        <v>478.0499878</v>
      </c>
      <c r="W102">
        <v>2.028411389</v>
      </c>
      <c r="X102">
        <v>478.0499878</v>
      </c>
      <c r="Y102">
        <v>0.99456566570000005</v>
      </c>
    </row>
    <row r="103" spans="1:25" x14ac:dyDescent="0.25">
      <c r="A103">
        <v>478.9500122</v>
      </c>
      <c r="B103">
        <v>1.029449582</v>
      </c>
      <c r="C103">
        <v>478.9500122</v>
      </c>
      <c r="D103">
        <v>1.2462970019999999</v>
      </c>
      <c r="E103">
        <v>478.9500122</v>
      </c>
      <c r="F103">
        <v>8.0033198E-2</v>
      </c>
      <c r="G103">
        <v>478.92999270000001</v>
      </c>
      <c r="H103">
        <v>0.34113261099999997</v>
      </c>
      <c r="J103">
        <v>478.9500122</v>
      </c>
      <c r="K103">
        <v>1.029449582</v>
      </c>
      <c r="L103">
        <v>478.9500122</v>
      </c>
      <c r="M103">
        <v>0.58199965949999999</v>
      </c>
      <c r="O103">
        <v>478.9500122</v>
      </c>
      <c r="P103">
        <v>0.76631468530000002</v>
      </c>
      <c r="Q103">
        <v>478.9500122</v>
      </c>
      <c r="R103">
        <v>-3.4271948934285712</v>
      </c>
      <c r="T103">
        <v>478.9500122</v>
      </c>
      <c r="U103">
        <v>-3.4271948934285712</v>
      </c>
      <c r="V103">
        <v>478.9500122</v>
      </c>
      <c r="W103">
        <v>1.7677965170000001</v>
      </c>
      <c r="X103">
        <v>478.9500122</v>
      </c>
      <c r="Y103">
        <v>1.029449582</v>
      </c>
    </row>
    <row r="104" spans="1:25" x14ac:dyDescent="0.25">
      <c r="A104">
        <v>480</v>
      </c>
      <c r="B104">
        <v>1.0570666790000001</v>
      </c>
      <c r="C104">
        <v>480</v>
      </c>
      <c r="D104">
        <v>1.237445474</v>
      </c>
      <c r="E104">
        <v>480</v>
      </c>
      <c r="F104">
        <v>0.1348703802</v>
      </c>
      <c r="G104">
        <v>480</v>
      </c>
      <c r="H104">
        <v>0.3528856635</v>
      </c>
      <c r="J104">
        <v>480</v>
      </c>
      <c r="K104">
        <v>1.0570666790000001</v>
      </c>
      <c r="L104">
        <v>480</v>
      </c>
      <c r="M104">
        <v>0.63110977410000002</v>
      </c>
      <c r="O104">
        <v>480</v>
      </c>
      <c r="P104">
        <v>0.76865148539999995</v>
      </c>
      <c r="Q104">
        <v>480</v>
      </c>
      <c r="R104">
        <v>-3.4148628626666664</v>
      </c>
      <c r="T104">
        <v>480</v>
      </c>
      <c r="U104">
        <v>-3.4148628626666664</v>
      </c>
      <c r="V104">
        <v>480</v>
      </c>
      <c r="W104">
        <v>1.7831387510000001</v>
      </c>
      <c r="X104">
        <v>480</v>
      </c>
      <c r="Y104">
        <v>1.0570666790000001</v>
      </c>
    </row>
    <row r="105" spans="1:25" x14ac:dyDescent="0.25">
      <c r="A105">
        <v>481.05999759999997</v>
      </c>
      <c r="B105">
        <v>1.1535606380000001</v>
      </c>
      <c r="C105">
        <v>481.05999759999997</v>
      </c>
      <c r="D105">
        <v>1.3633366819999999</v>
      </c>
      <c r="E105">
        <v>481.05999759999997</v>
      </c>
      <c r="F105">
        <v>0.15006060900000001</v>
      </c>
      <c r="G105">
        <v>481.0400085</v>
      </c>
      <c r="H105">
        <v>0.34668388960000002</v>
      </c>
      <c r="J105">
        <v>481.05999759999997</v>
      </c>
      <c r="K105">
        <v>1.1535606380000001</v>
      </c>
      <c r="L105">
        <v>481.05999759999997</v>
      </c>
      <c r="M105">
        <v>0.67414844039999999</v>
      </c>
      <c r="O105">
        <v>481.05999759999997</v>
      </c>
      <c r="P105">
        <v>0.87196773289999996</v>
      </c>
      <c r="Q105">
        <v>481.05999759999997</v>
      </c>
      <c r="R105">
        <v>-3.3410986520952375</v>
      </c>
      <c r="T105">
        <v>481.05999759999997</v>
      </c>
      <c r="U105">
        <v>-3.3410986520952375</v>
      </c>
      <c r="V105">
        <v>481.05999759999997</v>
      </c>
      <c r="W105">
        <v>1.5802650439999999</v>
      </c>
      <c r="X105">
        <v>481.05999759999997</v>
      </c>
      <c r="Y105">
        <v>1.1535606380000001</v>
      </c>
    </row>
    <row r="106" spans="1:25" x14ac:dyDescent="0.25">
      <c r="A106">
        <v>481.9599915</v>
      </c>
      <c r="B106">
        <v>1.296134353</v>
      </c>
      <c r="C106">
        <v>481.9599915</v>
      </c>
      <c r="D106">
        <v>1.3403049709999999</v>
      </c>
      <c r="E106">
        <v>481.9599915</v>
      </c>
      <c r="F106">
        <v>0.14545975629999999</v>
      </c>
      <c r="G106">
        <v>481.94000240000003</v>
      </c>
      <c r="H106">
        <v>0.37566831709999998</v>
      </c>
      <c r="J106">
        <v>481.9599915</v>
      </c>
      <c r="K106">
        <v>1.296134353</v>
      </c>
      <c r="L106">
        <v>481.9599915</v>
      </c>
      <c r="M106">
        <v>0.7384734154</v>
      </c>
      <c r="O106">
        <v>481.9599915</v>
      </c>
      <c r="P106">
        <v>0.92238402370000006</v>
      </c>
      <c r="Q106">
        <v>481.9599915</v>
      </c>
      <c r="R106">
        <v>-3.338873128190476</v>
      </c>
      <c r="T106">
        <v>481.9599915</v>
      </c>
      <c r="U106">
        <v>-3.338873128190476</v>
      </c>
      <c r="V106">
        <v>481.9599915</v>
      </c>
      <c r="W106">
        <v>1.7523913369999999</v>
      </c>
      <c r="X106">
        <v>481.9599915</v>
      </c>
      <c r="Y106">
        <v>1.296134353</v>
      </c>
    </row>
    <row r="107" spans="1:25" x14ac:dyDescent="0.25">
      <c r="A107">
        <v>483.02999879999999</v>
      </c>
      <c r="B107">
        <v>1.386064529</v>
      </c>
      <c r="C107">
        <v>483.02999879999999</v>
      </c>
      <c r="D107">
        <v>1.427087188</v>
      </c>
      <c r="E107">
        <v>483.02999879999999</v>
      </c>
      <c r="F107">
        <v>0.15668286379999999</v>
      </c>
      <c r="G107">
        <v>482.98001099999999</v>
      </c>
      <c r="H107">
        <v>0.45450642699999999</v>
      </c>
      <c r="J107">
        <v>483.02999879999999</v>
      </c>
      <c r="K107">
        <v>1.386064529</v>
      </c>
      <c r="L107">
        <v>483.02999879999999</v>
      </c>
      <c r="M107">
        <v>0.81928682330000002</v>
      </c>
      <c r="O107">
        <v>483.02999879999999</v>
      </c>
      <c r="P107">
        <v>1.055574894</v>
      </c>
      <c r="Q107">
        <v>483.02999879999999</v>
      </c>
      <c r="R107">
        <v>-3.2404767019999996</v>
      </c>
      <c r="T107">
        <v>483.02999879999999</v>
      </c>
      <c r="U107">
        <v>-3.2404767019999996</v>
      </c>
      <c r="V107">
        <v>483.02999879999999</v>
      </c>
      <c r="W107">
        <v>1.4065580360000001</v>
      </c>
      <c r="X107">
        <v>483.02999879999999</v>
      </c>
      <c r="Y107">
        <v>1.386064529</v>
      </c>
    </row>
    <row r="108" spans="1:25" x14ac:dyDescent="0.25">
      <c r="A108">
        <v>483.92999270000001</v>
      </c>
      <c r="B108">
        <v>1.564195633</v>
      </c>
      <c r="C108">
        <v>483.92999270000001</v>
      </c>
      <c r="D108">
        <v>1.450610757</v>
      </c>
      <c r="E108">
        <v>483.92999270000001</v>
      </c>
      <c r="F108">
        <v>0.18791696429999999</v>
      </c>
      <c r="G108">
        <v>484.01998900000001</v>
      </c>
      <c r="H108">
        <v>0.44381994009999998</v>
      </c>
      <c r="J108">
        <v>483.92999270000001</v>
      </c>
      <c r="K108">
        <v>1.564195633</v>
      </c>
      <c r="L108">
        <v>483.92999270000001</v>
      </c>
      <c r="M108">
        <v>0.9217084646</v>
      </c>
      <c r="O108">
        <v>483.92999270000001</v>
      </c>
      <c r="P108">
        <v>1.1487429140000001</v>
      </c>
      <c r="Q108">
        <v>483.92999270000001</v>
      </c>
      <c r="R108">
        <v>-3.1924611869523805</v>
      </c>
      <c r="T108">
        <v>483.92999270000001</v>
      </c>
      <c r="U108">
        <v>-3.1924611869523805</v>
      </c>
      <c r="V108">
        <v>483.92999270000001</v>
      </c>
      <c r="W108">
        <v>1.722333431</v>
      </c>
      <c r="X108">
        <v>483.92999270000001</v>
      </c>
      <c r="Y108">
        <v>1.564195633</v>
      </c>
    </row>
    <row r="109" spans="1:25" x14ac:dyDescent="0.25">
      <c r="A109">
        <v>485</v>
      </c>
      <c r="B109">
        <v>1.729347467</v>
      </c>
      <c r="C109">
        <v>485</v>
      </c>
      <c r="D109">
        <v>1.494984388</v>
      </c>
      <c r="E109">
        <v>485</v>
      </c>
      <c r="F109">
        <v>0.1612026989</v>
      </c>
      <c r="G109">
        <v>485.07000729999999</v>
      </c>
      <c r="H109">
        <v>0.49138623479999999</v>
      </c>
      <c r="J109">
        <v>485</v>
      </c>
      <c r="K109">
        <v>1.729347467</v>
      </c>
      <c r="L109">
        <v>485</v>
      </c>
      <c r="M109">
        <v>1.0797593590000001</v>
      </c>
      <c r="O109">
        <v>485</v>
      </c>
      <c r="P109">
        <v>1.253665209</v>
      </c>
      <c r="Q109">
        <v>485</v>
      </c>
      <c r="R109">
        <v>-3.0656127390476184</v>
      </c>
      <c r="T109">
        <v>485</v>
      </c>
      <c r="U109">
        <v>-3.0656127390476184</v>
      </c>
      <c r="V109">
        <v>485</v>
      </c>
      <c r="W109">
        <v>1.242967607</v>
      </c>
      <c r="X109">
        <v>485</v>
      </c>
      <c r="Y109">
        <v>1.729347467</v>
      </c>
    </row>
    <row r="110" spans="1:25" x14ac:dyDescent="0.25">
      <c r="A110">
        <v>486.05999759999997</v>
      </c>
      <c r="B110">
        <v>1.846173286</v>
      </c>
      <c r="C110">
        <v>486.05999759999997</v>
      </c>
      <c r="D110">
        <v>1.5770009760000001</v>
      </c>
      <c r="E110">
        <v>486.05999759999997</v>
      </c>
      <c r="F110">
        <v>0.21026277539999999</v>
      </c>
      <c r="G110">
        <v>485.97000120000001</v>
      </c>
      <c r="H110">
        <v>0.52806967500000002</v>
      </c>
      <c r="J110">
        <v>486.05999759999997</v>
      </c>
      <c r="K110">
        <v>1.846173286</v>
      </c>
      <c r="L110">
        <v>486.05999759999997</v>
      </c>
      <c r="M110">
        <v>1.0990326399999999</v>
      </c>
      <c r="O110">
        <v>486.05999759999997</v>
      </c>
      <c r="P110">
        <v>1.4882348780000001</v>
      </c>
      <c r="Q110">
        <v>486.05999759999997</v>
      </c>
      <c r="R110">
        <v>-2.9768812914285712</v>
      </c>
      <c r="T110">
        <v>486.05999759999997</v>
      </c>
      <c r="U110">
        <v>-2.9768812914285712</v>
      </c>
      <c r="V110">
        <v>486.05999759999997</v>
      </c>
      <c r="W110">
        <v>1.664261819</v>
      </c>
      <c r="X110">
        <v>486.05999759999997</v>
      </c>
      <c r="Y110">
        <v>1.846173286</v>
      </c>
    </row>
    <row r="111" spans="1:25" x14ac:dyDescent="0.25">
      <c r="A111">
        <v>486.9599915</v>
      </c>
      <c r="B111">
        <v>2.1022210120000002</v>
      </c>
      <c r="C111">
        <v>486.9599915</v>
      </c>
      <c r="D111">
        <v>1.665483952</v>
      </c>
      <c r="E111">
        <v>486.9599915</v>
      </c>
      <c r="F111">
        <v>0.2074136436</v>
      </c>
      <c r="G111">
        <v>487.01000979999998</v>
      </c>
      <c r="H111">
        <v>0.55039483310000004</v>
      </c>
      <c r="J111">
        <v>486.9599915</v>
      </c>
      <c r="K111">
        <v>2.1022210120000002</v>
      </c>
      <c r="L111">
        <v>486.9599915</v>
      </c>
      <c r="M111">
        <v>1.261496425</v>
      </c>
      <c r="O111">
        <v>486.9599915</v>
      </c>
      <c r="P111">
        <v>1.663334608</v>
      </c>
      <c r="Q111">
        <v>486.9599915</v>
      </c>
      <c r="R111">
        <v>-2.8769552961904759</v>
      </c>
      <c r="T111">
        <v>486.9599915</v>
      </c>
      <c r="U111">
        <v>-2.8769552961904759</v>
      </c>
      <c r="V111">
        <v>486.9599915</v>
      </c>
      <c r="W111">
        <v>1.6145300869999999</v>
      </c>
      <c r="X111">
        <v>486.9599915</v>
      </c>
      <c r="Y111">
        <v>2.1022210120000002</v>
      </c>
    </row>
    <row r="112" spans="1:25" x14ac:dyDescent="0.25">
      <c r="A112">
        <v>488.02999879999999</v>
      </c>
      <c r="B112">
        <v>2.286157846</v>
      </c>
      <c r="C112">
        <v>488.02999879999999</v>
      </c>
      <c r="D112">
        <v>1.6403148169999999</v>
      </c>
      <c r="E112">
        <v>488.02999879999999</v>
      </c>
      <c r="F112">
        <v>0.23810291289999999</v>
      </c>
      <c r="G112">
        <v>488.0499878</v>
      </c>
      <c r="H112">
        <v>0.46262472869999999</v>
      </c>
      <c r="J112">
        <v>488.02999879999999</v>
      </c>
      <c r="K112">
        <v>2.286157846</v>
      </c>
      <c r="L112">
        <v>488.02999879999999</v>
      </c>
      <c r="M112">
        <v>1.387409806</v>
      </c>
      <c r="O112">
        <v>488.02999879999999</v>
      </c>
      <c r="P112">
        <v>1.908546329</v>
      </c>
      <c r="Q112">
        <v>488.02999879999999</v>
      </c>
      <c r="R112">
        <v>-2.6535556114285712</v>
      </c>
      <c r="T112">
        <v>488.02999879999999</v>
      </c>
      <c r="U112">
        <v>-2.6535556114285712</v>
      </c>
      <c r="V112">
        <v>488.02999879999999</v>
      </c>
      <c r="W112">
        <v>1.5316820149999999</v>
      </c>
      <c r="X112">
        <v>488.02999879999999</v>
      </c>
      <c r="Y112">
        <v>2.286157846</v>
      </c>
    </row>
    <row r="113" spans="1:25" x14ac:dyDescent="0.25">
      <c r="A113">
        <v>488.92999270000001</v>
      </c>
      <c r="B113">
        <v>2.4949014190000001</v>
      </c>
      <c r="C113">
        <v>488.92999270000001</v>
      </c>
      <c r="D113">
        <v>1.658223271</v>
      </c>
      <c r="E113">
        <v>488.92999270000001</v>
      </c>
      <c r="F113">
        <v>0.1948555112</v>
      </c>
      <c r="G113">
        <v>488.9500122</v>
      </c>
      <c r="H113">
        <v>0.51742047069999997</v>
      </c>
      <c r="J113">
        <v>488.92999270000001</v>
      </c>
      <c r="K113">
        <v>2.4949014190000001</v>
      </c>
      <c r="L113">
        <v>488.92999270000001</v>
      </c>
      <c r="M113">
        <v>1.506059289</v>
      </c>
      <c r="O113">
        <v>488.92999270000001</v>
      </c>
      <c r="P113">
        <v>2.164852142</v>
      </c>
      <c r="Q113">
        <v>488.92999270000001</v>
      </c>
      <c r="R113">
        <v>-2.4867939638095238</v>
      </c>
      <c r="T113">
        <v>488.92999270000001</v>
      </c>
      <c r="U113">
        <v>-2.4867939638095238</v>
      </c>
      <c r="V113">
        <v>488.92999270000001</v>
      </c>
      <c r="W113">
        <v>1.507168769</v>
      </c>
      <c r="X113">
        <v>488.92999270000001</v>
      </c>
      <c r="Y113">
        <v>2.4949014190000001</v>
      </c>
    </row>
    <row r="114" spans="1:25" x14ac:dyDescent="0.25">
      <c r="A114">
        <v>490</v>
      </c>
      <c r="B114">
        <v>2.7608344549999999</v>
      </c>
      <c r="C114">
        <v>490</v>
      </c>
      <c r="D114">
        <v>1.7218018770000001</v>
      </c>
      <c r="E114">
        <v>490</v>
      </c>
      <c r="F114">
        <v>0.20900383589999999</v>
      </c>
      <c r="G114">
        <v>490</v>
      </c>
      <c r="H114">
        <v>0.52906155590000004</v>
      </c>
      <c r="J114">
        <v>490</v>
      </c>
      <c r="K114">
        <v>2.7608344549999999</v>
      </c>
      <c r="L114">
        <v>490</v>
      </c>
      <c r="M114">
        <v>1.7499548199999999</v>
      </c>
      <c r="O114">
        <v>490</v>
      </c>
      <c r="P114">
        <v>2.5505952839999999</v>
      </c>
      <c r="Q114">
        <v>490</v>
      </c>
      <c r="R114">
        <v>-2.253258991428571</v>
      </c>
      <c r="T114">
        <v>490</v>
      </c>
      <c r="U114">
        <v>-2.253258991428571</v>
      </c>
      <c r="V114">
        <v>490</v>
      </c>
      <c r="W114">
        <v>1.570302962</v>
      </c>
      <c r="X114">
        <v>490</v>
      </c>
      <c r="Y114">
        <v>2.7608344549999999</v>
      </c>
    </row>
    <row r="115" spans="1:25" x14ac:dyDescent="0.25">
      <c r="A115">
        <v>491.0400085</v>
      </c>
      <c r="B115">
        <v>3.1708891389999998</v>
      </c>
      <c r="C115">
        <v>491.0400085</v>
      </c>
      <c r="D115">
        <v>1.731671572</v>
      </c>
      <c r="E115">
        <v>491.0400085</v>
      </c>
      <c r="F115">
        <v>0.26248118279999999</v>
      </c>
      <c r="G115">
        <v>491.05999759999997</v>
      </c>
      <c r="H115">
        <v>0.53337293860000001</v>
      </c>
      <c r="J115">
        <v>491.0400085</v>
      </c>
      <c r="K115">
        <v>3.1708891389999998</v>
      </c>
      <c r="L115">
        <v>491.0400085</v>
      </c>
      <c r="M115">
        <v>1.973037124</v>
      </c>
      <c r="O115">
        <v>491.0400085</v>
      </c>
      <c r="P115">
        <v>3.0178623199999999</v>
      </c>
      <c r="Q115">
        <v>491.0400085</v>
      </c>
      <c r="R115">
        <v>-2.0091582171428568</v>
      </c>
      <c r="T115">
        <v>491.0400085</v>
      </c>
      <c r="U115">
        <v>-2.0091582171428568</v>
      </c>
      <c r="V115">
        <v>491.0400085</v>
      </c>
      <c r="W115">
        <v>1.6978402130000001</v>
      </c>
      <c r="X115">
        <v>491.0400085</v>
      </c>
      <c r="Y115">
        <v>3.1708891389999998</v>
      </c>
    </row>
    <row r="116" spans="1:25" x14ac:dyDescent="0.25">
      <c r="A116">
        <v>491.94000240000003</v>
      </c>
      <c r="B116">
        <v>3.6605637070000001</v>
      </c>
      <c r="C116">
        <v>491.94000240000003</v>
      </c>
      <c r="D116">
        <v>1.8879843949999999</v>
      </c>
      <c r="E116">
        <v>491.94000240000003</v>
      </c>
      <c r="F116">
        <v>0.2799104154</v>
      </c>
      <c r="G116">
        <v>491.9599915</v>
      </c>
      <c r="H116">
        <v>0.58729839319999999</v>
      </c>
      <c r="J116">
        <v>491.94000240000003</v>
      </c>
      <c r="K116">
        <v>3.6605637070000001</v>
      </c>
      <c r="L116">
        <v>491.94000240000003</v>
      </c>
      <c r="M116">
        <v>2.2941482070000001</v>
      </c>
      <c r="O116">
        <v>491.94000240000003</v>
      </c>
      <c r="P116">
        <v>3.50747776</v>
      </c>
      <c r="Q116">
        <v>491.94000240000003</v>
      </c>
      <c r="R116">
        <v>-1.641783796190476</v>
      </c>
      <c r="T116">
        <v>491.94000240000003</v>
      </c>
      <c r="U116">
        <v>-1.641783796190476</v>
      </c>
      <c r="V116">
        <v>491.94000240000003</v>
      </c>
      <c r="W116">
        <v>1.844891072</v>
      </c>
      <c r="X116">
        <v>491.94000240000003</v>
      </c>
      <c r="Y116">
        <v>3.6605637070000001</v>
      </c>
    </row>
    <row r="117" spans="1:25" x14ac:dyDescent="0.25">
      <c r="A117">
        <v>492.98001099999999</v>
      </c>
      <c r="B117">
        <v>4.1594986919999997</v>
      </c>
      <c r="C117">
        <v>492.98001099999999</v>
      </c>
      <c r="D117">
        <v>1.9825726749999999</v>
      </c>
      <c r="E117">
        <v>492.98001099999999</v>
      </c>
      <c r="F117">
        <v>0.2390605509</v>
      </c>
      <c r="G117">
        <v>493.02999879999999</v>
      </c>
      <c r="H117">
        <v>0.57079297299999998</v>
      </c>
      <c r="J117">
        <v>492.98001099999999</v>
      </c>
      <c r="K117">
        <v>4.1594986919999997</v>
      </c>
      <c r="L117">
        <v>492.98001099999999</v>
      </c>
      <c r="M117">
        <v>2.702454329</v>
      </c>
      <c r="O117">
        <v>492.98001099999999</v>
      </c>
      <c r="P117">
        <v>4.1427307129999997</v>
      </c>
      <c r="Q117">
        <v>492.98001099999999</v>
      </c>
      <c r="R117">
        <v>-1.1967675714285713</v>
      </c>
      <c r="T117">
        <v>492.98001099999999</v>
      </c>
      <c r="U117">
        <v>-1.1967675714285713</v>
      </c>
      <c r="V117">
        <v>492.98001099999999</v>
      </c>
      <c r="W117">
        <v>2.1409611709999998</v>
      </c>
      <c r="X117">
        <v>492.98001099999999</v>
      </c>
      <c r="Y117">
        <v>4.1594986919999997</v>
      </c>
    </row>
    <row r="118" spans="1:25" x14ac:dyDescent="0.25">
      <c r="A118">
        <v>494.01998900000001</v>
      </c>
      <c r="B118">
        <v>4.9135098460000002</v>
      </c>
      <c r="C118">
        <v>494.01998900000001</v>
      </c>
      <c r="D118">
        <v>2.0787534710000002</v>
      </c>
      <c r="E118">
        <v>494.01998900000001</v>
      </c>
      <c r="F118">
        <v>0.3354335725</v>
      </c>
      <c r="G118">
        <v>493.92999270000001</v>
      </c>
      <c r="H118">
        <v>0.64309692380000005</v>
      </c>
      <c r="J118">
        <v>494.01998900000001</v>
      </c>
      <c r="K118">
        <v>4.9135098460000002</v>
      </c>
      <c r="L118">
        <v>494.01998900000001</v>
      </c>
      <c r="M118">
        <v>3.1413621900000002</v>
      </c>
      <c r="O118">
        <v>494.01998900000001</v>
      </c>
      <c r="P118">
        <v>4.924786568</v>
      </c>
      <c r="Q118">
        <v>494.01998900000001</v>
      </c>
      <c r="R118">
        <v>-0.73046715238095217</v>
      </c>
      <c r="T118">
        <v>494.01998900000001</v>
      </c>
      <c r="U118">
        <v>-0.73046715238095217</v>
      </c>
      <c r="V118">
        <v>494.01998900000001</v>
      </c>
      <c r="W118">
        <v>2.4513177860000002</v>
      </c>
      <c r="X118">
        <v>494.01998900000001</v>
      </c>
      <c r="Y118">
        <v>4.9135098460000002</v>
      </c>
    </row>
    <row r="119" spans="1:25" x14ac:dyDescent="0.25">
      <c r="A119">
        <v>495.07000729999999</v>
      </c>
      <c r="B119">
        <v>5.7223296169999998</v>
      </c>
      <c r="C119">
        <v>495.07000729999999</v>
      </c>
      <c r="D119">
        <v>2.1097784040000001</v>
      </c>
      <c r="E119">
        <v>495.07000729999999</v>
      </c>
      <c r="F119">
        <v>0.31807541849999998</v>
      </c>
      <c r="G119">
        <v>495</v>
      </c>
      <c r="H119">
        <v>0.67328667639999995</v>
      </c>
      <c r="J119">
        <v>495.07000729999999</v>
      </c>
      <c r="K119">
        <v>5.7223296169999998</v>
      </c>
      <c r="L119">
        <v>495.07000729999999</v>
      </c>
      <c r="M119">
        <v>3.7898273470000001</v>
      </c>
      <c r="O119">
        <v>495.07000729999999</v>
      </c>
      <c r="P119">
        <v>6.0107192989999998</v>
      </c>
      <c r="Q119">
        <v>495.07000729999999</v>
      </c>
      <c r="R119">
        <v>-0.12546434000000012</v>
      </c>
      <c r="T119">
        <v>495.07000729999999</v>
      </c>
      <c r="U119">
        <v>-0.12546434000000012</v>
      </c>
      <c r="V119">
        <v>495.07000729999999</v>
      </c>
      <c r="W119">
        <v>2.5789065349999998</v>
      </c>
      <c r="X119">
        <v>495.07000729999999</v>
      </c>
      <c r="Y119">
        <v>5.7223296169999998</v>
      </c>
    </row>
    <row r="120" spans="1:25" x14ac:dyDescent="0.25">
      <c r="A120">
        <v>495.97000120000001</v>
      </c>
      <c r="B120">
        <v>6.5002360340000003</v>
      </c>
      <c r="C120">
        <v>495.97000120000001</v>
      </c>
      <c r="D120">
        <v>2.2012977600000001</v>
      </c>
      <c r="E120">
        <v>495.97000120000001</v>
      </c>
      <c r="F120">
        <v>0.35776299239999998</v>
      </c>
      <c r="G120">
        <v>496.05999759999997</v>
      </c>
      <c r="H120">
        <v>0.71017092469999998</v>
      </c>
      <c r="J120">
        <v>495.97000120000001</v>
      </c>
      <c r="K120">
        <v>6.5002360340000003</v>
      </c>
      <c r="L120">
        <v>495.97000120000001</v>
      </c>
      <c r="M120">
        <v>4.3003597259999999</v>
      </c>
      <c r="O120">
        <v>495.97000120000001</v>
      </c>
      <c r="P120">
        <v>7.0063366890000003</v>
      </c>
      <c r="Q120">
        <v>495.97000120000001</v>
      </c>
      <c r="R120">
        <v>0.61935076000000011</v>
      </c>
      <c r="T120">
        <v>495.97000120000001</v>
      </c>
      <c r="U120">
        <v>0.61935076000000011</v>
      </c>
      <c r="V120">
        <v>495.97000120000001</v>
      </c>
      <c r="W120">
        <v>3.1646909719999998</v>
      </c>
      <c r="X120">
        <v>495.97000120000001</v>
      </c>
      <c r="Y120">
        <v>6.5002360340000003</v>
      </c>
    </row>
    <row r="121" spans="1:25" x14ac:dyDescent="0.25">
      <c r="A121">
        <v>497.01000979999998</v>
      </c>
      <c r="B121">
        <v>7.5999422069999998</v>
      </c>
      <c r="C121">
        <v>497.01000979999998</v>
      </c>
      <c r="D121">
        <v>2.259313583</v>
      </c>
      <c r="E121">
        <v>497.01000979999998</v>
      </c>
      <c r="F121">
        <v>0.43132621049999997</v>
      </c>
      <c r="G121">
        <v>496.9599915</v>
      </c>
      <c r="H121">
        <v>0.69484019279999998</v>
      </c>
      <c r="J121">
        <v>497.01000979999998</v>
      </c>
      <c r="K121">
        <v>7.5999422069999998</v>
      </c>
      <c r="L121">
        <v>497.01000979999998</v>
      </c>
      <c r="M121">
        <v>5.0276622770000001</v>
      </c>
      <c r="O121">
        <v>497.01000979999998</v>
      </c>
      <c r="P121">
        <v>8.0324230189999994</v>
      </c>
      <c r="Q121">
        <v>497.01000979999998</v>
      </c>
      <c r="R121">
        <v>1.6535724085714285</v>
      </c>
      <c r="T121">
        <v>497.01000979999998</v>
      </c>
      <c r="U121">
        <v>1.6535724085714285</v>
      </c>
      <c r="V121">
        <v>497.01000979999998</v>
      </c>
      <c r="W121">
        <v>3.670866014</v>
      </c>
      <c r="X121">
        <v>497.01000979999998</v>
      </c>
      <c r="Y121">
        <v>7.5999422069999998</v>
      </c>
    </row>
    <row r="122" spans="1:25" x14ac:dyDescent="0.25">
      <c r="A122">
        <v>498.0499878</v>
      </c>
      <c r="B122">
        <v>8.9081239700000001</v>
      </c>
      <c r="C122">
        <v>498.0499878</v>
      </c>
      <c r="D122">
        <v>2.3983936309999998</v>
      </c>
      <c r="E122">
        <v>498.0499878</v>
      </c>
      <c r="F122">
        <v>0.4169119</v>
      </c>
      <c r="G122">
        <v>498.02999879999999</v>
      </c>
      <c r="H122">
        <v>0.7218809128</v>
      </c>
      <c r="J122">
        <v>498.0499878</v>
      </c>
      <c r="K122">
        <v>8.9081239700000001</v>
      </c>
      <c r="L122">
        <v>498.0499878</v>
      </c>
      <c r="M122">
        <v>5.9544334409999999</v>
      </c>
      <c r="O122">
        <v>498.0499878</v>
      </c>
      <c r="P122">
        <v>10.003701209999999</v>
      </c>
      <c r="Q122">
        <v>498.0499878</v>
      </c>
      <c r="R122">
        <v>2.6017794466666668</v>
      </c>
      <c r="T122">
        <v>498.0499878</v>
      </c>
      <c r="U122">
        <v>2.6017794466666668</v>
      </c>
      <c r="V122">
        <v>498.0499878</v>
      </c>
      <c r="W122">
        <v>4.6079936039999998</v>
      </c>
      <c r="X122">
        <v>498.0499878</v>
      </c>
      <c r="Y122">
        <v>8.9081239700000001</v>
      </c>
    </row>
    <row r="123" spans="1:25" x14ac:dyDescent="0.25">
      <c r="A123">
        <v>498.9500122</v>
      </c>
      <c r="B123">
        <v>10.57911968</v>
      </c>
      <c r="C123">
        <v>498.9500122</v>
      </c>
      <c r="D123">
        <v>2.3419556620000002</v>
      </c>
      <c r="E123">
        <v>498.9500122</v>
      </c>
      <c r="F123">
        <v>0.44149714709999999</v>
      </c>
      <c r="G123">
        <v>498.92999270000001</v>
      </c>
      <c r="H123">
        <v>0.74307054279999996</v>
      </c>
      <c r="J123">
        <v>498.9500122</v>
      </c>
      <c r="K123">
        <v>10.57911968</v>
      </c>
      <c r="L123">
        <v>498.9500122</v>
      </c>
      <c r="M123">
        <v>6.7894120219999996</v>
      </c>
      <c r="O123">
        <v>498.9500122</v>
      </c>
      <c r="P123">
        <v>11.96013546</v>
      </c>
      <c r="Q123">
        <v>498.9500122</v>
      </c>
      <c r="R123">
        <v>3.5790045228571423</v>
      </c>
      <c r="T123">
        <v>498.9500122</v>
      </c>
      <c r="U123">
        <v>3.5790045228571423</v>
      </c>
      <c r="V123">
        <v>498.9500122</v>
      </c>
      <c r="W123">
        <v>5.9509951579999996</v>
      </c>
      <c r="X123">
        <v>498.9500122</v>
      </c>
      <c r="Y123">
        <v>10.57911968</v>
      </c>
    </row>
    <row r="124" spans="1:25" x14ac:dyDescent="0.25">
      <c r="A124">
        <v>500</v>
      </c>
      <c r="B124">
        <v>12.576009750000001</v>
      </c>
      <c r="C124">
        <v>500</v>
      </c>
      <c r="D124">
        <v>2.5195851330000001</v>
      </c>
      <c r="E124">
        <v>500</v>
      </c>
      <c r="F124">
        <v>0.49893152709999999</v>
      </c>
      <c r="G124">
        <v>500</v>
      </c>
      <c r="H124">
        <v>0.70811551809999995</v>
      </c>
      <c r="J124">
        <v>500</v>
      </c>
      <c r="K124">
        <v>12.576009750000001</v>
      </c>
      <c r="L124">
        <v>500</v>
      </c>
      <c r="M124">
        <v>8.4234256740000006</v>
      </c>
      <c r="O124">
        <v>500</v>
      </c>
      <c r="P124">
        <v>14.02973843</v>
      </c>
      <c r="Q124">
        <v>500</v>
      </c>
      <c r="R124">
        <v>5.4564123238095226</v>
      </c>
      <c r="T124">
        <v>500</v>
      </c>
      <c r="U124">
        <v>5.4564123238095226</v>
      </c>
      <c r="V124">
        <v>500</v>
      </c>
      <c r="W124">
        <v>6.704170704</v>
      </c>
      <c r="X124">
        <v>500</v>
      </c>
      <c r="Y124">
        <v>12.576009750000001</v>
      </c>
    </row>
    <row r="125" spans="1:25" x14ac:dyDescent="0.25">
      <c r="A125">
        <v>501.0400085</v>
      </c>
      <c r="B125">
        <v>14.832427020000001</v>
      </c>
      <c r="C125">
        <v>501.0400085</v>
      </c>
      <c r="D125">
        <v>2.593044758</v>
      </c>
      <c r="E125">
        <v>501.0400085</v>
      </c>
      <c r="F125">
        <v>0.48707401750000001</v>
      </c>
      <c r="G125">
        <v>501.0400085</v>
      </c>
      <c r="H125">
        <v>0.80825626849999999</v>
      </c>
      <c r="J125">
        <v>501.0400085</v>
      </c>
      <c r="K125">
        <v>14.832427020000001</v>
      </c>
      <c r="L125">
        <v>501.0400085</v>
      </c>
      <c r="M125">
        <v>9.6256694790000008</v>
      </c>
      <c r="O125">
        <v>501.0400085</v>
      </c>
      <c r="P125">
        <v>16.705787659999999</v>
      </c>
      <c r="Q125">
        <v>501.0400085</v>
      </c>
      <c r="R125">
        <v>7.3196830380952376</v>
      </c>
      <c r="T125">
        <v>501.0400085</v>
      </c>
      <c r="U125">
        <v>7.3196830380952376</v>
      </c>
      <c r="V125">
        <v>501.0400085</v>
      </c>
      <c r="W125">
        <v>7.7348256119999999</v>
      </c>
      <c r="X125">
        <v>501.0400085</v>
      </c>
      <c r="Y125">
        <v>14.832427020000001</v>
      </c>
    </row>
    <row r="126" spans="1:25" x14ac:dyDescent="0.25">
      <c r="A126">
        <v>501.94000240000003</v>
      </c>
      <c r="B126">
        <v>16.594972609999999</v>
      </c>
      <c r="C126">
        <v>501.94000240000003</v>
      </c>
      <c r="D126">
        <v>2.729232788</v>
      </c>
      <c r="E126">
        <v>501.94000240000003</v>
      </c>
      <c r="F126">
        <v>0.62527185679999997</v>
      </c>
      <c r="G126">
        <v>501.94000240000003</v>
      </c>
      <c r="H126">
        <v>0.8049248457</v>
      </c>
      <c r="J126">
        <v>501.94000240000003</v>
      </c>
      <c r="K126">
        <v>16.594972609999999</v>
      </c>
      <c r="L126">
        <v>501.94000240000003</v>
      </c>
      <c r="M126">
        <v>10.849716190000001</v>
      </c>
      <c r="O126">
        <v>501.94000240000003</v>
      </c>
      <c r="P126">
        <v>19.24812317</v>
      </c>
      <c r="Q126">
        <v>501.94000240000003</v>
      </c>
      <c r="R126">
        <v>9.290733485714286</v>
      </c>
      <c r="T126">
        <v>501.94000240000003</v>
      </c>
      <c r="U126">
        <v>9.290733485714286</v>
      </c>
      <c r="V126">
        <v>501.94000240000003</v>
      </c>
      <c r="W126">
        <v>9.8974938399999992</v>
      </c>
      <c r="X126">
        <v>501.94000240000003</v>
      </c>
      <c r="Y126">
        <v>16.594972609999999</v>
      </c>
    </row>
    <row r="127" spans="1:25" x14ac:dyDescent="0.25">
      <c r="A127">
        <v>502.98001099999999</v>
      </c>
      <c r="B127">
        <v>19.84694481</v>
      </c>
      <c r="C127">
        <v>502.98001099999999</v>
      </c>
      <c r="D127">
        <v>2.7094578739999999</v>
      </c>
      <c r="E127">
        <v>502.98001099999999</v>
      </c>
      <c r="F127">
        <v>0.66709226369999997</v>
      </c>
      <c r="G127">
        <v>502.98001099999999</v>
      </c>
      <c r="H127">
        <v>0.88619101050000004</v>
      </c>
      <c r="J127">
        <v>502.98001099999999</v>
      </c>
      <c r="K127">
        <v>19.84694481</v>
      </c>
      <c r="L127">
        <v>502.98001099999999</v>
      </c>
      <c r="M127">
        <v>13.159539219999999</v>
      </c>
      <c r="O127">
        <v>502.98001099999999</v>
      </c>
      <c r="P127">
        <v>23.028873440000002</v>
      </c>
      <c r="Q127">
        <v>502.98001099999999</v>
      </c>
      <c r="R127">
        <v>11.839351799999998</v>
      </c>
      <c r="T127">
        <v>502.98001099999999</v>
      </c>
      <c r="U127">
        <v>11.839351799999998</v>
      </c>
      <c r="V127">
        <v>502.98001099999999</v>
      </c>
      <c r="W127">
        <v>11.112856387000001</v>
      </c>
      <c r="X127">
        <v>502.98001099999999</v>
      </c>
      <c r="Y127">
        <v>19.84694481</v>
      </c>
    </row>
    <row r="128" spans="1:25" x14ac:dyDescent="0.25">
      <c r="A128">
        <v>504.01998900000001</v>
      </c>
      <c r="B128">
        <v>23.550914760000001</v>
      </c>
      <c r="C128">
        <v>504.01998900000001</v>
      </c>
      <c r="D128">
        <v>2.821439743</v>
      </c>
      <c r="E128">
        <v>504.01998900000001</v>
      </c>
      <c r="F128">
        <v>0.77757477760000004</v>
      </c>
      <c r="G128">
        <v>504.01998900000001</v>
      </c>
      <c r="H128">
        <v>0.93326205019999997</v>
      </c>
      <c r="J128">
        <v>504.01998900000001</v>
      </c>
      <c r="K128">
        <v>23.550914760000001</v>
      </c>
      <c r="L128">
        <v>504.01998900000001</v>
      </c>
      <c r="M128">
        <v>15.671400070000001</v>
      </c>
      <c r="O128">
        <v>504.01998900000001</v>
      </c>
      <c r="P128">
        <v>27.57034492</v>
      </c>
      <c r="Q128">
        <v>504.01998900000001</v>
      </c>
      <c r="R128">
        <v>14.260623714285714</v>
      </c>
      <c r="T128">
        <v>504.01998900000001</v>
      </c>
      <c r="U128">
        <v>14.260623714285714</v>
      </c>
      <c r="V128">
        <v>504.01998900000001</v>
      </c>
      <c r="W128">
        <v>13.857263564</v>
      </c>
      <c r="X128">
        <v>504.01998900000001</v>
      </c>
      <c r="Y128">
        <v>23.550914760000001</v>
      </c>
    </row>
    <row r="129" spans="1:25" x14ac:dyDescent="0.25">
      <c r="A129">
        <v>505.07000729999999</v>
      </c>
      <c r="B129">
        <v>28.637376790000001</v>
      </c>
      <c r="C129">
        <v>505.07000729999999</v>
      </c>
      <c r="D129">
        <v>3.0147972109999999</v>
      </c>
      <c r="E129">
        <v>505.07000729999999</v>
      </c>
      <c r="F129">
        <v>0.91080874199999995</v>
      </c>
      <c r="G129">
        <v>505.07000729999999</v>
      </c>
      <c r="H129">
        <v>1.0154818299999999</v>
      </c>
      <c r="J129">
        <v>505.07000729999999</v>
      </c>
      <c r="K129">
        <v>28.637376790000001</v>
      </c>
      <c r="L129">
        <v>505.07000729999999</v>
      </c>
      <c r="M129">
        <v>18.99406433</v>
      </c>
      <c r="O129">
        <v>505.07000729999999</v>
      </c>
      <c r="P129">
        <v>33.518001560000002</v>
      </c>
      <c r="Q129">
        <v>505.07000729999999</v>
      </c>
      <c r="R129">
        <v>17.861338257142858</v>
      </c>
      <c r="T129">
        <v>505.07000729999999</v>
      </c>
      <c r="U129">
        <v>17.861338257142858</v>
      </c>
      <c r="V129">
        <v>505.07000729999999</v>
      </c>
      <c r="W129">
        <v>16.274752139</v>
      </c>
      <c r="X129">
        <v>505.07000729999999</v>
      </c>
      <c r="Y129">
        <v>28.637376790000001</v>
      </c>
    </row>
    <row r="130" spans="1:25" x14ac:dyDescent="0.25">
      <c r="A130">
        <v>505.97000120000001</v>
      </c>
      <c r="B130">
        <v>33.249042510000002</v>
      </c>
      <c r="C130">
        <v>505.97000120000001</v>
      </c>
      <c r="D130">
        <v>3.1194200520000002</v>
      </c>
      <c r="E130">
        <v>505.97000120000001</v>
      </c>
      <c r="F130">
        <v>0.95722150800000005</v>
      </c>
      <c r="G130">
        <v>505.97000120000001</v>
      </c>
      <c r="H130">
        <v>1.121431708</v>
      </c>
      <c r="J130">
        <v>505.97000120000001</v>
      </c>
      <c r="K130">
        <v>33.249042510000002</v>
      </c>
      <c r="L130">
        <v>505.97000120000001</v>
      </c>
      <c r="M130">
        <v>22.02395439</v>
      </c>
      <c r="O130">
        <v>505.97000120000001</v>
      </c>
      <c r="P130">
        <v>39.12791824</v>
      </c>
      <c r="Q130">
        <v>505.97000120000001</v>
      </c>
      <c r="R130">
        <v>22.186549190476189</v>
      </c>
      <c r="T130">
        <v>505.97000120000001</v>
      </c>
      <c r="U130">
        <v>22.186549190476189</v>
      </c>
      <c r="V130">
        <v>505.97000120000001</v>
      </c>
      <c r="W130">
        <v>19.026606561000001</v>
      </c>
      <c r="X130">
        <v>505.97000120000001</v>
      </c>
      <c r="Y130">
        <v>33.249042510000002</v>
      </c>
    </row>
    <row r="131" spans="1:25" x14ac:dyDescent="0.25">
      <c r="A131">
        <v>507.01000979999998</v>
      </c>
      <c r="B131">
        <v>40.006835940000002</v>
      </c>
      <c r="C131">
        <v>507.01000979999998</v>
      </c>
      <c r="D131">
        <v>3.3620996480000001</v>
      </c>
      <c r="E131">
        <v>507.01000979999998</v>
      </c>
      <c r="F131">
        <v>1.096751928</v>
      </c>
      <c r="G131">
        <v>507.01000979999998</v>
      </c>
      <c r="H131">
        <v>1.1623958350000001</v>
      </c>
      <c r="J131">
        <v>507.01000979999998</v>
      </c>
      <c r="K131">
        <v>40.006835940000002</v>
      </c>
      <c r="L131">
        <v>507.01000979999998</v>
      </c>
      <c r="M131">
        <v>26.389631269999999</v>
      </c>
      <c r="O131">
        <v>507.01000979999998</v>
      </c>
      <c r="P131">
        <v>46.881576539999998</v>
      </c>
      <c r="Q131">
        <v>507.01000979999998</v>
      </c>
      <c r="R131">
        <v>27.850984085714288</v>
      </c>
      <c r="T131">
        <v>507.01000979999998</v>
      </c>
      <c r="U131">
        <v>27.850984085714288</v>
      </c>
      <c r="V131">
        <v>507.01000979999998</v>
      </c>
      <c r="W131">
        <v>22.498289109000002</v>
      </c>
      <c r="X131">
        <v>507.01000979999998</v>
      </c>
      <c r="Y131">
        <v>40.006835940000002</v>
      </c>
    </row>
    <row r="132" spans="1:25" x14ac:dyDescent="0.25">
      <c r="A132">
        <v>508.0499878</v>
      </c>
      <c r="B132">
        <v>47.421516420000003</v>
      </c>
      <c r="C132">
        <v>508.0499878</v>
      </c>
      <c r="D132">
        <v>3.4753484729999999</v>
      </c>
      <c r="E132">
        <v>508.0499878</v>
      </c>
      <c r="F132">
        <v>1.431429625</v>
      </c>
      <c r="G132">
        <v>508.0499878</v>
      </c>
      <c r="H132">
        <v>1.310086131</v>
      </c>
      <c r="J132">
        <v>508.0499878</v>
      </c>
      <c r="K132">
        <v>47.421516420000003</v>
      </c>
      <c r="L132">
        <v>508.0499878</v>
      </c>
      <c r="M132">
        <v>31.714141850000001</v>
      </c>
      <c r="O132">
        <v>508.0499878</v>
      </c>
      <c r="P132">
        <v>55.821521760000003</v>
      </c>
      <c r="Q132">
        <v>508.0499878</v>
      </c>
      <c r="R132">
        <v>33.193761876190472</v>
      </c>
      <c r="T132">
        <v>508.0499878</v>
      </c>
      <c r="U132">
        <v>33.193761876190472</v>
      </c>
      <c r="V132">
        <v>508.0499878</v>
      </c>
      <c r="W132">
        <v>25.101607309999999</v>
      </c>
      <c r="X132">
        <v>508.0499878</v>
      </c>
      <c r="Y132">
        <v>47.421516420000003</v>
      </c>
    </row>
    <row r="133" spans="1:25" x14ac:dyDescent="0.25">
      <c r="A133">
        <v>508.9500122</v>
      </c>
      <c r="B133">
        <v>55.773769379999997</v>
      </c>
      <c r="C133">
        <v>508.9500122</v>
      </c>
      <c r="D133">
        <v>3.7113008500000002</v>
      </c>
      <c r="E133">
        <v>508.9500122</v>
      </c>
      <c r="F133">
        <v>1.5165519709999999</v>
      </c>
      <c r="G133">
        <v>508.9500122</v>
      </c>
      <c r="H133">
        <v>1.415428162</v>
      </c>
      <c r="J133">
        <v>508.9500122</v>
      </c>
      <c r="K133">
        <v>55.773769379999997</v>
      </c>
      <c r="L133">
        <v>508.9500122</v>
      </c>
      <c r="M133">
        <v>36.870735170000003</v>
      </c>
      <c r="O133">
        <v>508.9500122</v>
      </c>
      <c r="P133">
        <v>64.643562320000001</v>
      </c>
      <c r="Q133">
        <v>508.9500122</v>
      </c>
      <c r="R133">
        <v>40.578198352380952</v>
      </c>
      <c r="T133">
        <v>508.9500122</v>
      </c>
      <c r="U133">
        <v>40.578198352380952</v>
      </c>
      <c r="V133">
        <v>508.9500122</v>
      </c>
      <c r="W133">
        <v>31.638643269999999</v>
      </c>
      <c r="X133">
        <v>508.9500122</v>
      </c>
      <c r="Y133">
        <v>55.773769379999997</v>
      </c>
    </row>
    <row r="134" spans="1:25" x14ac:dyDescent="0.25">
      <c r="A134">
        <v>510</v>
      </c>
      <c r="B134">
        <v>66.463485719999994</v>
      </c>
      <c r="C134">
        <v>510</v>
      </c>
      <c r="D134">
        <v>3.8622965809999998</v>
      </c>
      <c r="E134">
        <v>510</v>
      </c>
      <c r="F134">
        <v>1.7765152449999999</v>
      </c>
      <c r="G134">
        <v>510</v>
      </c>
      <c r="H134">
        <v>1.5526708360000001</v>
      </c>
      <c r="J134">
        <v>510</v>
      </c>
      <c r="K134">
        <v>66.463485719999994</v>
      </c>
      <c r="L134">
        <v>510</v>
      </c>
      <c r="M134">
        <v>44.67686844</v>
      </c>
      <c r="O134">
        <v>510</v>
      </c>
      <c r="P134">
        <v>77.995986939999995</v>
      </c>
      <c r="Q134">
        <v>510</v>
      </c>
      <c r="R134">
        <v>49.092431895238093</v>
      </c>
      <c r="T134">
        <v>510</v>
      </c>
      <c r="U134">
        <v>49.092431895238093</v>
      </c>
      <c r="V134">
        <v>510</v>
      </c>
      <c r="W134">
        <v>36.138619409999997</v>
      </c>
      <c r="X134">
        <v>510</v>
      </c>
      <c r="Y134">
        <v>66.463485719999994</v>
      </c>
    </row>
    <row r="135" spans="1:25" x14ac:dyDescent="0.25">
      <c r="A135">
        <v>511.0400085</v>
      </c>
      <c r="B135">
        <v>79.436882019999999</v>
      </c>
      <c r="C135">
        <v>511.0400085</v>
      </c>
      <c r="D135">
        <v>4.2393989559999996</v>
      </c>
      <c r="E135">
        <v>511.0400085</v>
      </c>
      <c r="F135">
        <v>2.1151580810000001</v>
      </c>
      <c r="G135">
        <v>511.05999759999997</v>
      </c>
      <c r="H135">
        <v>1.7136559490000001</v>
      </c>
      <c r="J135">
        <v>511.0400085</v>
      </c>
      <c r="K135">
        <v>79.436882019999999</v>
      </c>
      <c r="L135">
        <v>511.0400085</v>
      </c>
      <c r="M135">
        <v>52.95209122</v>
      </c>
      <c r="O135">
        <v>511.0400085</v>
      </c>
      <c r="P135">
        <v>93.633224490000003</v>
      </c>
      <c r="Q135">
        <v>511.0400085</v>
      </c>
      <c r="R135">
        <v>57.494375285714284</v>
      </c>
      <c r="T135">
        <v>511.0400085</v>
      </c>
      <c r="U135">
        <v>57.494375285714284</v>
      </c>
      <c r="V135">
        <v>511.0400085</v>
      </c>
      <c r="W135">
        <v>43.285423289999997</v>
      </c>
      <c r="X135">
        <v>511.0400085</v>
      </c>
      <c r="Y135">
        <v>79.436882019999999</v>
      </c>
    </row>
    <row r="136" spans="1:25" x14ac:dyDescent="0.25">
      <c r="A136">
        <v>511.94000240000003</v>
      </c>
      <c r="B136">
        <v>93.973670960000007</v>
      </c>
      <c r="C136">
        <v>511.94000240000003</v>
      </c>
      <c r="D136">
        <v>4.4762501720000003</v>
      </c>
      <c r="E136">
        <v>511.94000240000003</v>
      </c>
      <c r="F136">
        <v>2.4343700410000002</v>
      </c>
      <c r="G136">
        <v>511.9599915</v>
      </c>
      <c r="H136">
        <v>1.9142456050000001</v>
      </c>
      <c r="J136">
        <v>511.94000240000003</v>
      </c>
      <c r="K136">
        <v>93.973670960000007</v>
      </c>
      <c r="L136">
        <v>511.94000240000003</v>
      </c>
      <c r="M136">
        <v>63.034191130000004</v>
      </c>
      <c r="O136">
        <v>511.94000240000003</v>
      </c>
      <c r="P136">
        <v>109.0580902</v>
      </c>
      <c r="Q136">
        <v>511.94000240000003</v>
      </c>
      <c r="R136">
        <v>70.210970161904754</v>
      </c>
      <c r="T136">
        <v>511.94000240000003</v>
      </c>
      <c r="U136">
        <v>70.210970161904754</v>
      </c>
      <c r="V136">
        <v>511.94000240000003</v>
      </c>
      <c r="W136">
        <v>50.72238351</v>
      </c>
      <c r="X136">
        <v>511.94000240000003</v>
      </c>
      <c r="Y136">
        <v>93.973670960000007</v>
      </c>
    </row>
    <row r="137" spans="1:25" x14ac:dyDescent="0.25">
      <c r="A137">
        <v>512.97998050000001</v>
      </c>
      <c r="B137">
        <v>111.0999374</v>
      </c>
      <c r="C137">
        <v>512.97998050000001</v>
      </c>
      <c r="D137">
        <v>4.8497047420000001</v>
      </c>
      <c r="E137">
        <v>512.97998050000001</v>
      </c>
      <c r="F137">
        <v>2.7015399929999999</v>
      </c>
      <c r="G137">
        <v>513.03002930000002</v>
      </c>
      <c r="H137">
        <v>2.0080826279999999</v>
      </c>
      <c r="J137">
        <v>512.97998050000001</v>
      </c>
      <c r="K137">
        <v>111.0999374</v>
      </c>
      <c r="L137">
        <v>512.97998050000001</v>
      </c>
      <c r="M137">
        <v>74.458923339999998</v>
      </c>
      <c r="O137">
        <v>512.97998050000001</v>
      </c>
      <c r="P137">
        <v>127.04215240000001</v>
      </c>
      <c r="Q137">
        <v>512.97998050000001</v>
      </c>
      <c r="R137">
        <v>85.103577352380952</v>
      </c>
      <c r="T137">
        <v>512.97998050000001</v>
      </c>
      <c r="U137">
        <v>85.103577352380952</v>
      </c>
      <c r="V137">
        <v>512.97998050000001</v>
      </c>
      <c r="W137">
        <v>60.106504440000002</v>
      </c>
      <c r="X137">
        <v>512.97998050000001</v>
      </c>
      <c r="Y137">
        <v>111.0999374</v>
      </c>
    </row>
    <row r="138" spans="1:25" x14ac:dyDescent="0.25">
      <c r="A138">
        <v>514.02001949999999</v>
      </c>
      <c r="B138">
        <v>132.28298950000001</v>
      </c>
      <c r="C138">
        <v>514.02001949999999</v>
      </c>
      <c r="D138">
        <v>5.3701047900000001</v>
      </c>
      <c r="E138">
        <v>514.02001949999999</v>
      </c>
      <c r="F138">
        <v>3.1477694509999998</v>
      </c>
      <c r="G138">
        <v>513.92999269999996</v>
      </c>
      <c r="H138">
        <v>2.275820017</v>
      </c>
      <c r="J138">
        <v>514.02001949999999</v>
      </c>
      <c r="K138">
        <v>132.28298950000001</v>
      </c>
      <c r="L138">
        <v>514.02001949999999</v>
      </c>
      <c r="M138">
        <v>88.486541750000001</v>
      </c>
      <c r="O138">
        <v>514.02001949999999</v>
      </c>
      <c r="P138">
        <v>150.2885895</v>
      </c>
      <c r="Q138">
        <v>514.02001949999999</v>
      </c>
      <c r="R138">
        <v>99.793925647619034</v>
      </c>
      <c r="T138">
        <v>514.02001949999999</v>
      </c>
      <c r="U138">
        <v>99.793925647619034</v>
      </c>
      <c r="V138">
        <v>514.02001949999999</v>
      </c>
      <c r="W138">
        <v>78.398431770000002</v>
      </c>
      <c r="X138">
        <v>514.02001949999999</v>
      </c>
      <c r="Y138">
        <v>132.28298950000001</v>
      </c>
    </row>
    <row r="139" spans="1:25" x14ac:dyDescent="0.25">
      <c r="A139">
        <v>515.07000730000004</v>
      </c>
      <c r="B139">
        <v>153.51640320000001</v>
      </c>
      <c r="C139">
        <v>515.07000730000004</v>
      </c>
      <c r="D139">
        <v>6.0212631229999998</v>
      </c>
      <c r="E139">
        <v>515.07000730000004</v>
      </c>
      <c r="F139">
        <v>3.5597658160000001</v>
      </c>
      <c r="G139">
        <v>515</v>
      </c>
      <c r="H139">
        <v>2.506879568</v>
      </c>
      <c r="J139">
        <v>515.07000730000004</v>
      </c>
      <c r="K139">
        <v>153.51640320000001</v>
      </c>
      <c r="L139">
        <v>515.07000730000004</v>
      </c>
      <c r="M139">
        <v>102.70130159999999</v>
      </c>
      <c r="O139">
        <v>515.07000730000004</v>
      </c>
      <c r="P139">
        <v>172.77075199999999</v>
      </c>
      <c r="Q139">
        <v>515.07000730000004</v>
      </c>
      <c r="R139">
        <v>116.92160393333333</v>
      </c>
      <c r="T139">
        <v>515.07000730000004</v>
      </c>
      <c r="U139">
        <v>116.92160393333333</v>
      </c>
      <c r="V139">
        <v>515.07000730000004</v>
      </c>
      <c r="W139">
        <v>91.84792899</v>
      </c>
      <c r="X139">
        <v>515.07000730000004</v>
      </c>
      <c r="Y139">
        <v>153.51640320000001</v>
      </c>
    </row>
    <row r="140" spans="1:25" x14ac:dyDescent="0.25">
      <c r="A140">
        <v>515.96997069999998</v>
      </c>
      <c r="B140">
        <v>171.94610599999999</v>
      </c>
      <c r="C140">
        <v>515.96997069999998</v>
      </c>
      <c r="D140">
        <v>6.534212589</v>
      </c>
      <c r="E140">
        <v>515.96997069999998</v>
      </c>
      <c r="F140">
        <v>3.9534091949999999</v>
      </c>
      <c r="G140">
        <v>516.05999759999997</v>
      </c>
      <c r="H140">
        <v>2.8341052530000002</v>
      </c>
      <c r="J140">
        <v>515.96997069999998</v>
      </c>
      <c r="K140">
        <v>171.94610599999999</v>
      </c>
      <c r="L140">
        <v>515.96997069999998</v>
      </c>
      <c r="M140">
        <v>114.7149124</v>
      </c>
      <c r="O140">
        <v>515.96997069999998</v>
      </c>
      <c r="P140">
        <v>189.20726010000001</v>
      </c>
      <c r="Q140">
        <v>515.96997069999998</v>
      </c>
      <c r="R140">
        <v>139.06106783809523</v>
      </c>
      <c r="T140">
        <v>515.96997069999998</v>
      </c>
      <c r="U140">
        <v>139.06106783809523</v>
      </c>
      <c r="V140">
        <v>515.96997069999998</v>
      </c>
      <c r="W140">
        <v>103.22989656</v>
      </c>
      <c r="X140">
        <v>515.96997069999998</v>
      </c>
      <c r="Y140">
        <v>171.94610599999999</v>
      </c>
    </row>
    <row r="141" spans="1:25" x14ac:dyDescent="0.25">
      <c r="A141">
        <v>517.01000980000003</v>
      </c>
      <c r="B141">
        <v>198.7484436</v>
      </c>
      <c r="C141">
        <v>517.01000980000003</v>
      </c>
      <c r="D141">
        <v>7.2678642269999996</v>
      </c>
      <c r="E141">
        <v>517.01000980000003</v>
      </c>
      <c r="F141">
        <v>4.6428732869999996</v>
      </c>
      <c r="G141">
        <v>516.96002199999998</v>
      </c>
      <c r="H141">
        <v>3.1003148559999998</v>
      </c>
      <c r="J141">
        <v>517.01000980000003</v>
      </c>
      <c r="K141">
        <v>198.7484436</v>
      </c>
      <c r="L141">
        <v>517.01000980000003</v>
      </c>
      <c r="M141">
        <v>132.09861760000001</v>
      </c>
      <c r="O141">
        <v>517.01000980000003</v>
      </c>
      <c r="P141">
        <v>213.76388549999999</v>
      </c>
      <c r="Q141">
        <v>517.01000980000003</v>
      </c>
      <c r="R141">
        <v>160.47265117142857</v>
      </c>
      <c r="T141">
        <v>517.01000980000003</v>
      </c>
      <c r="U141">
        <v>160.47265117142857</v>
      </c>
      <c r="V141">
        <v>517.01000980000003</v>
      </c>
      <c r="W141">
        <v>123.68380736999998</v>
      </c>
      <c r="X141">
        <v>517.01000980000003</v>
      </c>
      <c r="Y141">
        <v>198.7484436</v>
      </c>
    </row>
    <row r="142" spans="1:25" x14ac:dyDescent="0.25">
      <c r="A142">
        <v>518.04998780000005</v>
      </c>
      <c r="B142">
        <v>224.6464996</v>
      </c>
      <c r="C142">
        <v>518.04998780000005</v>
      </c>
      <c r="D142">
        <v>8.0386343</v>
      </c>
      <c r="E142">
        <v>518.04998780000005</v>
      </c>
      <c r="F142">
        <v>5.0081267360000004</v>
      </c>
      <c r="G142">
        <v>518.03002930000002</v>
      </c>
      <c r="H142">
        <v>3.3177168369999999</v>
      </c>
      <c r="J142">
        <v>518.04998780000005</v>
      </c>
      <c r="K142">
        <v>224.6464996</v>
      </c>
      <c r="L142">
        <v>518.04998780000005</v>
      </c>
      <c r="M142">
        <v>148.60868840000001</v>
      </c>
      <c r="O142">
        <v>518.04998780000005</v>
      </c>
      <c r="P142">
        <v>234.16062930000001</v>
      </c>
      <c r="Q142">
        <v>518.04998780000005</v>
      </c>
      <c r="R142">
        <v>176.12646840952382</v>
      </c>
      <c r="T142">
        <v>518.04998780000005</v>
      </c>
      <c r="U142">
        <v>176.12646840952382</v>
      </c>
      <c r="V142">
        <v>518.04998780000005</v>
      </c>
      <c r="W142">
        <v>143.07046509</v>
      </c>
      <c r="X142">
        <v>518.04998780000005</v>
      </c>
      <c r="Y142">
        <v>224.6464996</v>
      </c>
    </row>
    <row r="143" spans="1:25" x14ac:dyDescent="0.25">
      <c r="A143">
        <v>518.95001219999995</v>
      </c>
      <c r="B143">
        <v>243.5190887</v>
      </c>
      <c r="C143">
        <v>518.95001219999995</v>
      </c>
      <c r="D143">
        <v>8.8380470280000001</v>
      </c>
      <c r="E143">
        <v>518.95001219999995</v>
      </c>
      <c r="F143">
        <v>5.4563608170000002</v>
      </c>
      <c r="G143">
        <v>518.92999269999996</v>
      </c>
      <c r="H143">
        <v>3.5302069189999998</v>
      </c>
      <c r="J143">
        <v>518.95001219999995</v>
      </c>
      <c r="K143">
        <v>243.5190887</v>
      </c>
      <c r="L143">
        <v>518.95001219999995</v>
      </c>
      <c r="M143">
        <v>161.99986269999999</v>
      </c>
      <c r="O143">
        <v>518.95001219999995</v>
      </c>
      <c r="P143">
        <v>250.55426030000001</v>
      </c>
      <c r="Q143">
        <v>518.95001219999995</v>
      </c>
      <c r="R143">
        <v>199.51373069523808</v>
      </c>
      <c r="T143">
        <v>518.95001219999995</v>
      </c>
      <c r="U143">
        <v>199.51373069523808</v>
      </c>
      <c r="V143">
        <v>518.95001219999995</v>
      </c>
      <c r="W143">
        <v>161.79104232</v>
      </c>
      <c r="X143">
        <v>518.95001219999995</v>
      </c>
      <c r="Y143">
        <v>243.5190887</v>
      </c>
    </row>
    <row r="144" spans="1:25" x14ac:dyDescent="0.25">
      <c r="A144">
        <v>520</v>
      </c>
      <c r="B144">
        <v>263.7617798</v>
      </c>
      <c r="C144">
        <v>520</v>
      </c>
      <c r="D144">
        <v>9.5657291410000003</v>
      </c>
      <c r="E144">
        <v>520</v>
      </c>
      <c r="F144">
        <v>6.1187348369999999</v>
      </c>
      <c r="G144">
        <v>520</v>
      </c>
      <c r="H144">
        <v>3.8945441249999999</v>
      </c>
      <c r="J144">
        <v>520</v>
      </c>
      <c r="K144">
        <v>263.7617798</v>
      </c>
      <c r="L144">
        <v>520</v>
      </c>
      <c r="M144">
        <v>171.6436157</v>
      </c>
      <c r="O144">
        <v>520</v>
      </c>
      <c r="P144">
        <v>263.2072144</v>
      </c>
      <c r="Q144">
        <v>520</v>
      </c>
      <c r="R144">
        <v>218.93920098095239</v>
      </c>
      <c r="T144">
        <v>520</v>
      </c>
      <c r="U144">
        <v>218.93920098095239</v>
      </c>
      <c r="V144">
        <v>520</v>
      </c>
      <c r="W144">
        <v>185.40163422000001</v>
      </c>
      <c r="X144">
        <v>520</v>
      </c>
      <c r="Y144">
        <v>263.7617798</v>
      </c>
    </row>
    <row r="145" spans="1:25" x14ac:dyDescent="0.25">
      <c r="A145">
        <v>521.03997800000002</v>
      </c>
      <c r="B145">
        <v>277.38156129999999</v>
      </c>
      <c r="C145">
        <v>521.03997800000002</v>
      </c>
      <c r="D145">
        <v>10.270373340000001</v>
      </c>
      <c r="E145">
        <v>521.03997800000002</v>
      </c>
      <c r="F145">
        <v>6.5121226310000004</v>
      </c>
      <c r="G145">
        <v>521.03997800000002</v>
      </c>
      <c r="H145">
        <v>4.0255355829999999</v>
      </c>
      <c r="J145">
        <v>521.03997800000002</v>
      </c>
      <c r="K145">
        <v>277.38156129999999</v>
      </c>
      <c r="L145">
        <v>521.03997800000002</v>
      </c>
      <c r="M145">
        <v>181.47413639999999</v>
      </c>
      <c r="O145">
        <v>521.03997800000002</v>
      </c>
      <c r="P145">
        <v>272.51083369999998</v>
      </c>
      <c r="Q145">
        <v>521.03997800000002</v>
      </c>
      <c r="R145">
        <v>234.55218288571427</v>
      </c>
      <c r="T145">
        <v>521.03997800000002</v>
      </c>
      <c r="U145">
        <v>234.55218288571427</v>
      </c>
      <c r="V145">
        <v>521.03997800000002</v>
      </c>
      <c r="W145">
        <v>206.20264434000001</v>
      </c>
      <c r="X145">
        <v>521.03997800000002</v>
      </c>
      <c r="Y145">
        <v>277.38156129999999</v>
      </c>
    </row>
    <row r="146" spans="1:25" x14ac:dyDescent="0.25">
      <c r="A146">
        <v>521.94000240000003</v>
      </c>
      <c r="B146">
        <v>290.25585940000002</v>
      </c>
      <c r="C146">
        <v>521.94000240000003</v>
      </c>
      <c r="D146">
        <v>11.11568546</v>
      </c>
      <c r="E146">
        <v>521.94000240000003</v>
      </c>
      <c r="F146">
        <v>6.9236211780000003</v>
      </c>
      <c r="G146">
        <v>521.94000240000003</v>
      </c>
      <c r="H146">
        <v>4.0662932400000003</v>
      </c>
      <c r="J146">
        <v>521.94000240000003</v>
      </c>
      <c r="K146">
        <v>290.25585940000002</v>
      </c>
      <c r="L146">
        <v>521.94000240000003</v>
      </c>
      <c r="M146">
        <v>187.65145870000001</v>
      </c>
      <c r="O146">
        <v>521.94000240000003</v>
      </c>
      <c r="P146">
        <v>276.33886719999998</v>
      </c>
      <c r="Q146">
        <v>521.94000240000003</v>
      </c>
      <c r="R146">
        <v>246.60261536190475</v>
      </c>
      <c r="T146">
        <v>521.94000240000003</v>
      </c>
      <c r="U146">
        <v>246.60261536190475</v>
      </c>
      <c r="V146">
        <v>521.94000240000003</v>
      </c>
      <c r="W146">
        <v>225.13829040000002</v>
      </c>
      <c r="X146">
        <v>521.94000240000003</v>
      </c>
      <c r="Y146">
        <v>290.25585940000002</v>
      </c>
    </row>
    <row r="147" spans="1:25" x14ac:dyDescent="0.25">
      <c r="A147">
        <v>522.97998050000001</v>
      </c>
      <c r="B147">
        <v>298.62399290000002</v>
      </c>
      <c r="C147">
        <v>522.97998050000001</v>
      </c>
      <c r="D147">
        <v>11.43352795</v>
      </c>
      <c r="E147">
        <v>522.97998050000001</v>
      </c>
      <c r="F147">
        <v>7.355848312</v>
      </c>
      <c r="G147">
        <v>522.97998050000001</v>
      </c>
      <c r="H147">
        <v>4.242202282</v>
      </c>
      <c r="J147">
        <v>522.97998050000001</v>
      </c>
      <c r="K147">
        <v>298.62399290000002</v>
      </c>
      <c r="L147">
        <v>522.97998050000001</v>
      </c>
      <c r="M147">
        <v>189.62940979999999</v>
      </c>
      <c r="O147">
        <v>522.97998050000001</v>
      </c>
      <c r="P147">
        <v>276.65686040000003</v>
      </c>
      <c r="Q147">
        <v>522.97998050000001</v>
      </c>
      <c r="R147">
        <v>255.46320517142854</v>
      </c>
      <c r="T147">
        <v>522.97998050000001</v>
      </c>
      <c r="U147">
        <v>255.46320517142854</v>
      </c>
      <c r="V147">
        <v>522.97998050000001</v>
      </c>
      <c r="W147">
        <v>249.51052095</v>
      </c>
      <c r="X147">
        <v>522.97998050000001</v>
      </c>
      <c r="Y147">
        <v>298.62399290000002</v>
      </c>
    </row>
    <row r="148" spans="1:25" x14ac:dyDescent="0.25">
      <c r="A148">
        <v>524.02001949999999</v>
      </c>
      <c r="B148">
        <v>297.6443787</v>
      </c>
      <c r="C148">
        <v>524.02001949999999</v>
      </c>
      <c r="D148">
        <v>11.81402016</v>
      </c>
      <c r="E148">
        <v>524.02001949999999</v>
      </c>
      <c r="F148">
        <v>7.7672090530000002</v>
      </c>
      <c r="G148">
        <v>524.02001949999999</v>
      </c>
      <c r="H148">
        <v>4.324222088</v>
      </c>
      <c r="J148">
        <v>524.02001949999999</v>
      </c>
      <c r="K148">
        <v>297.6443787</v>
      </c>
      <c r="L148">
        <v>524.02001949999999</v>
      </c>
      <c r="M148">
        <v>188.6579132</v>
      </c>
      <c r="O148">
        <v>524.02001949999999</v>
      </c>
      <c r="P148">
        <v>271.45404050000002</v>
      </c>
      <c r="Q148">
        <v>524.02001949999999</v>
      </c>
      <c r="R148">
        <v>259.10895136190476</v>
      </c>
      <c r="T148">
        <v>524.02001949999999</v>
      </c>
      <c r="U148">
        <v>259.10895136190476</v>
      </c>
      <c r="V148">
        <v>524.02001949999999</v>
      </c>
      <c r="W148">
        <v>268.61180876999998</v>
      </c>
      <c r="X148">
        <v>524.02001949999999</v>
      </c>
      <c r="Y148">
        <v>297.6443787</v>
      </c>
    </row>
    <row r="149" spans="1:25" x14ac:dyDescent="0.25">
      <c r="A149">
        <v>525.07000730000004</v>
      </c>
      <c r="B149">
        <v>293.27517699999999</v>
      </c>
      <c r="C149">
        <v>525.07000730000004</v>
      </c>
      <c r="D149">
        <v>12.30684757</v>
      </c>
      <c r="E149">
        <v>525.07000730000004</v>
      </c>
      <c r="F149">
        <v>8.1252660750000008</v>
      </c>
      <c r="G149">
        <v>525.07000730000004</v>
      </c>
      <c r="H149">
        <v>4.2966794970000004</v>
      </c>
      <c r="J149">
        <v>525.07000730000004</v>
      </c>
      <c r="K149">
        <v>293.27517699999999</v>
      </c>
      <c r="L149">
        <v>525.07000730000004</v>
      </c>
      <c r="M149">
        <v>184.5450592</v>
      </c>
      <c r="O149">
        <v>525.07000730000004</v>
      </c>
      <c r="P149">
        <v>263.71182249999998</v>
      </c>
      <c r="Q149">
        <v>525.07000730000004</v>
      </c>
      <c r="R149">
        <v>259.41180202857146</v>
      </c>
      <c r="T149">
        <v>525.07000730000004</v>
      </c>
      <c r="U149">
        <v>259.41180202857146</v>
      </c>
      <c r="V149">
        <v>525.07000730000004</v>
      </c>
      <c r="W149">
        <v>284.40431214</v>
      </c>
      <c r="X149">
        <v>525.07000730000004</v>
      </c>
      <c r="Y149">
        <v>293.27517699999999</v>
      </c>
    </row>
    <row r="150" spans="1:25" x14ac:dyDescent="0.25">
      <c r="A150">
        <v>525.96997069999998</v>
      </c>
      <c r="B150">
        <v>289.94119260000002</v>
      </c>
      <c r="C150">
        <v>525.96997069999998</v>
      </c>
      <c r="D150">
        <v>12.1048317</v>
      </c>
      <c r="E150">
        <v>525.96997069999998</v>
      </c>
      <c r="F150">
        <v>8.1680564879999995</v>
      </c>
      <c r="G150">
        <v>525.96997069999998</v>
      </c>
      <c r="H150">
        <v>4.3459029200000003</v>
      </c>
      <c r="J150">
        <v>525.96997069999998</v>
      </c>
      <c r="K150">
        <v>289.94119260000002</v>
      </c>
      <c r="L150">
        <v>525.96997069999998</v>
      </c>
      <c r="M150">
        <v>180.2994995</v>
      </c>
      <c r="O150">
        <v>525.96997069999998</v>
      </c>
      <c r="P150">
        <v>255.27154540000001</v>
      </c>
      <c r="Q150">
        <v>525.96997069999998</v>
      </c>
      <c r="R150">
        <v>254.45673545714286</v>
      </c>
      <c r="T150">
        <v>525.96997069999998</v>
      </c>
      <c r="U150">
        <v>254.45673545714286</v>
      </c>
      <c r="V150">
        <v>525.96997069999998</v>
      </c>
      <c r="W150">
        <v>289.84856415000002</v>
      </c>
      <c r="X150">
        <v>525.96997069999998</v>
      </c>
      <c r="Y150">
        <v>289.94119260000002</v>
      </c>
    </row>
    <row r="151" spans="1:25" x14ac:dyDescent="0.25">
      <c r="A151">
        <v>527.01000980000003</v>
      </c>
      <c r="B151">
        <v>277.3400269</v>
      </c>
      <c r="C151">
        <v>527.01000980000003</v>
      </c>
      <c r="D151">
        <v>12.19240093</v>
      </c>
      <c r="E151">
        <v>527.01000980000003</v>
      </c>
      <c r="F151">
        <v>8.2956399919999999</v>
      </c>
      <c r="G151">
        <v>527.01000980000003</v>
      </c>
      <c r="H151">
        <v>4.3192009929999999</v>
      </c>
      <c r="J151">
        <v>527.01000980000003</v>
      </c>
      <c r="K151">
        <v>277.3400269</v>
      </c>
      <c r="L151">
        <v>527.01000980000003</v>
      </c>
      <c r="M151">
        <v>173.9485779</v>
      </c>
      <c r="O151">
        <v>527.01000980000003</v>
      </c>
      <c r="P151">
        <v>241.19613649999999</v>
      </c>
      <c r="Q151">
        <v>527.01000980000003</v>
      </c>
      <c r="R151">
        <v>247.08319450476188</v>
      </c>
      <c r="T151">
        <v>527.01000980000003</v>
      </c>
      <c r="U151">
        <v>247.08319450476188</v>
      </c>
      <c r="V151">
        <v>527.01000980000003</v>
      </c>
      <c r="W151">
        <v>292.96437837000002</v>
      </c>
      <c r="X151">
        <v>527.01000980000003</v>
      </c>
      <c r="Y151">
        <v>277.3400269</v>
      </c>
    </row>
    <row r="152" spans="1:25" x14ac:dyDescent="0.25">
      <c r="A152">
        <v>528.04998780000005</v>
      </c>
      <c r="B152">
        <v>266.9739075</v>
      </c>
      <c r="C152">
        <v>528.04998780000005</v>
      </c>
      <c r="D152">
        <v>12.13951015</v>
      </c>
      <c r="E152">
        <v>528.04998780000005</v>
      </c>
      <c r="F152">
        <v>8.4724254610000003</v>
      </c>
      <c r="G152">
        <v>528.04998780000005</v>
      </c>
      <c r="H152">
        <v>4.227885723</v>
      </c>
      <c r="J152">
        <v>528.04998780000005</v>
      </c>
      <c r="K152">
        <v>266.9739075</v>
      </c>
      <c r="L152">
        <v>528.04998780000005</v>
      </c>
      <c r="M152">
        <v>165.32177730000001</v>
      </c>
      <c r="O152">
        <v>528.04998780000005</v>
      </c>
      <c r="P152">
        <v>229.52803040000001</v>
      </c>
      <c r="Q152">
        <v>528.04998780000005</v>
      </c>
      <c r="R152">
        <v>239.04483536190477</v>
      </c>
      <c r="T152">
        <v>528.04998780000005</v>
      </c>
      <c r="U152">
        <v>239.04483536190477</v>
      </c>
      <c r="V152">
        <v>528.04998780000005</v>
      </c>
      <c r="W152">
        <v>295.50995637</v>
      </c>
      <c r="X152">
        <v>528.04998780000005</v>
      </c>
      <c r="Y152">
        <v>266.9739075</v>
      </c>
    </row>
    <row r="153" spans="1:25" x14ac:dyDescent="0.25">
      <c r="A153">
        <v>528.95001219999995</v>
      </c>
      <c r="B153">
        <v>254.48434449999999</v>
      </c>
      <c r="C153">
        <v>528.95001219999995</v>
      </c>
      <c r="D153">
        <v>11.89388752</v>
      </c>
      <c r="E153">
        <v>528.95001219999995</v>
      </c>
      <c r="F153">
        <v>8.2559785839999993</v>
      </c>
      <c r="G153">
        <v>528.95001219999995</v>
      </c>
      <c r="H153">
        <v>4.1263241769999999</v>
      </c>
      <c r="J153">
        <v>528.95001219999995</v>
      </c>
      <c r="K153">
        <v>254.48434449999999</v>
      </c>
      <c r="L153">
        <v>528.95001219999995</v>
      </c>
      <c r="M153">
        <v>155.6260681</v>
      </c>
      <c r="O153">
        <v>528.95001219999995</v>
      </c>
      <c r="P153">
        <v>215.31289670000001</v>
      </c>
      <c r="Q153">
        <v>528.95001219999995</v>
      </c>
      <c r="R153">
        <v>225.63968402857142</v>
      </c>
      <c r="T153">
        <v>528.95001219999995</v>
      </c>
      <c r="U153">
        <v>225.63968402857142</v>
      </c>
      <c r="V153">
        <v>528.95001219999995</v>
      </c>
      <c r="W153">
        <v>293.69524382999998</v>
      </c>
      <c r="X153">
        <v>528.95001219999995</v>
      </c>
      <c r="Y153">
        <v>254.48434449999999</v>
      </c>
    </row>
    <row r="154" spans="1:25" x14ac:dyDescent="0.25">
      <c r="A154">
        <v>530</v>
      </c>
      <c r="B154">
        <v>238.02503970000001</v>
      </c>
      <c r="C154">
        <v>530</v>
      </c>
      <c r="D154">
        <v>11.54878712</v>
      </c>
      <c r="E154">
        <v>530</v>
      </c>
      <c r="F154">
        <v>8.2211475370000002</v>
      </c>
      <c r="G154">
        <v>530</v>
      </c>
      <c r="H154">
        <v>3.920578957</v>
      </c>
      <c r="J154">
        <v>530</v>
      </c>
      <c r="K154">
        <v>238.02503970000001</v>
      </c>
      <c r="L154">
        <v>530</v>
      </c>
      <c r="M154">
        <v>145.9670715</v>
      </c>
      <c r="O154">
        <v>530</v>
      </c>
      <c r="P154">
        <v>199.85566710000001</v>
      </c>
      <c r="Q154">
        <v>530</v>
      </c>
      <c r="R154">
        <v>214.52720202857142</v>
      </c>
      <c r="T154">
        <v>530</v>
      </c>
      <c r="U154">
        <v>214.52720202857142</v>
      </c>
      <c r="V154">
        <v>530</v>
      </c>
      <c r="W154">
        <v>288.44817351</v>
      </c>
      <c r="X154">
        <v>530</v>
      </c>
      <c r="Y154">
        <v>238.02503970000001</v>
      </c>
    </row>
    <row r="155" spans="1:25" x14ac:dyDescent="0.25">
      <c r="A155">
        <v>531.02001949999999</v>
      </c>
      <c r="B155">
        <v>221.2115173</v>
      </c>
      <c r="C155">
        <v>531.02001949999999</v>
      </c>
      <c r="D155">
        <v>10.7591362</v>
      </c>
      <c r="E155">
        <v>531.02001949999999</v>
      </c>
      <c r="F155">
        <v>7.9998445509999998</v>
      </c>
      <c r="G155">
        <v>531.03997800000002</v>
      </c>
      <c r="H155">
        <v>3.8018488879999999</v>
      </c>
      <c r="J155">
        <v>531.02001949999999</v>
      </c>
      <c r="K155">
        <v>221.2115173</v>
      </c>
      <c r="L155">
        <v>531.02001949999999</v>
      </c>
      <c r="M155">
        <v>135.03097529999999</v>
      </c>
      <c r="O155">
        <v>531.02001949999999</v>
      </c>
      <c r="P155">
        <v>184.63392640000001</v>
      </c>
      <c r="Q155">
        <v>531.02001949999999</v>
      </c>
      <c r="R155">
        <v>200.98897945714285</v>
      </c>
      <c r="T155">
        <v>531.02001949999999</v>
      </c>
      <c r="U155">
        <v>200.98897945714285</v>
      </c>
      <c r="V155">
        <v>531.02001949999999</v>
      </c>
      <c r="W155">
        <v>274.42737578999999</v>
      </c>
      <c r="X155">
        <v>531.02001949999999</v>
      </c>
      <c r="Y155">
        <v>221.2115173</v>
      </c>
    </row>
    <row r="156" spans="1:25" x14ac:dyDescent="0.25">
      <c r="A156">
        <v>532.04998780000005</v>
      </c>
      <c r="B156">
        <v>205.48878479999999</v>
      </c>
      <c r="C156">
        <v>532.04998780000005</v>
      </c>
      <c r="D156">
        <v>10.36911106</v>
      </c>
      <c r="E156">
        <v>532.04998780000005</v>
      </c>
      <c r="F156">
        <v>7.796034336</v>
      </c>
      <c r="G156">
        <v>531.94000240000003</v>
      </c>
      <c r="H156">
        <v>3.6569683550000001</v>
      </c>
      <c r="J156">
        <v>532.04998780000005</v>
      </c>
      <c r="K156">
        <v>205.48878479999999</v>
      </c>
      <c r="L156">
        <v>532.04998780000005</v>
      </c>
      <c r="M156">
        <v>124.9536743</v>
      </c>
      <c r="O156">
        <v>532.04998780000005</v>
      </c>
      <c r="P156">
        <v>169.0414581</v>
      </c>
      <c r="Q156">
        <v>532.04998780000005</v>
      </c>
      <c r="R156">
        <v>186.26780840952381</v>
      </c>
      <c r="T156">
        <v>532.04998780000005</v>
      </c>
      <c r="U156">
        <v>186.26780840952381</v>
      </c>
      <c r="V156">
        <v>532.04998780000005</v>
      </c>
      <c r="W156">
        <v>259.51657103999997</v>
      </c>
      <c r="X156">
        <v>532.04998780000005</v>
      </c>
      <c r="Y156">
        <v>205.48878479999999</v>
      </c>
    </row>
    <row r="157" spans="1:25" x14ac:dyDescent="0.25">
      <c r="A157">
        <v>532.94000240000003</v>
      </c>
      <c r="B157">
        <v>190.14071659999999</v>
      </c>
      <c r="C157">
        <v>532.94000240000003</v>
      </c>
      <c r="D157">
        <v>9.7876529689999998</v>
      </c>
      <c r="E157">
        <v>532.94000240000003</v>
      </c>
      <c r="F157">
        <v>7.5136113169999996</v>
      </c>
      <c r="G157">
        <v>532.97998050000001</v>
      </c>
      <c r="H157">
        <v>3.4458131789999999</v>
      </c>
      <c r="J157">
        <v>532.94000240000003</v>
      </c>
      <c r="K157">
        <v>190.14071659999999</v>
      </c>
      <c r="L157">
        <v>532.94000240000003</v>
      </c>
      <c r="M157">
        <v>115.7301712</v>
      </c>
      <c r="O157">
        <v>532.94000240000003</v>
      </c>
      <c r="P157">
        <v>156.75382999999999</v>
      </c>
      <c r="Q157">
        <v>532.94000240000003</v>
      </c>
      <c r="R157">
        <v>171.7709125047619</v>
      </c>
      <c r="T157">
        <v>532.94000240000003</v>
      </c>
      <c r="U157">
        <v>171.7709125047619</v>
      </c>
      <c r="V157">
        <v>532.94000240000003</v>
      </c>
      <c r="W157">
        <v>242.07522582000001</v>
      </c>
      <c r="X157">
        <v>532.94000240000003</v>
      </c>
      <c r="Y157">
        <v>190.14071659999999</v>
      </c>
    </row>
    <row r="158" spans="1:25" x14ac:dyDescent="0.25">
      <c r="A158">
        <v>533.96997069999998</v>
      </c>
      <c r="B158">
        <v>172.21061710000001</v>
      </c>
      <c r="C158">
        <v>533.96997069999998</v>
      </c>
      <c r="D158">
        <v>9.0770854950000004</v>
      </c>
      <c r="E158">
        <v>533.96997069999998</v>
      </c>
      <c r="F158">
        <v>7.1472010609999996</v>
      </c>
      <c r="G158">
        <v>534.02001949999999</v>
      </c>
      <c r="H158">
        <v>3.232070684</v>
      </c>
      <c r="J158">
        <v>533.96997069999998</v>
      </c>
      <c r="K158">
        <v>172.21061710000001</v>
      </c>
      <c r="L158">
        <v>533.96997069999998</v>
      </c>
      <c r="M158">
        <v>104.67231750000001</v>
      </c>
      <c r="O158">
        <v>533.96997069999998</v>
      </c>
      <c r="P158">
        <v>142.1808777</v>
      </c>
      <c r="Q158">
        <v>533.96997069999998</v>
      </c>
      <c r="R158">
        <v>156.9209426952381</v>
      </c>
      <c r="T158">
        <v>533.96997069999998</v>
      </c>
      <c r="U158">
        <v>156.9209426952381</v>
      </c>
      <c r="V158">
        <v>533.96997069999998</v>
      </c>
      <c r="W158">
        <v>221.81831361000002</v>
      </c>
      <c r="X158">
        <v>533.96997069999998</v>
      </c>
      <c r="Y158">
        <v>172.21061710000001</v>
      </c>
    </row>
    <row r="159" spans="1:25" x14ac:dyDescent="0.25">
      <c r="A159">
        <v>535</v>
      </c>
      <c r="B159">
        <v>158.13468929999999</v>
      </c>
      <c r="C159">
        <v>535</v>
      </c>
      <c r="D159">
        <v>8.3439598079999993</v>
      </c>
      <c r="E159">
        <v>535</v>
      </c>
      <c r="F159">
        <v>6.794967175</v>
      </c>
      <c r="G159">
        <v>535.07000730000004</v>
      </c>
      <c r="H159">
        <v>3.0155339240000001</v>
      </c>
      <c r="J159">
        <v>535</v>
      </c>
      <c r="K159">
        <v>158.13468929999999</v>
      </c>
      <c r="L159">
        <v>535</v>
      </c>
      <c r="M159">
        <v>95.557235719999994</v>
      </c>
      <c r="O159">
        <v>535</v>
      </c>
      <c r="P159">
        <v>129.93794249999999</v>
      </c>
      <c r="Q159">
        <v>535</v>
      </c>
      <c r="R159">
        <v>145.21843974285713</v>
      </c>
      <c r="T159">
        <v>535</v>
      </c>
      <c r="U159">
        <v>145.21843974285713</v>
      </c>
      <c r="V159">
        <v>535</v>
      </c>
      <c r="W159">
        <v>204.48220824000003</v>
      </c>
      <c r="X159">
        <v>535</v>
      </c>
      <c r="Y159">
        <v>158.13468929999999</v>
      </c>
    </row>
    <row r="160" spans="1:25" x14ac:dyDescent="0.25">
      <c r="A160">
        <v>536.02001949999999</v>
      </c>
      <c r="B160">
        <v>140.79557800000001</v>
      </c>
      <c r="C160">
        <v>536.02001949999999</v>
      </c>
      <c r="D160">
        <v>7.6342315669999996</v>
      </c>
      <c r="E160">
        <v>536.02001949999999</v>
      </c>
      <c r="F160">
        <v>6.3294649119999997</v>
      </c>
      <c r="G160">
        <v>535.96997069999998</v>
      </c>
      <c r="H160">
        <v>2.8271708489999998</v>
      </c>
      <c r="J160">
        <v>536.02001949999999</v>
      </c>
      <c r="K160">
        <v>140.79557800000001</v>
      </c>
      <c r="L160">
        <v>536.02001949999999</v>
      </c>
      <c r="M160">
        <v>84.526046750000006</v>
      </c>
      <c r="O160">
        <v>536.02001949999999</v>
      </c>
      <c r="P160">
        <v>114.66396330000001</v>
      </c>
      <c r="Q160">
        <v>536.02001949999999</v>
      </c>
      <c r="R160">
        <v>131.33943755238096</v>
      </c>
      <c r="T160">
        <v>536.02001949999999</v>
      </c>
      <c r="U160">
        <v>131.33943755238096</v>
      </c>
      <c r="V160">
        <v>536.02001949999999</v>
      </c>
      <c r="W160">
        <v>178.73289869999999</v>
      </c>
      <c r="X160">
        <v>536.02001949999999</v>
      </c>
      <c r="Y160">
        <v>140.79557800000001</v>
      </c>
    </row>
    <row r="161" spans="1:25" x14ac:dyDescent="0.25">
      <c r="A161">
        <v>537.04998780000005</v>
      </c>
      <c r="B161">
        <v>124.43685910000001</v>
      </c>
      <c r="C161">
        <v>537.04998780000005</v>
      </c>
      <c r="D161">
        <v>6.8614449500000001</v>
      </c>
      <c r="E161">
        <v>537.04998780000005</v>
      </c>
      <c r="F161">
        <v>5.7743649479999997</v>
      </c>
      <c r="G161">
        <v>537.01000980000003</v>
      </c>
      <c r="H161">
        <v>2.5424139499999998</v>
      </c>
      <c r="J161">
        <v>537.04998780000005</v>
      </c>
      <c r="K161">
        <v>124.43685910000001</v>
      </c>
      <c r="L161">
        <v>537.04998780000005</v>
      </c>
      <c r="M161">
        <v>74.912345889999997</v>
      </c>
      <c r="O161">
        <v>537.04998780000005</v>
      </c>
      <c r="P161">
        <v>101.64204410000001</v>
      </c>
      <c r="Q161">
        <v>537.04998780000005</v>
      </c>
      <c r="R161">
        <v>119.67949926666665</v>
      </c>
      <c r="T161">
        <v>537.04998780000005</v>
      </c>
      <c r="U161">
        <v>119.67949926666665</v>
      </c>
      <c r="V161">
        <v>537.04998780000005</v>
      </c>
      <c r="W161">
        <v>158.43768312</v>
      </c>
      <c r="X161">
        <v>537.04998780000005</v>
      </c>
      <c r="Y161">
        <v>124.43685910000001</v>
      </c>
    </row>
    <row r="162" spans="1:25" x14ac:dyDescent="0.25">
      <c r="A162">
        <v>537.94000240000003</v>
      </c>
      <c r="B162">
        <v>112.1477737</v>
      </c>
      <c r="C162">
        <v>537.94000240000003</v>
      </c>
      <c r="D162">
        <v>6.369176865</v>
      </c>
      <c r="E162">
        <v>537.94000240000003</v>
      </c>
      <c r="F162">
        <v>5.2913670540000002</v>
      </c>
      <c r="G162">
        <v>538.04998780000005</v>
      </c>
      <c r="H162">
        <v>2.298743725</v>
      </c>
      <c r="J162">
        <v>537.94000240000003</v>
      </c>
      <c r="K162">
        <v>112.1477737</v>
      </c>
      <c r="L162">
        <v>537.94000240000003</v>
      </c>
      <c r="M162">
        <v>67.123657230000006</v>
      </c>
      <c r="O162">
        <v>537.94000240000003</v>
      </c>
      <c r="P162">
        <v>92.35580444</v>
      </c>
      <c r="Q162">
        <v>537.94000240000003</v>
      </c>
      <c r="R162">
        <v>105.13285240952381</v>
      </c>
      <c r="T162">
        <v>537.94000240000003</v>
      </c>
      <c r="U162">
        <v>105.13285240952381</v>
      </c>
      <c r="V162">
        <v>537.94000240000003</v>
      </c>
      <c r="W162">
        <v>141.43896102000002</v>
      </c>
      <c r="X162">
        <v>537.94000240000003</v>
      </c>
      <c r="Y162">
        <v>112.1477737</v>
      </c>
    </row>
    <row r="163" spans="1:25" x14ac:dyDescent="0.25">
      <c r="A163">
        <v>538.96997069999998</v>
      </c>
      <c r="B163">
        <v>99.930351259999995</v>
      </c>
      <c r="C163">
        <v>538.96997069999998</v>
      </c>
      <c r="D163">
        <v>5.850758076</v>
      </c>
      <c r="E163">
        <v>538.96997069999998</v>
      </c>
      <c r="F163">
        <v>4.9356064799999997</v>
      </c>
      <c r="G163">
        <v>538.95001219999995</v>
      </c>
      <c r="H163">
        <v>2.051190853</v>
      </c>
      <c r="J163">
        <v>538.96997069999998</v>
      </c>
      <c r="K163">
        <v>99.930351259999995</v>
      </c>
      <c r="L163">
        <v>538.96997069999998</v>
      </c>
      <c r="M163">
        <v>58.386852259999998</v>
      </c>
      <c r="O163">
        <v>538.96997069999998</v>
      </c>
      <c r="P163">
        <v>82.392585749999995</v>
      </c>
      <c r="Q163">
        <v>538.96997069999998</v>
      </c>
      <c r="R163">
        <v>92.731024599999998</v>
      </c>
      <c r="T163">
        <v>538.96997069999998</v>
      </c>
      <c r="U163">
        <v>92.731024599999998</v>
      </c>
      <c r="V163">
        <v>538.96997069999998</v>
      </c>
      <c r="W163">
        <v>124.39633941000001</v>
      </c>
      <c r="X163">
        <v>538.96997069999998</v>
      </c>
      <c r="Y163">
        <v>99.930351259999995</v>
      </c>
    </row>
    <row r="164" spans="1:25" x14ac:dyDescent="0.25">
      <c r="A164">
        <v>540</v>
      </c>
      <c r="B164">
        <v>88.765571589999993</v>
      </c>
      <c r="C164">
        <v>540</v>
      </c>
      <c r="D164">
        <v>5.1909699439999999</v>
      </c>
      <c r="E164">
        <v>540</v>
      </c>
      <c r="F164">
        <v>4.5030989650000004</v>
      </c>
      <c r="G164">
        <v>540</v>
      </c>
      <c r="H164">
        <v>1.977492094</v>
      </c>
      <c r="J164">
        <v>540</v>
      </c>
      <c r="K164">
        <v>88.765571589999993</v>
      </c>
      <c r="L164">
        <v>540</v>
      </c>
      <c r="M164">
        <v>52.045970920000002</v>
      </c>
      <c r="O164">
        <v>540</v>
      </c>
      <c r="P164">
        <v>73.262413019999997</v>
      </c>
      <c r="Q164">
        <v>540</v>
      </c>
      <c r="R164">
        <v>83.886986828571423</v>
      </c>
      <c r="T164">
        <v>540</v>
      </c>
      <c r="U164">
        <v>83.886986828571423</v>
      </c>
      <c r="V164">
        <v>540</v>
      </c>
      <c r="W164">
        <v>109.30523300999999</v>
      </c>
      <c r="X164">
        <v>540</v>
      </c>
      <c r="Y164">
        <v>88.765571589999993</v>
      </c>
    </row>
    <row r="165" spans="1:25" x14ac:dyDescent="0.25">
      <c r="A165">
        <v>541.03997800000002</v>
      </c>
      <c r="B165">
        <v>77.793189999999996</v>
      </c>
      <c r="C165">
        <v>541.03997800000002</v>
      </c>
      <c r="D165">
        <v>4.7421970370000004</v>
      </c>
      <c r="E165">
        <v>541.03997800000002</v>
      </c>
      <c r="F165">
        <v>4.0139412879999998</v>
      </c>
      <c r="G165">
        <v>541.03997800000002</v>
      </c>
      <c r="H165">
        <v>1.695237517</v>
      </c>
      <c r="J165">
        <v>541.03997800000002</v>
      </c>
      <c r="K165">
        <v>77.793189999999996</v>
      </c>
      <c r="L165">
        <v>541.03997800000002</v>
      </c>
      <c r="M165">
        <v>45.927753449999997</v>
      </c>
      <c r="O165">
        <v>541.03997800000002</v>
      </c>
      <c r="P165">
        <v>65.223777769999998</v>
      </c>
      <c r="Q165">
        <v>541.03997800000002</v>
      </c>
      <c r="R165">
        <v>74.398207123809513</v>
      </c>
      <c r="T165">
        <v>541.03997800000002</v>
      </c>
      <c r="U165">
        <v>74.398207123809513</v>
      </c>
      <c r="V165">
        <v>541.03997800000002</v>
      </c>
      <c r="W165">
        <v>96.419128409999999</v>
      </c>
      <c r="X165">
        <v>541.03997800000002</v>
      </c>
      <c r="Y165">
        <v>77.793189999999996</v>
      </c>
    </row>
    <row r="166" spans="1:25" x14ac:dyDescent="0.25">
      <c r="A166">
        <v>541.94000240000003</v>
      </c>
      <c r="B166">
        <v>69.653083800000005</v>
      </c>
      <c r="C166">
        <v>541.94000240000003</v>
      </c>
      <c r="D166">
        <v>4.3145060539999998</v>
      </c>
      <c r="E166">
        <v>541.94000240000003</v>
      </c>
      <c r="F166">
        <v>3.6209664340000001</v>
      </c>
      <c r="G166">
        <v>541.94000240000003</v>
      </c>
      <c r="H166">
        <v>1.6667251590000001</v>
      </c>
      <c r="J166">
        <v>541.94000240000003</v>
      </c>
      <c r="K166">
        <v>69.653083800000005</v>
      </c>
      <c r="L166">
        <v>541.94000240000003</v>
      </c>
      <c r="M166">
        <v>40.060920719999999</v>
      </c>
      <c r="O166">
        <v>541.94000240000003</v>
      </c>
      <c r="P166">
        <v>58.21489716</v>
      </c>
      <c r="Q166">
        <v>541.94000240000003</v>
      </c>
      <c r="R166">
        <v>65.702804523809519</v>
      </c>
      <c r="T166">
        <v>541.94000240000003</v>
      </c>
      <c r="U166">
        <v>65.702804523809519</v>
      </c>
      <c r="V166">
        <v>541.94000240000003</v>
      </c>
      <c r="W166">
        <v>84.066375719999996</v>
      </c>
      <c r="X166">
        <v>541.94000240000003</v>
      </c>
      <c r="Y166">
        <v>69.653083800000005</v>
      </c>
    </row>
    <row r="167" spans="1:25" x14ac:dyDescent="0.25">
      <c r="A167">
        <v>542.97998050000001</v>
      </c>
      <c r="B167">
        <v>60.40536118</v>
      </c>
      <c r="C167">
        <v>542.97998050000001</v>
      </c>
      <c r="D167">
        <v>3.8896708489999998</v>
      </c>
      <c r="E167">
        <v>542.97998050000001</v>
      </c>
      <c r="F167">
        <v>3.1144695279999999</v>
      </c>
      <c r="G167">
        <v>542.97998050000001</v>
      </c>
      <c r="H167">
        <v>1.5212434530000001</v>
      </c>
      <c r="J167">
        <v>542.97998050000001</v>
      </c>
      <c r="K167">
        <v>60.40536118</v>
      </c>
      <c r="L167">
        <v>542.97998050000001</v>
      </c>
      <c r="M167">
        <v>34.773235319999998</v>
      </c>
      <c r="O167">
        <v>542.97998050000001</v>
      </c>
      <c r="P167">
        <v>50.566658019999998</v>
      </c>
      <c r="Q167">
        <v>542.97998050000001</v>
      </c>
      <c r="R167">
        <v>58.046961428571421</v>
      </c>
      <c r="T167">
        <v>542.97998050000001</v>
      </c>
      <c r="U167">
        <v>58.046961428571421</v>
      </c>
      <c r="V167">
        <v>542.97998050000001</v>
      </c>
      <c r="W167">
        <v>72.776630400000002</v>
      </c>
      <c r="X167">
        <v>542.97998050000001</v>
      </c>
      <c r="Y167">
        <v>60.40536118</v>
      </c>
    </row>
    <row r="168" spans="1:25" x14ac:dyDescent="0.25">
      <c r="A168">
        <v>544.02001949999999</v>
      </c>
      <c r="B168">
        <v>53.700885769999999</v>
      </c>
      <c r="C168">
        <v>544.02001949999999</v>
      </c>
      <c r="D168">
        <v>3.5232791899999998</v>
      </c>
      <c r="E168">
        <v>544.02001949999999</v>
      </c>
      <c r="F168">
        <v>2.7966198919999998</v>
      </c>
      <c r="G168">
        <v>544.02001949999999</v>
      </c>
      <c r="H168">
        <v>1.3892226219999999</v>
      </c>
      <c r="J168">
        <v>544.02001949999999</v>
      </c>
      <c r="K168">
        <v>53.700885769999999</v>
      </c>
      <c r="L168">
        <v>544.02001949999999</v>
      </c>
      <c r="M168">
        <v>30.515363690000001</v>
      </c>
      <c r="O168">
        <v>544.02001949999999</v>
      </c>
      <c r="P168">
        <v>45.146404269999998</v>
      </c>
      <c r="Q168">
        <v>544.02001949999999</v>
      </c>
      <c r="R168">
        <v>51.371837038095236</v>
      </c>
      <c r="T168">
        <v>544.02001949999999</v>
      </c>
      <c r="U168">
        <v>51.371837038095236</v>
      </c>
      <c r="V168">
        <v>544.02001949999999</v>
      </c>
      <c r="W168">
        <v>62.995599750000004</v>
      </c>
      <c r="X168">
        <v>544.02001949999999</v>
      </c>
      <c r="Y168">
        <v>53.700885769999999</v>
      </c>
    </row>
    <row r="169" spans="1:25" x14ac:dyDescent="0.25">
      <c r="A169">
        <v>545.07000730000004</v>
      </c>
      <c r="B169">
        <v>46.764625549999998</v>
      </c>
      <c r="C169">
        <v>545.07000730000004</v>
      </c>
      <c r="D169">
        <v>3.3189573289999998</v>
      </c>
      <c r="E169">
        <v>545.07000730000004</v>
      </c>
      <c r="F169">
        <v>2.564136982</v>
      </c>
      <c r="G169">
        <v>545.07000730000004</v>
      </c>
      <c r="H169">
        <v>1.2596547600000001</v>
      </c>
      <c r="J169">
        <v>545.07000730000004</v>
      </c>
      <c r="K169">
        <v>46.764625549999998</v>
      </c>
      <c r="L169">
        <v>545.07000730000004</v>
      </c>
      <c r="M169">
        <v>26.615697860000001</v>
      </c>
      <c r="O169">
        <v>545.07000730000004</v>
      </c>
      <c r="P169">
        <v>39.992237090000003</v>
      </c>
      <c r="Q169">
        <v>545.07000730000004</v>
      </c>
      <c r="R169">
        <v>44.087799761904762</v>
      </c>
      <c r="T169">
        <v>545.07000730000004</v>
      </c>
      <c r="U169">
        <v>44.087799761904762</v>
      </c>
      <c r="V169">
        <v>545.07000730000004</v>
      </c>
      <c r="W169">
        <v>54.316938390000004</v>
      </c>
      <c r="X169">
        <v>545.07000730000004</v>
      </c>
      <c r="Y169">
        <v>46.764625549999998</v>
      </c>
    </row>
    <row r="170" spans="1:25" x14ac:dyDescent="0.25">
      <c r="A170">
        <v>545.96997069999998</v>
      </c>
      <c r="B170">
        <v>41.834274290000003</v>
      </c>
      <c r="C170">
        <v>545.96997069999998</v>
      </c>
      <c r="D170">
        <v>3.0081672670000001</v>
      </c>
      <c r="E170">
        <v>545.96997069999998</v>
      </c>
      <c r="F170">
        <v>2.325159073</v>
      </c>
      <c r="G170">
        <v>545.96997069999998</v>
      </c>
      <c r="H170">
        <v>1.138664007</v>
      </c>
      <c r="J170">
        <v>545.96997069999998</v>
      </c>
      <c r="K170">
        <v>41.834274290000003</v>
      </c>
      <c r="L170">
        <v>545.96997069999998</v>
      </c>
      <c r="M170">
        <v>24.003860469999999</v>
      </c>
      <c r="O170">
        <v>545.96997069999998</v>
      </c>
      <c r="P170">
        <v>36.112224580000003</v>
      </c>
      <c r="Q170">
        <v>545.96997069999998</v>
      </c>
      <c r="R170">
        <v>38.925653333333329</v>
      </c>
      <c r="T170">
        <v>545.96997069999998</v>
      </c>
      <c r="U170">
        <v>38.925653333333329</v>
      </c>
      <c r="V170">
        <v>545.96997069999998</v>
      </c>
      <c r="W170">
        <v>48.459663389999996</v>
      </c>
      <c r="X170">
        <v>545.96997069999998</v>
      </c>
      <c r="Y170">
        <v>41.834274290000003</v>
      </c>
    </row>
    <row r="171" spans="1:25" x14ac:dyDescent="0.25">
      <c r="A171">
        <v>547.01000980000003</v>
      </c>
      <c r="B171">
        <v>36.341461180000003</v>
      </c>
      <c r="C171">
        <v>547.01000980000003</v>
      </c>
      <c r="D171">
        <v>2.8206734660000001</v>
      </c>
      <c r="E171">
        <v>547.01000980000003</v>
      </c>
      <c r="F171">
        <v>2.0698409080000002</v>
      </c>
      <c r="G171">
        <v>547.01000980000003</v>
      </c>
      <c r="H171">
        <v>1.1150263549999999</v>
      </c>
      <c r="J171">
        <v>547.01000980000003</v>
      </c>
      <c r="K171">
        <v>36.341461180000003</v>
      </c>
      <c r="L171">
        <v>547.01000980000003</v>
      </c>
      <c r="M171">
        <v>20.76329041</v>
      </c>
      <c r="O171">
        <v>547.01000980000003</v>
      </c>
      <c r="P171">
        <v>31.908365249999999</v>
      </c>
      <c r="Q171">
        <v>547.01000980000003</v>
      </c>
      <c r="R171">
        <v>34.016922685714285</v>
      </c>
      <c r="T171">
        <v>547.01000980000003</v>
      </c>
      <c r="U171">
        <v>34.016922685714285</v>
      </c>
      <c r="V171">
        <v>547.01000980000003</v>
      </c>
      <c r="W171">
        <v>42.471794129999999</v>
      </c>
      <c r="X171">
        <v>547.01000980000003</v>
      </c>
      <c r="Y171">
        <v>36.341461180000003</v>
      </c>
    </row>
    <row r="172" spans="1:25" x14ac:dyDescent="0.25">
      <c r="A172">
        <v>548.04998780000005</v>
      </c>
      <c r="B172">
        <v>31.840631479999999</v>
      </c>
      <c r="C172">
        <v>548.04998780000005</v>
      </c>
      <c r="D172">
        <v>2.5013937949999998</v>
      </c>
      <c r="E172">
        <v>548.04998780000005</v>
      </c>
      <c r="F172">
        <v>1.8088170290000001</v>
      </c>
      <c r="G172">
        <v>548.04998780000005</v>
      </c>
      <c r="H172">
        <v>0.93602544070000004</v>
      </c>
      <c r="J172">
        <v>548.04998780000005</v>
      </c>
      <c r="K172">
        <v>31.840631479999999</v>
      </c>
      <c r="L172">
        <v>548.04998780000005</v>
      </c>
      <c r="M172">
        <v>18.0075264</v>
      </c>
      <c r="O172">
        <v>548.04998780000005</v>
      </c>
      <c r="P172">
        <v>28.02033806</v>
      </c>
      <c r="Q172">
        <v>548.04998780000005</v>
      </c>
      <c r="R172">
        <v>30.321672676190477</v>
      </c>
      <c r="T172">
        <v>548.04998780000005</v>
      </c>
      <c r="U172">
        <v>30.321672676190477</v>
      </c>
      <c r="V172">
        <v>548.04998780000005</v>
      </c>
      <c r="W172">
        <v>36.91305543</v>
      </c>
      <c r="X172">
        <v>548.04998780000005</v>
      </c>
      <c r="Y172">
        <v>31.840631479999999</v>
      </c>
    </row>
    <row r="173" spans="1:25" x14ac:dyDescent="0.25">
      <c r="A173">
        <v>548.95001219999995</v>
      </c>
      <c r="B173">
        <v>28.70952415</v>
      </c>
      <c r="C173">
        <v>548.95001219999995</v>
      </c>
      <c r="D173">
        <v>2.3793511390000002</v>
      </c>
      <c r="E173">
        <v>548.95001219999995</v>
      </c>
      <c r="F173">
        <v>1.682621717</v>
      </c>
      <c r="G173">
        <v>548.95001219999995</v>
      </c>
      <c r="H173">
        <v>0.85632348059999996</v>
      </c>
      <c r="J173">
        <v>548.95001219999995</v>
      </c>
      <c r="K173">
        <v>28.70952415</v>
      </c>
      <c r="L173">
        <v>548.95001219999995</v>
      </c>
      <c r="M173">
        <v>15.731546399999999</v>
      </c>
      <c r="O173">
        <v>548.95001219999995</v>
      </c>
      <c r="P173">
        <v>24.88253212</v>
      </c>
      <c r="Q173">
        <v>548.95001219999995</v>
      </c>
      <c r="R173">
        <v>26.317997123809523</v>
      </c>
      <c r="T173">
        <v>548.95001219999995</v>
      </c>
      <c r="U173">
        <v>26.317997123809523</v>
      </c>
      <c r="V173">
        <v>548.95001219999995</v>
      </c>
      <c r="W173">
        <v>31.880395889999999</v>
      </c>
      <c r="X173">
        <v>548.95001219999995</v>
      </c>
      <c r="Y173">
        <v>28.70952415</v>
      </c>
    </row>
    <row r="174" spans="1:25" x14ac:dyDescent="0.25">
      <c r="A174">
        <v>550</v>
      </c>
      <c r="B174">
        <v>24.730642320000001</v>
      </c>
      <c r="C174">
        <v>550</v>
      </c>
      <c r="D174">
        <v>2.1631140709999999</v>
      </c>
      <c r="E174">
        <v>550</v>
      </c>
      <c r="F174">
        <v>1.434405446</v>
      </c>
      <c r="G174">
        <v>550</v>
      </c>
      <c r="H174">
        <v>0.82563710209999996</v>
      </c>
      <c r="J174">
        <v>550</v>
      </c>
      <c r="K174">
        <v>24.730642320000001</v>
      </c>
      <c r="L174">
        <v>550</v>
      </c>
      <c r="M174">
        <v>13.715051649999999</v>
      </c>
      <c r="O174">
        <v>550</v>
      </c>
      <c r="P174">
        <v>22.27833176</v>
      </c>
      <c r="Q174">
        <v>550</v>
      </c>
      <c r="R174">
        <v>22.615114085714286</v>
      </c>
      <c r="T174">
        <v>550</v>
      </c>
      <c r="U174">
        <v>22.615114085714286</v>
      </c>
      <c r="V174">
        <v>550</v>
      </c>
      <c r="W174">
        <v>28.213168142999997</v>
      </c>
      <c r="X174">
        <v>550</v>
      </c>
      <c r="Y174">
        <v>24.730642320000001</v>
      </c>
    </row>
    <row r="175" spans="1:25" x14ac:dyDescent="0.25">
      <c r="A175">
        <v>551.02001949999999</v>
      </c>
      <c r="B175">
        <v>21.799537659999999</v>
      </c>
      <c r="C175">
        <v>551.02001949999999</v>
      </c>
      <c r="D175">
        <v>2.0870666500000001</v>
      </c>
      <c r="E175">
        <v>551.02001949999999</v>
      </c>
      <c r="F175">
        <v>1.3491472010000001</v>
      </c>
      <c r="G175">
        <v>551.02001949999999</v>
      </c>
      <c r="H175">
        <v>0.80092650649999997</v>
      </c>
      <c r="J175">
        <v>551.02001949999999</v>
      </c>
      <c r="K175">
        <v>21.799537659999999</v>
      </c>
      <c r="L175">
        <v>551.02001949999999</v>
      </c>
      <c r="M175">
        <v>12.33628654</v>
      </c>
      <c r="O175">
        <v>551.02001949999999</v>
      </c>
      <c r="P175">
        <v>19.74588966</v>
      </c>
      <c r="Q175">
        <v>551.02001949999999</v>
      </c>
      <c r="R175">
        <v>19.626727476190474</v>
      </c>
      <c r="T175">
        <v>551.02001949999999</v>
      </c>
      <c r="U175">
        <v>19.626727476190474</v>
      </c>
      <c r="V175">
        <v>551.02001949999999</v>
      </c>
      <c r="W175">
        <v>25.685073852000002</v>
      </c>
      <c r="X175">
        <v>551.02001949999999</v>
      </c>
      <c r="Y175">
        <v>21.799537659999999</v>
      </c>
    </row>
    <row r="176" spans="1:25" x14ac:dyDescent="0.25">
      <c r="A176">
        <v>552.04998780000005</v>
      </c>
      <c r="B176">
        <v>19.147552489999999</v>
      </c>
      <c r="C176">
        <v>552.04998780000005</v>
      </c>
      <c r="D176">
        <v>1.9594534640000001</v>
      </c>
      <c r="E176">
        <v>552.04998780000005</v>
      </c>
      <c r="F176">
        <v>1.1286253930000001</v>
      </c>
      <c r="G176">
        <v>552.04998780000005</v>
      </c>
      <c r="H176">
        <v>0.7002774477</v>
      </c>
      <c r="J176">
        <v>552.04998780000005</v>
      </c>
      <c r="K176">
        <v>19.147552489999999</v>
      </c>
      <c r="L176">
        <v>552.04998780000005</v>
      </c>
      <c r="M176">
        <v>10.63641548</v>
      </c>
      <c r="O176">
        <v>552.04998780000005</v>
      </c>
      <c r="P176">
        <v>17.432584760000001</v>
      </c>
      <c r="Q176">
        <v>552.04998780000005</v>
      </c>
      <c r="R176">
        <v>17.146536657142857</v>
      </c>
      <c r="T176">
        <v>552.04998780000005</v>
      </c>
      <c r="U176">
        <v>17.146536657142857</v>
      </c>
      <c r="V176">
        <v>552.04998780000005</v>
      </c>
      <c r="W176">
        <v>22.024399281000001</v>
      </c>
      <c r="X176">
        <v>552.04998780000005</v>
      </c>
      <c r="Y176">
        <v>19.147552489999999</v>
      </c>
    </row>
    <row r="177" spans="1:25" x14ac:dyDescent="0.25">
      <c r="A177">
        <v>552.94000240000003</v>
      </c>
      <c r="B177">
        <v>17.472209929999998</v>
      </c>
      <c r="C177">
        <v>552.94000240000003</v>
      </c>
      <c r="D177">
        <v>1.857567787</v>
      </c>
      <c r="E177">
        <v>552.94000240000003</v>
      </c>
      <c r="F177">
        <v>1.0286498070000001</v>
      </c>
      <c r="G177">
        <v>552.94000240000003</v>
      </c>
      <c r="H177">
        <v>0.65379649399999995</v>
      </c>
      <c r="J177">
        <v>552.94000240000003</v>
      </c>
      <c r="K177">
        <v>17.472209929999998</v>
      </c>
      <c r="L177">
        <v>552.94000240000003</v>
      </c>
      <c r="M177">
        <v>9.4507484440000002</v>
      </c>
      <c r="O177">
        <v>552.94000240000003</v>
      </c>
      <c r="P177">
        <v>15.971807480000001</v>
      </c>
      <c r="Q177">
        <v>552.94000240000003</v>
      </c>
      <c r="R177">
        <v>14.734687038095236</v>
      </c>
      <c r="T177">
        <v>552.94000240000003</v>
      </c>
      <c r="U177">
        <v>14.734687038095236</v>
      </c>
      <c r="V177">
        <v>552.94000240000003</v>
      </c>
      <c r="W177">
        <v>20.206754208</v>
      </c>
      <c r="X177">
        <v>552.94000240000003</v>
      </c>
      <c r="Y177">
        <v>17.472209929999998</v>
      </c>
    </row>
    <row r="178" spans="1:25" x14ac:dyDescent="0.25">
      <c r="A178">
        <v>553.96997069999998</v>
      </c>
      <c r="B178">
        <v>15.5919075</v>
      </c>
      <c r="C178">
        <v>553.96997069999998</v>
      </c>
      <c r="D178">
        <v>1.7894189359999999</v>
      </c>
      <c r="E178">
        <v>553.96997069999998</v>
      </c>
      <c r="F178">
        <v>0.95537531379999996</v>
      </c>
      <c r="G178">
        <v>553.96997069999998</v>
      </c>
      <c r="H178">
        <v>0.67952257390000004</v>
      </c>
      <c r="J178">
        <v>553.96997069999998</v>
      </c>
      <c r="K178">
        <v>15.5919075</v>
      </c>
      <c r="L178">
        <v>553.96997069999998</v>
      </c>
      <c r="M178">
        <v>8.4344243999999993</v>
      </c>
      <c r="O178">
        <v>553.96997069999998</v>
      </c>
      <c r="P178">
        <v>14.242496490000001</v>
      </c>
      <c r="Q178">
        <v>553.96997069999998</v>
      </c>
      <c r="R178">
        <v>12.531539514285715</v>
      </c>
      <c r="T178">
        <v>553.96997069999998</v>
      </c>
      <c r="U178">
        <v>12.531539514285715</v>
      </c>
      <c r="V178">
        <v>553.96997069999998</v>
      </c>
      <c r="W178">
        <v>18.472816943999998</v>
      </c>
      <c r="X178">
        <v>553.96997069999998</v>
      </c>
      <c r="Y178">
        <v>15.5919075</v>
      </c>
    </row>
    <row r="179" spans="1:25" x14ac:dyDescent="0.25">
      <c r="A179">
        <v>555</v>
      </c>
      <c r="B179">
        <v>13.68630123</v>
      </c>
      <c r="C179">
        <v>555</v>
      </c>
      <c r="D179">
        <v>1.800543666</v>
      </c>
      <c r="E179">
        <v>555</v>
      </c>
      <c r="F179">
        <v>0.83829021449999996</v>
      </c>
      <c r="G179">
        <v>555</v>
      </c>
      <c r="H179">
        <v>0.62964314219999995</v>
      </c>
      <c r="J179">
        <v>555</v>
      </c>
      <c r="K179">
        <v>13.68630123</v>
      </c>
      <c r="L179">
        <v>555</v>
      </c>
      <c r="M179">
        <v>7.3822541240000001</v>
      </c>
      <c r="O179">
        <v>555</v>
      </c>
      <c r="P179">
        <v>12.634732250000001</v>
      </c>
      <c r="Q179">
        <v>555</v>
      </c>
      <c r="R179">
        <v>11.140323057142858</v>
      </c>
      <c r="T179">
        <v>555</v>
      </c>
      <c r="U179">
        <v>11.140323057142858</v>
      </c>
      <c r="V179">
        <v>555</v>
      </c>
      <c r="W179">
        <v>16.396293639</v>
      </c>
      <c r="X179">
        <v>555</v>
      </c>
      <c r="Y179">
        <v>13.68630123</v>
      </c>
    </row>
    <row r="180" spans="1:25" x14ac:dyDescent="0.25">
      <c r="A180">
        <v>556.02001949999999</v>
      </c>
      <c r="B180">
        <v>12.033396720000001</v>
      </c>
      <c r="C180">
        <v>556.02001949999999</v>
      </c>
      <c r="D180">
        <v>1.6051454540000001</v>
      </c>
      <c r="E180">
        <v>556.02001949999999</v>
      </c>
      <c r="F180">
        <v>0.77059805390000002</v>
      </c>
      <c r="G180">
        <v>556.02001949999999</v>
      </c>
      <c r="H180">
        <v>0.55049860480000001</v>
      </c>
      <c r="J180">
        <v>556.02001949999999</v>
      </c>
      <c r="K180">
        <v>12.033396720000001</v>
      </c>
      <c r="L180">
        <v>556.02001949999999</v>
      </c>
      <c r="M180">
        <v>6.4052228930000004</v>
      </c>
      <c r="O180">
        <v>556.02001949999999</v>
      </c>
      <c r="P180">
        <v>11.281849859999999</v>
      </c>
      <c r="Q180">
        <v>556.02001949999999</v>
      </c>
      <c r="R180">
        <v>9.493360209523809</v>
      </c>
      <c r="T180">
        <v>556.02001949999999</v>
      </c>
      <c r="U180">
        <v>9.493360209523809</v>
      </c>
      <c r="V180">
        <v>556.02001949999999</v>
      </c>
      <c r="W180">
        <v>14.645090103000001</v>
      </c>
      <c r="X180">
        <v>556.02001949999999</v>
      </c>
      <c r="Y180">
        <v>12.033396720000001</v>
      </c>
    </row>
    <row r="181" spans="1:25" x14ac:dyDescent="0.25">
      <c r="A181">
        <v>557.04998780000005</v>
      </c>
      <c r="B181">
        <v>10.73135948</v>
      </c>
      <c r="C181">
        <v>557.04998780000005</v>
      </c>
      <c r="D181">
        <v>1.5294077399999999</v>
      </c>
      <c r="E181">
        <v>557.04998780000005</v>
      </c>
      <c r="F181">
        <v>0.68406254050000004</v>
      </c>
      <c r="G181">
        <v>557.04998780000005</v>
      </c>
      <c r="H181">
        <v>0.56595295670000001</v>
      </c>
      <c r="J181">
        <v>557.04998780000005</v>
      </c>
      <c r="K181">
        <v>10.73135948</v>
      </c>
      <c r="L181">
        <v>557.04998780000005</v>
      </c>
      <c r="M181">
        <v>5.7352933879999997</v>
      </c>
      <c r="O181">
        <v>557.04998780000005</v>
      </c>
      <c r="P181">
        <v>9.9238023759999994</v>
      </c>
      <c r="Q181">
        <v>557.04998780000005</v>
      </c>
      <c r="R181">
        <v>7.962156171428572</v>
      </c>
      <c r="T181">
        <v>557.04998780000005</v>
      </c>
      <c r="U181">
        <v>7.962156171428572</v>
      </c>
      <c r="V181">
        <v>557.04998780000005</v>
      </c>
      <c r="W181">
        <v>13.038870336</v>
      </c>
      <c r="X181">
        <v>557.04998780000005</v>
      </c>
      <c r="Y181">
        <v>10.73135948</v>
      </c>
    </row>
    <row r="182" spans="1:25" x14ac:dyDescent="0.25">
      <c r="A182">
        <v>557.94000240000003</v>
      </c>
      <c r="B182">
        <v>9.7825613019999995</v>
      </c>
      <c r="C182">
        <v>557.94000240000003</v>
      </c>
      <c r="D182">
        <v>1.534739852</v>
      </c>
      <c r="E182">
        <v>557.94000240000003</v>
      </c>
      <c r="F182">
        <v>0.64641219380000003</v>
      </c>
      <c r="G182">
        <v>557.94000240000003</v>
      </c>
      <c r="H182">
        <v>0.50716888900000001</v>
      </c>
      <c r="J182">
        <v>557.94000240000003</v>
      </c>
      <c r="K182">
        <v>9.7825613019999995</v>
      </c>
      <c r="L182">
        <v>557.94000240000003</v>
      </c>
      <c r="M182">
        <v>5.0669350619999998</v>
      </c>
      <c r="O182">
        <v>557.94000240000003</v>
      </c>
      <c r="P182">
        <v>8.9117479320000008</v>
      </c>
      <c r="Q182">
        <v>557.94000240000003</v>
      </c>
      <c r="R182">
        <v>6.6736967523809518</v>
      </c>
      <c r="T182">
        <v>557.94000240000003</v>
      </c>
      <c r="U182">
        <v>6.6736967523809518</v>
      </c>
      <c r="V182">
        <v>557.94000240000003</v>
      </c>
      <c r="W182">
        <v>12.393043040999999</v>
      </c>
      <c r="X182">
        <v>557.94000240000003</v>
      </c>
      <c r="Y182">
        <v>9.7825613019999995</v>
      </c>
    </row>
    <row r="183" spans="1:25" x14ac:dyDescent="0.25">
      <c r="A183">
        <v>558.96997069999998</v>
      </c>
      <c r="B183">
        <v>8.6291084290000004</v>
      </c>
      <c r="C183">
        <v>558.96997069999998</v>
      </c>
      <c r="D183">
        <v>1.441589475</v>
      </c>
      <c r="E183">
        <v>558.96997069999998</v>
      </c>
      <c r="F183">
        <v>0.55407029389999995</v>
      </c>
      <c r="G183">
        <v>558.96997069999998</v>
      </c>
      <c r="H183">
        <v>0.50696635249999999</v>
      </c>
      <c r="J183">
        <v>558.96997069999998</v>
      </c>
      <c r="K183">
        <v>8.6291084290000004</v>
      </c>
      <c r="L183">
        <v>558.96997069999998</v>
      </c>
      <c r="M183">
        <v>4.6164774890000002</v>
      </c>
      <c r="O183">
        <v>558.96997069999998</v>
      </c>
      <c r="P183">
        <v>8.0702648159999999</v>
      </c>
      <c r="Q183">
        <v>558.96997069999998</v>
      </c>
      <c r="R183">
        <v>5.3803181961904754</v>
      </c>
      <c r="T183">
        <v>558.96997069999998</v>
      </c>
      <c r="U183">
        <v>5.3803181961904754</v>
      </c>
      <c r="V183">
        <v>558.96997069999998</v>
      </c>
      <c r="W183">
        <v>11.198940752999999</v>
      </c>
      <c r="X183">
        <v>558.96997069999998</v>
      </c>
      <c r="Y183">
        <v>8.6291084290000004</v>
      </c>
    </row>
    <row r="184" spans="1:25" x14ac:dyDescent="0.25">
      <c r="A184">
        <v>560</v>
      </c>
      <c r="B184">
        <v>7.7854199409999998</v>
      </c>
      <c r="C184">
        <v>560</v>
      </c>
      <c r="D184">
        <v>1.449416518</v>
      </c>
      <c r="E184">
        <v>560</v>
      </c>
      <c r="F184">
        <v>0.53416645529999995</v>
      </c>
      <c r="G184">
        <v>560</v>
      </c>
      <c r="H184">
        <v>0.46891668440000001</v>
      </c>
      <c r="J184">
        <v>560</v>
      </c>
      <c r="K184">
        <v>7.7854199409999998</v>
      </c>
      <c r="L184">
        <v>560</v>
      </c>
      <c r="M184">
        <v>4.0950112340000002</v>
      </c>
      <c r="O184">
        <v>560</v>
      </c>
      <c r="P184">
        <v>7.3659076690000003</v>
      </c>
      <c r="Q184">
        <v>560</v>
      </c>
      <c r="R184">
        <v>4.4164568209523818</v>
      </c>
      <c r="T184">
        <v>560</v>
      </c>
      <c r="U184">
        <v>4.4164568209523818</v>
      </c>
      <c r="V184">
        <v>560</v>
      </c>
      <c r="W184">
        <v>10.474946021999999</v>
      </c>
      <c r="X184">
        <v>560</v>
      </c>
      <c r="Y184">
        <v>7.7854199409999998</v>
      </c>
    </row>
    <row r="185" spans="1:25" x14ac:dyDescent="0.25">
      <c r="A185">
        <v>561.02001949999999</v>
      </c>
      <c r="B185">
        <v>6.7617082599999998</v>
      </c>
      <c r="C185">
        <v>561.02001949999999</v>
      </c>
      <c r="D185">
        <v>1.360993981</v>
      </c>
      <c r="E185">
        <v>561.02001949999999</v>
      </c>
      <c r="F185">
        <v>0.4470384717</v>
      </c>
      <c r="G185">
        <v>561.03997800000002</v>
      </c>
      <c r="H185">
        <v>0.41224363450000001</v>
      </c>
      <c r="J185">
        <v>561.02001949999999</v>
      </c>
      <c r="K185">
        <v>6.7617082599999998</v>
      </c>
      <c r="L185">
        <v>561.02001949999999</v>
      </c>
      <c r="M185">
        <v>3.6211385730000001</v>
      </c>
      <c r="O185">
        <v>561.02001949999999</v>
      </c>
      <c r="P185">
        <v>6.6488165859999997</v>
      </c>
      <c r="Q185">
        <v>561.02001949999999</v>
      </c>
      <c r="R185">
        <v>3.6150443295238093</v>
      </c>
      <c r="T185">
        <v>561.02001949999999</v>
      </c>
      <c r="U185">
        <v>3.6150443295238093</v>
      </c>
      <c r="V185">
        <v>561.02001949999999</v>
      </c>
      <c r="W185">
        <v>9.477712154999999</v>
      </c>
      <c r="X185">
        <v>561.02001949999999</v>
      </c>
      <c r="Y185">
        <v>6.7617082599999998</v>
      </c>
    </row>
    <row r="186" spans="1:25" x14ac:dyDescent="0.25">
      <c r="A186">
        <v>562.04998780000005</v>
      </c>
      <c r="B186">
        <v>5.8562555310000004</v>
      </c>
      <c r="C186">
        <v>562.04998780000005</v>
      </c>
      <c r="D186">
        <v>1.3370341059999999</v>
      </c>
      <c r="E186">
        <v>562.04998780000005</v>
      </c>
      <c r="F186">
        <v>0.41422608490000001</v>
      </c>
      <c r="G186">
        <v>561.94000240000003</v>
      </c>
      <c r="H186">
        <v>0.41363221410000001</v>
      </c>
      <c r="J186">
        <v>562.04998780000005</v>
      </c>
      <c r="K186">
        <v>5.8562555310000004</v>
      </c>
      <c r="L186">
        <v>562.04998780000005</v>
      </c>
      <c r="M186">
        <v>3.134076834</v>
      </c>
      <c r="O186">
        <v>562.04998780000005</v>
      </c>
      <c r="P186">
        <v>5.7160892490000004</v>
      </c>
      <c r="Q186">
        <v>562.04998780000005</v>
      </c>
      <c r="R186">
        <v>2.9442279990476194</v>
      </c>
      <c r="T186">
        <v>562.04998780000005</v>
      </c>
      <c r="U186">
        <v>2.9442279990476194</v>
      </c>
      <c r="V186">
        <v>562.04998780000005</v>
      </c>
      <c r="W186">
        <v>8.9511508950000014</v>
      </c>
      <c r="X186">
        <v>562.04998780000005</v>
      </c>
      <c r="Y186">
        <v>5.8562555310000004</v>
      </c>
    </row>
    <row r="187" spans="1:25" x14ac:dyDescent="0.25">
      <c r="A187">
        <v>562.94000240000003</v>
      </c>
      <c r="B187">
        <v>5.5982251170000001</v>
      </c>
      <c r="C187">
        <v>562.94000240000003</v>
      </c>
      <c r="D187">
        <v>1.2779061789999999</v>
      </c>
      <c r="E187">
        <v>562.94000240000003</v>
      </c>
      <c r="F187">
        <v>0.34289923309999998</v>
      </c>
      <c r="G187">
        <v>562.97998050000001</v>
      </c>
      <c r="H187">
        <v>0.42937302589999998</v>
      </c>
      <c r="J187">
        <v>562.94000240000003</v>
      </c>
      <c r="K187">
        <v>5.5982251170000001</v>
      </c>
      <c r="L187">
        <v>562.94000240000003</v>
      </c>
      <c r="M187">
        <v>2.924179316</v>
      </c>
      <c r="O187">
        <v>562.94000240000003</v>
      </c>
      <c r="P187">
        <v>5.2546167370000001</v>
      </c>
      <c r="Q187">
        <v>562.94000240000003</v>
      </c>
      <c r="R187">
        <v>2.2612841104761903</v>
      </c>
      <c r="T187">
        <v>562.94000240000003</v>
      </c>
      <c r="U187">
        <v>2.2612841104761903</v>
      </c>
      <c r="V187">
        <v>562.94000240000003</v>
      </c>
      <c r="W187">
        <v>8.2174901970000001</v>
      </c>
      <c r="X187">
        <v>562.94000240000003</v>
      </c>
      <c r="Y187">
        <v>5.5982251170000001</v>
      </c>
    </row>
    <row r="188" spans="1:25" x14ac:dyDescent="0.25">
      <c r="A188">
        <v>563.96997069999998</v>
      </c>
      <c r="B188">
        <v>4.9011158940000001</v>
      </c>
      <c r="C188">
        <v>563.96997069999998</v>
      </c>
      <c r="D188">
        <v>1.3460063929999999</v>
      </c>
      <c r="E188">
        <v>563.96997069999998</v>
      </c>
      <c r="F188">
        <v>0.36081063749999998</v>
      </c>
      <c r="G188">
        <v>564.02001949999999</v>
      </c>
      <c r="H188">
        <v>0.45020568370000003</v>
      </c>
      <c r="J188">
        <v>563.96997069999998</v>
      </c>
      <c r="K188">
        <v>4.9011158940000001</v>
      </c>
      <c r="L188">
        <v>563.96997069999998</v>
      </c>
      <c r="M188">
        <v>2.64391613</v>
      </c>
      <c r="O188">
        <v>563.96997069999998</v>
      </c>
      <c r="P188">
        <v>4.7442660329999997</v>
      </c>
      <c r="Q188">
        <v>563.96997069999998</v>
      </c>
      <c r="R188">
        <v>1.3729723609523814</v>
      </c>
      <c r="T188">
        <v>563.96997069999998</v>
      </c>
      <c r="U188">
        <v>1.3729723609523814</v>
      </c>
      <c r="V188">
        <v>563.96997069999998</v>
      </c>
      <c r="W188">
        <v>7.698444842999999</v>
      </c>
      <c r="X188">
        <v>563.96997069999998</v>
      </c>
      <c r="Y188">
        <v>4.9011158940000001</v>
      </c>
    </row>
    <row r="189" spans="1:25" x14ac:dyDescent="0.25">
      <c r="A189">
        <v>565</v>
      </c>
      <c r="B189">
        <v>4.4303565029999996</v>
      </c>
      <c r="C189">
        <v>565</v>
      </c>
      <c r="D189">
        <v>1.235356331</v>
      </c>
      <c r="E189">
        <v>565</v>
      </c>
      <c r="F189">
        <v>0.32146394249999999</v>
      </c>
      <c r="G189">
        <v>565.07000730000004</v>
      </c>
      <c r="H189">
        <v>0.3983721435</v>
      </c>
      <c r="J189">
        <v>565</v>
      </c>
      <c r="K189">
        <v>4.4303565029999996</v>
      </c>
      <c r="L189">
        <v>565</v>
      </c>
      <c r="M189">
        <v>2.3876383300000001</v>
      </c>
      <c r="O189">
        <v>565</v>
      </c>
      <c r="P189">
        <v>4.1804604530000002</v>
      </c>
      <c r="Q189">
        <v>565</v>
      </c>
      <c r="R189">
        <v>0.93347473047619067</v>
      </c>
      <c r="T189">
        <v>565</v>
      </c>
      <c r="U189">
        <v>0.93347473047619067</v>
      </c>
      <c r="V189">
        <v>565</v>
      </c>
      <c r="W189">
        <v>7.147194386999999</v>
      </c>
      <c r="X189">
        <v>565</v>
      </c>
      <c r="Y189">
        <v>4.4303565029999996</v>
      </c>
    </row>
    <row r="190" spans="1:25" x14ac:dyDescent="0.25">
      <c r="A190">
        <v>566.02001949999999</v>
      </c>
      <c r="B190">
        <v>3.8624424930000001</v>
      </c>
      <c r="C190">
        <v>566.02001949999999</v>
      </c>
      <c r="D190">
        <v>1.3173691030000001</v>
      </c>
      <c r="E190">
        <v>566.02001949999999</v>
      </c>
      <c r="F190">
        <v>0.32810097929999998</v>
      </c>
      <c r="G190">
        <v>565.96997069999998</v>
      </c>
      <c r="H190">
        <v>0.3905146122</v>
      </c>
      <c r="J190">
        <v>566.02001949999999</v>
      </c>
      <c r="K190">
        <v>3.8624424930000001</v>
      </c>
      <c r="L190">
        <v>566.02001949999999</v>
      </c>
      <c r="M190">
        <v>2.0459246640000002</v>
      </c>
      <c r="O190">
        <v>566.02001949999999</v>
      </c>
      <c r="P190">
        <v>3.790442944</v>
      </c>
      <c r="Q190">
        <v>566.02001949999999</v>
      </c>
      <c r="R190">
        <v>0.44742644095238082</v>
      </c>
      <c r="T190">
        <v>566.02001949999999</v>
      </c>
      <c r="U190">
        <v>0.44742644095238082</v>
      </c>
      <c r="V190">
        <v>566.02001949999999</v>
      </c>
      <c r="W190">
        <v>6.8244524010000003</v>
      </c>
      <c r="X190">
        <v>566.02001949999999</v>
      </c>
      <c r="Y190">
        <v>3.8624424930000001</v>
      </c>
    </row>
    <row r="191" spans="1:25" x14ac:dyDescent="0.25">
      <c r="A191">
        <v>567.04998780000005</v>
      </c>
      <c r="B191">
        <v>3.4573962690000002</v>
      </c>
      <c r="C191">
        <v>567.04998780000005</v>
      </c>
      <c r="D191">
        <v>1.221324563</v>
      </c>
      <c r="E191">
        <v>567.04998780000005</v>
      </c>
      <c r="F191">
        <v>0.27029061319999997</v>
      </c>
      <c r="G191">
        <v>567.01000980000003</v>
      </c>
      <c r="H191">
        <v>0.39224249119999999</v>
      </c>
      <c r="J191">
        <v>567.04998780000005</v>
      </c>
      <c r="K191">
        <v>3.4573962690000002</v>
      </c>
      <c r="L191">
        <v>567.04998780000005</v>
      </c>
      <c r="M191">
        <v>1.8321760890000001</v>
      </c>
      <c r="O191">
        <v>567.04998780000005</v>
      </c>
      <c r="P191">
        <v>3.367723942</v>
      </c>
      <c r="Q191">
        <v>567.04998780000005</v>
      </c>
      <c r="R191">
        <v>-8.9531254285713902E-2</v>
      </c>
      <c r="T191">
        <v>567.04998780000005</v>
      </c>
      <c r="U191">
        <v>-8.9531254285713902E-2</v>
      </c>
      <c r="V191">
        <v>567.04998780000005</v>
      </c>
      <c r="W191">
        <v>6.3398966790000006</v>
      </c>
      <c r="X191">
        <v>567.04998780000005</v>
      </c>
      <c r="Y191">
        <v>3.4573962690000002</v>
      </c>
    </row>
    <row r="192" spans="1:25" x14ac:dyDescent="0.25">
      <c r="A192">
        <v>567.94000240000003</v>
      </c>
      <c r="B192">
        <v>3.240725517</v>
      </c>
      <c r="C192">
        <v>567.94000240000003</v>
      </c>
      <c r="D192">
        <v>1.2648570539999999</v>
      </c>
      <c r="E192">
        <v>567.94000240000003</v>
      </c>
      <c r="F192">
        <v>0.29330629110000001</v>
      </c>
      <c r="G192">
        <v>568.04998780000005</v>
      </c>
      <c r="H192">
        <v>0.36362215879999998</v>
      </c>
      <c r="J192">
        <v>567.94000240000003</v>
      </c>
      <c r="K192">
        <v>3.240725517</v>
      </c>
      <c r="L192">
        <v>567.94000240000003</v>
      </c>
      <c r="M192">
        <v>1.6819535489999999</v>
      </c>
      <c r="O192">
        <v>567.94000240000003</v>
      </c>
      <c r="P192">
        <v>3.057358265</v>
      </c>
      <c r="Q192">
        <v>567.94000240000003</v>
      </c>
      <c r="R192">
        <v>-0.46097650095238074</v>
      </c>
      <c r="T192">
        <v>567.94000240000003</v>
      </c>
      <c r="U192">
        <v>-0.46097650095238074</v>
      </c>
      <c r="V192">
        <v>567.94000240000003</v>
      </c>
      <c r="W192">
        <v>6.2826075540000001</v>
      </c>
      <c r="X192">
        <v>567.94000240000003</v>
      </c>
      <c r="Y192">
        <v>3.240725517</v>
      </c>
    </row>
    <row r="193" spans="1:25" x14ac:dyDescent="0.25">
      <c r="A193">
        <v>568.96997069999998</v>
      </c>
      <c r="B193">
        <v>2.9060854909999998</v>
      </c>
      <c r="C193">
        <v>568.96997069999998</v>
      </c>
      <c r="D193">
        <v>1.247623205</v>
      </c>
      <c r="E193">
        <v>568.96997069999998</v>
      </c>
      <c r="F193">
        <v>0.26219561699999999</v>
      </c>
      <c r="G193">
        <v>568.95001219999995</v>
      </c>
      <c r="H193">
        <v>0.42428046460000002</v>
      </c>
      <c r="J193">
        <v>568.96997069999998</v>
      </c>
      <c r="K193">
        <v>2.9060854909999998</v>
      </c>
      <c r="L193">
        <v>568.96997069999998</v>
      </c>
      <c r="M193">
        <v>1.5538707970000001</v>
      </c>
      <c r="O193">
        <v>568.96997069999998</v>
      </c>
      <c r="P193">
        <v>2.8142409320000001</v>
      </c>
      <c r="Q193">
        <v>568.96997069999998</v>
      </c>
      <c r="R193">
        <v>-0.86356602666666649</v>
      </c>
      <c r="T193">
        <v>568.96997069999998</v>
      </c>
      <c r="U193">
        <v>-0.86356602666666649</v>
      </c>
      <c r="V193">
        <v>568.96997069999998</v>
      </c>
      <c r="W193">
        <v>5.7126842729999998</v>
      </c>
      <c r="X193">
        <v>568.96997069999998</v>
      </c>
      <c r="Y193">
        <v>2.9060854909999998</v>
      </c>
    </row>
    <row r="194" spans="1:25" x14ac:dyDescent="0.25">
      <c r="A194">
        <v>570</v>
      </c>
      <c r="B194">
        <v>2.694922686</v>
      </c>
      <c r="C194">
        <v>570</v>
      </c>
      <c r="D194">
        <v>1.265902758</v>
      </c>
      <c r="E194">
        <v>570</v>
      </c>
      <c r="F194">
        <v>0.228384912</v>
      </c>
      <c r="G194">
        <v>570</v>
      </c>
      <c r="H194">
        <v>0.36793470379999998</v>
      </c>
      <c r="J194">
        <v>570</v>
      </c>
      <c r="K194">
        <v>2.694922686</v>
      </c>
      <c r="L194">
        <v>570</v>
      </c>
      <c r="M194">
        <v>1.485885978</v>
      </c>
      <c r="O194">
        <v>570</v>
      </c>
      <c r="P194">
        <v>2.5813598629999999</v>
      </c>
      <c r="Q194">
        <v>570</v>
      </c>
      <c r="R194">
        <v>-1.1591523857142856</v>
      </c>
      <c r="T194">
        <v>570</v>
      </c>
      <c r="U194">
        <v>-1.1591523857142856</v>
      </c>
      <c r="V194">
        <v>570</v>
      </c>
      <c r="W194">
        <v>5.6265692700000001</v>
      </c>
      <c r="X194">
        <v>570</v>
      </c>
      <c r="Y194">
        <v>2.694922686</v>
      </c>
    </row>
    <row r="195" spans="1:25" x14ac:dyDescent="0.25">
      <c r="A195">
        <v>571.02001949999999</v>
      </c>
      <c r="B195">
        <v>2.4899032120000002</v>
      </c>
      <c r="C195">
        <v>571.02001949999999</v>
      </c>
      <c r="D195">
        <v>1.2900803089999999</v>
      </c>
      <c r="E195">
        <v>571.02001949999999</v>
      </c>
      <c r="F195">
        <v>0.29303309319999998</v>
      </c>
      <c r="G195">
        <v>571.02001949999999</v>
      </c>
      <c r="H195">
        <v>0.41165247560000001</v>
      </c>
      <c r="J195">
        <v>571.02001949999999</v>
      </c>
      <c r="K195">
        <v>2.4899032120000002</v>
      </c>
      <c r="L195">
        <v>571.02001949999999</v>
      </c>
      <c r="M195">
        <v>1.459521651</v>
      </c>
      <c r="O195">
        <v>571.02001949999999</v>
      </c>
      <c r="P195">
        <v>2.4450125690000002</v>
      </c>
      <c r="Q195">
        <v>571.02001949999999</v>
      </c>
      <c r="R195">
        <v>-1.3906927028571425</v>
      </c>
      <c r="T195">
        <v>571.02001949999999</v>
      </c>
      <c r="U195">
        <v>-1.3906927028571425</v>
      </c>
      <c r="V195">
        <v>571.02001949999999</v>
      </c>
      <c r="W195">
        <v>5.6823005670000004</v>
      </c>
      <c r="X195">
        <v>571.02001949999999</v>
      </c>
      <c r="Y195">
        <v>2.4899032120000002</v>
      </c>
    </row>
    <row r="196" spans="1:25" x14ac:dyDescent="0.25">
      <c r="A196">
        <v>572.04998780000005</v>
      </c>
      <c r="B196">
        <v>2.4004445080000001</v>
      </c>
      <c r="C196">
        <v>572.04998780000005</v>
      </c>
      <c r="D196">
        <v>1.281001925</v>
      </c>
      <c r="E196">
        <v>572.04998780000005</v>
      </c>
      <c r="F196">
        <v>0.28469046949999999</v>
      </c>
      <c r="G196">
        <v>572.04998780000005</v>
      </c>
      <c r="H196">
        <v>0.4610778391</v>
      </c>
      <c r="J196">
        <v>572.04998780000005</v>
      </c>
      <c r="K196">
        <v>2.4004445080000001</v>
      </c>
      <c r="L196">
        <v>572.04998780000005</v>
      </c>
      <c r="M196">
        <v>1.4471650119999999</v>
      </c>
      <c r="O196">
        <v>572.04998780000005</v>
      </c>
      <c r="P196">
        <v>2.3741302489999998</v>
      </c>
      <c r="Q196">
        <v>572.04998780000005</v>
      </c>
      <c r="R196">
        <v>-1.612484197142857</v>
      </c>
      <c r="T196">
        <v>572.04998780000005</v>
      </c>
      <c r="U196">
        <v>-1.612484197142857</v>
      </c>
      <c r="V196">
        <v>572.04998780000005</v>
      </c>
      <c r="W196">
        <v>5.6048065410000003</v>
      </c>
      <c r="X196">
        <v>572.04998780000005</v>
      </c>
      <c r="Y196">
        <v>2.4004445080000001</v>
      </c>
    </row>
    <row r="197" spans="1:25" x14ac:dyDescent="0.25">
      <c r="A197">
        <v>572.94000240000003</v>
      </c>
      <c r="B197">
        <v>2.3264536859999998</v>
      </c>
      <c r="C197">
        <v>572.94000240000003</v>
      </c>
      <c r="D197">
        <v>1.2106609340000001</v>
      </c>
      <c r="E197">
        <v>572.94000240000003</v>
      </c>
      <c r="F197">
        <v>0.2460452914</v>
      </c>
      <c r="G197">
        <v>572.94000240000003</v>
      </c>
      <c r="H197">
        <v>0.53290081020000002</v>
      </c>
      <c r="J197">
        <v>572.94000240000003</v>
      </c>
      <c r="K197">
        <v>2.3264536859999998</v>
      </c>
      <c r="L197">
        <v>572.94000240000003</v>
      </c>
      <c r="M197">
        <v>1.353666067</v>
      </c>
      <c r="O197">
        <v>572.94000240000003</v>
      </c>
      <c r="P197">
        <v>2.2626557350000001</v>
      </c>
      <c r="Q197">
        <v>572.94000240000003</v>
      </c>
      <c r="R197">
        <v>-1.7423387628571425</v>
      </c>
      <c r="T197">
        <v>572.94000240000003</v>
      </c>
      <c r="U197">
        <v>-1.7423387628571425</v>
      </c>
      <c r="V197">
        <v>572.94000240000003</v>
      </c>
      <c r="W197">
        <v>5.3598482609999998</v>
      </c>
      <c r="X197">
        <v>572.94000240000003</v>
      </c>
      <c r="Y197">
        <v>2.3264536859999998</v>
      </c>
    </row>
    <row r="198" spans="1:25" x14ac:dyDescent="0.25">
      <c r="A198">
        <v>573.96997069999998</v>
      </c>
      <c r="B198">
        <v>2.2868976590000001</v>
      </c>
      <c r="C198">
        <v>573.96997069999998</v>
      </c>
      <c r="D198">
        <v>1.198479056</v>
      </c>
      <c r="E198">
        <v>573.96997069999998</v>
      </c>
      <c r="F198">
        <v>0.27630361910000001</v>
      </c>
      <c r="G198">
        <v>573.96997069999998</v>
      </c>
      <c r="H198">
        <v>0.48441600800000001</v>
      </c>
      <c r="J198">
        <v>573.96997069999998</v>
      </c>
      <c r="K198">
        <v>2.2868976590000001</v>
      </c>
      <c r="L198">
        <v>573.96997069999998</v>
      </c>
      <c r="M198">
        <v>1.4038318400000001</v>
      </c>
      <c r="O198">
        <v>573.96997069999998</v>
      </c>
      <c r="P198">
        <v>2.1380610469999999</v>
      </c>
      <c r="Q198">
        <v>573.96997069999998</v>
      </c>
      <c r="R198">
        <v>-1.8098457342857142</v>
      </c>
      <c r="T198">
        <v>573.96997069999998</v>
      </c>
      <c r="U198">
        <v>-1.8098457342857142</v>
      </c>
      <c r="V198">
        <v>573.96997069999998</v>
      </c>
      <c r="W198">
        <v>5.3157802830000005</v>
      </c>
      <c r="X198">
        <v>573.96997069999998</v>
      </c>
      <c r="Y198">
        <v>2.2868976590000001</v>
      </c>
    </row>
    <row r="199" spans="1:25" x14ac:dyDescent="0.25">
      <c r="A199">
        <v>575</v>
      </c>
      <c r="B199">
        <v>2.0817890170000002</v>
      </c>
      <c r="C199">
        <v>575</v>
      </c>
      <c r="D199">
        <v>1.25606215</v>
      </c>
      <c r="E199">
        <v>575</v>
      </c>
      <c r="F199">
        <v>0.27237063649999999</v>
      </c>
      <c r="G199">
        <v>575</v>
      </c>
      <c r="H199">
        <v>0.54049235579999999</v>
      </c>
      <c r="J199">
        <v>575</v>
      </c>
      <c r="K199">
        <v>2.0817890170000002</v>
      </c>
      <c r="L199">
        <v>575</v>
      </c>
      <c r="M199">
        <v>1.4350959059999999</v>
      </c>
      <c r="O199">
        <v>575</v>
      </c>
      <c r="P199">
        <v>2.038472176</v>
      </c>
      <c r="Q199">
        <v>575</v>
      </c>
      <c r="R199">
        <v>-1.9160119380952378</v>
      </c>
      <c r="T199">
        <v>575</v>
      </c>
      <c r="U199">
        <v>-1.9160119380952378</v>
      </c>
      <c r="V199">
        <v>575</v>
      </c>
      <c r="W199">
        <v>5.2676707499999997</v>
      </c>
      <c r="X199">
        <v>575</v>
      </c>
      <c r="Y199">
        <v>2.0817890170000002</v>
      </c>
    </row>
    <row r="200" spans="1:25" x14ac:dyDescent="0.25">
      <c r="A200">
        <v>576.02001949999999</v>
      </c>
      <c r="B200">
        <v>1.9971767659999999</v>
      </c>
      <c r="C200">
        <v>576.02001949999999</v>
      </c>
      <c r="D200">
        <v>1.262719989</v>
      </c>
      <c r="E200">
        <v>576.02001949999999</v>
      </c>
      <c r="F200">
        <v>0.24033468960000001</v>
      </c>
      <c r="G200">
        <v>576.02001949999999</v>
      </c>
      <c r="H200">
        <v>0.56544488670000004</v>
      </c>
      <c r="J200">
        <v>576.02001949999999</v>
      </c>
      <c r="K200">
        <v>1.9971767659999999</v>
      </c>
      <c r="L200">
        <v>576.02001949999999</v>
      </c>
      <c r="M200">
        <v>1.262315273</v>
      </c>
      <c r="O200">
        <v>576.02001949999999</v>
      </c>
      <c r="P200">
        <v>1.9084720610000001</v>
      </c>
      <c r="Q200">
        <v>576.02001949999999</v>
      </c>
      <c r="R200">
        <v>-2.0346735457142855</v>
      </c>
      <c r="T200">
        <v>576.02001949999999</v>
      </c>
      <c r="U200">
        <v>-2.0346735457142855</v>
      </c>
      <c r="V200">
        <v>576.02001949999999</v>
      </c>
      <c r="W200">
        <v>5.1498159179999998</v>
      </c>
      <c r="X200">
        <v>576.02001949999999</v>
      </c>
      <c r="Y200">
        <v>1.9971767659999999</v>
      </c>
    </row>
    <row r="201" spans="1:25" x14ac:dyDescent="0.25">
      <c r="A201">
        <v>577.04998780000005</v>
      </c>
      <c r="B201">
        <v>1.8489365579999999</v>
      </c>
      <c r="C201">
        <v>577.04998780000005</v>
      </c>
      <c r="D201">
        <v>1.211466908</v>
      </c>
      <c r="E201">
        <v>577.04998780000005</v>
      </c>
      <c r="F201">
        <v>0.26617416739999999</v>
      </c>
      <c r="G201">
        <v>577.04998780000005</v>
      </c>
      <c r="H201">
        <v>0.5180618763</v>
      </c>
      <c r="J201">
        <v>577.04998780000005</v>
      </c>
      <c r="K201">
        <v>1.8489365579999999</v>
      </c>
      <c r="L201">
        <v>577.04998780000005</v>
      </c>
      <c r="M201">
        <v>1.2986501459999999</v>
      </c>
      <c r="O201">
        <v>577.04998780000005</v>
      </c>
      <c r="P201">
        <v>1.758660793</v>
      </c>
      <c r="Q201">
        <v>577.04998780000005</v>
      </c>
      <c r="R201">
        <v>-2.1295200895238091</v>
      </c>
      <c r="T201">
        <v>577.04998780000005</v>
      </c>
      <c r="U201">
        <v>-2.1295200895238091</v>
      </c>
      <c r="V201">
        <v>577.04998780000005</v>
      </c>
      <c r="W201">
        <v>5.055574536</v>
      </c>
      <c r="X201">
        <v>577.04998780000005</v>
      </c>
      <c r="Y201">
        <v>1.8489365579999999</v>
      </c>
    </row>
    <row r="202" spans="1:25" x14ac:dyDescent="0.25">
      <c r="A202">
        <v>577.94000240000003</v>
      </c>
      <c r="B202">
        <v>1.780405045</v>
      </c>
      <c r="C202">
        <v>577.94000240000003</v>
      </c>
      <c r="D202">
        <v>1.1834826469999999</v>
      </c>
      <c r="E202">
        <v>577.94000240000003</v>
      </c>
      <c r="F202">
        <v>0.2324410677</v>
      </c>
      <c r="G202">
        <v>577.94000240000003</v>
      </c>
      <c r="H202">
        <v>0.58618456129999996</v>
      </c>
      <c r="J202">
        <v>577.94000240000003</v>
      </c>
      <c r="K202">
        <v>1.780405045</v>
      </c>
      <c r="L202">
        <v>577.94000240000003</v>
      </c>
      <c r="M202">
        <v>1.161796689</v>
      </c>
      <c r="O202">
        <v>577.94000240000003</v>
      </c>
      <c r="P202">
        <v>1.694038868</v>
      </c>
      <c r="Q202">
        <v>577.94000240000003</v>
      </c>
      <c r="R202">
        <v>-2.2533297228571425</v>
      </c>
      <c r="T202">
        <v>577.94000240000003</v>
      </c>
      <c r="U202">
        <v>-2.2533297228571425</v>
      </c>
      <c r="V202">
        <v>577.94000240000003</v>
      </c>
      <c r="W202">
        <v>4.980784893</v>
      </c>
      <c r="X202">
        <v>577.94000240000003</v>
      </c>
      <c r="Y202">
        <v>1.780405045</v>
      </c>
    </row>
    <row r="203" spans="1:25" x14ac:dyDescent="0.25">
      <c r="A203">
        <v>578.96997069999998</v>
      </c>
      <c r="B203">
        <v>1.5636095999999999</v>
      </c>
      <c r="C203">
        <v>578.96997069999998</v>
      </c>
      <c r="D203">
        <v>1.1903914209999999</v>
      </c>
      <c r="E203">
        <v>578.96997069999998</v>
      </c>
      <c r="F203">
        <v>0.1939774752</v>
      </c>
      <c r="G203">
        <v>578.96997069999998</v>
      </c>
      <c r="H203">
        <v>0.55344623329999998</v>
      </c>
      <c r="J203">
        <v>578.96997069999998</v>
      </c>
      <c r="K203">
        <v>1.5636095999999999</v>
      </c>
      <c r="L203">
        <v>578.96997069999998</v>
      </c>
      <c r="M203">
        <v>1.0759445430000001</v>
      </c>
      <c r="O203">
        <v>578.96997069999998</v>
      </c>
      <c r="P203">
        <v>1.578713536</v>
      </c>
      <c r="Q203">
        <v>578.96997069999998</v>
      </c>
      <c r="R203">
        <v>-2.396007120952381</v>
      </c>
      <c r="T203">
        <v>578.96997069999998</v>
      </c>
      <c r="U203">
        <v>-2.396007120952381</v>
      </c>
      <c r="V203">
        <v>578.96997069999998</v>
      </c>
      <c r="W203">
        <v>4.9127944709999998</v>
      </c>
      <c r="X203">
        <v>578.96997069999998</v>
      </c>
      <c r="Y203">
        <v>1.5636095999999999</v>
      </c>
    </row>
    <row r="204" spans="1:25" x14ac:dyDescent="0.25">
      <c r="A204">
        <v>580</v>
      </c>
      <c r="B204">
        <v>1.424844861</v>
      </c>
      <c r="C204">
        <v>580</v>
      </c>
      <c r="D204">
        <v>1.1617254020000001</v>
      </c>
      <c r="E204">
        <v>580</v>
      </c>
      <c r="F204">
        <v>0.24064251780000001</v>
      </c>
      <c r="G204">
        <v>580</v>
      </c>
      <c r="H204">
        <v>0.58275061849999998</v>
      </c>
      <c r="J204">
        <v>580</v>
      </c>
      <c r="K204">
        <v>1.424844861</v>
      </c>
      <c r="L204">
        <v>580</v>
      </c>
      <c r="M204">
        <v>1.007166266</v>
      </c>
      <c r="O204">
        <v>580</v>
      </c>
      <c r="P204">
        <v>1.4226763250000001</v>
      </c>
      <c r="Q204">
        <v>580</v>
      </c>
      <c r="R204">
        <v>-2.4575518114285715</v>
      </c>
      <c r="T204">
        <v>580</v>
      </c>
      <c r="U204">
        <v>-2.4575518114285715</v>
      </c>
      <c r="V204">
        <v>580</v>
      </c>
      <c r="W204">
        <v>4.7742394199999998</v>
      </c>
      <c r="X204">
        <v>580</v>
      </c>
      <c r="Y204">
        <v>1.424844861</v>
      </c>
    </row>
    <row r="205" spans="1:25" x14ac:dyDescent="0.25">
      <c r="A205">
        <v>581.02001949999999</v>
      </c>
      <c r="B205">
        <v>1.395210624</v>
      </c>
      <c r="C205">
        <v>581.02001949999999</v>
      </c>
      <c r="D205">
        <v>1.079255104</v>
      </c>
      <c r="E205">
        <v>581.02001949999999</v>
      </c>
      <c r="F205">
        <v>0.2191572487</v>
      </c>
      <c r="G205">
        <v>581.02001949999999</v>
      </c>
      <c r="H205">
        <v>0.52084743980000003</v>
      </c>
      <c r="J205">
        <v>581.02001949999999</v>
      </c>
      <c r="K205">
        <v>1.395210624</v>
      </c>
      <c r="L205">
        <v>581.02001949999999</v>
      </c>
      <c r="M205">
        <v>0.88835668560000003</v>
      </c>
      <c r="O205">
        <v>581.02001949999999</v>
      </c>
      <c r="P205">
        <v>1.3200293780000001</v>
      </c>
      <c r="Q205">
        <v>581.02001949999999</v>
      </c>
      <c r="R205">
        <v>-2.5673854609523805</v>
      </c>
      <c r="T205">
        <v>581.02001949999999</v>
      </c>
      <c r="U205">
        <v>-2.5673854609523805</v>
      </c>
      <c r="V205">
        <v>581.02001949999999</v>
      </c>
      <c r="W205">
        <v>4.7168723339999996</v>
      </c>
      <c r="X205">
        <v>581.02001949999999</v>
      </c>
      <c r="Y205">
        <v>1.395210624</v>
      </c>
    </row>
    <row r="206" spans="1:25" x14ac:dyDescent="0.25">
      <c r="A206">
        <v>582.04998780000005</v>
      </c>
      <c r="B206">
        <v>1.2504780289999999</v>
      </c>
      <c r="C206">
        <v>582.04998780000005</v>
      </c>
      <c r="D206">
        <v>1.163554668</v>
      </c>
      <c r="E206">
        <v>582.04998780000005</v>
      </c>
      <c r="F206">
        <v>0.19530352949999999</v>
      </c>
      <c r="G206">
        <v>582.04998780000005</v>
      </c>
      <c r="H206">
        <v>0.48882967230000002</v>
      </c>
      <c r="J206">
        <v>582.04998780000005</v>
      </c>
      <c r="K206">
        <v>1.2504780289999999</v>
      </c>
      <c r="L206">
        <v>582.04998780000005</v>
      </c>
      <c r="M206">
        <v>0.82381129259999997</v>
      </c>
      <c r="O206">
        <v>582.04998780000005</v>
      </c>
      <c r="P206">
        <v>1.210624218</v>
      </c>
      <c r="Q206">
        <v>582.04998780000005</v>
      </c>
      <c r="R206">
        <v>-2.7159923285714282</v>
      </c>
      <c r="T206">
        <v>582.04998780000005</v>
      </c>
      <c r="U206">
        <v>-2.7159923285714282</v>
      </c>
      <c r="V206">
        <v>582.04998780000005</v>
      </c>
      <c r="W206">
        <v>4.5344967839999999</v>
      </c>
      <c r="X206">
        <v>582.04998780000005</v>
      </c>
      <c r="Y206">
        <v>1.2504780289999999</v>
      </c>
    </row>
    <row r="207" spans="1:25" x14ac:dyDescent="0.25">
      <c r="A207">
        <v>582.94000240000003</v>
      </c>
      <c r="B207">
        <v>1.1710679530000001</v>
      </c>
      <c r="C207">
        <v>582.94000240000003</v>
      </c>
      <c r="D207">
        <v>1.0540274380000001</v>
      </c>
      <c r="E207">
        <v>582.94000240000003</v>
      </c>
      <c r="F207">
        <v>0.19376501439999999</v>
      </c>
      <c r="G207">
        <v>582.94000240000003</v>
      </c>
      <c r="H207">
        <v>0.45648089050000001</v>
      </c>
      <c r="J207">
        <v>582.94000240000003</v>
      </c>
      <c r="K207">
        <v>1.1710679530000001</v>
      </c>
      <c r="L207">
        <v>582.94000240000003</v>
      </c>
      <c r="M207">
        <v>0.75436407329999999</v>
      </c>
      <c r="O207">
        <v>582.94000240000003</v>
      </c>
      <c r="P207">
        <v>1.102827191</v>
      </c>
      <c r="Q207">
        <v>582.94000240000003</v>
      </c>
      <c r="R207">
        <v>-2.8137513257142852</v>
      </c>
      <c r="T207">
        <v>582.94000240000003</v>
      </c>
      <c r="U207">
        <v>-2.8137513257142852</v>
      </c>
      <c r="V207">
        <v>582.94000240000003</v>
      </c>
      <c r="W207">
        <v>4.5466954709999996</v>
      </c>
      <c r="X207">
        <v>582.94000240000003</v>
      </c>
      <c r="Y207">
        <v>1.1710679530000001</v>
      </c>
    </row>
    <row r="208" spans="1:25" x14ac:dyDescent="0.25">
      <c r="A208">
        <v>583.96997069999998</v>
      </c>
      <c r="B208">
        <v>1.074805021</v>
      </c>
      <c r="C208">
        <v>583.96997069999998</v>
      </c>
      <c r="D208">
        <v>1.0619531870000001</v>
      </c>
      <c r="E208">
        <v>583.96997069999998</v>
      </c>
      <c r="F208">
        <v>0.13310343029999999</v>
      </c>
      <c r="G208">
        <v>583.96997069999998</v>
      </c>
      <c r="H208">
        <v>0.42418143149999998</v>
      </c>
      <c r="J208">
        <v>583.96997069999998</v>
      </c>
      <c r="K208">
        <v>1.074805021</v>
      </c>
      <c r="L208">
        <v>583.96997069999998</v>
      </c>
      <c r="M208">
        <v>0.57672935719999996</v>
      </c>
      <c r="O208">
        <v>583.96997069999998</v>
      </c>
      <c r="P208">
        <v>0.99250721929999997</v>
      </c>
      <c r="Q208">
        <v>583.96997069999998</v>
      </c>
      <c r="R208">
        <v>-2.917946716190476</v>
      </c>
      <c r="T208">
        <v>583.96997069999998</v>
      </c>
      <c r="U208">
        <v>-2.917946716190476</v>
      </c>
      <c r="V208">
        <v>583.96997069999998</v>
      </c>
      <c r="W208">
        <v>4.4473196279999998</v>
      </c>
      <c r="X208">
        <v>583.96997069999998</v>
      </c>
      <c r="Y208">
        <v>1.074805021</v>
      </c>
    </row>
    <row r="209" spans="1:25" x14ac:dyDescent="0.25">
      <c r="A209">
        <v>585</v>
      </c>
      <c r="B209">
        <v>1.006495476</v>
      </c>
      <c r="C209">
        <v>585</v>
      </c>
      <c r="D209">
        <v>1.0981860160000001</v>
      </c>
      <c r="E209">
        <v>585</v>
      </c>
      <c r="F209">
        <v>0.12572835390000001</v>
      </c>
      <c r="G209">
        <v>585</v>
      </c>
      <c r="H209">
        <v>0.34790274500000001</v>
      </c>
      <c r="J209">
        <v>585</v>
      </c>
      <c r="K209">
        <v>1.006495476</v>
      </c>
      <c r="L209">
        <v>585</v>
      </c>
      <c r="M209">
        <v>0.59267836809999996</v>
      </c>
      <c r="O209">
        <v>585</v>
      </c>
      <c r="P209">
        <v>0.91059380769999998</v>
      </c>
      <c r="Q209">
        <v>585</v>
      </c>
      <c r="R209">
        <v>-3.0206105514285708</v>
      </c>
      <c r="T209">
        <v>585</v>
      </c>
      <c r="U209">
        <v>-3.0206105514285708</v>
      </c>
      <c r="V209">
        <v>585</v>
      </c>
      <c r="W209">
        <v>4.1481671339999995</v>
      </c>
      <c r="X209">
        <v>585</v>
      </c>
      <c r="Y209">
        <v>1.006495476</v>
      </c>
    </row>
    <row r="210" spans="1:25" x14ac:dyDescent="0.25">
      <c r="A210">
        <v>586.02001949999999</v>
      </c>
      <c r="B210">
        <v>0.92538839579999999</v>
      </c>
      <c r="C210">
        <v>586.02001949999999</v>
      </c>
      <c r="D210">
        <v>1.0665253400000001</v>
      </c>
      <c r="E210">
        <v>586.02001949999999</v>
      </c>
      <c r="F210">
        <v>0.1056062728</v>
      </c>
      <c r="G210">
        <v>586.02001949999999</v>
      </c>
      <c r="H210">
        <v>0.33359044789999998</v>
      </c>
      <c r="J210">
        <v>586.02001949999999</v>
      </c>
      <c r="K210">
        <v>0.92538839579999999</v>
      </c>
      <c r="L210">
        <v>586.02001949999999</v>
      </c>
      <c r="M210">
        <v>0.57934635879999996</v>
      </c>
      <c r="O210">
        <v>586.02001949999999</v>
      </c>
      <c r="P210">
        <v>0.75775027279999996</v>
      </c>
      <c r="Q210">
        <v>586.02001949999999</v>
      </c>
      <c r="R210">
        <v>-3.1256771911428567</v>
      </c>
      <c r="T210">
        <v>586.02001949999999</v>
      </c>
      <c r="U210">
        <v>-3.1256771911428567</v>
      </c>
      <c r="V210">
        <v>586.02001949999999</v>
      </c>
      <c r="W210">
        <v>4.4412117000000002</v>
      </c>
      <c r="X210">
        <v>586.02001949999999</v>
      </c>
      <c r="Y210">
        <v>0.92538839579999999</v>
      </c>
    </row>
    <row r="211" spans="1:25" x14ac:dyDescent="0.25">
      <c r="A211">
        <v>587.04998780000005</v>
      </c>
      <c r="B211">
        <v>0.90885746479999996</v>
      </c>
      <c r="C211">
        <v>587.04998780000005</v>
      </c>
      <c r="D211">
        <v>1.0013258460000001</v>
      </c>
      <c r="E211">
        <v>587.04998780000005</v>
      </c>
      <c r="F211">
        <v>0.1006723046</v>
      </c>
      <c r="G211">
        <v>587.04998780000005</v>
      </c>
      <c r="H211">
        <v>0.3720573485</v>
      </c>
      <c r="J211">
        <v>587.04998780000005</v>
      </c>
      <c r="K211">
        <v>0.90885746479999996</v>
      </c>
      <c r="L211">
        <v>587.04998780000005</v>
      </c>
      <c r="M211">
        <v>0.46702313420000002</v>
      </c>
      <c r="O211">
        <v>587.04998780000005</v>
      </c>
      <c r="P211">
        <v>0.84176045659999998</v>
      </c>
      <c r="Q211">
        <v>587.04998780000005</v>
      </c>
      <c r="R211">
        <v>-3.2036899640952381</v>
      </c>
      <c r="T211">
        <v>587.04998780000005</v>
      </c>
      <c r="U211">
        <v>-3.2036899640952381</v>
      </c>
      <c r="V211">
        <v>587.04998780000005</v>
      </c>
      <c r="W211">
        <v>4.207407474</v>
      </c>
      <c r="X211">
        <v>587.04998780000005</v>
      </c>
      <c r="Y211">
        <v>0.90885746479999996</v>
      </c>
    </row>
    <row r="212" spans="1:25" x14ac:dyDescent="0.25">
      <c r="A212">
        <v>587.94000240000003</v>
      </c>
      <c r="B212">
        <v>0.86436402800000001</v>
      </c>
      <c r="C212">
        <v>587.94000240000003</v>
      </c>
      <c r="D212">
        <v>1.082527995</v>
      </c>
      <c r="E212">
        <v>587.94000240000003</v>
      </c>
      <c r="F212">
        <v>0.12633351979999999</v>
      </c>
      <c r="G212">
        <v>587.94000240000003</v>
      </c>
      <c r="H212">
        <v>0.3515807688</v>
      </c>
      <c r="J212">
        <v>587.94000240000003</v>
      </c>
      <c r="K212">
        <v>0.86436402800000001</v>
      </c>
      <c r="L212">
        <v>587.94000240000003</v>
      </c>
      <c r="M212">
        <v>0.44818842409999998</v>
      </c>
      <c r="O212">
        <v>587.94000240000003</v>
      </c>
      <c r="P212">
        <v>0.76899319889999995</v>
      </c>
      <c r="Q212">
        <v>587.94000240000003</v>
      </c>
      <c r="R212">
        <v>-3.3492552354285712</v>
      </c>
      <c r="T212">
        <v>587.94000240000003</v>
      </c>
      <c r="U212">
        <v>-3.3492552354285712</v>
      </c>
      <c r="V212">
        <v>587.94000240000003</v>
      </c>
      <c r="W212">
        <v>4.1640164850000003</v>
      </c>
      <c r="X212">
        <v>587.94000240000003</v>
      </c>
      <c r="Y212">
        <v>0.86436402800000001</v>
      </c>
    </row>
    <row r="213" spans="1:25" x14ac:dyDescent="0.25">
      <c r="A213">
        <v>588.96997069999998</v>
      </c>
      <c r="B213">
        <v>0.81054043769999995</v>
      </c>
      <c r="C213">
        <v>588.96997069999998</v>
      </c>
      <c r="D213">
        <v>1.0543115139999999</v>
      </c>
      <c r="E213">
        <v>588.96997069999998</v>
      </c>
      <c r="F213">
        <v>0.1048671305</v>
      </c>
      <c r="G213">
        <v>588.96997069999998</v>
      </c>
      <c r="H213">
        <v>0.34857097269999998</v>
      </c>
      <c r="J213">
        <v>588.96997069999998</v>
      </c>
      <c r="K213">
        <v>0.81054043769999995</v>
      </c>
      <c r="L213">
        <v>588.96997069999998</v>
      </c>
      <c r="M213">
        <v>0.48954087499999999</v>
      </c>
      <c r="O213">
        <v>588.96997069999998</v>
      </c>
      <c r="P213">
        <v>0.71431183819999999</v>
      </c>
      <c r="Q213">
        <v>588.96997069999998</v>
      </c>
      <c r="R213">
        <v>-3.2692455365714284</v>
      </c>
      <c r="T213">
        <v>588.96997069999998</v>
      </c>
      <c r="U213">
        <v>-3.2692455365714284</v>
      </c>
      <c r="V213">
        <v>588.96997069999998</v>
      </c>
      <c r="W213">
        <v>4.1715441929999999</v>
      </c>
      <c r="X213">
        <v>588.96997069999998</v>
      </c>
      <c r="Y213">
        <v>0.81054043769999995</v>
      </c>
    </row>
    <row r="214" spans="1:25" x14ac:dyDescent="0.25">
      <c r="A214">
        <v>590</v>
      </c>
      <c r="B214">
        <v>0.82004314659999999</v>
      </c>
      <c r="C214">
        <v>590</v>
      </c>
      <c r="D214">
        <v>1.045867205</v>
      </c>
      <c r="E214">
        <v>590</v>
      </c>
      <c r="F214">
        <v>9.5747083430000005E-2</v>
      </c>
      <c r="G214">
        <v>590</v>
      </c>
      <c r="H214">
        <v>0.26042678949999998</v>
      </c>
      <c r="J214">
        <v>590</v>
      </c>
      <c r="K214">
        <v>0.82004314659999999</v>
      </c>
      <c r="L214">
        <v>590</v>
      </c>
      <c r="M214">
        <v>0.4951710701</v>
      </c>
      <c r="O214">
        <v>590</v>
      </c>
      <c r="P214">
        <v>0.60701137780000003</v>
      </c>
      <c r="Q214">
        <v>590</v>
      </c>
      <c r="R214">
        <v>-3.3385476867619044</v>
      </c>
      <c r="T214">
        <v>590</v>
      </c>
      <c r="U214">
        <v>-3.3385476867619044</v>
      </c>
      <c r="V214">
        <v>590</v>
      </c>
      <c r="W214">
        <v>3.9976851929999997</v>
      </c>
      <c r="X214">
        <v>590</v>
      </c>
      <c r="Y214">
        <v>0.82004314659999999</v>
      </c>
    </row>
    <row r="215" spans="1:25" x14ac:dyDescent="0.25">
      <c r="A215">
        <v>591.02001949999999</v>
      </c>
      <c r="B215">
        <v>0.82249629499999999</v>
      </c>
      <c r="C215">
        <v>591.02001949999999</v>
      </c>
      <c r="D215">
        <v>1.0931221250000001</v>
      </c>
      <c r="E215">
        <v>591.02001949999999</v>
      </c>
      <c r="F215">
        <v>0.14678271109999999</v>
      </c>
      <c r="G215">
        <v>591.02001949999999</v>
      </c>
      <c r="H215">
        <v>0.27376580239999998</v>
      </c>
      <c r="J215">
        <v>591.02001949999999</v>
      </c>
      <c r="K215">
        <v>0.82249629499999999</v>
      </c>
      <c r="L215">
        <v>591.02001949999999</v>
      </c>
      <c r="M215">
        <v>0.46496289969999999</v>
      </c>
      <c r="O215">
        <v>591.02001949999999</v>
      </c>
      <c r="P215">
        <v>0.64031553269999997</v>
      </c>
      <c r="Q215">
        <v>591.02001949999999</v>
      </c>
      <c r="R215">
        <v>-3.3906251731428569</v>
      </c>
      <c r="T215">
        <v>591.02001949999999</v>
      </c>
      <c r="U215">
        <v>-3.3906251731428569</v>
      </c>
      <c r="V215">
        <v>591.02001949999999</v>
      </c>
      <c r="W215">
        <v>4.1697760830000004</v>
      </c>
      <c r="X215">
        <v>591.02001949999999</v>
      </c>
      <c r="Y215">
        <v>0.82249629499999999</v>
      </c>
    </row>
    <row r="216" spans="1:25" x14ac:dyDescent="0.25">
      <c r="A216">
        <v>592.04998780000005</v>
      </c>
      <c r="B216">
        <v>0.79737043379999994</v>
      </c>
      <c r="C216">
        <v>592.04998780000005</v>
      </c>
      <c r="D216">
        <v>1.1262140270000001</v>
      </c>
      <c r="E216">
        <v>592.04998780000005</v>
      </c>
      <c r="F216">
        <v>0.12952493130000001</v>
      </c>
      <c r="G216">
        <v>592.04998780000005</v>
      </c>
      <c r="H216">
        <v>0.3124316633</v>
      </c>
      <c r="J216">
        <v>592.04998780000005</v>
      </c>
      <c r="K216">
        <v>0.79737043379999994</v>
      </c>
      <c r="L216">
        <v>592.04998780000005</v>
      </c>
      <c r="M216">
        <v>0.552267909</v>
      </c>
      <c r="O216">
        <v>592.04998780000005</v>
      </c>
      <c r="P216">
        <v>0.65414851900000004</v>
      </c>
      <c r="Q216">
        <v>592.04998780000005</v>
      </c>
      <c r="R216">
        <v>-3.4928160878095236</v>
      </c>
      <c r="T216">
        <v>592.04998780000005</v>
      </c>
      <c r="U216">
        <v>-3.4928160878095236</v>
      </c>
      <c r="V216">
        <v>592.04998780000005</v>
      </c>
      <c r="W216">
        <v>3.8274457440000003</v>
      </c>
      <c r="X216">
        <v>592.04998780000005</v>
      </c>
      <c r="Y216">
        <v>0.79737043379999994</v>
      </c>
    </row>
    <row r="217" spans="1:25" x14ac:dyDescent="0.25">
      <c r="A217">
        <v>592.94000240000003</v>
      </c>
      <c r="B217">
        <v>0.73906910420000005</v>
      </c>
      <c r="C217">
        <v>592.94000240000003</v>
      </c>
      <c r="D217">
        <v>1.0426372290000001</v>
      </c>
      <c r="E217">
        <v>592.94000240000003</v>
      </c>
      <c r="F217">
        <v>9.4388410450000002E-2</v>
      </c>
      <c r="G217">
        <v>592.94000240000003</v>
      </c>
      <c r="H217">
        <v>0.30384790900000003</v>
      </c>
      <c r="J217">
        <v>592.94000240000003</v>
      </c>
      <c r="K217">
        <v>0.73906910420000005</v>
      </c>
      <c r="L217">
        <v>592.94000240000003</v>
      </c>
      <c r="M217">
        <v>0.50546210999999996</v>
      </c>
      <c r="O217">
        <v>592.94000240000003</v>
      </c>
      <c r="P217">
        <v>0.64500111339999999</v>
      </c>
      <c r="Q217">
        <v>592.94000240000003</v>
      </c>
      <c r="R217">
        <v>-3.4610978450476191</v>
      </c>
      <c r="T217">
        <v>592.94000240000003</v>
      </c>
      <c r="U217">
        <v>-3.4610978450476191</v>
      </c>
      <c r="V217">
        <v>592.94000240000003</v>
      </c>
      <c r="W217">
        <v>4.0660225140000001</v>
      </c>
      <c r="X217">
        <v>592.94000240000003</v>
      </c>
      <c r="Y217">
        <v>0.73906910420000005</v>
      </c>
    </row>
    <row r="218" spans="1:25" x14ac:dyDescent="0.25">
      <c r="A218">
        <v>593.96997069999998</v>
      </c>
      <c r="B218">
        <v>0.81614416840000004</v>
      </c>
      <c r="C218">
        <v>593.96997069999998</v>
      </c>
      <c r="D218">
        <v>1.038548708</v>
      </c>
      <c r="E218">
        <v>593.96997069999998</v>
      </c>
      <c r="F218">
        <v>0.1244801432</v>
      </c>
      <c r="G218">
        <v>593.96997069999998</v>
      </c>
      <c r="H218">
        <v>0.32569122309999998</v>
      </c>
      <c r="J218">
        <v>593.96997069999998</v>
      </c>
      <c r="K218">
        <v>0.81614416840000004</v>
      </c>
      <c r="L218">
        <v>593.96997069999998</v>
      </c>
      <c r="M218">
        <v>0.52223044630000004</v>
      </c>
      <c r="O218">
        <v>593.96997069999998</v>
      </c>
      <c r="P218">
        <v>0.61451530460000003</v>
      </c>
      <c r="Q218">
        <v>593.96997069999998</v>
      </c>
      <c r="R218">
        <v>-3.4479235723809523</v>
      </c>
      <c r="T218">
        <v>593.96997069999998</v>
      </c>
      <c r="U218">
        <v>-3.4479235723809523</v>
      </c>
      <c r="V218">
        <v>593.96997069999998</v>
      </c>
      <c r="W218">
        <v>4.0211720460000002</v>
      </c>
      <c r="X218">
        <v>593.96997069999998</v>
      </c>
      <c r="Y218">
        <v>0.81614416840000004</v>
      </c>
    </row>
    <row r="219" spans="1:25" x14ac:dyDescent="0.25">
      <c r="A219">
        <v>595</v>
      </c>
      <c r="B219">
        <v>0.80200529099999995</v>
      </c>
      <c r="C219">
        <v>595</v>
      </c>
      <c r="D219">
        <v>1.10850966</v>
      </c>
      <c r="E219">
        <v>595</v>
      </c>
      <c r="F219">
        <v>0.1006644666</v>
      </c>
      <c r="G219">
        <v>595</v>
      </c>
      <c r="H219">
        <v>0.29562628270000002</v>
      </c>
      <c r="J219">
        <v>595</v>
      </c>
      <c r="K219">
        <v>0.80200529099999995</v>
      </c>
      <c r="L219">
        <v>595</v>
      </c>
      <c r="M219">
        <v>0.45952999589999999</v>
      </c>
      <c r="O219">
        <v>595</v>
      </c>
      <c r="P219">
        <v>0.62001901869999998</v>
      </c>
      <c r="Q219">
        <v>595</v>
      </c>
      <c r="R219">
        <v>-3.4566353872380948</v>
      </c>
      <c r="T219">
        <v>595</v>
      </c>
      <c r="U219">
        <v>-3.4566353872380948</v>
      </c>
      <c r="V219">
        <v>595</v>
      </c>
      <c r="W219">
        <v>3.9465512039999995</v>
      </c>
      <c r="X219">
        <v>595</v>
      </c>
      <c r="Y219">
        <v>0.80200529099999995</v>
      </c>
    </row>
    <row r="220" spans="1:25" x14ac:dyDescent="0.25">
      <c r="A220">
        <v>596.02001949999999</v>
      </c>
      <c r="B220">
        <v>0.76157939429999999</v>
      </c>
      <c r="C220">
        <v>596.02001949999999</v>
      </c>
      <c r="D220">
        <v>1.003244281</v>
      </c>
      <c r="E220">
        <v>596.02001949999999</v>
      </c>
      <c r="F220">
        <v>0.11348584289999999</v>
      </c>
      <c r="G220">
        <v>596.02001949999999</v>
      </c>
      <c r="H220">
        <v>0.31023442750000002</v>
      </c>
      <c r="J220">
        <v>596.02001949999999</v>
      </c>
      <c r="K220">
        <v>0.76157939429999999</v>
      </c>
      <c r="L220">
        <v>596.02001949999999</v>
      </c>
      <c r="M220">
        <v>0.51612514259999998</v>
      </c>
      <c r="O220">
        <v>596.02001949999999</v>
      </c>
      <c r="P220">
        <v>0.64779776330000005</v>
      </c>
      <c r="Q220">
        <v>596.02001949999999</v>
      </c>
      <c r="R220">
        <v>-3.4856694908571422</v>
      </c>
      <c r="T220">
        <v>596.02001949999999</v>
      </c>
      <c r="U220">
        <v>-3.4856694908571422</v>
      </c>
      <c r="V220">
        <v>596.02001949999999</v>
      </c>
      <c r="W220">
        <v>4.0959734910000005</v>
      </c>
      <c r="X220">
        <v>596.02001949999999</v>
      </c>
      <c r="Y220">
        <v>0.76157939429999999</v>
      </c>
    </row>
    <row r="221" spans="1:25" x14ac:dyDescent="0.25">
      <c r="A221">
        <v>597.04998780000005</v>
      </c>
      <c r="B221">
        <v>0.74607986209999999</v>
      </c>
      <c r="C221">
        <v>597.04998780000005</v>
      </c>
      <c r="D221">
        <v>1.0548343659999999</v>
      </c>
      <c r="E221">
        <v>597.04998780000005</v>
      </c>
      <c r="F221">
        <v>9.9310368299999993E-2</v>
      </c>
      <c r="G221">
        <v>597.04998780000005</v>
      </c>
      <c r="H221">
        <v>0.27384808659999998</v>
      </c>
      <c r="J221">
        <v>597.04998780000005</v>
      </c>
      <c r="K221">
        <v>0.74607986209999999</v>
      </c>
      <c r="L221">
        <v>597.04998780000005</v>
      </c>
      <c r="M221">
        <v>0.47949451209999999</v>
      </c>
      <c r="O221">
        <v>597.04998780000005</v>
      </c>
      <c r="P221">
        <v>0.5502997637</v>
      </c>
      <c r="Q221">
        <v>597.04998780000005</v>
      </c>
      <c r="R221">
        <v>-3.4804278583809523</v>
      </c>
      <c r="T221">
        <v>597.04998780000005</v>
      </c>
      <c r="U221">
        <v>-3.4804278583809523</v>
      </c>
      <c r="V221">
        <v>597.04998780000005</v>
      </c>
      <c r="W221">
        <v>4.0780752899999992</v>
      </c>
      <c r="X221">
        <v>597.04998780000005</v>
      </c>
      <c r="Y221">
        <v>0.74607986209999999</v>
      </c>
    </row>
    <row r="222" spans="1:25" x14ac:dyDescent="0.25">
      <c r="A222">
        <v>597.94000240000003</v>
      </c>
      <c r="B222">
        <v>0.72359889749999995</v>
      </c>
      <c r="C222">
        <v>597.94000240000003</v>
      </c>
      <c r="D222">
        <v>0.95141494270000004</v>
      </c>
      <c r="E222">
        <v>597.94000240000003</v>
      </c>
      <c r="F222">
        <v>0.1034410298</v>
      </c>
      <c r="G222">
        <v>597.94000240000003</v>
      </c>
      <c r="H222">
        <v>0.28211489319999999</v>
      </c>
      <c r="J222">
        <v>597.94000240000003</v>
      </c>
      <c r="K222">
        <v>0.72359889749999995</v>
      </c>
      <c r="L222">
        <v>597.94000240000003</v>
      </c>
      <c r="M222">
        <v>0.46722662450000002</v>
      </c>
      <c r="O222">
        <v>597.94000240000003</v>
      </c>
      <c r="P222">
        <v>0.58650892970000001</v>
      </c>
      <c r="Q222">
        <v>597.94000240000003</v>
      </c>
      <c r="R222">
        <v>-3.4539719111428568</v>
      </c>
      <c r="T222">
        <v>597.94000240000003</v>
      </c>
      <c r="U222">
        <v>-3.4539719111428568</v>
      </c>
      <c r="V222">
        <v>597.94000240000003</v>
      </c>
      <c r="W222">
        <v>3.9182864430000004</v>
      </c>
      <c r="X222">
        <v>597.94000240000003</v>
      </c>
      <c r="Y222">
        <v>0.72359889749999995</v>
      </c>
    </row>
    <row r="223" spans="1:25" x14ac:dyDescent="0.25">
      <c r="A223">
        <v>598.96997069999998</v>
      </c>
      <c r="B223">
        <v>0.64366912840000001</v>
      </c>
      <c r="C223">
        <v>598.96997069999998</v>
      </c>
      <c r="D223">
        <v>0.97884988780000004</v>
      </c>
      <c r="E223">
        <v>598.96997069999998</v>
      </c>
      <c r="F223">
        <v>0.1108489782</v>
      </c>
      <c r="G223">
        <v>598.96997069999998</v>
      </c>
      <c r="H223">
        <v>0.27981364730000002</v>
      </c>
      <c r="J223">
        <v>598.96997069999998</v>
      </c>
      <c r="K223">
        <v>0.64366912840000001</v>
      </c>
      <c r="L223">
        <v>598.96997069999998</v>
      </c>
      <c r="M223">
        <v>0.42950546740000001</v>
      </c>
      <c r="O223">
        <v>598.96997069999998</v>
      </c>
      <c r="P223">
        <v>0.56060540680000004</v>
      </c>
      <c r="Q223">
        <v>598.96997069999998</v>
      </c>
      <c r="R223">
        <v>-3.5468271488571426</v>
      </c>
      <c r="T223">
        <v>598.96997069999998</v>
      </c>
      <c r="U223">
        <v>-3.5468271488571426</v>
      </c>
      <c r="V223">
        <v>598.96997069999998</v>
      </c>
      <c r="W223">
        <v>3.7499420639999999</v>
      </c>
      <c r="X223">
        <v>598.96997069999998</v>
      </c>
      <c r="Y223">
        <v>0.64366912840000001</v>
      </c>
    </row>
    <row r="224" spans="1:25" x14ac:dyDescent="0.25">
      <c r="A224">
        <v>600</v>
      </c>
      <c r="B224">
        <v>0.66267967220000001</v>
      </c>
      <c r="C224">
        <v>600</v>
      </c>
      <c r="D224">
        <v>0.95723688600000001</v>
      </c>
      <c r="E224">
        <v>600</v>
      </c>
      <c r="F224">
        <v>0.11309289929999999</v>
      </c>
      <c r="G224">
        <v>600</v>
      </c>
      <c r="H224">
        <v>0.3115143776</v>
      </c>
      <c r="J224">
        <v>600</v>
      </c>
      <c r="K224">
        <v>0.66267967220000001</v>
      </c>
      <c r="L224">
        <v>600</v>
      </c>
      <c r="M224">
        <v>0.42012292150000002</v>
      </c>
      <c r="O224">
        <v>600</v>
      </c>
      <c r="P224">
        <v>0.51850479839999997</v>
      </c>
      <c r="Q224">
        <v>600</v>
      </c>
      <c r="R224">
        <v>-3.5123422288571429</v>
      </c>
      <c r="T224">
        <v>600</v>
      </c>
      <c r="U224">
        <v>-3.5123422288571429</v>
      </c>
      <c r="V224">
        <v>600</v>
      </c>
      <c r="W224">
        <v>3.759796143</v>
      </c>
      <c r="X224">
        <v>600</v>
      </c>
      <c r="Y224">
        <v>0.66267967220000001</v>
      </c>
    </row>
    <row r="225" spans="1:25" x14ac:dyDescent="0.25">
      <c r="A225">
        <v>601.01000980000003</v>
      </c>
      <c r="B225">
        <v>0.62562680240000001</v>
      </c>
      <c r="C225">
        <v>601.01000980000003</v>
      </c>
      <c r="D225">
        <v>1.0091778039999999</v>
      </c>
      <c r="E225">
        <v>601.01000980000003</v>
      </c>
      <c r="F225">
        <v>7.7366992829999995E-2</v>
      </c>
      <c r="G225">
        <v>601.02001949999999</v>
      </c>
      <c r="H225">
        <v>0.27595469360000002</v>
      </c>
      <c r="J225">
        <v>601.01000980000003</v>
      </c>
      <c r="K225">
        <v>0.62562680240000001</v>
      </c>
      <c r="L225">
        <v>601.01000980000003</v>
      </c>
      <c r="M225">
        <v>0.41575449710000001</v>
      </c>
      <c r="O225">
        <v>601.01000980000003</v>
      </c>
      <c r="P225">
        <v>0.50736594199999996</v>
      </c>
      <c r="Q225">
        <v>601.01000980000003</v>
      </c>
      <c r="R225">
        <v>-3.5370122506666664</v>
      </c>
      <c r="T225">
        <v>601.01000980000003</v>
      </c>
      <c r="U225">
        <v>-3.5370122506666664</v>
      </c>
      <c r="V225">
        <v>601.01000980000003</v>
      </c>
      <c r="W225">
        <v>3.6736793519999997</v>
      </c>
      <c r="X225">
        <v>601.01000980000003</v>
      </c>
      <c r="Y225">
        <v>0.62562680240000001</v>
      </c>
    </row>
    <row r="226" spans="1:25" x14ac:dyDescent="0.25">
      <c r="A226">
        <v>602.02001949999999</v>
      </c>
      <c r="B226">
        <v>0.6321456432</v>
      </c>
      <c r="C226">
        <v>602.02001949999999</v>
      </c>
      <c r="D226">
        <v>1.0377091169999999</v>
      </c>
      <c r="E226">
        <v>602.02001949999999</v>
      </c>
      <c r="F226">
        <v>9.494960308E-2</v>
      </c>
      <c r="G226">
        <v>602.04998780000005</v>
      </c>
      <c r="H226">
        <v>0.27841323610000002</v>
      </c>
      <c r="J226">
        <v>602.02001949999999</v>
      </c>
      <c r="K226">
        <v>0.6321456432</v>
      </c>
      <c r="L226">
        <v>602.02001949999999</v>
      </c>
      <c r="M226">
        <v>0.37826675180000002</v>
      </c>
      <c r="O226">
        <v>602.02001949999999</v>
      </c>
      <c r="P226">
        <v>0.53751683240000003</v>
      </c>
      <c r="Q226">
        <v>602.02001949999999</v>
      </c>
      <c r="R226">
        <v>-3.5771080681904759</v>
      </c>
      <c r="T226">
        <v>602.02001949999999</v>
      </c>
      <c r="U226">
        <v>-3.5771080681904759</v>
      </c>
      <c r="V226">
        <v>602.02001949999999</v>
      </c>
      <c r="W226">
        <v>3.6714935310000003</v>
      </c>
      <c r="X226">
        <v>602.02001949999999</v>
      </c>
      <c r="Y226">
        <v>0.6321456432</v>
      </c>
    </row>
    <row r="227" spans="1:25" x14ac:dyDescent="0.25">
      <c r="A227">
        <v>603.03997800000002</v>
      </c>
      <c r="B227">
        <v>0.59973090890000003</v>
      </c>
      <c r="C227">
        <v>603.03997800000002</v>
      </c>
      <c r="D227">
        <v>0.98593711849999999</v>
      </c>
      <c r="E227">
        <v>603.03997800000002</v>
      </c>
      <c r="F227">
        <v>9.9137946960000001E-2</v>
      </c>
      <c r="G227">
        <v>602.94000240000003</v>
      </c>
      <c r="H227">
        <v>0.26620218159999998</v>
      </c>
      <c r="J227">
        <v>603.03997800000002</v>
      </c>
      <c r="K227">
        <v>0.59973090890000003</v>
      </c>
      <c r="L227">
        <v>603.03997800000002</v>
      </c>
      <c r="M227">
        <v>0.3726034164</v>
      </c>
      <c r="O227">
        <v>603.03997800000002</v>
      </c>
      <c r="P227">
        <v>0.50280612710000006</v>
      </c>
      <c r="Q227">
        <v>603.03997800000002</v>
      </c>
      <c r="R227">
        <v>-3.5877165028571425</v>
      </c>
      <c r="T227">
        <v>603.03997800000002</v>
      </c>
      <c r="U227">
        <v>-3.5877165028571425</v>
      </c>
      <c r="V227">
        <v>603.03997800000002</v>
      </c>
      <c r="W227">
        <v>3.6888552899999998</v>
      </c>
      <c r="X227">
        <v>603.03997800000002</v>
      </c>
      <c r="Y227">
        <v>0.59973090890000003</v>
      </c>
    </row>
    <row r="228" spans="1:25" x14ac:dyDescent="0.25">
      <c r="A228">
        <v>604.04998780000005</v>
      </c>
      <c r="B228">
        <v>0.67566704749999995</v>
      </c>
      <c r="C228">
        <v>604.04998780000005</v>
      </c>
      <c r="D228">
        <v>0.97162413599999997</v>
      </c>
      <c r="E228">
        <v>604.04998780000005</v>
      </c>
      <c r="F228">
        <v>0.12515395879999999</v>
      </c>
      <c r="G228">
        <v>603.96997069999998</v>
      </c>
      <c r="H228">
        <v>0.25457903739999999</v>
      </c>
      <c r="J228">
        <v>604.04998780000005</v>
      </c>
      <c r="K228">
        <v>0.67566704749999995</v>
      </c>
      <c r="L228">
        <v>604.04998780000005</v>
      </c>
      <c r="M228">
        <v>0.41957420109999999</v>
      </c>
      <c r="O228">
        <v>604.04998780000005</v>
      </c>
      <c r="P228">
        <v>0.49105936290000002</v>
      </c>
      <c r="Q228">
        <v>604.04998780000005</v>
      </c>
      <c r="R228">
        <v>-3.5590013691428566</v>
      </c>
      <c r="T228">
        <v>604.04998780000005</v>
      </c>
      <c r="U228">
        <v>-3.5590013691428566</v>
      </c>
      <c r="V228">
        <v>604.04998780000005</v>
      </c>
      <c r="W228">
        <v>3.691192032</v>
      </c>
      <c r="X228">
        <v>604.04998780000005</v>
      </c>
      <c r="Y228">
        <v>0.67566704749999995</v>
      </c>
    </row>
    <row r="229" spans="1:25" x14ac:dyDescent="0.25">
      <c r="A229">
        <v>605.07000730000004</v>
      </c>
      <c r="B229">
        <v>0.61212950939999999</v>
      </c>
      <c r="C229">
        <v>605.07000730000004</v>
      </c>
      <c r="D229">
        <v>0.9370185137</v>
      </c>
      <c r="E229">
        <v>605.07000730000004</v>
      </c>
      <c r="F229">
        <v>6.6148564219999997E-2</v>
      </c>
      <c r="G229">
        <v>605</v>
      </c>
      <c r="H229">
        <v>0.29189068080000002</v>
      </c>
      <c r="J229">
        <v>605.07000730000004</v>
      </c>
      <c r="K229">
        <v>0.61212950939999999</v>
      </c>
      <c r="L229">
        <v>605.07000730000004</v>
      </c>
      <c r="M229">
        <v>0.37689149379999998</v>
      </c>
      <c r="O229">
        <v>605.07000730000004</v>
      </c>
      <c r="P229">
        <v>0.44968354700000002</v>
      </c>
      <c r="Q229">
        <v>605.07000730000004</v>
      </c>
      <c r="R229">
        <v>-3.5920591837142855</v>
      </c>
      <c r="T229">
        <v>605.07000730000004</v>
      </c>
      <c r="U229">
        <v>-3.5920591837142855</v>
      </c>
      <c r="V229">
        <v>605.07000730000004</v>
      </c>
      <c r="W229">
        <v>3.5032306919999998</v>
      </c>
      <c r="X229">
        <v>605.07000730000004</v>
      </c>
      <c r="Y229">
        <v>0.61212950939999999</v>
      </c>
    </row>
    <row r="230" spans="1:25" x14ac:dyDescent="0.25">
      <c r="A230">
        <v>605.94000240000003</v>
      </c>
      <c r="B230">
        <v>0.63069456820000003</v>
      </c>
      <c r="C230">
        <v>605.94000240000003</v>
      </c>
      <c r="D230">
        <v>0.93588614459999997</v>
      </c>
      <c r="E230">
        <v>605.94000240000003</v>
      </c>
      <c r="F230">
        <v>7.1720793840000005E-2</v>
      </c>
      <c r="G230">
        <v>606.02001949999999</v>
      </c>
      <c r="H230">
        <v>0.25825995210000002</v>
      </c>
      <c r="J230">
        <v>605.94000240000003</v>
      </c>
      <c r="K230">
        <v>0.63069456820000003</v>
      </c>
      <c r="L230">
        <v>605.94000240000003</v>
      </c>
      <c r="M230">
        <v>0.37615191939999998</v>
      </c>
      <c r="O230">
        <v>605.94000240000003</v>
      </c>
      <c r="P230">
        <v>0.52311289309999998</v>
      </c>
      <c r="Q230">
        <v>605.94000240000003</v>
      </c>
      <c r="R230">
        <v>-3.6032465781904759</v>
      </c>
      <c r="T230">
        <v>605.94000240000003</v>
      </c>
      <c r="U230">
        <v>-3.6032465781904759</v>
      </c>
      <c r="V230">
        <v>605.94000240000003</v>
      </c>
      <c r="W230">
        <v>3.6914169779999995</v>
      </c>
      <c r="X230">
        <v>605.94000240000003</v>
      </c>
      <c r="Y230">
        <v>0.63069456820000003</v>
      </c>
    </row>
    <row r="231" spans="1:25" x14ac:dyDescent="0.25">
      <c r="A231">
        <v>606.95001219999995</v>
      </c>
      <c r="B231">
        <v>0.58008611200000004</v>
      </c>
      <c r="C231">
        <v>606.95001219999995</v>
      </c>
      <c r="D231">
        <v>0.94472181799999999</v>
      </c>
      <c r="E231">
        <v>606.95001219999995</v>
      </c>
      <c r="F231">
        <v>6.3940241930000002E-2</v>
      </c>
      <c r="G231">
        <v>607.04998780000005</v>
      </c>
      <c r="H231">
        <v>0.26862707730000002</v>
      </c>
      <c r="J231">
        <v>606.95001219999995</v>
      </c>
      <c r="K231">
        <v>0.58008611200000004</v>
      </c>
      <c r="L231">
        <v>606.95001219999995</v>
      </c>
      <c r="M231">
        <v>0.4125354886</v>
      </c>
      <c r="O231">
        <v>606.95001219999995</v>
      </c>
      <c r="P231">
        <v>0.5038708448</v>
      </c>
      <c r="Q231">
        <v>606.95001219999995</v>
      </c>
      <c r="R231">
        <v>-3.6426521171428567</v>
      </c>
      <c r="T231">
        <v>606.95001219999995</v>
      </c>
      <c r="U231">
        <v>-3.6426521171428567</v>
      </c>
      <c r="V231">
        <v>606.95001219999995</v>
      </c>
      <c r="W231">
        <v>3.8002538669999995</v>
      </c>
      <c r="X231">
        <v>606.95001219999995</v>
      </c>
      <c r="Y231">
        <v>0.58008611200000004</v>
      </c>
    </row>
    <row r="232" spans="1:25" x14ac:dyDescent="0.25">
      <c r="A232">
        <v>607.96997069999998</v>
      </c>
      <c r="B232">
        <v>0.601385057</v>
      </c>
      <c r="C232">
        <v>607.96997069999998</v>
      </c>
      <c r="D232">
        <v>0.96984720229999999</v>
      </c>
      <c r="E232">
        <v>607.96997069999998</v>
      </c>
      <c r="F232">
        <v>4.3528363110000003E-2</v>
      </c>
      <c r="G232">
        <v>607.94000240000003</v>
      </c>
      <c r="H232">
        <v>0.29837271570000001</v>
      </c>
      <c r="J232">
        <v>607.96997069999998</v>
      </c>
      <c r="K232">
        <v>0.601385057</v>
      </c>
      <c r="L232">
        <v>607.96997069999998</v>
      </c>
      <c r="M232">
        <v>0.36306995149999999</v>
      </c>
      <c r="O232">
        <v>607.96997069999998</v>
      </c>
      <c r="P232">
        <v>0.4453964829</v>
      </c>
      <c r="Q232">
        <v>607.96997069999998</v>
      </c>
      <c r="R232">
        <v>-3.5727194065714283</v>
      </c>
      <c r="T232">
        <v>607.96997069999998</v>
      </c>
      <c r="U232">
        <v>-3.5727194065714283</v>
      </c>
      <c r="V232">
        <v>607.96997069999998</v>
      </c>
      <c r="W232">
        <v>3.7038831720000003</v>
      </c>
      <c r="X232">
        <v>607.96997069999998</v>
      </c>
      <c r="Y232">
        <v>0.601385057</v>
      </c>
    </row>
    <row r="233" spans="1:25" x14ac:dyDescent="0.25">
      <c r="A233">
        <v>608.97998050000001</v>
      </c>
      <c r="B233">
        <v>0.58060276509999997</v>
      </c>
      <c r="C233">
        <v>608.97998050000001</v>
      </c>
      <c r="D233">
        <v>0.92350041869999999</v>
      </c>
      <c r="E233">
        <v>608.97998050000001</v>
      </c>
      <c r="F233">
        <v>8.9914143089999995E-2</v>
      </c>
      <c r="G233">
        <v>608.96997069999998</v>
      </c>
      <c r="H233">
        <v>0.2743158638</v>
      </c>
      <c r="J233">
        <v>608.97998050000001</v>
      </c>
      <c r="K233">
        <v>0.58060276509999997</v>
      </c>
      <c r="L233">
        <v>608.97998050000001</v>
      </c>
      <c r="M233">
        <v>0.33351123329999999</v>
      </c>
      <c r="O233">
        <v>608.97998050000001</v>
      </c>
      <c r="P233">
        <v>0.4209285378</v>
      </c>
      <c r="Q233">
        <v>608.97998050000001</v>
      </c>
      <c r="R233">
        <v>-3.5910451668571426</v>
      </c>
      <c r="T233">
        <v>608.97998050000001</v>
      </c>
      <c r="U233">
        <v>-3.5910451668571426</v>
      </c>
      <c r="V233">
        <v>608.97998050000001</v>
      </c>
      <c r="W233">
        <v>3.5825382480000005</v>
      </c>
      <c r="X233">
        <v>608.97998050000001</v>
      </c>
      <c r="Y233">
        <v>0.58060276509999997</v>
      </c>
    </row>
    <row r="234" spans="1:25" x14ac:dyDescent="0.25">
      <c r="A234">
        <v>610</v>
      </c>
      <c r="B234">
        <v>0.58716958760000004</v>
      </c>
      <c r="C234">
        <v>610</v>
      </c>
      <c r="D234">
        <v>0.96579873559999996</v>
      </c>
      <c r="E234">
        <v>610</v>
      </c>
      <c r="F234">
        <v>8.5974931719999995E-2</v>
      </c>
      <c r="G234">
        <v>610</v>
      </c>
      <c r="H234">
        <v>0.2479877472</v>
      </c>
      <c r="J234">
        <v>610</v>
      </c>
      <c r="K234">
        <v>0.58716958760000004</v>
      </c>
      <c r="L234">
        <v>610</v>
      </c>
      <c r="M234">
        <v>0.31316632030000002</v>
      </c>
      <c r="O234">
        <v>610</v>
      </c>
      <c r="P234">
        <v>0.42726576329999999</v>
      </c>
      <c r="Q234">
        <v>610</v>
      </c>
      <c r="R234">
        <v>-3.6467350353333328</v>
      </c>
      <c r="T234">
        <v>610</v>
      </c>
      <c r="U234">
        <v>-3.6467350353333328</v>
      </c>
      <c r="V234">
        <v>610</v>
      </c>
      <c r="W234">
        <v>3.6113705639999996</v>
      </c>
      <c r="X234">
        <v>610</v>
      </c>
      <c r="Y234">
        <v>0.58716958760000004</v>
      </c>
    </row>
    <row r="235" spans="1:25" x14ac:dyDescent="0.25">
      <c r="A235">
        <v>611.01000980000003</v>
      </c>
      <c r="B235">
        <v>0.55314153430000002</v>
      </c>
      <c r="C235">
        <v>611.01000980000003</v>
      </c>
      <c r="D235">
        <v>0.96606731410000002</v>
      </c>
      <c r="E235">
        <v>611.01000980000003</v>
      </c>
      <c r="F235">
        <v>8.5766226050000005E-2</v>
      </c>
      <c r="G235">
        <v>611.02001949999999</v>
      </c>
      <c r="H235">
        <v>0.26440575719999998</v>
      </c>
      <c r="J235">
        <v>611.01000980000003</v>
      </c>
      <c r="K235">
        <v>0.55314153430000002</v>
      </c>
      <c r="L235">
        <v>611.01000980000003</v>
      </c>
      <c r="M235">
        <v>0.32790690659999999</v>
      </c>
      <c r="O235">
        <v>611.01000980000003</v>
      </c>
      <c r="P235">
        <v>0.44255220890000002</v>
      </c>
      <c r="Q235">
        <v>611.01000980000003</v>
      </c>
      <c r="R235">
        <v>-3.6700378401904756</v>
      </c>
      <c r="T235">
        <v>611.01000980000003</v>
      </c>
      <c r="U235">
        <v>-3.6700378401904756</v>
      </c>
      <c r="V235">
        <v>611.01000980000003</v>
      </c>
      <c r="W235">
        <v>3.5821988579999999</v>
      </c>
      <c r="X235">
        <v>611.01000980000003</v>
      </c>
      <c r="Y235">
        <v>0.55314153430000002</v>
      </c>
    </row>
    <row r="236" spans="1:25" x14ac:dyDescent="0.25">
      <c r="A236">
        <v>612.02001949999999</v>
      </c>
      <c r="B236">
        <v>0.57096230979999996</v>
      </c>
      <c r="C236">
        <v>612.02001949999999</v>
      </c>
      <c r="D236">
        <v>0.91788327690000004</v>
      </c>
      <c r="E236">
        <v>612.02001949999999</v>
      </c>
      <c r="F236">
        <v>6.6955640910000003E-2</v>
      </c>
      <c r="G236">
        <v>612.04998780000005</v>
      </c>
      <c r="H236">
        <v>0.24258247020000001</v>
      </c>
      <c r="J236">
        <v>612.02001949999999</v>
      </c>
      <c r="K236">
        <v>0.57096230979999996</v>
      </c>
      <c r="L236">
        <v>612.02001949999999</v>
      </c>
      <c r="M236">
        <v>0.34605771299999999</v>
      </c>
      <c r="O236">
        <v>612.02001949999999</v>
      </c>
      <c r="P236">
        <v>0.4554240108</v>
      </c>
      <c r="Q236">
        <v>612.02001949999999</v>
      </c>
      <c r="R236">
        <v>-3.6640023873333329</v>
      </c>
      <c r="T236">
        <v>612.02001949999999</v>
      </c>
      <c r="U236">
        <v>-3.6640023873333329</v>
      </c>
      <c r="V236">
        <v>612.02001949999999</v>
      </c>
      <c r="W236">
        <v>3.7338924420000001</v>
      </c>
      <c r="X236">
        <v>612.02001949999999</v>
      </c>
      <c r="Y236">
        <v>0.57096230979999996</v>
      </c>
    </row>
    <row r="237" spans="1:25" x14ac:dyDescent="0.25">
      <c r="A237">
        <v>613.03997800000002</v>
      </c>
      <c r="B237">
        <v>0.58530014750000003</v>
      </c>
      <c r="C237">
        <v>613.03997800000002</v>
      </c>
      <c r="D237">
        <v>0.90716969970000005</v>
      </c>
      <c r="E237">
        <v>613.03997800000002</v>
      </c>
      <c r="F237">
        <v>4.887418449E-2</v>
      </c>
      <c r="G237">
        <v>612.94000240000003</v>
      </c>
      <c r="H237">
        <v>0.25933763380000002</v>
      </c>
      <c r="J237">
        <v>613.03997800000002</v>
      </c>
      <c r="K237">
        <v>0.58530014750000003</v>
      </c>
      <c r="L237">
        <v>613.03997800000002</v>
      </c>
      <c r="M237">
        <v>0.32495063540000002</v>
      </c>
      <c r="O237">
        <v>613.03997800000002</v>
      </c>
      <c r="P237">
        <v>0.40618079899999998</v>
      </c>
      <c r="Q237">
        <v>613.03997800000002</v>
      </c>
      <c r="R237">
        <v>-3.6494438677142855</v>
      </c>
      <c r="T237">
        <v>613.03997800000002</v>
      </c>
      <c r="U237">
        <v>-3.6494438677142855</v>
      </c>
      <c r="V237">
        <v>613.03997800000002</v>
      </c>
      <c r="W237">
        <v>3.6127138139999997</v>
      </c>
      <c r="X237">
        <v>613.03997800000002</v>
      </c>
      <c r="Y237">
        <v>0.58530014750000003</v>
      </c>
    </row>
    <row r="238" spans="1:25" x14ac:dyDescent="0.25">
      <c r="A238">
        <v>614.04998780000005</v>
      </c>
      <c r="B238">
        <v>0.56303000449999996</v>
      </c>
      <c r="C238">
        <v>614.04998780000005</v>
      </c>
      <c r="D238">
        <v>0.94695830349999999</v>
      </c>
      <c r="E238">
        <v>614.04998780000005</v>
      </c>
      <c r="F238">
        <v>6.1084523799999998E-2</v>
      </c>
      <c r="G238">
        <v>613.96997069999998</v>
      </c>
      <c r="H238">
        <v>0.28738924859999998</v>
      </c>
      <c r="J238">
        <v>614.04998780000005</v>
      </c>
      <c r="K238">
        <v>0.56303000449999996</v>
      </c>
      <c r="L238">
        <v>614.04998780000005</v>
      </c>
      <c r="M238">
        <v>0.35406631230000002</v>
      </c>
      <c r="O238">
        <v>614.04998780000005</v>
      </c>
      <c r="P238">
        <v>0.40504559870000001</v>
      </c>
      <c r="Q238">
        <v>614.04998780000005</v>
      </c>
      <c r="R238">
        <v>-3.6371850087619046</v>
      </c>
      <c r="T238">
        <v>614.04998780000005</v>
      </c>
      <c r="U238">
        <v>-3.6371850087619046</v>
      </c>
      <c r="V238">
        <v>614.04998780000005</v>
      </c>
      <c r="W238">
        <v>3.4084904190000005</v>
      </c>
      <c r="X238">
        <v>614.04998780000005</v>
      </c>
      <c r="Y238">
        <v>0.56303000449999996</v>
      </c>
    </row>
    <row r="239" spans="1:25" x14ac:dyDescent="0.25">
      <c r="A239">
        <v>615.07000730000004</v>
      </c>
      <c r="B239">
        <v>0.57483804230000002</v>
      </c>
      <c r="C239">
        <v>615.07000730000004</v>
      </c>
      <c r="D239">
        <v>0.90078467129999995</v>
      </c>
      <c r="E239">
        <v>615.07000730000004</v>
      </c>
      <c r="F239">
        <v>8.1510514019999994E-2</v>
      </c>
      <c r="G239">
        <v>615</v>
      </c>
      <c r="H239">
        <v>0.21291215720000001</v>
      </c>
      <c r="J239">
        <v>615.07000730000004</v>
      </c>
      <c r="K239">
        <v>0.57483804230000002</v>
      </c>
      <c r="L239">
        <v>615.07000730000004</v>
      </c>
      <c r="M239">
        <v>0.37346452470000002</v>
      </c>
      <c r="O239">
        <v>615.07000730000004</v>
      </c>
      <c r="P239">
        <v>0.4356113076</v>
      </c>
      <c r="Q239">
        <v>615.07000730000004</v>
      </c>
      <c r="R239">
        <v>-3.6840833057142857</v>
      </c>
      <c r="T239">
        <v>615.07000730000004</v>
      </c>
      <c r="U239">
        <v>-3.6840833057142857</v>
      </c>
      <c r="V239">
        <v>615.07000730000004</v>
      </c>
      <c r="W239">
        <v>3.4855760340000002</v>
      </c>
      <c r="X239">
        <v>615.07000730000004</v>
      </c>
      <c r="Y239">
        <v>0.57483804230000002</v>
      </c>
    </row>
    <row r="240" spans="1:25" x14ac:dyDescent="0.25">
      <c r="A240">
        <v>615.94000240000003</v>
      </c>
      <c r="B240">
        <v>0.55890423060000005</v>
      </c>
      <c r="C240">
        <v>615.94000240000003</v>
      </c>
      <c r="D240">
        <v>0.90859091280000004</v>
      </c>
      <c r="E240">
        <v>615.94000240000003</v>
      </c>
      <c r="F240">
        <v>6.1606779690000002E-2</v>
      </c>
      <c r="G240">
        <v>616.02001949999999</v>
      </c>
      <c r="H240">
        <v>0.2233465016</v>
      </c>
      <c r="J240">
        <v>615.94000240000003</v>
      </c>
      <c r="K240">
        <v>0.55890423060000005</v>
      </c>
      <c r="L240">
        <v>615.94000240000003</v>
      </c>
      <c r="M240">
        <v>0.37229460479999998</v>
      </c>
      <c r="O240">
        <v>615.94000240000003</v>
      </c>
      <c r="P240">
        <v>0.36180409790000001</v>
      </c>
      <c r="Q240">
        <v>615.94000240000003</v>
      </c>
      <c r="R240">
        <v>-3.6851644488571424</v>
      </c>
      <c r="T240">
        <v>615.94000240000003</v>
      </c>
      <c r="U240">
        <v>-3.6851644488571424</v>
      </c>
      <c r="V240">
        <v>615.94000240000003</v>
      </c>
      <c r="W240">
        <v>3.4475212109999998</v>
      </c>
      <c r="X240">
        <v>615.94000240000003</v>
      </c>
      <c r="Y240">
        <v>0.55890423060000005</v>
      </c>
    </row>
    <row r="241" spans="1:25" x14ac:dyDescent="0.25">
      <c r="A241">
        <v>616.95001219999995</v>
      </c>
      <c r="B241">
        <v>0.5962483287</v>
      </c>
      <c r="C241">
        <v>616.95001219999995</v>
      </c>
      <c r="D241">
        <v>0.92883336540000005</v>
      </c>
      <c r="E241">
        <v>616.95001219999995</v>
      </c>
      <c r="F241">
        <v>0.10349226</v>
      </c>
      <c r="G241">
        <v>617.04998780000005</v>
      </c>
      <c r="H241">
        <v>0.25932005050000001</v>
      </c>
      <c r="J241">
        <v>616.95001219999995</v>
      </c>
      <c r="K241">
        <v>0.5962483287</v>
      </c>
      <c r="L241">
        <v>616.95001219999995</v>
      </c>
      <c r="M241">
        <v>0.2974744439</v>
      </c>
      <c r="O241">
        <v>616.95001219999995</v>
      </c>
      <c r="P241">
        <v>0.41802704330000001</v>
      </c>
      <c r="Q241">
        <v>616.95001219999995</v>
      </c>
      <c r="R241">
        <v>-3.6560542499047619</v>
      </c>
      <c r="T241">
        <v>616.95001219999995</v>
      </c>
      <c r="U241">
        <v>-3.6560542499047619</v>
      </c>
      <c r="V241">
        <v>616.95001219999995</v>
      </c>
      <c r="W241">
        <v>3.4033148280000001</v>
      </c>
      <c r="X241">
        <v>616.95001219999995</v>
      </c>
      <c r="Y241">
        <v>0.5962483287</v>
      </c>
    </row>
    <row r="242" spans="1:25" x14ac:dyDescent="0.25">
      <c r="A242">
        <v>617.96997069999998</v>
      </c>
      <c r="B242">
        <v>0.54145759339999999</v>
      </c>
      <c r="C242">
        <v>617.96997069999998</v>
      </c>
      <c r="D242">
        <v>0.95688509939999999</v>
      </c>
      <c r="E242">
        <v>617.96997069999998</v>
      </c>
      <c r="F242">
        <v>6.3104733819999995E-2</v>
      </c>
      <c r="G242">
        <v>617.94000240000003</v>
      </c>
      <c r="H242">
        <v>0.31021881099999998</v>
      </c>
      <c r="J242">
        <v>617.96997069999998</v>
      </c>
      <c r="K242">
        <v>0.54145759339999999</v>
      </c>
      <c r="L242">
        <v>617.96997069999998</v>
      </c>
      <c r="M242">
        <v>0.35737961530000001</v>
      </c>
      <c r="O242">
        <v>617.96997069999998</v>
      </c>
      <c r="P242">
        <v>0.38383781909999998</v>
      </c>
      <c r="Q242">
        <v>617.96997069999998</v>
      </c>
      <c r="R242">
        <v>-3.7263468305714285</v>
      </c>
      <c r="T242">
        <v>617.96997069999998</v>
      </c>
      <c r="U242">
        <v>-3.7263468305714285</v>
      </c>
      <c r="V242">
        <v>617.96997069999998</v>
      </c>
      <c r="W242">
        <v>3.523552896</v>
      </c>
      <c r="X242">
        <v>617.96997069999998</v>
      </c>
      <c r="Y242">
        <v>0.54145759339999999</v>
      </c>
    </row>
    <row r="243" spans="1:25" x14ac:dyDescent="0.25">
      <c r="A243">
        <v>618.97998050000001</v>
      </c>
      <c r="B243">
        <v>0.56155329939999998</v>
      </c>
      <c r="C243">
        <v>618.97998050000001</v>
      </c>
      <c r="D243">
        <v>0.90178436039999998</v>
      </c>
      <c r="E243">
        <v>618.97998050000001</v>
      </c>
      <c r="F243">
        <v>7.5223878029999997E-2</v>
      </c>
      <c r="G243">
        <v>618.96997069999998</v>
      </c>
      <c r="H243">
        <v>0.24627198280000001</v>
      </c>
      <c r="J243">
        <v>618.97998050000001</v>
      </c>
      <c r="K243">
        <v>0.56155329939999998</v>
      </c>
      <c r="L243">
        <v>618.97998050000001</v>
      </c>
      <c r="M243">
        <v>0.36432284120000002</v>
      </c>
      <c r="O243">
        <v>618.97998050000001</v>
      </c>
      <c r="P243">
        <v>0.43134671450000001</v>
      </c>
      <c r="Q243">
        <v>618.97998050000001</v>
      </c>
      <c r="R243">
        <v>-3.672801168285714</v>
      </c>
      <c r="T243">
        <v>618.97998050000001</v>
      </c>
      <c r="U243">
        <v>-3.672801168285714</v>
      </c>
      <c r="V243">
        <v>618.97998050000001</v>
      </c>
      <c r="W243">
        <v>3.2526544319999999</v>
      </c>
      <c r="X243">
        <v>618.97998050000001</v>
      </c>
      <c r="Y243">
        <v>0.56155329939999998</v>
      </c>
    </row>
    <row r="244" spans="1:25" x14ac:dyDescent="0.25">
      <c r="A244">
        <v>620</v>
      </c>
      <c r="B244">
        <v>0.57375442980000002</v>
      </c>
      <c r="C244">
        <v>620</v>
      </c>
      <c r="D244">
        <v>0.88338637350000004</v>
      </c>
      <c r="E244">
        <v>620</v>
      </c>
      <c r="F244">
        <v>0.1291134655</v>
      </c>
      <c r="G244">
        <v>620</v>
      </c>
      <c r="H244">
        <v>0.28336361049999997</v>
      </c>
      <c r="J244">
        <v>620</v>
      </c>
      <c r="K244">
        <v>0.57375442980000002</v>
      </c>
      <c r="L244">
        <v>620</v>
      </c>
      <c r="M244">
        <v>0.31749004130000003</v>
      </c>
      <c r="O244">
        <v>620</v>
      </c>
      <c r="P244">
        <v>0.44106167550000003</v>
      </c>
      <c r="Q244">
        <v>620</v>
      </c>
      <c r="R244">
        <v>-3.7053623341904758</v>
      </c>
      <c r="T244">
        <v>620</v>
      </c>
      <c r="U244">
        <v>-3.7053623341904758</v>
      </c>
      <c r="V244">
        <v>620</v>
      </c>
      <c r="W244">
        <v>3.3860989800000003</v>
      </c>
      <c r="X244">
        <v>620</v>
      </c>
      <c r="Y244">
        <v>0.57375442980000002</v>
      </c>
    </row>
    <row r="245" spans="1:25" x14ac:dyDescent="0.25">
      <c r="A245">
        <v>621.02001949999999</v>
      </c>
      <c r="B245">
        <v>0.61017686130000004</v>
      </c>
      <c r="C245">
        <v>621.02001949999999</v>
      </c>
      <c r="D245">
        <v>0.87167084220000002</v>
      </c>
      <c r="E245">
        <v>621.02001949999999</v>
      </c>
      <c r="F245">
        <v>6.6527605059999995E-2</v>
      </c>
      <c r="G245">
        <v>621.01000980000003</v>
      </c>
      <c r="H245">
        <v>0.25584188099999999</v>
      </c>
      <c r="J245">
        <v>621.02001949999999</v>
      </c>
      <c r="K245">
        <v>0.61017686130000004</v>
      </c>
      <c r="L245">
        <v>621.02001949999999</v>
      </c>
      <c r="M245">
        <v>0.38556426760000001</v>
      </c>
      <c r="O245">
        <v>621.02001949999999</v>
      </c>
      <c r="P245">
        <v>0.39754608270000003</v>
      </c>
      <c r="Q245">
        <v>621.02001949999999</v>
      </c>
      <c r="R245">
        <v>-3.6601157671428566</v>
      </c>
      <c r="T245">
        <v>621.02001949999999</v>
      </c>
      <c r="U245">
        <v>-3.6601157671428566</v>
      </c>
      <c r="V245">
        <v>621.02001949999999</v>
      </c>
      <c r="W245">
        <v>3.2811681029999997</v>
      </c>
      <c r="X245">
        <v>621.02001949999999</v>
      </c>
      <c r="Y245">
        <v>0.61017686130000004</v>
      </c>
    </row>
    <row r="246" spans="1:25" x14ac:dyDescent="0.25">
      <c r="A246">
        <v>622.04998780000005</v>
      </c>
      <c r="B246">
        <v>0.56368315219999998</v>
      </c>
      <c r="C246">
        <v>622.04998780000005</v>
      </c>
      <c r="D246">
        <v>0.87877196069999997</v>
      </c>
      <c r="E246">
        <v>622.04998780000005</v>
      </c>
      <c r="F246">
        <v>8.5751026869999997E-2</v>
      </c>
      <c r="G246">
        <v>622.02001949999999</v>
      </c>
      <c r="H246">
        <v>0.23144514860000001</v>
      </c>
      <c r="J246">
        <v>622.04998780000005</v>
      </c>
      <c r="K246">
        <v>0.56368315219999998</v>
      </c>
      <c r="L246">
        <v>622.04998780000005</v>
      </c>
      <c r="M246">
        <v>0.33799380060000001</v>
      </c>
      <c r="O246">
        <v>622.04998780000005</v>
      </c>
      <c r="P246">
        <v>0.38883838059999998</v>
      </c>
      <c r="Q246">
        <v>622.04998780000005</v>
      </c>
      <c r="R246">
        <v>-3.650863423333333</v>
      </c>
      <c r="T246">
        <v>622.04998780000005</v>
      </c>
      <c r="U246">
        <v>-3.650863423333333</v>
      </c>
      <c r="V246">
        <v>622.04998780000005</v>
      </c>
      <c r="W246">
        <v>3.2711870669999996</v>
      </c>
      <c r="X246">
        <v>622.04998780000005</v>
      </c>
      <c r="Y246">
        <v>0.56368315219999998</v>
      </c>
    </row>
    <row r="247" spans="1:25" x14ac:dyDescent="0.25">
      <c r="A247">
        <v>622.94000240000003</v>
      </c>
      <c r="B247">
        <v>0.61526250839999996</v>
      </c>
      <c r="C247">
        <v>622.94000240000003</v>
      </c>
      <c r="D247">
        <v>0.86835634709999998</v>
      </c>
      <c r="E247">
        <v>622.94000240000003</v>
      </c>
      <c r="F247">
        <v>0.1033546925</v>
      </c>
      <c r="G247">
        <v>623.03997800000002</v>
      </c>
      <c r="H247">
        <v>0.22172561290000001</v>
      </c>
      <c r="J247">
        <v>622.94000240000003</v>
      </c>
      <c r="K247">
        <v>0.61526250839999996</v>
      </c>
      <c r="L247">
        <v>622.94000240000003</v>
      </c>
      <c r="M247">
        <v>0.31499379869999999</v>
      </c>
      <c r="O247">
        <v>622.94000240000003</v>
      </c>
      <c r="P247">
        <v>0.39357909559999998</v>
      </c>
      <c r="Q247">
        <v>622.94000240000003</v>
      </c>
      <c r="R247">
        <v>-3.6923068450476189</v>
      </c>
      <c r="T247">
        <v>622.94000240000003</v>
      </c>
      <c r="U247">
        <v>-3.6923068450476189</v>
      </c>
      <c r="V247">
        <v>622.94000240000003</v>
      </c>
      <c r="W247">
        <v>3.3032323110000004</v>
      </c>
      <c r="X247">
        <v>622.94000240000003</v>
      </c>
      <c r="Y247">
        <v>0.61526250839999996</v>
      </c>
    </row>
    <row r="248" spans="1:25" x14ac:dyDescent="0.25">
      <c r="A248">
        <v>623.96997069999998</v>
      </c>
      <c r="B248">
        <v>0.57363814120000001</v>
      </c>
      <c r="C248">
        <v>623.96997069999998</v>
      </c>
      <c r="D248">
        <v>0.83102351429999999</v>
      </c>
      <c r="E248">
        <v>623.96997069999998</v>
      </c>
      <c r="F248">
        <v>0.10539992149999999</v>
      </c>
      <c r="G248">
        <v>624.04998780000005</v>
      </c>
      <c r="H248">
        <v>0.25879615550000001</v>
      </c>
      <c r="J248">
        <v>623.96997069999998</v>
      </c>
      <c r="K248">
        <v>0.57363814120000001</v>
      </c>
      <c r="L248">
        <v>623.96997069999998</v>
      </c>
      <c r="M248">
        <v>0.35461890699999998</v>
      </c>
      <c r="O248">
        <v>623.96997069999998</v>
      </c>
      <c r="P248">
        <v>0.38969796899999998</v>
      </c>
      <c r="Q248">
        <v>623.96997069999998</v>
      </c>
      <c r="R248">
        <v>-3.7005998946666661</v>
      </c>
      <c r="T248">
        <v>623.96997069999998</v>
      </c>
      <c r="U248">
        <v>-3.7005998946666661</v>
      </c>
      <c r="V248">
        <v>623.96997069999998</v>
      </c>
      <c r="W248">
        <v>3.2327653169999997</v>
      </c>
      <c r="X248">
        <v>623.96997069999998</v>
      </c>
      <c r="Y248">
        <v>0.57363814120000001</v>
      </c>
    </row>
    <row r="249" spans="1:25" x14ac:dyDescent="0.25">
      <c r="A249">
        <v>625</v>
      </c>
      <c r="B249">
        <v>0.57183367009999997</v>
      </c>
      <c r="C249">
        <v>625</v>
      </c>
      <c r="D249">
        <v>0.83713138099999995</v>
      </c>
      <c r="E249">
        <v>625</v>
      </c>
      <c r="F249">
        <v>5.1605403420000001E-2</v>
      </c>
      <c r="G249">
        <v>625.07000730000004</v>
      </c>
      <c r="H249">
        <v>0.28038281199999998</v>
      </c>
      <c r="J249">
        <v>625</v>
      </c>
      <c r="K249">
        <v>0.57183367009999997</v>
      </c>
      <c r="L249">
        <v>625</v>
      </c>
      <c r="M249">
        <v>0.3400253057</v>
      </c>
      <c r="O249">
        <v>625</v>
      </c>
      <c r="P249">
        <v>0.41662418839999998</v>
      </c>
      <c r="Q249">
        <v>625</v>
      </c>
      <c r="R249">
        <v>-3.6960849279999999</v>
      </c>
      <c r="T249">
        <v>625</v>
      </c>
      <c r="U249">
        <v>-3.6960849279999999</v>
      </c>
      <c r="V249">
        <v>625</v>
      </c>
      <c r="W249">
        <v>3.3010550729999997</v>
      </c>
      <c r="X249">
        <v>625</v>
      </c>
      <c r="Y249">
        <v>0.57183367009999997</v>
      </c>
    </row>
    <row r="250" spans="1:25" x14ac:dyDescent="0.25">
      <c r="A250">
        <v>626.02001949999999</v>
      </c>
      <c r="B250">
        <v>0.56371968979999998</v>
      </c>
      <c r="C250">
        <v>626.02001949999999</v>
      </c>
      <c r="D250">
        <v>0.79724693300000005</v>
      </c>
      <c r="E250">
        <v>626.02001949999999</v>
      </c>
      <c r="F250">
        <v>8.9909911159999995E-2</v>
      </c>
      <c r="G250">
        <v>625.94000240000003</v>
      </c>
      <c r="H250">
        <v>0.25875234600000002</v>
      </c>
      <c r="J250">
        <v>626.02001949999999</v>
      </c>
      <c r="K250">
        <v>0.56371968979999998</v>
      </c>
      <c r="L250">
        <v>626.02001949999999</v>
      </c>
      <c r="M250">
        <v>0.3345901966</v>
      </c>
      <c r="O250">
        <v>626.02001949999999</v>
      </c>
      <c r="P250">
        <v>0.38631910089999999</v>
      </c>
      <c r="Q250">
        <v>626.02001949999999</v>
      </c>
      <c r="R250">
        <v>-3.6997812390476184</v>
      </c>
      <c r="T250">
        <v>626.02001949999999</v>
      </c>
      <c r="U250">
        <v>-3.6997812390476184</v>
      </c>
      <c r="V250">
        <v>626.02001949999999</v>
      </c>
      <c r="W250">
        <v>3.2110465770000003</v>
      </c>
      <c r="X250">
        <v>626.02001949999999</v>
      </c>
      <c r="Y250">
        <v>0.56371968979999998</v>
      </c>
    </row>
    <row r="251" spans="1:25" x14ac:dyDescent="0.25">
      <c r="A251">
        <v>627.04998780000005</v>
      </c>
      <c r="B251">
        <v>0.57595807310000002</v>
      </c>
      <c r="C251">
        <v>627.04998780000005</v>
      </c>
      <c r="D251">
        <v>0.83202159399999998</v>
      </c>
      <c r="E251">
        <v>627.04998780000005</v>
      </c>
      <c r="F251">
        <v>8.4394782779999997E-2</v>
      </c>
      <c r="G251">
        <v>626.95001219999995</v>
      </c>
      <c r="H251">
        <v>0.23034694789999999</v>
      </c>
      <c r="J251">
        <v>627.04998780000005</v>
      </c>
      <c r="K251">
        <v>0.57595807310000002</v>
      </c>
      <c r="L251">
        <v>627.04998780000005</v>
      </c>
      <c r="M251">
        <v>0.31602311129999999</v>
      </c>
      <c r="O251">
        <v>627.04998780000005</v>
      </c>
      <c r="P251">
        <v>0.3893995583</v>
      </c>
      <c r="Q251">
        <v>627.04998780000005</v>
      </c>
      <c r="R251">
        <v>-3.6741372205714282</v>
      </c>
      <c r="T251">
        <v>627.04998780000005</v>
      </c>
      <c r="U251">
        <v>-3.6741372205714282</v>
      </c>
      <c r="V251">
        <v>627.04998780000005</v>
      </c>
      <c r="W251">
        <v>3.2016288030000002</v>
      </c>
      <c r="X251">
        <v>627.04998780000005</v>
      </c>
      <c r="Y251">
        <v>0.57595807310000002</v>
      </c>
    </row>
    <row r="252" spans="1:25" x14ac:dyDescent="0.25">
      <c r="A252">
        <v>627.94000240000003</v>
      </c>
      <c r="B252">
        <v>0.53615784649999998</v>
      </c>
      <c r="C252">
        <v>627.94000240000003</v>
      </c>
      <c r="D252">
        <v>0.83157068489999997</v>
      </c>
      <c r="E252">
        <v>627.94000240000003</v>
      </c>
      <c r="F252">
        <v>8.4523499010000003E-2</v>
      </c>
      <c r="G252">
        <v>627.96997069999998</v>
      </c>
      <c r="H252">
        <v>0.2673624456</v>
      </c>
      <c r="J252">
        <v>627.94000240000003</v>
      </c>
      <c r="K252">
        <v>0.53615784649999998</v>
      </c>
      <c r="L252">
        <v>627.94000240000003</v>
      </c>
      <c r="M252">
        <v>0.2790056467</v>
      </c>
      <c r="O252">
        <v>627.94000240000003</v>
      </c>
      <c r="P252">
        <v>0.38389253620000002</v>
      </c>
      <c r="Q252">
        <v>627.94000240000003</v>
      </c>
      <c r="R252">
        <v>-3.7029992086666668</v>
      </c>
      <c r="T252">
        <v>627.94000240000003</v>
      </c>
      <c r="U252">
        <v>-3.7029992086666668</v>
      </c>
      <c r="V252">
        <v>627.94000240000003</v>
      </c>
      <c r="W252">
        <v>3.129053592</v>
      </c>
      <c r="X252">
        <v>627.94000240000003</v>
      </c>
      <c r="Y252">
        <v>0.53615784649999998</v>
      </c>
    </row>
    <row r="253" spans="1:25" x14ac:dyDescent="0.25">
      <c r="A253">
        <v>628.96997069999998</v>
      </c>
      <c r="B253">
        <v>0.49606496100000003</v>
      </c>
      <c r="C253">
        <v>628.96997069999998</v>
      </c>
      <c r="D253">
        <v>0.83127242329999995</v>
      </c>
      <c r="E253">
        <v>628.96997069999998</v>
      </c>
      <c r="F253">
        <v>6.0034990310000001E-2</v>
      </c>
      <c r="G253">
        <v>628.97998050000001</v>
      </c>
      <c r="H253">
        <v>0.23124831909999999</v>
      </c>
      <c r="J253">
        <v>628.96997069999998</v>
      </c>
      <c r="K253">
        <v>0.49606496100000003</v>
      </c>
      <c r="L253">
        <v>628.96997069999998</v>
      </c>
      <c r="M253">
        <v>0.34703552720000003</v>
      </c>
      <c r="O253">
        <v>628.96997069999998</v>
      </c>
      <c r="P253">
        <v>0.32909014819999999</v>
      </c>
      <c r="Q253">
        <v>628.96997069999998</v>
      </c>
      <c r="R253">
        <v>-3.7000654397142854</v>
      </c>
      <c r="T253">
        <v>628.96997069999998</v>
      </c>
      <c r="U253">
        <v>-3.7000654397142854</v>
      </c>
      <c r="V253">
        <v>628.96997069999998</v>
      </c>
      <c r="W253">
        <v>3.262253523</v>
      </c>
      <c r="X253">
        <v>628.96997069999998</v>
      </c>
      <c r="Y253">
        <v>0.49606496100000003</v>
      </c>
    </row>
    <row r="254" spans="1:25" x14ac:dyDescent="0.25">
      <c r="A254">
        <v>630</v>
      </c>
      <c r="B254">
        <v>0.52378118039999999</v>
      </c>
      <c r="C254">
        <v>630</v>
      </c>
      <c r="D254">
        <v>0.82946074010000004</v>
      </c>
      <c r="E254">
        <v>630</v>
      </c>
      <c r="F254">
        <v>8.9534893630000001E-2</v>
      </c>
      <c r="G254">
        <v>630</v>
      </c>
      <c r="H254">
        <v>0.2451337874</v>
      </c>
      <c r="J254">
        <v>630</v>
      </c>
      <c r="K254">
        <v>0.52378118039999999</v>
      </c>
      <c r="L254">
        <v>630</v>
      </c>
      <c r="M254">
        <v>0.32861715559999999</v>
      </c>
      <c r="O254">
        <v>630</v>
      </c>
      <c r="P254">
        <v>0.40506121519999999</v>
      </c>
      <c r="Q254">
        <v>630</v>
      </c>
      <c r="R254">
        <v>-3.7053102226666663</v>
      </c>
      <c r="T254">
        <v>630</v>
      </c>
      <c r="U254">
        <v>-3.7053102226666663</v>
      </c>
      <c r="V254">
        <v>630</v>
      </c>
      <c r="W254">
        <v>3.0069669480000005</v>
      </c>
      <c r="X254">
        <v>630</v>
      </c>
      <c r="Y254">
        <v>0.52378118039999999</v>
      </c>
    </row>
    <row r="255" spans="1:25" x14ac:dyDescent="0.25">
      <c r="A255">
        <v>631</v>
      </c>
      <c r="B255">
        <v>0.52175116539999999</v>
      </c>
      <c r="C255">
        <v>631</v>
      </c>
      <c r="D255">
        <v>0.78689247370000004</v>
      </c>
      <c r="E255">
        <v>631</v>
      </c>
      <c r="F255">
        <v>8.1069633360000004E-2</v>
      </c>
      <c r="G255">
        <v>631.01000980000003</v>
      </c>
      <c r="H255">
        <v>0.23904272909999999</v>
      </c>
      <c r="J255">
        <v>631</v>
      </c>
      <c r="K255">
        <v>0.52175116539999999</v>
      </c>
      <c r="L255">
        <v>631</v>
      </c>
      <c r="M255">
        <v>0.31179267170000002</v>
      </c>
      <c r="O255">
        <v>631</v>
      </c>
      <c r="P255">
        <v>0.38637897370000002</v>
      </c>
      <c r="Q255">
        <v>631</v>
      </c>
      <c r="R255">
        <v>-3.7575029731428566</v>
      </c>
      <c r="T255">
        <v>631</v>
      </c>
      <c r="U255">
        <v>-3.7575029731428566</v>
      </c>
      <c r="V255">
        <v>631</v>
      </c>
      <c r="W255">
        <v>3.163975239</v>
      </c>
      <c r="X255">
        <v>631</v>
      </c>
      <c r="Y255">
        <v>0.52175116539999999</v>
      </c>
    </row>
    <row r="256" spans="1:25" x14ac:dyDescent="0.25">
      <c r="A256">
        <v>632</v>
      </c>
      <c r="B256">
        <v>0.49219369889999998</v>
      </c>
      <c r="C256">
        <v>632</v>
      </c>
      <c r="D256">
        <v>0.80861181019999995</v>
      </c>
      <c r="E256">
        <v>632</v>
      </c>
      <c r="F256">
        <v>7.6500773430000002E-2</v>
      </c>
      <c r="G256">
        <v>632.02001949999999</v>
      </c>
      <c r="H256">
        <v>0.24282123150000001</v>
      </c>
      <c r="J256">
        <v>632</v>
      </c>
      <c r="K256">
        <v>0.49219369889999998</v>
      </c>
      <c r="L256">
        <v>632</v>
      </c>
      <c r="M256">
        <v>0.3058807254</v>
      </c>
      <c r="O256">
        <v>632</v>
      </c>
      <c r="P256">
        <v>0.3583468199</v>
      </c>
      <c r="Q256">
        <v>632</v>
      </c>
      <c r="R256">
        <v>-3.6851495759999997</v>
      </c>
      <c r="T256">
        <v>632</v>
      </c>
      <c r="U256">
        <v>-3.6851495759999997</v>
      </c>
      <c r="V256">
        <v>632</v>
      </c>
      <c r="W256">
        <v>3.1858888859999999</v>
      </c>
      <c r="X256">
        <v>632</v>
      </c>
      <c r="Y256">
        <v>0.49219369889999998</v>
      </c>
    </row>
    <row r="257" spans="1:25" x14ac:dyDescent="0.25">
      <c r="A257">
        <v>633</v>
      </c>
      <c r="B257">
        <v>0.51762419940000004</v>
      </c>
      <c r="C257">
        <v>633</v>
      </c>
      <c r="D257">
        <v>0.83034777640000001</v>
      </c>
      <c r="E257">
        <v>633</v>
      </c>
      <c r="F257">
        <v>8.0268934370000003E-2</v>
      </c>
      <c r="G257">
        <v>633.03997800000002</v>
      </c>
      <c r="H257">
        <v>0.2120832503</v>
      </c>
      <c r="J257">
        <v>633</v>
      </c>
      <c r="K257">
        <v>0.51762419940000004</v>
      </c>
      <c r="L257">
        <v>633</v>
      </c>
      <c r="M257">
        <v>0.32888317109999998</v>
      </c>
      <c r="O257">
        <v>633</v>
      </c>
      <c r="P257">
        <v>0.37000229950000002</v>
      </c>
      <c r="Q257">
        <v>633</v>
      </c>
      <c r="R257">
        <v>-3.7029421869523809</v>
      </c>
      <c r="T257">
        <v>633</v>
      </c>
      <c r="U257">
        <v>-3.7029421869523809</v>
      </c>
      <c r="V257">
        <v>633</v>
      </c>
      <c r="W257">
        <v>3.1218448889999997</v>
      </c>
      <c r="X257">
        <v>633</v>
      </c>
      <c r="Y257">
        <v>0.51762419940000004</v>
      </c>
    </row>
    <row r="258" spans="1:25" x14ac:dyDescent="0.25">
      <c r="A258">
        <v>634</v>
      </c>
      <c r="B258">
        <v>0.45813029999999999</v>
      </c>
      <c r="C258">
        <v>634</v>
      </c>
      <c r="D258">
        <v>0.85315686459999995</v>
      </c>
      <c r="E258">
        <v>634</v>
      </c>
      <c r="F258">
        <v>2.6867099110000001E-2</v>
      </c>
      <c r="G258">
        <v>634.04998780000005</v>
      </c>
      <c r="H258">
        <v>0.2174981087</v>
      </c>
      <c r="J258">
        <v>634</v>
      </c>
      <c r="K258">
        <v>0.45813029999999999</v>
      </c>
      <c r="L258">
        <v>634</v>
      </c>
      <c r="M258">
        <v>0.28850990529999998</v>
      </c>
      <c r="O258">
        <v>634</v>
      </c>
      <c r="P258">
        <v>0.33913326259999999</v>
      </c>
      <c r="Q258">
        <v>634</v>
      </c>
      <c r="R258">
        <v>-3.7296394762857141</v>
      </c>
      <c r="T258">
        <v>634</v>
      </c>
      <c r="U258">
        <v>-3.7296394762857141</v>
      </c>
      <c r="V258">
        <v>634</v>
      </c>
      <c r="W258">
        <v>3.250353456</v>
      </c>
      <c r="X258">
        <v>634</v>
      </c>
      <c r="Y258">
        <v>0.45813029999999999</v>
      </c>
    </row>
    <row r="259" spans="1:25" x14ac:dyDescent="0.25">
      <c r="A259">
        <v>635</v>
      </c>
      <c r="B259">
        <v>0.55881202220000004</v>
      </c>
      <c r="C259">
        <v>635</v>
      </c>
      <c r="D259">
        <v>0.79702007770000005</v>
      </c>
      <c r="E259">
        <v>635</v>
      </c>
      <c r="F259">
        <v>6.7103177309999998E-2</v>
      </c>
      <c r="G259">
        <v>635.07000730000004</v>
      </c>
      <c r="H259">
        <v>0.2230500728</v>
      </c>
      <c r="J259">
        <v>635</v>
      </c>
      <c r="K259">
        <v>0.55881202220000004</v>
      </c>
      <c r="L259">
        <v>635</v>
      </c>
      <c r="M259">
        <v>0.28705841300000001</v>
      </c>
      <c r="O259">
        <v>635</v>
      </c>
      <c r="P259">
        <v>0.33298307659999998</v>
      </c>
      <c r="Q259">
        <v>635</v>
      </c>
      <c r="R259">
        <v>-3.7185390195238095</v>
      </c>
      <c r="T259">
        <v>635</v>
      </c>
      <c r="U259">
        <v>-3.7185390195238095</v>
      </c>
      <c r="V259">
        <v>635</v>
      </c>
      <c r="W259">
        <v>3.3393044459999999</v>
      </c>
      <c r="X259">
        <v>635</v>
      </c>
      <c r="Y259">
        <v>0.55881202220000004</v>
      </c>
    </row>
    <row r="260" spans="1:25" x14ac:dyDescent="0.25">
      <c r="A260">
        <v>636</v>
      </c>
      <c r="B260">
        <v>0.5040716529</v>
      </c>
      <c r="C260">
        <v>636</v>
      </c>
      <c r="D260">
        <v>0.78404551739999995</v>
      </c>
      <c r="E260">
        <v>636</v>
      </c>
      <c r="F260">
        <v>7.4124887589999994E-2</v>
      </c>
      <c r="G260">
        <v>635.94000240000003</v>
      </c>
      <c r="H260">
        <v>0.2266687453</v>
      </c>
      <c r="J260">
        <v>636</v>
      </c>
      <c r="K260">
        <v>0.5040716529</v>
      </c>
      <c r="L260">
        <v>636</v>
      </c>
      <c r="M260">
        <v>0.29164469240000002</v>
      </c>
      <c r="O260">
        <v>636</v>
      </c>
      <c r="P260">
        <v>0.31669229269999999</v>
      </c>
      <c r="Q260">
        <v>636</v>
      </c>
      <c r="R260">
        <v>-3.7479381022857141</v>
      </c>
      <c r="T260">
        <v>636</v>
      </c>
      <c r="U260">
        <v>-3.7479381022857141</v>
      </c>
      <c r="V260">
        <v>636</v>
      </c>
      <c r="W260">
        <v>2.9647096395000001</v>
      </c>
      <c r="X260">
        <v>636</v>
      </c>
      <c r="Y260">
        <v>0.5040716529</v>
      </c>
    </row>
    <row r="261" spans="1:25" x14ac:dyDescent="0.25">
      <c r="A261">
        <v>637</v>
      </c>
      <c r="B261">
        <v>0.447706461</v>
      </c>
      <c r="C261">
        <v>637</v>
      </c>
      <c r="D261">
        <v>0.80858790869999997</v>
      </c>
      <c r="E261">
        <v>637</v>
      </c>
      <c r="F261">
        <v>6.8020313979999997E-2</v>
      </c>
      <c r="G261">
        <v>636.95001219999995</v>
      </c>
      <c r="H261">
        <v>0.234270215</v>
      </c>
      <c r="J261">
        <v>637</v>
      </c>
      <c r="K261">
        <v>0.447706461</v>
      </c>
      <c r="L261">
        <v>637</v>
      </c>
      <c r="M261">
        <v>0.23393811289999999</v>
      </c>
      <c r="O261">
        <v>637</v>
      </c>
      <c r="P261">
        <v>0.37371367220000001</v>
      </c>
      <c r="Q261">
        <v>637</v>
      </c>
      <c r="R261">
        <v>-3.7537954222857137</v>
      </c>
      <c r="T261">
        <v>637</v>
      </c>
      <c r="U261">
        <v>-3.7537954222857137</v>
      </c>
      <c r="V261">
        <v>637</v>
      </c>
      <c r="W261">
        <v>2.9329608677999999</v>
      </c>
      <c r="X261">
        <v>637</v>
      </c>
      <c r="Y261">
        <v>0.447706461</v>
      </c>
    </row>
    <row r="262" spans="1:25" x14ac:dyDescent="0.25">
      <c r="A262">
        <v>638</v>
      </c>
      <c r="B262">
        <v>0.51371830699999999</v>
      </c>
      <c r="C262">
        <v>638</v>
      </c>
      <c r="D262">
        <v>0.80701094870000001</v>
      </c>
      <c r="E262">
        <v>638</v>
      </c>
      <c r="F262">
        <v>7.0041999219999998E-2</v>
      </c>
      <c r="G262">
        <v>637.96997069999998</v>
      </c>
      <c r="H262">
        <v>0.2067203671</v>
      </c>
      <c r="J262">
        <v>638</v>
      </c>
      <c r="K262">
        <v>0.51371830699999999</v>
      </c>
      <c r="L262">
        <v>638</v>
      </c>
      <c r="M262">
        <v>0.34113293890000002</v>
      </c>
      <c r="O262">
        <v>638</v>
      </c>
      <c r="P262">
        <v>0.32150030140000002</v>
      </c>
      <c r="Q262">
        <v>638</v>
      </c>
      <c r="R262">
        <v>-3.7693104545714284</v>
      </c>
      <c r="T262">
        <v>638</v>
      </c>
      <c r="U262">
        <v>-3.7693104545714284</v>
      </c>
      <c r="V262">
        <v>638</v>
      </c>
      <c r="W262">
        <v>3.0783712860000003</v>
      </c>
      <c r="X262">
        <v>638</v>
      </c>
      <c r="Y262">
        <v>0.51371830699999999</v>
      </c>
    </row>
    <row r="263" spans="1:25" x14ac:dyDescent="0.25">
      <c r="A263">
        <v>639</v>
      </c>
      <c r="B263">
        <v>0.51794290539999999</v>
      </c>
      <c r="C263">
        <v>639</v>
      </c>
      <c r="D263">
        <v>0.77478754520000004</v>
      </c>
      <c r="E263">
        <v>639</v>
      </c>
      <c r="F263">
        <v>6.4194217319999997E-2</v>
      </c>
      <c r="G263">
        <v>638.97998050000001</v>
      </c>
      <c r="H263">
        <v>0.22649253899999999</v>
      </c>
      <c r="J263">
        <v>639</v>
      </c>
      <c r="K263">
        <v>0.51794290539999999</v>
      </c>
      <c r="L263">
        <v>639</v>
      </c>
      <c r="M263">
        <v>0.25115388630000002</v>
      </c>
      <c r="O263">
        <v>639</v>
      </c>
      <c r="P263">
        <v>0.3469144106</v>
      </c>
      <c r="Q263">
        <v>639</v>
      </c>
      <c r="R263">
        <v>-3.7150043788571425</v>
      </c>
      <c r="T263">
        <v>639</v>
      </c>
      <c r="U263">
        <v>-3.7150043788571425</v>
      </c>
      <c r="V263">
        <v>639</v>
      </c>
      <c r="W263">
        <v>2.9111584424999997</v>
      </c>
      <c r="X263">
        <v>639</v>
      </c>
      <c r="Y263">
        <v>0.51794290539999999</v>
      </c>
    </row>
    <row r="264" spans="1:25" x14ac:dyDescent="0.25">
      <c r="A264">
        <v>640</v>
      </c>
      <c r="B264">
        <v>0.52017968889999999</v>
      </c>
      <c r="C264">
        <v>640</v>
      </c>
      <c r="D264">
        <v>0.78383380170000005</v>
      </c>
      <c r="E264">
        <v>640</v>
      </c>
      <c r="F264">
        <v>4.96635884E-2</v>
      </c>
      <c r="G264">
        <v>640</v>
      </c>
      <c r="H264">
        <v>0.24308945239999999</v>
      </c>
      <c r="J264">
        <v>640</v>
      </c>
      <c r="K264">
        <v>0.52017968889999999</v>
      </c>
      <c r="L264">
        <v>640</v>
      </c>
      <c r="M264">
        <v>0.26170164350000003</v>
      </c>
      <c r="O264">
        <v>640</v>
      </c>
      <c r="P264">
        <v>0.33952552079999998</v>
      </c>
      <c r="Q264">
        <v>640</v>
      </c>
      <c r="R264">
        <v>-3.7647313986666662</v>
      </c>
      <c r="T264">
        <v>640</v>
      </c>
      <c r="U264">
        <v>-3.7647313986666662</v>
      </c>
      <c r="V264">
        <v>640</v>
      </c>
      <c r="W264">
        <v>2.9737937451000001</v>
      </c>
      <c r="X264">
        <v>640</v>
      </c>
      <c r="Y264">
        <v>0.52017968889999999</v>
      </c>
    </row>
    <row r="265" spans="1:25" x14ac:dyDescent="0.25">
      <c r="A265">
        <v>641.01000980000003</v>
      </c>
      <c r="B265">
        <v>0.51784396170000002</v>
      </c>
      <c r="C265">
        <v>641.01000980000003</v>
      </c>
      <c r="D265">
        <v>0.77086657290000005</v>
      </c>
      <c r="E265">
        <v>641.01000980000003</v>
      </c>
      <c r="F265">
        <v>7.5632333760000003E-2</v>
      </c>
      <c r="G265">
        <v>641.01000980000003</v>
      </c>
      <c r="H265">
        <v>0.24586470429999999</v>
      </c>
      <c r="J265">
        <v>641.01000980000003</v>
      </c>
      <c r="K265">
        <v>0.51784396170000002</v>
      </c>
      <c r="L265">
        <v>641.01000980000003</v>
      </c>
      <c r="M265">
        <v>0.30190563199999998</v>
      </c>
      <c r="O265">
        <v>641.01000980000003</v>
      </c>
      <c r="P265">
        <v>0.33335116510000001</v>
      </c>
      <c r="Q265">
        <v>641.01000980000003</v>
      </c>
      <c r="R265">
        <v>-3.7405274851428567</v>
      </c>
      <c r="T265">
        <v>641.01000980000003</v>
      </c>
      <c r="U265">
        <v>-3.7405274851428567</v>
      </c>
      <c r="V265">
        <v>641.01000980000003</v>
      </c>
      <c r="W265">
        <v>2.9173250198999998</v>
      </c>
      <c r="X265">
        <v>641.01000980000003</v>
      </c>
      <c r="Y265">
        <v>0.51784396170000002</v>
      </c>
    </row>
    <row r="266" spans="1:25" x14ac:dyDescent="0.25">
      <c r="A266">
        <v>642.02001949999999</v>
      </c>
      <c r="B266">
        <v>0.49785298109999998</v>
      </c>
      <c r="C266">
        <v>642.02001949999999</v>
      </c>
      <c r="D266">
        <v>0.73229765889999998</v>
      </c>
      <c r="E266">
        <v>642.02001949999999</v>
      </c>
      <c r="F266">
        <v>9.0679556130000005E-2</v>
      </c>
      <c r="G266">
        <v>642.02001949999999</v>
      </c>
      <c r="H266">
        <v>0.2174854279</v>
      </c>
      <c r="J266">
        <v>642.02001949999999</v>
      </c>
      <c r="K266">
        <v>0.49785298109999998</v>
      </c>
      <c r="L266">
        <v>642.02001949999999</v>
      </c>
      <c r="M266">
        <v>0.28483617309999998</v>
      </c>
      <c r="O266">
        <v>642.02001949999999</v>
      </c>
      <c r="P266">
        <v>0.30329230429999998</v>
      </c>
      <c r="Q266">
        <v>642.02001949999999</v>
      </c>
      <c r="R266">
        <v>-3.7475645230476187</v>
      </c>
      <c r="T266">
        <v>642.02001949999999</v>
      </c>
      <c r="U266">
        <v>-3.7475645230476187</v>
      </c>
      <c r="V266">
        <v>642.02001949999999</v>
      </c>
      <c r="W266">
        <v>2.8442283870000002</v>
      </c>
      <c r="X266">
        <v>642.02001949999999</v>
      </c>
      <c r="Y266">
        <v>0.49785298109999998</v>
      </c>
    </row>
    <row r="267" spans="1:25" x14ac:dyDescent="0.25">
      <c r="A267">
        <v>643.03997800000002</v>
      </c>
      <c r="B267">
        <v>0.47713673109999999</v>
      </c>
      <c r="C267">
        <v>643.03997800000002</v>
      </c>
      <c r="D267">
        <v>0.71178877350000003</v>
      </c>
      <c r="E267">
        <v>643.03997800000002</v>
      </c>
      <c r="F267">
        <v>6.8158805370000006E-2</v>
      </c>
      <c r="G267">
        <v>643.03997800000002</v>
      </c>
      <c r="H267">
        <v>0.20887708660000001</v>
      </c>
      <c r="J267">
        <v>643.03997800000002</v>
      </c>
      <c r="K267">
        <v>0.47713673109999999</v>
      </c>
      <c r="L267">
        <v>643.03997800000002</v>
      </c>
      <c r="M267">
        <v>0.3211029172</v>
      </c>
      <c r="O267">
        <v>643.03997800000002</v>
      </c>
      <c r="P267">
        <v>0.33294916149999998</v>
      </c>
      <c r="Q267">
        <v>643.03997800000002</v>
      </c>
      <c r="R267">
        <v>-3.7534448618095237</v>
      </c>
      <c r="T267">
        <v>643.03997800000002</v>
      </c>
      <c r="U267">
        <v>-3.7534448618095237</v>
      </c>
      <c r="V267">
        <v>643.03997800000002</v>
      </c>
      <c r="W267">
        <v>3.0059995649999998</v>
      </c>
      <c r="X267">
        <v>643.03997800000002</v>
      </c>
      <c r="Y267">
        <v>0.47713673109999999</v>
      </c>
    </row>
    <row r="268" spans="1:25" x14ac:dyDescent="0.25">
      <c r="A268">
        <v>644.04998780000005</v>
      </c>
      <c r="B268">
        <v>0.54244357350000005</v>
      </c>
      <c r="C268">
        <v>644.04998780000005</v>
      </c>
      <c r="D268">
        <v>0.71920913460000002</v>
      </c>
      <c r="E268">
        <v>644.04998780000005</v>
      </c>
      <c r="F268">
        <v>0.10277216140000001</v>
      </c>
      <c r="G268">
        <v>644.04998780000005</v>
      </c>
      <c r="H268">
        <v>0.1982357055</v>
      </c>
      <c r="J268">
        <v>644.04998780000005</v>
      </c>
      <c r="K268">
        <v>0.54244357350000005</v>
      </c>
      <c r="L268">
        <v>644.04998780000005</v>
      </c>
      <c r="M268">
        <v>0.27365201709999998</v>
      </c>
      <c r="O268">
        <v>644.04998780000005</v>
      </c>
      <c r="P268">
        <v>0.33704844119999999</v>
      </c>
      <c r="Q268">
        <v>644.04998780000005</v>
      </c>
      <c r="R268">
        <v>-3.7820723482857139</v>
      </c>
      <c r="T268">
        <v>644.04998780000005</v>
      </c>
      <c r="U268">
        <v>-3.7820723482857139</v>
      </c>
      <c r="V268">
        <v>644.04998780000005</v>
      </c>
      <c r="W268">
        <v>3.0718041659999997</v>
      </c>
      <c r="X268">
        <v>644.04998780000005</v>
      </c>
      <c r="Y268">
        <v>0.54244357350000005</v>
      </c>
    </row>
    <row r="269" spans="1:25" x14ac:dyDescent="0.25">
      <c r="A269">
        <v>645.07000730000004</v>
      </c>
      <c r="B269">
        <v>0.4565460086</v>
      </c>
      <c r="C269">
        <v>645.07000730000004</v>
      </c>
      <c r="D269">
        <v>0.78991192580000003</v>
      </c>
      <c r="E269">
        <v>645.07000730000004</v>
      </c>
      <c r="F269">
        <v>6.7134588960000005E-2</v>
      </c>
      <c r="G269">
        <v>645.07000730000004</v>
      </c>
      <c r="H269">
        <v>0.25634953379999997</v>
      </c>
      <c r="J269">
        <v>645.07000730000004</v>
      </c>
      <c r="K269">
        <v>0.4565460086</v>
      </c>
      <c r="L269">
        <v>645.07000730000004</v>
      </c>
      <c r="M269">
        <v>0.28172683720000002</v>
      </c>
      <c r="O269">
        <v>645.07000730000004</v>
      </c>
      <c r="P269">
        <v>0.3019580543</v>
      </c>
      <c r="Q269">
        <v>645.07000730000004</v>
      </c>
      <c r="R269">
        <v>-3.7538277223809517</v>
      </c>
      <c r="T269">
        <v>645.07000730000004</v>
      </c>
      <c r="U269">
        <v>-3.7538277223809517</v>
      </c>
      <c r="V269">
        <v>645.07000730000004</v>
      </c>
      <c r="W269">
        <v>2.770146489</v>
      </c>
      <c r="X269">
        <v>645.07000730000004</v>
      </c>
      <c r="Y269">
        <v>0.4565460086</v>
      </c>
    </row>
    <row r="270" spans="1:25" x14ac:dyDescent="0.25">
      <c r="A270">
        <v>645.94000240000003</v>
      </c>
      <c r="B270">
        <v>0.5030472279</v>
      </c>
      <c r="C270">
        <v>645.94000240000003</v>
      </c>
      <c r="D270">
        <v>0.70675486330000004</v>
      </c>
      <c r="E270">
        <v>645.94000240000003</v>
      </c>
      <c r="F270">
        <v>1.8039755519999999E-2</v>
      </c>
      <c r="G270">
        <v>645.94000240000003</v>
      </c>
      <c r="H270">
        <v>0.1947855949</v>
      </c>
      <c r="J270">
        <v>645.94000240000003</v>
      </c>
      <c r="K270">
        <v>0.5030472279</v>
      </c>
      <c r="L270">
        <v>645.94000240000003</v>
      </c>
      <c r="M270">
        <v>0.24288259449999999</v>
      </c>
      <c r="O270">
        <v>645.94000240000003</v>
      </c>
      <c r="P270">
        <v>0.36549404260000001</v>
      </c>
      <c r="Q270">
        <v>645.94000240000003</v>
      </c>
      <c r="R270">
        <v>-3.7499236464761903</v>
      </c>
      <c r="T270">
        <v>645.94000240000003</v>
      </c>
      <c r="U270">
        <v>-3.7499236464761903</v>
      </c>
      <c r="V270">
        <v>645.94000240000003</v>
      </c>
      <c r="W270">
        <v>3.0151151430000001</v>
      </c>
      <c r="X270">
        <v>645.94000240000003</v>
      </c>
      <c r="Y270">
        <v>0.5030472279</v>
      </c>
    </row>
    <row r="271" spans="1:25" x14ac:dyDescent="0.25">
      <c r="A271">
        <v>646.95001219999995</v>
      </c>
      <c r="B271">
        <v>0.4774686098</v>
      </c>
      <c r="C271">
        <v>646.95001219999995</v>
      </c>
      <c r="D271">
        <v>0.71616476770000004</v>
      </c>
      <c r="E271">
        <v>646.95001219999995</v>
      </c>
      <c r="F271">
        <v>6.6204786299999999E-2</v>
      </c>
      <c r="G271">
        <v>646.95001219999995</v>
      </c>
      <c r="H271">
        <v>0.21761505310000001</v>
      </c>
      <c r="J271">
        <v>646.95001219999995</v>
      </c>
      <c r="K271">
        <v>0.4774686098</v>
      </c>
      <c r="L271">
        <v>646.95001219999995</v>
      </c>
      <c r="M271">
        <v>0.26692688469999998</v>
      </c>
      <c r="O271">
        <v>646.95001219999995</v>
      </c>
      <c r="P271">
        <v>0.36050850150000002</v>
      </c>
      <c r="Q271">
        <v>646.95001219999995</v>
      </c>
      <c r="R271">
        <v>-3.7833430625714284</v>
      </c>
      <c r="T271">
        <v>646.95001219999995</v>
      </c>
      <c r="U271">
        <v>-3.7833430625714284</v>
      </c>
      <c r="V271">
        <v>646.95001219999995</v>
      </c>
      <c r="W271">
        <v>3.030850053</v>
      </c>
      <c r="X271">
        <v>646.95001219999995</v>
      </c>
      <c r="Y271">
        <v>0.4774686098</v>
      </c>
    </row>
    <row r="272" spans="1:25" x14ac:dyDescent="0.25">
      <c r="A272">
        <v>647.96997069999998</v>
      </c>
      <c r="B272">
        <v>0.54717183110000001</v>
      </c>
      <c r="C272">
        <v>647.96997069999998</v>
      </c>
      <c r="D272">
        <v>0.75265473130000005</v>
      </c>
      <c r="E272">
        <v>647.96997069999998</v>
      </c>
      <c r="F272">
        <v>0.1080833226</v>
      </c>
      <c r="G272">
        <v>647.96997069999998</v>
      </c>
      <c r="H272">
        <v>0.2374714315</v>
      </c>
      <c r="J272">
        <v>647.96997069999998</v>
      </c>
      <c r="K272">
        <v>0.54717183110000001</v>
      </c>
      <c r="L272">
        <v>647.96997069999998</v>
      </c>
      <c r="M272">
        <v>0.29315292840000001</v>
      </c>
      <c r="O272">
        <v>647.96997069999998</v>
      </c>
      <c r="P272">
        <v>0.31863248350000001</v>
      </c>
      <c r="Q272">
        <v>647.96997069999998</v>
      </c>
      <c r="R272">
        <v>-3.7228325975238095</v>
      </c>
      <c r="T272">
        <v>647.96997069999998</v>
      </c>
      <c r="U272">
        <v>-3.7228325975238095</v>
      </c>
      <c r="V272">
        <v>647.96997069999998</v>
      </c>
      <c r="W272">
        <v>2.8916881082999999</v>
      </c>
      <c r="X272">
        <v>647.96997069999998</v>
      </c>
      <c r="Y272">
        <v>0.54717183110000001</v>
      </c>
    </row>
    <row r="273" spans="1:25" x14ac:dyDescent="0.25">
      <c r="A273">
        <v>648.97998050000001</v>
      </c>
      <c r="B273">
        <v>0.55591529610000001</v>
      </c>
      <c r="C273">
        <v>648.97998050000001</v>
      </c>
      <c r="D273">
        <v>0.69265681509999999</v>
      </c>
      <c r="E273">
        <v>648.97998050000001</v>
      </c>
      <c r="F273">
        <v>0.1118319631</v>
      </c>
      <c r="G273">
        <v>648.97998050000001</v>
      </c>
      <c r="H273">
        <v>0.22029051180000001</v>
      </c>
      <c r="J273">
        <v>648.97998050000001</v>
      </c>
      <c r="K273">
        <v>0.55591529610000001</v>
      </c>
      <c r="L273">
        <v>648.97998050000001</v>
      </c>
      <c r="M273">
        <v>0.32208383080000003</v>
      </c>
      <c r="O273">
        <v>648.97998050000001</v>
      </c>
      <c r="P273">
        <v>0.35516291859999999</v>
      </c>
      <c r="Q273">
        <v>648.97998050000001</v>
      </c>
      <c r="R273">
        <v>-3.7275807319047618</v>
      </c>
      <c r="T273">
        <v>648.97998050000001</v>
      </c>
      <c r="U273">
        <v>-3.7275807319047618</v>
      </c>
      <c r="V273">
        <v>648.97998050000001</v>
      </c>
      <c r="W273">
        <v>3.018677115</v>
      </c>
      <c r="X273">
        <v>648.97998050000001</v>
      </c>
      <c r="Y273">
        <v>0.55591529610000001</v>
      </c>
    </row>
    <row r="274" spans="1:25" x14ac:dyDescent="0.25">
      <c r="A274">
        <v>650</v>
      </c>
      <c r="B274">
        <v>0.51901251079999999</v>
      </c>
      <c r="C274">
        <v>650</v>
      </c>
      <c r="D274">
        <v>0.77751880880000002</v>
      </c>
      <c r="E274">
        <v>650</v>
      </c>
      <c r="F274">
        <v>0.12937185170000001</v>
      </c>
      <c r="G274">
        <v>650</v>
      </c>
      <c r="H274">
        <v>0.26562759279999998</v>
      </c>
      <c r="J274">
        <v>650</v>
      </c>
      <c r="K274">
        <v>0.51901251079999999</v>
      </c>
      <c r="L274">
        <v>650</v>
      </c>
      <c r="M274">
        <v>0.27521508929999999</v>
      </c>
      <c r="O274">
        <v>650</v>
      </c>
      <c r="P274">
        <v>0.37616288660000002</v>
      </c>
      <c r="Q274">
        <v>650</v>
      </c>
      <c r="R274">
        <v>-3.7674626538095235</v>
      </c>
      <c r="T274">
        <v>650</v>
      </c>
      <c r="U274">
        <v>-3.7674626538095235</v>
      </c>
      <c r="V274">
        <v>650</v>
      </c>
      <c r="W274">
        <v>3.0297532079999998</v>
      </c>
      <c r="X274">
        <v>650</v>
      </c>
      <c r="Y274">
        <v>0.51901251079999999</v>
      </c>
    </row>
    <row r="275" spans="1:25" x14ac:dyDescent="0.25">
      <c r="A275">
        <v>651</v>
      </c>
      <c r="B275">
        <v>0.50540119409999995</v>
      </c>
      <c r="C275">
        <v>651</v>
      </c>
      <c r="D275">
        <v>0.70799160000000005</v>
      </c>
      <c r="E275">
        <v>651</v>
      </c>
      <c r="F275">
        <v>0.1049738824</v>
      </c>
      <c r="G275">
        <v>651.01000980000003</v>
      </c>
      <c r="H275">
        <v>0.25236886739999997</v>
      </c>
      <c r="J275">
        <v>651</v>
      </c>
      <c r="K275">
        <v>0.50540119409999995</v>
      </c>
      <c r="L275">
        <v>651</v>
      </c>
      <c r="M275">
        <v>0.27638810870000002</v>
      </c>
      <c r="O275">
        <v>651</v>
      </c>
      <c r="P275">
        <v>0.39616936450000001</v>
      </c>
      <c r="Q275">
        <v>651</v>
      </c>
      <c r="R275">
        <v>-3.7326717632380948</v>
      </c>
      <c r="T275">
        <v>651</v>
      </c>
      <c r="U275">
        <v>-3.7326717632380948</v>
      </c>
      <c r="V275">
        <v>651</v>
      </c>
      <c r="W275">
        <v>3.0850760939999997</v>
      </c>
      <c r="X275">
        <v>651</v>
      </c>
      <c r="Y275">
        <v>0.50540119409999995</v>
      </c>
    </row>
    <row r="276" spans="1:25" x14ac:dyDescent="0.25">
      <c r="A276">
        <v>652</v>
      </c>
      <c r="B276">
        <v>0.51685190199999997</v>
      </c>
      <c r="C276">
        <v>652</v>
      </c>
      <c r="D276">
        <v>0.73024380209999995</v>
      </c>
      <c r="E276">
        <v>652</v>
      </c>
      <c r="F276">
        <v>8.5062310099999996E-2</v>
      </c>
      <c r="G276">
        <v>652.02001949999999</v>
      </c>
      <c r="H276">
        <v>0.2663794458</v>
      </c>
      <c r="J276">
        <v>652</v>
      </c>
      <c r="K276">
        <v>0.51685190199999997</v>
      </c>
      <c r="L276">
        <v>652</v>
      </c>
      <c r="M276">
        <v>0.29340648650000001</v>
      </c>
      <c r="O276">
        <v>652</v>
      </c>
      <c r="P276">
        <v>0.37343940139999998</v>
      </c>
      <c r="Q276">
        <v>652</v>
      </c>
      <c r="R276">
        <v>-3.7126717937142852</v>
      </c>
      <c r="T276">
        <v>652</v>
      </c>
      <c r="U276">
        <v>-3.7126717937142852</v>
      </c>
      <c r="V276">
        <v>652</v>
      </c>
      <c r="W276">
        <v>3.2165404560000002</v>
      </c>
      <c r="X276">
        <v>652</v>
      </c>
      <c r="Y276">
        <v>0.51685190199999997</v>
      </c>
    </row>
    <row r="277" spans="1:25" x14ac:dyDescent="0.25">
      <c r="A277">
        <v>653</v>
      </c>
      <c r="B277">
        <v>0.5588966608</v>
      </c>
      <c r="C277">
        <v>653</v>
      </c>
      <c r="D277">
        <v>0.74768590930000001</v>
      </c>
      <c r="E277">
        <v>653</v>
      </c>
      <c r="F277">
        <v>8.1917017699999997E-2</v>
      </c>
      <c r="G277">
        <v>653.03997800000002</v>
      </c>
      <c r="H277">
        <v>0.2763688862</v>
      </c>
      <c r="J277">
        <v>653</v>
      </c>
      <c r="K277">
        <v>0.5588966608</v>
      </c>
      <c r="L277">
        <v>653</v>
      </c>
      <c r="M277">
        <v>0.31752449269999999</v>
      </c>
      <c r="O277">
        <v>653</v>
      </c>
      <c r="P277">
        <v>0.3528619409</v>
      </c>
      <c r="Q277">
        <v>653</v>
      </c>
      <c r="R277">
        <v>-3.6936180052380951</v>
      </c>
      <c r="T277">
        <v>653</v>
      </c>
      <c r="U277">
        <v>-3.6936180052380951</v>
      </c>
      <c r="V277">
        <v>653</v>
      </c>
      <c r="W277">
        <v>3.1091237069999997</v>
      </c>
      <c r="X277">
        <v>653</v>
      </c>
      <c r="Y277">
        <v>0.5588966608</v>
      </c>
    </row>
    <row r="278" spans="1:25" x14ac:dyDescent="0.25">
      <c r="A278">
        <v>654</v>
      </c>
      <c r="B278">
        <v>0.47238737339999998</v>
      </c>
      <c r="C278">
        <v>654</v>
      </c>
      <c r="D278">
        <v>0.73168289659999997</v>
      </c>
      <c r="E278">
        <v>654</v>
      </c>
      <c r="F278">
        <v>0.13416084649999999</v>
      </c>
      <c r="G278">
        <v>654.04998780000005</v>
      </c>
      <c r="H278">
        <v>0.23569881919999999</v>
      </c>
      <c r="J278">
        <v>654</v>
      </c>
      <c r="K278">
        <v>0.47238737339999998</v>
      </c>
      <c r="L278">
        <v>654</v>
      </c>
      <c r="M278">
        <v>0.33240979910000001</v>
      </c>
      <c r="O278">
        <v>654</v>
      </c>
      <c r="P278">
        <v>0.36949923629999998</v>
      </c>
      <c r="Q278">
        <v>654</v>
      </c>
      <c r="R278">
        <v>-3.7152655891428572</v>
      </c>
      <c r="T278">
        <v>654</v>
      </c>
      <c r="U278">
        <v>-3.7152655891428572</v>
      </c>
      <c r="V278">
        <v>654</v>
      </c>
      <c r="W278">
        <v>3.0225044489999999</v>
      </c>
      <c r="X278">
        <v>654</v>
      </c>
      <c r="Y278">
        <v>0.47238737339999998</v>
      </c>
    </row>
    <row r="279" spans="1:25" x14ac:dyDescent="0.25">
      <c r="A279">
        <v>655</v>
      </c>
      <c r="B279">
        <v>0.52019000049999997</v>
      </c>
      <c r="C279">
        <v>655</v>
      </c>
      <c r="D279">
        <v>0.70624804500000005</v>
      </c>
      <c r="E279">
        <v>655</v>
      </c>
      <c r="F279">
        <v>9.7743883729999995E-2</v>
      </c>
      <c r="G279">
        <v>655.07000730000004</v>
      </c>
      <c r="H279">
        <v>0.27251642939999998</v>
      </c>
      <c r="J279">
        <v>655</v>
      </c>
      <c r="K279">
        <v>0.52019000049999997</v>
      </c>
      <c r="L279">
        <v>655</v>
      </c>
      <c r="M279">
        <v>0.32374936339999999</v>
      </c>
      <c r="O279">
        <v>655</v>
      </c>
      <c r="P279">
        <v>0.3847128749</v>
      </c>
      <c r="Q279">
        <v>655</v>
      </c>
      <c r="R279">
        <v>-3.7348631705714284</v>
      </c>
      <c r="T279">
        <v>655</v>
      </c>
      <c r="U279">
        <v>-3.7348631705714284</v>
      </c>
      <c r="V279">
        <v>655</v>
      </c>
      <c r="W279">
        <v>3.0368381730000005</v>
      </c>
      <c r="X279">
        <v>655</v>
      </c>
      <c r="Y279">
        <v>0.52019000049999997</v>
      </c>
    </row>
    <row r="280" spans="1:25" x14ac:dyDescent="0.25">
      <c r="A280">
        <v>656</v>
      </c>
      <c r="B280">
        <v>0.50684380529999995</v>
      </c>
      <c r="C280">
        <v>656</v>
      </c>
      <c r="D280">
        <v>0.64969515799999999</v>
      </c>
      <c r="E280">
        <v>656</v>
      </c>
      <c r="F280">
        <v>7.7572450040000004E-2</v>
      </c>
      <c r="G280">
        <v>655.94000240000003</v>
      </c>
      <c r="H280">
        <v>0.2049957067</v>
      </c>
      <c r="J280">
        <v>656</v>
      </c>
      <c r="K280">
        <v>0.50684380529999995</v>
      </c>
      <c r="L280">
        <v>656</v>
      </c>
      <c r="M280">
        <v>0.29206991199999999</v>
      </c>
      <c r="O280">
        <v>656</v>
      </c>
      <c r="P280">
        <v>0.39562907809999998</v>
      </c>
      <c r="Q280">
        <v>656</v>
      </c>
      <c r="R280">
        <v>-3.7190181273333334</v>
      </c>
      <c r="T280">
        <v>656</v>
      </c>
      <c r="U280">
        <v>-3.7190181273333334</v>
      </c>
      <c r="V280">
        <v>656</v>
      </c>
      <c r="W280">
        <v>3.0720949169999998</v>
      </c>
      <c r="X280">
        <v>656</v>
      </c>
      <c r="Y280">
        <v>0.50684380529999995</v>
      </c>
    </row>
    <row r="281" spans="1:25" x14ac:dyDescent="0.25">
      <c r="A281">
        <v>657</v>
      </c>
      <c r="B281">
        <v>0.50781953329999996</v>
      </c>
      <c r="C281">
        <v>657</v>
      </c>
      <c r="D281">
        <v>0.69279456139999995</v>
      </c>
      <c r="E281">
        <v>657</v>
      </c>
      <c r="F281">
        <v>9.8558753730000004E-2</v>
      </c>
      <c r="G281">
        <v>656.95001219999995</v>
      </c>
      <c r="H281">
        <v>0.21730357410000001</v>
      </c>
      <c r="J281">
        <v>657</v>
      </c>
      <c r="K281">
        <v>0.50781953329999996</v>
      </c>
      <c r="L281">
        <v>657</v>
      </c>
      <c r="M281">
        <v>0.28664284940000001</v>
      </c>
      <c r="O281">
        <v>657</v>
      </c>
      <c r="P281">
        <v>0.35052099819999999</v>
      </c>
      <c r="Q281">
        <v>657</v>
      </c>
      <c r="R281">
        <v>-3.7045289477142855</v>
      </c>
      <c r="T281">
        <v>657</v>
      </c>
      <c r="U281">
        <v>-3.7045289477142855</v>
      </c>
      <c r="V281">
        <v>657</v>
      </c>
      <c r="W281">
        <v>2.9495383500000001</v>
      </c>
      <c r="X281">
        <v>657</v>
      </c>
      <c r="Y281">
        <v>0.50781953329999996</v>
      </c>
    </row>
    <row r="282" spans="1:25" x14ac:dyDescent="0.25">
      <c r="A282">
        <v>658</v>
      </c>
      <c r="B282">
        <v>0.47155153750000001</v>
      </c>
      <c r="C282">
        <v>658</v>
      </c>
      <c r="D282">
        <v>0.65743499989999998</v>
      </c>
      <c r="E282">
        <v>658</v>
      </c>
      <c r="F282">
        <v>0.10861426590000001</v>
      </c>
      <c r="G282">
        <v>657.96997069999998</v>
      </c>
      <c r="H282">
        <v>0.2577989101</v>
      </c>
      <c r="J282">
        <v>658</v>
      </c>
      <c r="K282">
        <v>0.47155153750000001</v>
      </c>
      <c r="L282">
        <v>658</v>
      </c>
      <c r="M282">
        <v>0.31396198269999998</v>
      </c>
      <c r="O282">
        <v>658</v>
      </c>
      <c r="P282">
        <v>0.39722594620000001</v>
      </c>
      <c r="Q282">
        <v>658</v>
      </c>
      <c r="R282">
        <v>-3.6941325637142857</v>
      </c>
      <c r="T282">
        <v>658</v>
      </c>
      <c r="U282">
        <v>-3.6941325637142857</v>
      </c>
      <c r="V282">
        <v>658</v>
      </c>
      <c r="W282">
        <v>3.0171943890000001</v>
      </c>
      <c r="X282">
        <v>658</v>
      </c>
      <c r="Y282">
        <v>0.47155153750000001</v>
      </c>
    </row>
    <row r="283" spans="1:25" x14ac:dyDescent="0.25">
      <c r="A283">
        <v>659</v>
      </c>
      <c r="B283">
        <v>0.47024297710000001</v>
      </c>
      <c r="C283">
        <v>659</v>
      </c>
      <c r="D283">
        <v>0.68250274659999999</v>
      </c>
      <c r="E283">
        <v>659</v>
      </c>
      <c r="F283">
        <v>9.1591715810000002E-2</v>
      </c>
      <c r="G283">
        <v>658.97998050000001</v>
      </c>
      <c r="H283">
        <v>0.29022395610000001</v>
      </c>
      <c r="J283">
        <v>659</v>
      </c>
      <c r="K283">
        <v>0.47024297710000001</v>
      </c>
      <c r="L283">
        <v>659</v>
      </c>
      <c r="M283">
        <v>0.2980516553</v>
      </c>
      <c r="O283">
        <v>659</v>
      </c>
      <c r="P283">
        <v>0.37253612279999998</v>
      </c>
      <c r="Q283">
        <v>659</v>
      </c>
      <c r="R283">
        <v>-3.7370926398095237</v>
      </c>
      <c r="T283">
        <v>659</v>
      </c>
      <c r="U283">
        <v>-3.7370926398095237</v>
      </c>
      <c r="V283">
        <v>659</v>
      </c>
      <c r="W283">
        <v>2.9008226393999998</v>
      </c>
      <c r="X283">
        <v>659</v>
      </c>
      <c r="Y283">
        <v>0.47024297710000001</v>
      </c>
    </row>
    <row r="284" spans="1:25" x14ac:dyDescent="0.25">
      <c r="A284">
        <v>660</v>
      </c>
      <c r="B284">
        <v>0.48165595529999999</v>
      </c>
      <c r="C284">
        <v>660</v>
      </c>
      <c r="D284">
        <v>0.69519221779999996</v>
      </c>
      <c r="E284">
        <v>660</v>
      </c>
      <c r="F284">
        <v>5.4933503270000003E-2</v>
      </c>
      <c r="G284">
        <v>660</v>
      </c>
      <c r="H284">
        <v>0.27406620980000002</v>
      </c>
      <c r="J284">
        <v>660</v>
      </c>
      <c r="K284">
        <v>0.48165595529999999</v>
      </c>
      <c r="L284">
        <v>660</v>
      </c>
      <c r="M284">
        <v>0.31864267590000001</v>
      </c>
      <c r="O284">
        <v>660</v>
      </c>
      <c r="P284">
        <v>0.38677707309999998</v>
      </c>
      <c r="Q284">
        <v>660</v>
      </c>
      <c r="R284">
        <v>-3.6926117369523808</v>
      </c>
      <c r="T284">
        <v>660</v>
      </c>
      <c r="U284">
        <v>-3.6926117369523808</v>
      </c>
      <c r="V284">
        <v>660</v>
      </c>
      <c r="W284">
        <v>3.0622322550000001</v>
      </c>
      <c r="X284">
        <v>660</v>
      </c>
      <c r="Y284">
        <v>0.48165595529999999</v>
      </c>
    </row>
    <row r="285" spans="1:25" x14ac:dyDescent="0.25">
      <c r="A285">
        <v>661.01000980000003</v>
      </c>
      <c r="B285">
        <v>0.51854878660000003</v>
      </c>
      <c r="C285">
        <v>661.01000980000003</v>
      </c>
      <c r="D285">
        <v>0.68151640889999998</v>
      </c>
      <c r="E285">
        <v>661.01000980000003</v>
      </c>
      <c r="F285">
        <v>0.10057713090000001</v>
      </c>
      <c r="G285">
        <v>661.01000980000003</v>
      </c>
      <c r="H285">
        <v>0.22201189399999999</v>
      </c>
      <c r="J285">
        <v>661.01000980000003</v>
      </c>
      <c r="K285">
        <v>0.51854878660000003</v>
      </c>
      <c r="L285">
        <v>661.01000980000003</v>
      </c>
      <c r="M285">
        <v>0.32453018430000002</v>
      </c>
      <c r="O285">
        <v>661.01000980000003</v>
      </c>
      <c r="P285">
        <v>0.43063074350000002</v>
      </c>
      <c r="Q285">
        <v>661.01000980000003</v>
      </c>
      <c r="R285">
        <v>-3.7161258544761901</v>
      </c>
      <c r="T285">
        <v>661.01000980000003</v>
      </c>
      <c r="U285">
        <v>-3.7161258544761901</v>
      </c>
      <c r="V285">
        <v>661.01000980000003</v>
      </c>
      <c r="W285">
        <v>2.8735899923999999</v>
      </c>
      <c r="X285">
        <v>661.01000980000003</v>
      </c>
      <c r="Y285">
        <v>0.51854878660000003</v>
      </c>
    </row>
    <row r="286" spans="1:25" x14ac:dyDescent="0.25">
      <c r="A286">
        <v>662.02001949999999</v>
      </c>
      <c r="B286">
        <v>0.44479647280000001</v>
      </c>
      <c r="C286">
        <v>662.02001949999999</v>
      </c>
      <c r="D286">
        <v>0.62754058840000004</v>
      </c>
      <c r="E286">
        <v>662.02001949999999</v>
      </c>
      <c r="F286">
        <v>0.104110375</v>
      </c>
      <c r="G286">
        <v>662.02001949999999</v>
      </c>
      <c r="H286">
        <v>0.26156556609999998</v>
      </c>
      <c r="J286">
        <v>662.02001949999999</v>
      </c>
      <c r="K286">
        <v>0.44479647280000001</v>
      </c>
      <c r="L286">
        <v>662.02001949999999</v>
      </c>
      <c r="M286">
        <v>0.2950428128</v>
      </c>
      <c r="O286">
        <v>662.02001949999999</v>
      </c>
      <c r="P286">
        <v>0.37724643949999997</v>
      </c>
      <c r="Q286">
        <v>662.02001949999999</v>
      </c>
      <c r="R286">
        <v>-3.702563044666666</v>
      </c>
      <c r="T286">
        <v>662.02001949999999</v>
      </c>
      <c r="U286">
        <v>-3.702563044666666</v>
      </c>
      <c r="V286">
        <v>662.02001949999999</v>
      </c>
      <c r="W286">
        <v>3.1021170629999997</v>
      </c>
      <c r="X286">
        <v>662.02001949999999</v>
      </c>
      <c r="Y286">
        <v>0.44479647280000001</v>
      </c>
    </row>
    <row r="287" spans="1:25" x14ac:dyDescent="0.25">
      <c r="A287">
        <v>663.03997800000002</v>
      </c>
      <c r="B287">
        <v>0.48622965810000002</v>
      </c>
      <c r="C287">
        <v>663.03997800000002</v>
      </c>
      <c r="D287">
        <v>0.70209383960000005</v>
      </c>
      <c r="E287">
        <v>663.03997800000002</v>
      </c>
      <c r="F287">
        <v>0.10688804089999999</v>
      </c>
      <c r="G287">
        <v>663.03997800000002</v>
      </c>
      <c r="H287">
        <v>0.26812466979999999</v>
      </c>
      <c r="J287">
        <v>663.03997800000002</v>
      </c>
      <c r="K287">
        <v>0.48622965810000002</v>
      </c>
      <c r="L287">
        <v>663.03997800000002</v>
      </c>
      <c r="M287">
        <v>0.32266253230000003</v>
      </c>
      <c r="O287">
        <v>663.03997800000002</v>
      </c>
      <c r="P287">
        <v>0.3994282186</v>
      </c>
      <c r="Q287">
        <v>663.03997800000002</v>
      </c>
      <c r="R287">
        <v>-3.6607976442857137</v>
      </c>
      <c r="T287">
        <v>663.03997800000002</v>
      </c>
      <c r="U287">
        <v>-3.6607976442857137</v>
      </c>
      <c r="V287">
        <v>663.03997800000002</v>
      </c>
      <c r="W287">
        <v>3.1670529839999997</v>
      </c>
      <c r="X287">
        <v>663.03997800000002</v>
      </c>
      <c r="Y287">
        <v>0.48622965810000002</v>
      </c>
    </row>
    <row r="288" spans="1:25" x14ac:dyDescent="0.25">
      <c r="A288">
        <v>664.04998780000005</v>
      </c>
      <c r="B288">
        <v>0.53399354219999995</v>
      </c>
      <c r="C288">
        <v>664.04998780000005</v>
      </c>
      <c r="D288">
        <v>0.68805927040000003</v>
      </c>
      <c r="E288">
        <v>664.04998780000005</v>
      </c>
      <c r="F288">
        <v>0.1395447105</v>
      </c>
      <c r="G288">
        <v>664.04998780000005</v>
      </c>
      <c r="H288">
        <v>0.2449582666</v>
      </c>
      <c r="J288">
        <v>664.04998780000005</v>
      </c>
      <c r="K288">
        <v>0.53399354219999995</v>
      </c>
      <c r="L288">
        <v>664.04998780000005</v>
      </c>
      <c r="M288">
        <v>0.30140161510000002</v>
      </c>
      <c r="O288">
        <v>664.04998780000005</v>
      </c>
      <c r="P288">
        <v>0.3647662103</v>
      </c>
      <c r="Q288">
        <v>664.04998780000005</v>
      </c>
      <c r="R288">
        <v>-3.7116398385714282</v>
      </c>
      <c r="T288">
        <v>664.04998780000005</v>
      </c>
      <c r="U288">
        <v>-3.7116398385714282</v>
      </c>
      <c r="V288">
        <v>664.04998780000005</v>
      </c>
      <c r="W288">
        <v>3.1019564879999999</v>
      </c>
      <c r="X288">
        <v>664.04998780000005</v>
      </c>
      <c r="Y288">
        <v>0.53399354219999995</v>
      </c>
    </row>
    <row r="289" spans="1:25" x14ac:dyDescent="0.25">
      <c r="A289">
        <v>665.07000730000004</v>
      </c>
      <c r="B289">
        <v>0.54904043670000002</v>
      </c>
      <c r="C289">
        <v>665.07000730000004</v>
      </c>
      <c r="D289">
        <v>0.65761208530000004</v>
      </c>
      <c r="E289">
        <v>665.07000730000004</v>
      </c>
      <c r="F289">
        <v>8.4532171490000002E-2</v>
      </c>
      <c r="G289">
        <v>665.07000730000004</v>
      </c>
      <c r="H289">
        <v>0.28442075849999998</v>
      </c>
      <c r="J289">
        <v>665.07000730000004</v>
      </c>
      <c r="K289">
        <v>0.54904043670000002</v>
      </c>
      <c r="L289">
        <v>665.07000730000004</v>
      </c>
      <c r="M289">
        <v>0.33521908519999999</v>
      </c>
      <c r="O289">
        <v>665.07000730000004</v>
      </c>
      <c r="P289">
        <v>0.42839998010000002</v>
      </c>
      <c r="Q289">
        <v>665.07000730000004</v>
      </c>
      <c r="R289">
        <v>-3.6905143346666667</v>
      </c>
      <c r="T289">
        <v>665.07000730000004</v>
      </c>
      <c r="U289">
        <v>-3.6905143346666667</v>
      </c>
      <c r="V289">
        <v>665.07000730000004</v>
      </c>
      <c r="W289">
        <v>3.1980575309999999</v>
      </c>
      <c r="X289">
        <v>665.07000730000004</v>
      </c>
      <c r="Y289">
        <v>0.54904043670000002</v>
      </c>
    </row>
    <row r="290" spans="1:25" x14ac:dyDescent="0.25">
      <c r="A290">
        <v>665.94000240000003</v>
      </c>
      <c r="B290">
        <v>0.5682316422</v>
      </c>
      <c r="C290">
        <v>665.94000240000003</v>
      </c>
      <c r="D290">
        <v>0.69431412219999999</v>
      </c>
      <c r="E290">
        <v>665.94000240000003</v>
      </c>
      <c r="F290">
        <v>6.4640671009999998E-2</v>
      </c>
      <c r="G290">
        <v>665.94000240000003</v>
      </c>
      <c r="H290">
        <v>0.30202060939999997</v>
      </c>
      <c r="J290">
        <v>665.94000240000003</v>
      </c>
      <c r="K290">
        <v>0.5682316422</v>
      </c>
      <c r="L290">
        <v>665.94000240000003</v>
      </c>
      <c r="M290">
        <v>0.35450673100000002</v>
      </c>
      <c r="O290">
        <v>665.94000240000003</v>
      </c>
      <c r="P290">
        <v>0.40664121510000001</v>
      </c>
      <c r="Q290">
        <v>665.94000240000003</v>
      </c>
      <c r="R290">
        <v>-3.7235257711428567</v>
      </c>
      <c r="T290">
        <v>665.94000240000003</v>
      </c>
      <c r="U290">
        <v>-3.7235257711428567</v>
      </c>
      <c r="V290">
        <v>665.94000240000003</v>
      </c>
      <c r="W290">
        <v>2.9851591587000001</v>
      </c>
      <c r="X290">
        <v>665.94000240000003</v>
      </c>
      <c r="Y290">
        <v>0.5682316422</v>
      </c>
    </row>
    <row r="291" spans="1:25" x14ac:dyDescent="0.25">
      <c r="A291">
        <v>666.95001219999995</v>
      </c>
      <c r="B291">
        <v>0.52823352810000002</v>
      </c>
      <c r="C291">
        <v>666.95001219999995</v>
      </c>
      <c r="D291">
        <v>0.68074899909999997</v>
      </c>
      <c r="E291">
        <v>666.95001219999995</v>
      </c>
      <c r="F291">
        <v>6.5907970070000002E-2</v>
      </c>
      <c r="G291">
        <v>666.95001219999995</v>
      </c>
      <c r="H291">
        <v>0.25305083389999999</v>
      </c>
      <c r="J291">
        <v>666.95001219999995</v>
      </c>
      <c r="K291">
        <v>0.52823352810000002</v>
      </c>
      <c r="L291">
        <v>666.95001219999995</v>
      </c>
      <c r="M291">
        <v>0.31000208849999999</v>
      </c>
      <c r="O291">
        <v>666.95001219999995</v>
      </c>
      <c r="P291">
        <v>0.4280263782</v>
      </c>
      <c r="Q291">
        <v>666.95001219999995</v>
      </c>
      <c r="R291">
        <v>-3.6629221808571426</v>
      </c>
      <c r="T291">
        <v>666.95001219999995</v>
      </c>
      <c r="U291">
        <v>-3.6629221808571426</v>
      </c>
      <c r="V291">
        <v>666.95001219999995</v>
      </c>
      <c r="W291">
        <v>3.0513381959999997</v>
      </c>
      <c r="X291">
        <v>666.95001219999995</v>
      </c>
      <c r="Y291">
        <v>0.52823352810000002</v>
      </c>
    </row>
    <row r="292" spans="1:25" x14ac:dyDescent="0.25">
      <c r="A292">
        <v>667.96997069999998</v>
      </c>
      <c r="B292">
        <v>0.57003062959999995</v>
      </c>
      <c r="C292">
        <v>667.96997069999998</v>
      </c>
      <c r="D292">
        <v>0.67662167549999996</v>
      </c>
      <c r="E292">
        <v>667.96997069999998</v>
      </c>
      <c r="F292">
        <v>0.10306771100000001</v>
      </c>
      <c r="G292">
        <v>667.96997069999998</v>
      </c>
      <c r="H292">
        <v>0.3113646209</v>
      </c>
      <c r="J292">
        <v>667.96997069999998</v>
      </c>
      <c r="K292">
        <v>0.57003062959999995</v>
      </c>
      <c r="L292">
        <v>667.96997069999998</v>
      </c>
      <c r="M292">
        <v>0.3414660692</v>
      </c>
      <c r="O292">
        <v>667.96997069999998</v>
      </c>
      <c r="P292">
        <v>0.42815440890000001</v>
      </c>
      <c r="Q292">
        <v>667.96997069999998</v>
      </c>
      <c r="R292">
        <v>-3.6836448141904756</v>
      </c>
      <c r="T292">
        <v>667.96997069999998</v>
      </c>
      <c r="U292">
        <v>-3.6836448141904756</v>
      </c>
      <c r="V292">
        <v>667.96997069999998</v>
      </c>
      <c r="W292">
        <v>3.1000753649999995</v>
      </c>
      <c r="X292">
        <v>667.96997069999998</v>
      </c>
      <c r="Y292">
        <v>0.57003062959999995</v>
      </c>
    </row>
    <row r="293" spans="1:25" x14ac:dyDescent="0.25">
      <c r="A293">
        <v>668.97998050000001</v>
      </c>
      <c r="B293">
        <v>0.54912608860000001</v>
      </c>
      <c r="C293">
        <v>668.97998050000001</v>
      </c>
      <c r="D293">
        <v>0.66629308460000003</v>
      </c>
      <c r="E293">
        <v>668.97998050000001</v>
      </c>
      <c r="F293">
        <v>0.1326124668</v>
      </c>
      <c r="G293">
        <v>668.97998050000001</v>
      </c>
      <c r="H293">
        <v>0.30319330100000003</v>
      </c>
      <c r="J293">
        <v>668.97998050000001</v>
      </c>
      <c r="K293">
        <v>0.54912608860000001</v>
      </c>
      <c r="L293">
        <v>668.97998050000001</v>
      </c>
      <c r="M293">
        <v>0.34656858439999999</v>
      </c>
      <c r="O293">
        <v>668.97998050000001</v>
      </c>
      <c r="P293">
        <v>0.45146405699999997</v>
      </c>
      <c r="Q293">
        <v>668.97998050000001</v>
      </c>
      <c r="R293">
        <v>-3.6632779921904759</v>
      </c>
      <c r="T293">
        <v>668.97998050000001</v>
      </c>
      <c r="U293">
        <v>-3.6632779921904759</v>
      </c>
      <c r="V293">
        <v>668.97998050000001</v>
      </c>
      <c r="W293">
        <v>3.2382073410000003</v>
      </c>
      <c r="X293">
        <v>668.97998050000001</v>
      </c>
      <c r="Y293">
        <v>0.54912608860000001</v>
      </c>
    </row>
    <row r="294" spans="1:25" x14ac:dyDescent="0.25">
      <c r="A294">
        <v>670</v>
      </c>
      <c r="B294">
        <v>0.55764645339999996</v>
      </c>
      <c r="C294">
        <v>670</v>
      </c>
      <c r="D294">
        <v>0.66980868579999997</v>
      </c>
      <c r="E294">
        <v>670</v>
      </c>
      <c r="F294">
        <v>0.1097778529</v>
      </c>
      <c r="G294">
        <v>670</v>
      </c>
      <c r="H294">
        <v>0.3068467379</v>
      </c>
      <c r="J294">
        <v>670</v>
      </c>
      <c r="K294">
        <v>0.55764645339999996</v>
      </c>
      <c r="L294">
        <v>670</v>
      </c>
      <c r="M294">
        <v>0.38013815880000001</v>
      </c>
      <c r="O294">
        <v>670</v>
      </c>
      <c r="P294">
        <v>0.40270793440000002</v>
      </c>
      <c r="Q294">
        <v>670</v>
      </c>
      <c r="R294">
        <v>-3.6631560581904759</v>
      </c>
      <c r="T294">
        <v>670</v>
      </c>
      <c r="U294">
        <v>-3.6631560581904759</v>
      </c>
      <c r="V294">
        <v>670</v>
      </c>
      <c r="W294">
        <v>3.3269816640000003</v>
      </c>
      <c r="X294">
        <v>670</v>
      </c>
      <c r="Y294">
        <v>0.55764645339999996</v>
      </c>
    </row>
    <row r="295" spans="1:25" x14ac:dyDescent="0.25">
      <c r="A295">
        <v>671</v>
      </c>
      <c r="B295">
        <v>0.51591426129999995</v>
      </c>
      <c r="C295">
        <v>671</v>
      </c>
      <c r="D295">
        <v>0.69053500889999997</v>
      </c>
      <c r="E295">
        <v>671</v>
      </c>
      <c r="F295">
        <v>8.7482765320000003E-2</v>
      </c>
      <c r="G295">
        <v>671</v>
      </c>
      <c r="H295">
        <v>0.29211804270000002</v>
      </c>
      <c r="J295">
        <v>671</v>
      </c>
      <c r="K295">
        <v>0.51591426129999995</v>
      </c>
      <c r="L295">
        <v>671</v>
      </c>
      <c r="M295">
        <v>0.38519453999999997</v>
      </c>
      <c r="O295">
        <v>671</v>
      </c>
      <c r="P295">
        <v>0.3970318437</v>
      </c>
      <c r="Q295">
        <v>671</v>
      </c>
      <c r="R295">
        <v>-3.6409563933333331</v>
      </c>
      <c r="T295">
        <v>671</v>
      </c>
      <c r="U295">
        <v>-3.6409563933333331</v>
      </c>
      <c r="V295">
        <v>671</v>
      </c>
      <c r="W295">
        <v>3.0428681370000001</v>
      </c>
      <c r="X295">
        <v>671</v>
      </c>
      <c r="Y295">
        <v>0.51591426129999995</v>
      </c>
    </row>
    <row r="296" spans="1:25" x14ac:dyDescent="0.25">
      <c r="A296">
        <v>672</v>
      </c>
      <c r="B296">
        <v>0.54886287450000004</v>
      </c>
      <c r="C296">
        <v>672</v>
      </c>
      <c r="D296">
        <v>0.72273868320000001</v>
      </c>
      <c r="E296">
        <v>672</v>
      </c>
      <c r="F296">
        <v>0.14351902899999999</v>
      </c>
      <c r="G296">
        <v>672</v>
      </c>
      <c r="H296">
        <v>0.31737759710000002</v>
      </c>
      <c r="J296">
        <v>672</v>
      </c>
      <c r="K296">
        <v>0.54886287450000004</v>
      </c>
      <c r="L296">
        <v>672</v>
      </c>
      <c r="M296">
        <v>0.31948560479999999</v>
      </c>
      <c r="O296">
        <v>672</v>
      </c>
      <c r="P296">
        <v>0.4406320453</v>
      </c>
      <c r="Q296">
        <v>672</v>
      </c>
      <c r="R296">
        <v>-3.6873907958095233</v>
      </c>
      <c r="T296">
        <v>672</v>
      </c>
      <c r="U296">
        <v>-3.6873907958095233</v>
      </c>
      <c r="V296">
        <v>672</v>
      </c>
      <c r="W296">
        <v>3.0857352030000005</v>
      </c>
      <c r="X296">
        <v>672</v>
      </c>
      <c r="Y296">
        <v>0.54886287450000004</v>
      </c>
    </row>
    <row r="297" spans="1:25" x14ac:dyDescent="0.25">
      <c r="A297">
        <v>673</v>
      </c>
      <c r="B297">
        <v>0.529012382</v>
      </c>
      <c r="C297">
        <v>673</v>
      </c>
      <c r="D297">
        <v>0.72196763750000004</v>
      </c>
      <c r="E297">
        <v>673</v>
      </c>
      <c r="F297">
        <v>0.11761303250000001</v>
      </c>
      <c r="G297">
        <v>673</v>
      </c>
      <c r="H297">
        <v>0.30005091430000003</v>
      </c>
      <c r="J297">
        <v>673</v>
      </c>
      <c r="K297">
        <v>0.529012382</v>
      </c>
      <c r="L297">
        <v>673</v>
      </c>
      <c r="M297">
        <v>0.35841232540000001</v>
      </c>
      <c r="O297">
        <v>673</v>
      </c>
      <c r="P297">
        <v>0.40456265209999998</v>
      </c>
      <c r="Q297">
        <v>673</v>
      </c>
      <c r="R297">
        <v>-3.6927965964761902</v>
      </c>
      <c r="T297">
        <v>673</v>
      </c>
      <c r="U297">
        <v>-3.6927965964761902</v>
      </c>
      <c r="V297">
        <v>673</v>
      </c>
      <c r="W297">
        <v>3.2898387900000001</v>
      </c>
      <c r="X297">
        <v>673</v>
      </c>
      <c r="Y297">
        <v>0.529012382</v>
      </c>
    </row>
    <row r="298" spans="1:25" x14ac:dyDescent="0.25">
      <c r="A298">
        <v>674</v>
      </c>
      <c r="B298">
        <v>0.55425637959999996</v>
      </c>
      <c r="C298">
        <v>674</v>
      </c>
      <c r="D298">
        <v>0.66871827839999998</v>
      </c>
      <c r="E298">
        <v>674</v>
      </c>
      <c r="F298">
        <v>6.4438372849999995E-2</v>
      </c>
      <c r="G298">
        <v>674</v>
      </c>
      <c r="H298">
        <v>0.30964276190000001</v>
      </c>
      <c r="J298">
        <v>674</v>
      </c>
      <c r="K298">
        <v>0.55425637959999996</v>
      </c>
      <c r="L298">
        <v>674</v>
      </c>
      <c r="M298">
        <v>0.36757820839999999</v>
      </c>
      <c r="O298">
        <v>674</v>
      </c>
      <c r="P298">
        <v>0.41565117239999999</v>
      </c>
      <c r="Q298">
        <v>674</v>
      </c>
      <c r="R298">
        <v>-3.6512725949523808</v>
      </c>
      <c r="T298">
        <v>674</v>
      </c>
      <c r="U298">
        <v>-3.6512725949523808</v>
      </c>
      <c r="V298">
        <v>674</v>
      </c>
      <c r="W298">
        <v>3.0755674829999995</v>
      </c>
      <c r="X298">
        <v>674</v>
      </c>
      <c r="Y298">
        <v>0.55425637959999996</v>
      </c>
    </row>
    <row r="299" spans="1:25" x14ac:dyDescent="0.25">
      <c r="A299">
        <v>675</v>
      </c>
      <c r="B299">
        <v>0.57608652110000003</v>
      </c>
      <c r="C299">
        <v>675</v>
      </c>
      <c r="D299">
        <v>0.67131972309999999</v>
      </c>
      <c r="E299">
        <v>675</v>
      </c>
      <c r="F299">
        <v>0.1026185304</v>
      </c>
      <c r="G299">
        <v>675</v>
      </c>
      <c r="H299">
        <v>0.33273270729999999</v>
      </c>
      <c r="J299">
        <v>675</v>
      </c>
      <c r="K299">
        <v>0.57608652110000003</v>
      </c>
      <c r="L299">
        <v>675</v>
      </c>
      <c r="M299">
        <v>0.34644508359999998</v>
      </c>
      <c r="O299">
        <v>675</v>
      </c>
      <c r="P299">
        <v>0.45605343580000002</v>
      </c>
      <c r="Q299">
        <v>675</v>
      </c>
      <c r="R299">
        <v>-3.6856243979999994</v>
      </c>
      <c r="T299">
        <v>675</v>
      </c>
      <c r="U299">
        <v>-3.6856243979999994</v>
      </c>
      <c r="V299">
        <v>675</v>
      </c>
      <c r="W299">
        <v>3.3755385869999999</v>
      </c>
      <c r="X299">
        <v>675</v>
      </c>
      <c r="Y299">
        <v>0.57608652110000003</v>
      </c>
    </row>
    <row r="300" spans="1:25" x14ac:dyDescent="0.25">
      <c r="A300">
        <v>676</v>
      </c>
      <c r="B300">
        <v>0.57861024139999995</v>
      </c>
      <c r="C300">
        <v>676</v>
      </c>
      <c r="D300">
        <v>0.68983662130000001</v>
      </c>
      <c r="E300">
        <v>676</v>
      </c>
      <c r="F300">
        <v>0.1182826906</v>
      </c>
      <c r="G300">
        <v>676</v>
      </c>
      <c r="H300">
        <v>0.35838803650000001</v>
      </c>
      <c r="J300">
        <v>676</v>
      </c>
      <c r="K300">
        <v>0.57861024139999995</v>
      </c>
      <c r="L300">
        <v>676</v>
      </c>
      <c r="M300">
        <v>0.37581163639999998</v>
      </c>
      <c r="O300">
        <v>676</v>
      </c>
      <c r="P300">
        <v>0.46554291250000002</v>
      </c>
      <c r="Q300">
        <v>676</v>
      </c>
      <c r="R300">
        <v>-3.67506390247619</v>
      </c>
      <c r="T300">
        <v>676</v>
      </c>
      <c r="U300">
        <v>-3.67506390247619</v>
      </c>
      <c r="V300">
        <v>676</v>
      </c>
      <c r="W300">
        <v>3.3687926520000002</v>
      </c>
      <c r="X300">
        <v>676</v>
      </c>
      <c r="Y300">
        <v>0.57861024139999995</v>
      </c>
    </row>
    <row r="301" spans="1:25" x14ac:dyDescent="0.25">
      <c r="A301">
        <v>677</v>
      </c>
      <c r="B301">
        <v>0.59979081150000002</v>
      </c>
      <c r="C301">
        <v>677</v>
      </c>
      <c r="D301">
        <v>0.69016313549999997</v>
      </c>
      <c r="E301">
        <v>677</v>
      </c>
      <c r="F301">
        <v>0.17135745290000001</v>
      </c>
      <c r="G301">
        <v>677</v>
      </c>
      <c r="H301">
        <v>0.34300038220000001</v>
      </c>
      <c r="J301">
        <v>677</v>
      </c>
      <c r="K301">
        <v>0.59979081150000002</v>
      </c>
      <c r="L301">
        <v>677</v>
      </c>
      <c r="M301">
        <v>0.40121674540000002</v>
      </c>
      <c r="O301">
        <v>677</v>
      </c>
      <c r="P301">
        <v>0.42671352620000003</v>
      </c>
      <c r="Q301">
        <v>677</v>
      </c>
      <c r="R301">
        <v>-3.6365855563809522</v>
      </c>
      <c r="T301">
        <v>677</v>
      </c>
      <c r="U301">
        <v>-3.6365855563809522</v>
      </c>
      <c r="V301">
        <v>677</v>
      </c>
      <c r="W301">
        <v>3.4953410639999998</v>
      </c>
      <c r="X301">
        <v>677</v>
      </c>
      <c r="Y301">
        <v>0.59979081150000002</v>
      </c>
    </row>
    <row r="302" spans="1:25" x14ac:dyDescent="0.25">
      <c r="A302">
        <v>678</v>
      </c>
      <c r="B302">
        <v>0.63314276930000002</v>
      </c>
      <c r="C302">
        <v>678</v>
      </c>
      <c r="D302">
        <v>0.68458670379999997</v>
      </c>
      <c r="E302">
        <v>678</v>
      </c>
      <c r="F302">
        <v>0.16141082349999999</v>
      </c>
      <c r="G302">
        <v>678</v>
      </c>
      <c r="H302">
        <v>0.41724047060000002</v>
      </c>
      <c r="J302">
        <v>678</v>
      </c>
      <c r="K302">
        <v>0.63314276930000002</v>
      </c>
      <c r="L302">
        <v>678</v>
      </c>
      <c r="M302">
        <v>0.40571457150000001</v>
      </c>
      <c r="O302">
        <v>678</v>
      </c>
      <c r="P302">
        <v>0.52034258840000003</v>
      </c>
      <c r="Q302">
        <v>678</v>
      </c>
      <c r="R302">
        <v>-3.6275479595238092</v>
      </c>
      <c r="T302">
        <v>678</v>
      </c>
      <c r="U302">
        <v>-3.6275479595238092</v>
      </c>
      <c r="V302">
        <v>678</v>
      </c>
      <c r="W302">
        <v>3.2620342979999997</v>
      </c>
      <c r="X302">
        <v>678</v>
      </c>
      <c r="Y302">
        <v>0.63314276930000002</v>
      </c>
    </row>
    <row r="303" spans="1:25" x14ac:dyDescent="0.25">
      <c r="A303">
        <v>679</v>
      </c>
      <c r="B303">
        <v>0.64919573070000003</v>
      </c>
      <c r="C303">
        <v>679</v>
      </c>
      <c r="D303">
        <v>0.68040627239999996</v>
      </c>
      <c r="E303">
        <v>679</v>
      </c>
      <c r="F303">
        <v>0.1113344282</v>
      </c>
      <c r="G303">
        <v>679</v>
      </c>
      <c r="H303">
        <v>0.37893736360000002</v>
      </c>
      <c r="J303">
        <v>679</v>
      </c>
      <c r="K303">
        <v>0.64919573070000003</v>
      </c>
      <c r="L303">
        <v>679</v>
      </c>
      <c r="M303">
        <v>0.37304246429999999</v>
      </c>
      <c r="O303">
        <v>679</v>
      </c>
      <c r="P303">
        <v>0.51643115279999996</v>
      </c>
      <c r="Q303">
        <v>679</v>
      </c>
      <c r="R303">
        <v>-3.6645283274285712</v>
      </c>
      <c r="T303">
        <v>679</v>
      </c>
      <c r="U303">
        <v>-3.6645283274285712</v>
      </c>
      <c r="V303">
        <v>679</v>
      </c>
      <c r="W303">
        <v>3.3036403649999997</v>
      </c>
      <c r="X303">
        <v>679</v>
      </c>
      <c r="Y303">
        <v>0.64919573070000003</v>
      </c>
    </row>
    <row r="304" spans="1:25" x14ac:dyDescent="0.25">
      <c r="A304">
        <v>680</v>
      </c>
      <c r="B304">
        <v>0.64033776519999996</v>
      </c>
      <c r="C304">
        <v>680</v>
      </c>
      <c r="D304">
        <v>0.70005446670000004</v>
      </c>
      <c r="E304">
        <v>680</v>
      </c>
      <c r="F304">
        <v>0.17932400109999999</v>
      </c>
      <c r="G304">
        <v>680</v>
      </c>
      <c r="H304">
        <v>0.43266779179999998</v>
      </c>
      <c r="J304">
        <v>680</v>
      </c>
      <c r="K304">
        <v>0.64033776519999996</v>
      </c>
      <c r="L304">
        <v>680</v>
      </c>
      <c r="M304">
        <v>0.43550175429999999</v>
      </c>
      <c r="O304">
        <v>680</v>
      </c>
      <c r="P304">
        <v>0.5062116981</v>
      </c>
      <c r="Q304">
        <v>680</v>
      </c>
      <c r="R304">
        <v>-3.5753577919999997</v>
      </c>
      <c r="T304">
        <v>680</v>
      </c>
      <c r="U304">
        <v>-3.5753577919999997</v>
      </c>
      <c r="V304">
        <v>680</v>
      </c>
      <c r="W304">
        <v>3.4687539329999995</v>
      </c>
      <c r="X304">
        <v>680</v>
      </c>
      <c r="Y304">
        <v>0.64033776519999996</v>
      </c>
    </row>
    <row r="305" spans="1:25" x14ac:dyDescent="0.25">
      <c r="A305">
        <v>680.97998050000001</v>
      </c>
      <c r="B305">
        <v>0.64524954560000003</v>
      </c>
      <c r="C305">
        <v>680.97998050000001</v>
      </c>
      <c r="D305">
        <v>0.75126564500000004</v>
      </c>
      <c r="E305">
        <v>680.97998050000001</v>
      </c>
      <c r="F305">
        <v>0.1687550545</v>
      </c>
      <c r="G305">
        <v>681</v>
      </c>
      <c r="H305">
        <v>0.437538445</v>
      </c>
      <c r="J305">
        <v>680.97998050000001</v>
      </c>
      <c r="K305">
        <v>0.64524954560000003</v>
      </c>
      <c r="L305">
        <v>680.97998050000001</v>
      </c>
      <c r="M305">
        <v>0.42927551269999997</v>
      </c>
      <c r="O305">
        <v>680.97998050000001</v>
      </c>
      <c r="P305">
        <v>0.48190695049999999</v>
      </c>
      <c r="Q305">
        <v>680.97998050000001</v>
      </c>
      <c r="R305">
        <v>-3.5790829687619046</v>
      </c>
      <c r="T305">
        <v>680.97998050000001</v>
      </c>
      <c r="U305">
        <v>-3.5790829687619046</v>
      </c>
      <c r="V305">
        <v>680.97998050000001</v>
      </c>
      <c r="W305">
        <v>3.4494295109999999</v>
      </c>
      <c r="X305">
        <v>680.97998050000001</v>
      </c>
      <c r="Y305">
        <v>0.64524954560000003</v>
      </c>
    </row>
    <row r="306" spans="1:25" x14ac:dyDescent="0.25">
      <c r="A306">
        <v>681.96997069999998</v>
      </c>
      <c r="B306">
        <v>0.63425481319999999</v>
      </c>
      <c r="C306">
        <v>681.96997069999998</v>
      </c>
      <c r="D306">
        <v>0.72435426709999995</v>
      </c>
      <c r="E306">
        <v>681.96997069999998</v>
      </c>
      <c r="F306">
        <v>0.20144134759999999</v>
      </c>
      <c r="G306">
        <v>682</v>
      </c>
      <c r="H306">
        <v>0.43797239659999998</v>
      </c>
      <c r="J306">
        <v>681.96997069999998</v>
      </c>
      <c r="K306">
        <v>0.63425481319999999</v>
      </c>
      <c r="L306">
        <v>681.96997069999998</v>
      </c>
      <c r="M306">
        <v>0.40259635449999998</v>
      </c>
      <c r="O306">
        <v>681.96997069999998</v>
      </c>
      <c r="P306">
        <v>0.55516731740000003</v>
      </c>
      <c r="Q306">
        <v>681.96997069999998</v>
      </c>
      <c r="R306">
        <v>-3.5888157827619045</v>
      </c>
      <c r="T306">
        <v>681.96997069999998</v>
      </c>
      <c r="U306">
        <v>-3.5888157827619045</v>
      </c>
      <c r="V306">
        <v>681.96997069999998</v>
      </c>
      <c r="W306">
        <v>3.4070695650000005</v>
      </c>
      <c r="X306">
        <v>681.96997069999998</v>
      </c>
      <c r="Y306">
        <v>0.63425481319999999</v>
      </c>
    </row>
    <row r="307" spans="1:25" x14ac:dyDescent="0.25">
      <c r="A307">
        <v>682.95001219999995</v>
      </c>
      <c r="B307">
        <v>0.66943800450000002</v>
      </c>
      <c r="C307">
        <v>682.95001219999995</v>
      </c>
      <c r="D307">
        <v>0.74605029820000002</v>
      </c>
      <c r="E307">
        <v>682.95001219999995</v>
      </c>
      <c r="F307">
        <v>0.1699562073</v>
      </c>
      <c r="G307">
        <v>683</v>
      </c>
      <c r="H307">
        <v>0.46744599939999998</v>
      </c>
      <c r="J307">
        <v>682.95001219999995</v>
      </c>
      <c r="K307">
        <v>0.66943800450000002</v>
      </c>
      <c r="L307">
        <v>682.95001219999995</v>
      </c>
      <c r="M307">
        <v>0.43664050100000001</v>
      </c>
      <c r="O307">
        <v>682.95001219999995</v>
      </c>
      <c r="P307">
        <v>0.47078335290000001</v>
      </c>
      <c r="Q307">
        <v>682.95001219999995</v>
      </c>
      <c r="R307">
        <v>-3.6119631614285712</v>
      </c>
      <c r="T307">
        <v>682.95001219999995</v>
      </c>
      <c r="U307">
        <v>-3.6119631614285712</v>
      </c>
      <c r="V307">
        <v>682.95001219999995</v>
      </c>
      <c r="W307">
        <v>3.4870523220000003</v>
      </c>
      <c r="X307">
        <v>682.95001219999995</v>
      </c>
      <c r="Y307">
        <v>0.66943800450000002</v>
      </c>
    </row>
    <row r="308" spans="1:25" x14ac:dyDescent="0.25">
      <c r="A308">
        <v>683.94000240000003</v>
      </c>
      <c r="B308">
        <v>0.67275577779999995</v>
      </c>
      <c r="C308">
        <v>683.94000240000003</v>
      </c>
      <c r="D308">
        <v>0.76205146310000005</v>
      </c>
      <c r="E308">
        <v>683.94000240000003</v>
      </c>
      <c r="F308">
        <v>0.205814302</v>
      </c>
      <c r="G308">
        <v>684</v>
      </c>
      <c r="H308">
        <v>0.49144360419999999</v>
      </c>
      <c r="J308">
        <v>683.94000240000003</v>
      </c>
      <c r="K308">
        <v>0.67275577779999995</v>
      </c>
      <c r="L308">
        <v>683.94000240000003</v>
      </c>
      <c r="M308">
        <v>0.459820807</v>
      </c>
      <c r="O308">
        <v>683.94000240000003</v>
      </c>
      <c r="P308">
        <v>0.50424879789999999</v>
      </c>
      <c r="Q308">
        <v>683.94000240000003</v>
      </c>
      <c r="R308">
        <v>-3.542191383428571</v>
      </c>
      <c r="T308">
        <v>683.94000240000003</v>
      </c>
      <c r="U308">
        <v>-3.542191383428571</v>
      </c>
      <c r="V308">
        <v>683.94000240000003</v>
      </c>
      <c r="W308">
        <v>3.328727604</v>
      </c>
      <c r="X308">
        <v>683.94000240000003</v>
      </c>
      <c r="Y308">
        <v>0.67275577779999995</v>
      </c>
    </row>
    <row r="309" spans="1:25" x14ac:dyDescent="0.25">
      <c r="A309">
        <v>685.07000730000004</v>
      </c>
      <c r="B309">
        <v>0.63814163209999997</v>
      </c>
      <c r="C309">
        <v>685.07000730000004</v>
      </c>
      <c r="D309">
        <v>0.68619340660000006</v>
      </c>
      <c r="E309">
        <v>685.07000730000004</v>
      </c>
      <c r="F309">
        <v>0.143254891</v>
      </c>
      <c r="G309">
        <v>685</v>
      </c>
      <c r="H309">
        <v>0.43598115440000001</v>
      </c>
      <c r="J309">
        <v>685.07000730000004</v>
      </c>
      <c r="K309">
        <v>0.63814163209999997</v>
      </c>
      <c r="L309">
        <v>685.07000730000004</v>
      </c>
      <c r="M309">
        <v>0.41304093600000003</v>
      </c>
      <c r="O309">
        <v>685.07000730000004</v>
      </c>
      <c r="P309">
        <v>0.53205990790000002</v>
      </c>
      <c r="Q309">
        <v>685.07000730000004</v>
      </c>
      <c r="R309">
        <v>-3.622557063904762</v>
      </c>
      <c r="T309">
        <v>685.07000730000004</v>
      </c>
      <c r="U309">
        <v>-3.622557063904762</v>
      </c>
      <c r="V309">
        <v>685.07000730000004</v>
      </c>
      <c r="W309">
        <v>3.6666848669999998</v>
      </c>
      <c r="X309">
        <v>685.07000730000004</v>
      </c>
      <c r="Y309">
        <v>0.63814163209999997</v>
      </c>
    </row>
    <row r="310" spans="1:25" x14ac:dyDescent="0.25">
      <c r="A310">
        <v>686.04998780000005</v>
      </c>
      <c r="B310">
        <v>0.72166681290000001</v>
      </c>
      <c r="C310">
        <v>686.04998780000005</v>
      </c>
      <c r="D310">
        <v>0.7536945343</v>
      </c>
      <c r="E310">
        <v>686.04998780000005</v>
      </c>
      <c r="F310">
        <v>0.1640926301</v>
      </c>
      <c r="G310">
        <v>686</v>
      </c>
      <c r="H310">
        <v>0.48496133089999999</v>
      </c>
      <c r="J310">
        <v>686.04998780000005</v>
      </c>
      <c r="K310">
        <v>0.72166681290000001</v>
      </c>
      <c r="L310">
        <v>686.04998780000005</v>
      </c>
      <c r="M310">
        <v>0.44724357129999998</v>
      </c>
      <c r="O310">
        <v>686.04998780000005</v>
      </c>
      <c r="P310">
        <v>0.5485429168</v>
      </c>
      <c r="Q310">
        <v>686.04998780000005</v>
      </c>
      <c r="R310">
        <v>-3.5906852115238093</v>
      </c>
      <c r="T310">
        <v>686.04998780000005</v>
      </c>
      <c r="U310">
        <v>-3.5906852115238093</v>
      </c>
      <c r="V310">
        <v>686.04998780000005</v>
      </c>
      <c r="W310">
        <v>3.6291253560000003</v>
      </c>
      <c r="X310">
        <v>686.04998780000005</v>
      </c>
      <c r="Y310">
        <v>0.72166681290000001</v>
      </c>
    </row>
    <row r="311" spans="1:25" x14ac:dyDescent="0.25">
      <c r="A311">
        <v>687.03997800000002</v>
      </c>
      <c r="B311">
        <v>0.74876040219999995</v>
      </c>
      <c r="C311">
        <v>687.03997800000002</v>
      </c>
      <c r="D311">
        <v>0.74972969290000002</v>
      </c>
      <c r="E311">
        <v>687.03997800000002</v>
      </c>
      <c r="F311">
        <v>0.19931074979999999</v>
      </c>
      <c r="G311">
        <v>687</v>
      </c>
      <c r="H311">
        <v>0.49780943989999998</v>
      </c>
      <c r="J311">
        <v>687.03997800000002</v>
      </c>
      <c r="K311">
        <v>0.74876040219999995</v>
      </c>
      <c r="L311">
        <v>687.03997800000002</v>
      </c>
      <c r="M311">
        <v>0.48276126380000001</v>
      </c>
      <c r="O311">
        <v>687.03997800000002</v>
      </c>
      <c r="P311">
        <v>0.52453798060000001</v>
      </c>
      <c r="Q311">
        <v>687.03997800000002</v>
      </c>
      <c r="R311">
        <v>-3.5641984400952378</v>
      </c>
      <c r="T311">
        <v>687.03997800000002</v>
      </c>
      <c r="U311">
        <v>-3.5641984400952378</v>
      </c>
      <c r="V311">
        <v>687.03997800000002</v>
      </c>
      <c r="W311">
        <v>3.6368923199999998</v>
      </c>
      <c r="X311">
        <v>687.03997800000002</v>
      </c>
      <c r="Y311">
        <v>0.74876040219999995</v>
      </c>
    </row>
    <row r="312" spans="1:25" x14ac:dyDescent="0.25">
      <c r="A312">
        <v>688.02001949999999</v>
      </c>
      <c r="B312">
        <v>0.71948415040000002</v>
      </c>
      <c r="C312">
        <v>688.02001949999999</v>
      </c>
      <c r="D312">
        <v>0.74634259940000003</v>
      </c>
      <c r="E312">
        <v>688.02001949999999</v>
      </c>
      <c r="F312">
        <v>0.18266969920000001</v>
      </c>
      <c r="G312">
        <v>688</v>
      </c>
      <c r="H312">
        <v>0.5542881489</v>
      </c>
      <c r="J312">
        <v>688.02001949999999</v>
      </c>
      <c r="K312">
        <v>0.71948415040000002</v>
      </c>
      <c r="L312">
        <v>688.02001949999999</v>
      </c>
      <c r="M312">
        <v>0.49792861939999999</v>
      </c>
      <c r="O312">
        <v>688.02001949999999</v>
      </c>
      <c r="P312">
        <v>0.5534098744</v>
      </c>
      <c r="Q312">
        <v>688.02001949999999</v>
      </c>
      <c r="R312">
        <v>-3.5485003363809522</v>
      </c>
      <c r="T312">
        <v>688.02001949999999</v>
      </c>
      <c r="U312">
        <v>-3.5485003363809522</v>
      </c>
      <c r="V312">
        <v>688.02001949999999</v>
      </c>
      <c r="W312">
        <v>3.8708603370000003</v>
      </c>
      <c r="X312">
        <v>688.02001949999999</v>
      </c>
      <c r="Y312">
        <v>0.71948415040000002</v>
      </c>
    </row>
    <row r="313" spans="1:25" x14ac:dyDescent="0.25">
      <c r="A313">
        <v>689.01000980000003</v>
      </c>
      <c r="B313">
        <v>0.78115808959999999</v>
      </c>
      <c r="C313">
        <v>689.01000980000003</v>
      </c>
      <c r="D313">
        <v>0.79651367660000005</v>
      </c>
      <c r="E313">
        <v>689.01000980000003</v>
      </c>
      <c r="F313">
        <v>0.18671077489999999</v>
      </c>
      <c r="G313">
        <v>689</v>
      </c>
      <c r="H313">
        <v>0.52537995579999996</v>
      </c>
      <c r="J313">
        <v>689.01000980000003</v>
      </c>
      <c r="K313">
        <v>0.78115808959999999</v>
      </c>
      <c r="L313">
        <v>689.01000980000003</v>
      </c>
      <c r="M313">
        <v>0.47129529710000001</v>
      </c>
      <c r="O313">
        <v>689.01000980000003</v>
      </c>
      <c r="P313">
        <v>0.55452132229999995</v>
      </c>
      <c r="Q313">
        <v>689.01000980000003</v>
      </c>
      <c r="R313">
        <v>-3.5713621803809521</v>
      </c>
      <c r="T313">
        <v>689.01000980000003</v>
      </c>
      <c r="U313">
        <v>-3.5713621803809521</v>
      </c>
      <c r="V313">
        <v>689.01000980000003</v>
      </c>
      <c r="W313">
        <v>3.7286338799999998</v>
      </c>
      <c r="X313">
        <v>689.01000980000003</v>
      </c>
      <c r="Y313">
        <v>0.78115808959999999</v>
      </c>
    </row>
    <row r="314" spans="1:25" x14ac:dyDescent="0.25">
      <c r="A314">
        <v>690</v>
      </c>
      <c r="B314">
        <v>0.78309941289999996</v>
      </c>
      <c r="C314">
        <v>690</v>
      </c>
      <c r="D314">
        <v>0.75952595469999995</v>
      </c>
      <c r="E314">
        <v>690</v>
      </c>
      <c r="F314">
        <v>0.19087374209999999</v>
      </c>
      <c r="G314">
        <v>690</v>
      </c>
      <c r="H314">
        <v>0.52504360679999995</v>
      </c>
      <c r="J314">
        <v>690</v>
      </c>
      <c r="K314">
        <v>0.78309941289999996</v>
      </c>
      <c r="L314">
        <v>690</v>
      </c>
      <c r="M314">
        <v>0.50423353910000002</v>
      </c>
      <c r="O314">
        <v>690</v>
      </c>
      <c r="P314">
        <v>0.56610441209999995</v>
      </c>
      <c r="Q314">
        <v>690</v>
      </c>
      <c r="R314">
        <v>-3.5438651386666664</v>
      </c>
      <c r="T314">
        <v>690</v>
      </c>
      <c r="U314">
        <v>-3.5438651386666664</v>
      </c>
      <c r="V314">
        <v>690</v>
      </c>
      <c r="W314">
        <v>4.0017814650000005</v>
      </c>
      <c r="X314">
        <v>690</v>
      </c>
      <c r="Y314">
        <v>0.78309941289999996</v>
      </c>
    </row>
    <row r="315" spans="1:25" x14ac:dyDescent="0.25">
      <c r="A315">
        <v>691</v>
      </c>
      <c r="B315">
        <v>0.7636496425</v>
      </c>
      <c r="C315">
        <v>691</v>
      </c>
      <c r="D315">
        <v>0.74833482500000004</v>
      </c>
      <c r="E315">
        <v>691</v>
      </c>
      <c r="F315">
        <v>0.1900841892</v>
      </c>
      <c r="G315">
        <v>691</v>
      </c>
      <c r="H315">
        <v>0.54656219480000001</v>
      </c>
      <c r="J315">
        <v>691</v>
      </c>
      <c r="K315">
        <v>0.7636496425</v>
      </c>
      <c r="L315">
        <v>691</v>
      </c>
      <c r="M315">
        <v>0.50668537619999998</v>
      </c>
      <c r="O315">
        <v>691</v>
      </c>
      <c r="P315">
        <v>0.59813219309999999</v>
      </c>
      <c r="Q315">
        <v>691</v>
      </c>
      <c r="R315">
        <v>-3.5428066168571428</v>
      </c>
      <c r="T315">
        <v>691</v>
      </c>
      <c r="U315">
        <v>-3.5428066168571428</v>
      </c>
      <c r="V315">
        <v>691</v>
      </c>
      <c r="W315">
        <v>4.0431511410000001</v>
      </c>
      <c r="X315">
        <v>691</v>
      </c>
      <c r="Y315">
        <v>0.7636496425</v>
      </c>
    </row>
    <row r="316" spans="1:25" x14ac:dyDescent="0.25">
      <c r="A316">
        <v>692</v>
      </c>
      <c r="B316">
        <v>0.7982223034</v>
      </c>
      <c r="C316">
        <v>692</v>
      </c>
      <c r="D316">
        <v>0.81000506880000001</v>
      </c>
      <c r="E316">
        <v>692</v>
      </c>
      <c r="F316">
        <v>0.21788781879999999</v>
      </c>
      <c r="G316">
        <v>692</v>
      </c>
      <c r="H316">
        <v>0.56287509199999997</v>
      </c>
      <c r="J316">
        <v>692</v>
      </c>
      <c r="K316">
        <v>0.7982223034</v>
      </c>
      <c r="L316">
        <v>692</v>
      </c>
      <c r="M316">
        <v>0.5515851974</v>
      </c>
      <c r="O316">
        <v>692</v>
      </c>
      <c r="P316">
        <v>0.59338027240000002</v>
      </c>
      <c r="Q316">
        <v>692</v>
      </c>
      <c r="R316">
        <v>-3.5317751027619044</v>
      </c>
      <c r="T316">
        <v>692</v>
      </c>
      <c r="U316">
        <v>-3.5317751027619044</v>
      </c>
      <c r="V316">
        <v>692</v>
      </c>
      <c r="W316">
        <v>4.240746261</v>
      </c>
      <c r="X316">
        <v>692</v>
      </c>
      <c r="Y316">
        <v>0.7982223034</v>
      </c>
    </row>
    <row r="317" spans="1:25" x14ac:dyDescent="0.25">
      <c r="A317">
        <v>693</v>
      </c>
      <c r="B317">
        <v>0.79354518650000005</v>
      </c>
      <c r="C317">
        <v>693</v>
      </c>
      <c r="D317">
        <v>0.80441766979999996</v>
      </c>
      <c r="E317">
        <v>693</v>
      </c>
      <c r="F317">
        <v>0.20372644070000001</v>
      </c>
      <c r="G317">
        <v>693</v>
      </c>
      <c r="H317">
        <v>0.57778757810000003</v>
      </c>
      <c r="J317">
        <v>693</v>
      </c>
      <c r="K317">
        <v>0.79354518650000005</v>
      </c>
      <c r="L317">
        <v>693</v>
      </c>
      <c r="M317">
        <v>0.52993822099999999</v>
      </c>
      <c r="O317">
        <v>693</v>
      </c>
      <c r="P317">
        <v>0.58090031149999999</v>
      </c>
      <c r="Q317">
        <v>693</v>
      </c>
      <c r="R317">
        <v>-3.5012724541904756</v>
      </c>
      <c r="T317">
        <v>693</v>
      </c>
      <c r="U317">
        <v>-3.5012724541904756</v>
      </c>
      <c r="V317">
        <v>693</v>
      </c>
      <c r="W317">
        <v>4.1550114149999997</v>
      </c>
      <c r="X317">
        <v>693</v>
      </c>
      <c r="Y317">
        <v>0.79354518650000005</v>
      </c>
    </row>
    <row r="318" spans="1:25" x14ac:dyDescent="0.25">
      <c r="A318">
        <v>694</v>
      </c>
      <c r="B318">
        <v>0.80258363489999995</v>
      </c>
      <c r="C318">
        <v>694</v>
      </c>
      <c r="D318">
        <v>0.79459393020000002</v>
      </c>
      <c r="E318">
        <v>694</v>
      </c>
      <c r="F318">
        <v>0.21175324919999999</v>
      </c>
      <c r="G318">
        <v>694</v>
      </c>
      <c r="H318">
        <v>0.58488506080000002</v>
      </c>
      <c r="J318">
        <v>694</v>
      </c>
      <c r="K318">
        <v>0.80258363489999995</v>
      </c>
      <c r="L318">
        <v>694</v>
      </c>
      <c r="M318">
        <v>0.57192343469999996</v>
      </c>
      <c r="O318">
        <v>694</v>
      </c>
      <c r="P318">
        <v>0.61331433059999996</v>
      </c>
      <c r="Q318">
        <v>694</v>
      </c>
      <c r="R318">
        <v>-3.5057980929523804</v>
      </c>
      <c r="T318">
        <v>694</v>
      </c>
      <c r="U318">
        <v>-3.5057980929523804</v>
      </c>
      <c r="V318">
        <v>694</v>
      </c>
      <c r="W318">
        <v>4.3100244990000007</v>
      </c>
      <c r="X318">
        <v>694</v>
      </c>
      <c r="Y318">
        <v>0.80258363489999995</v>
      </c>
    </row>
    <row r="319" spans="1:25" x14ac:dyDescent="0.25">
      <c r="A319">
        <v>695</v>
      </c>
      <c r="B319">
        <v>0.82418215269999995</v>
      </c>
      <c r="C319">
        <v>695</v>
      </c>
      <c r="D319">
        <v>0.80115455390000001</v>
      </c>
      <c r="E319">
        <v>695</v>
      </c>
      <c r="F319">
        <v>0.21973687410000001</v>
      </c>
      <c r="G319">
        <v>695</v>
      </c>
      <c r="H319">
        <v>0.56448078160000004</v>
      </c>
      <c r="J319">
        <v>695</v>
      </c>
      <c r="K319">
        <v>0.82418215269999995</v>
      </c>
      <c r="L319">
        <v>695</v>
      </c>
      <c r="M319">
        <v>0.55957597489999999</v>
      </c>
      <c r="O319">
        <v>695</v>
      </c>
      <c r="P319">
        <v>0.64958375690000003</v>
      </c>
      <c r="Q319">
        <v>695</v>
      </c>
      <c r="R319">
        <v>-3.5176837700000001</v>
      </c>
      <c r="T319">
        <v>695</v>
      </c>
      <c r="U319">
        <v>-3.5176837700000001</v>
      </c>
      <c r="V319">
        <v>695</v>
      </c>
      <c r="W319">
        <v>4.1525605919999995</v>
      </c>
      <c r="X319">
        <v>695</v>
      </c>
      <c r="Y319">
        <v>0.82418215269999995</v>
      </c>
    </row>
    <row r="320" spans="1:25" x14ac:dyDescent="0.25">
      <c r="A320">
        <v>696</v>
      </c>
      <c r="B320">
        <v>0.82501024010000001</v>
      </c>
      <c r="C320">
        <v>696</v>
      </c>
      <c r="D320">
        <v>0.87739521269999998</v>
      </c>
      <c r="E320">
        <v>696</v>
      </c>
      <c r="F320">
        <v>0.19190040229999999</v>
      </c>
      <c r="G320">
        <v>696</v>
      </c>
      <c r="H320">
        <v>0.61990535260000001</v>
      </c>
      <c r="J320">
        <v>696</v>
      </c>
      <c r="K320">
        <v>0.82501024010000001</v>
      </c>
      <c r="L320">
        <v>696</v>
      </c>
      <c r="M320">
        <v>0.59754431249999995</v>
      </c>
      <c r="O320">
        <v>696</v>
      </c>
      <c r="P320">
        <v>0.65729784970000005</v>
      </c>
      <c r="Q320">
        <v>696</v>
      </c>
      <c r="R320">
        <v>-3.4868132756190477</v>
      </c>
      <c r="T320">
        <v>696</v>
      </c>
      <c r="U320">
        <v>-3.4868132756190477</v>
      </c>
      <c r="V320">
        <v>696</v>
      </c>
      <c r="W320">
        <v>4.5146284109999995</v>
      </c>
      <c r="X320">
        <v>696</v>
      </c>
      <c r="Y320">
        <v>0.82501024010000001</v>
      </c>
    </row>
    <row r="321" spans="1:25" x14ac:dyDescent="0.25">
      <c r="A321">
        <v>697</v>
      </c>
      <c r="B321">
        <v>0.84127175809999999</v>
      </c>
      <c r="C321">
        <v>697</v>
      </c>
      <c r="D321">
        <v>0.91025668380000002</v>
      </c>
      <c r="E321">
        <v>697</v>
      </c>
      <c r="F321">
        <v>0.23145952819999999</v>
      </c>
      <c r="G321">
        <v>697</v>
      </c>
      <c r="H321">
        <v>0.70197743180000005</v>
      </c>
      <c r="J321">
        <v>697</v>
      </c>
      <c r="K321">
        <v>0.84127175809999999</v>
      </c>
      <c r="L321">
        <v>697</v>
      </c>
      <c r="M321">
        <v>0.54367125029999996</v>
      </c>
      <c r="O321">
        <v>697</v>
      </c>
      <c r="P321">
        <v>0.65488988159999995</v>
      </c>
      <c r="Q321">
        <v>697</v>
      </c>
      <c r="R321">
        <v>-3.4522709648571421</v>
      </c>
      <c r="T321">
        <v>697</v>
      </c>
      <c r="U321">
        <v>-3.4522709648571421</v>
      </c>
      <c r="V321">
        <v>697</v>
      </c>
      <c r="W321">
        <v>4.6578816179999993</v>
      </c>
      <c r="X321">
        <v>697</v>
      </c>
      <c r="Y321">
        <v>0.84127175809999999</v>
      </c>
    </row>
    <row r="322" spans="1:25" x14ac:dyDescent="0.25">
      <c r="A322">
        <v>698</v>
      </c>
      <c r="B322">
        <v>0.93434810639999999</v>
      </c>
      <c r="C322">
        <v>698</v>
      </c>
      <c r="D322">
        <v>0.88858717679999999</v>
      </c>
      <c r="E322">
        <v>698</v>
      </c>
      <c r="F322">
        <v>0.26697829369999998</v>
      </c>
      <c r="G322">
        <v>698</v>
      </c>
      <c r="H322">
        <v>0.66371464729999996</v>
      </c>
      <c r="J322">
        <v>698</v>
      </c>
      <c r="K322">
        <v>0.93434810639999999</v>
      </c>
      <c r="L322">
        <v>698</v>
      </c>
      <c r="M322">
        <v>0.58726042509999998</v>
      </c>
      <c r="O322">
        <v>698</v>
      </c>
      <c r="P322">
        <v>0.62197518350000003</v>
      </c>
      <c r="Q322">
        <v>698</v>
      </c>
      <c r="R322">
        <v>-3.4449242098095234</v>
      </c>
      <c r="T322">
        <v>698</v>
      </c>
      <c r="U322">
        <v>-3.4449242098095234</v>
      </c>
      <c r="V322">
        <v>698</v>
      </c>
      <c r="W322">
        <v>4.6126327500000004</v>
      </c>
      <c r="X322">
        <v>698</v>
      </c>
      <c r="Y322">
        <v>0.93434810639999999</v>
      </c>
    </row>
    <row r="323" spans="1:25" x14ac:dyDescent="0.25">
      <c r="A323">
        <v>699</v>
      </c>
      <c r="B323">
        <v>0.87401127820000002</v>
      </c>
      <c r="C323">
        <v>699</v>
      </c>
      <c r="D323">
        <v>0.90439355369999996</v>
      </c>
      <c r="E323">
        <v>699</v>
      </c>
      <c r="F323">
        <v>0.28416550159999998</v>
      </c>
      <c r="G323">
        <v>699</v>
      </c>
      <c r="H323">
        <v>0.67947334049999997</v>
      </c>
      <c r="J323">
        <v>699</v>
      </c>
      <c r="K323">
        <v>0.87401127820000002</v>
      </c>
      <c r="L323">
        <v>699</v>
      </c>
      <c r="M323">
        <v>0.6013553143</v>
      </c>
      <c r="O323">
        <v>699</v>
      </c>
      <c r="P323">
        <v>0.67918837070000004</v>
      </c>
      <c r="Q323">
        <v>699</v>
      </c>
      <c r="R323">
        <v>-3.4472175127619047</v>
      </c>
      <c r="T323">
        <v>699</v>
      </c>
      <c r="U323">
        <v>-3.4472175127619047</v>
      </c>
      <c r="V323">
        <v>699</v>
      </c>
      <c r="W323">
        <v>4.8635623470000002</v>
      </c>
      <c r="X323">
        <v>699</v>
      </c>
      <c r="Y323">
        <v>0.87401127820000002</v>
      </c>
    </row>
    <row r="324" spans="1:25" x14ac:dyDescent="0.25">
      <c r="A324">
        <v>700</v>
      </c>
      <c r="B324">
        <v>0.9694089293</v>
      </c>
      <c r="C324">
        <v>700</v>
      </c>
      <c r="D324">
        <v>0.93373680110000001</v>
      </c>
      <c r="E324">
        <v>700</v>
      </c>
      <c r="F324">
        <v>0.2394503057</v>
      </c>
      <c r="G324">
        <v>700</v>
      </c>
      <c r="H324">
        <v>0.75967961549999996</v>
      </c>
      <c r="J324">
        <v>700</v>
      </c>
      <c r="K324">
        <v>0.9694089293</v>
      </c>
      <c r="L324">
        <v>700</v>
      </c>
      <c r="M324">
        <v>0.59364485739999995</v>
      </c>
      <c r="O324">
        <v>700</v>
      </c>
      <c r="P324">
        <v>0.71230542659999996</v>
      </c>
      <c r="Q324">
        <v>700</v>
      </c>
      <c r="R324">
        <v>-3.4785648442857138</v>
      </c>
      <c r="T324">
        <v>700</v>
      </c>
      <c r="U324">
        <v>-3.4785648442857138</v>
      </c>
      <c r="V324">
        <v>700</v>
      </c>
      <c r="W324">
        <v>4.9988032590000007</v>
      </c>
      <c r="X324">
        <v>700</v>
      </c>
      <c r="Y324">
        <v>0.9694089293</v>
      </c>
    </row>
    <row r="325" spans="1:25" x14ac:dyDescent="0.25">
      <c r="A325">
        <v>700.97998050000001</v>
      </c>
      <c r="B325">
        <v>0.96921592950000002</v>
      </c>
      <c r="C325">
        <v>700.97998050000001</v>
      </c>
      <c r="D325">
        <v>0.95448517799999999</v>
      </c>
      <c r="E325">
        <v>700.97998050000001</v>
      </c>
      <c r="F325">
        <v>0.27860617640000002</v>
      </c>
      <c r="G325">
        <v>701</v>
      </c>
      <c r="H325">
        <v>0.71478515860000003</v>
      </c>
      <c r="J325">
        <v>700.97998050000001</v>
      </c>
      <c r="K325">
        <v>0.96921592950000002</v>
      </c>
      <c r="L325">
        <v>700.97998050000001</v>
      </c>
      <c r="M325">
        <v>0.5870206952</v>
      </c>
      <c r="O325">
        <v>700.97998050000001</v>
      </c>
      <c r="P325">
        <v>0.72191810609999996</v>
      </c>
      <c r="Q325">
        <v>700.97998050000001</v>
      </c>
      <c r="R325">
        <v>-3.4240760945714284</v>
      </c>
      <c r="T325">
        <v>700.97998050000001</v>
      </c>
      <c r="U325">
        <v>-3.4240760945714284</v>
      </c>
      <c r="V325">
        <v>700.97998050000001</v>
      </c>
      <c r="W325">
        <v>5.1205079550000008</v>
      </c>
      <c r="X325">
        <v>700.97998050000001</v>
      </c>
      <c r="Y325">
        <v>0.96921592950000002</v>
      </c>
    </row>
    <row r="326" spans="1:25" x14ac:dyDescent="0.25">
      <c r="A326">
        <v>701.96997069999998</v>
      </c>
      <c r="B326">
        <v>1.0358585119999999</v>
      </c>
      <c r="C326">
        <v>701.96997069999998</v>
      </c>
      <c r="D326">
        <v>0.93341660500000001</v>
      </c>
      <c r="E326">
        <v>701.96997069999998</v>
      </c>
      <c r="F326">
        <v>0.26727247240000002</v>
      </c>
      <c r="G326">
        <v>702</v>
      </c>
      <c r="H326">
        <v>0.74675029520000002</v>
      </c>
      <c r="J326">
        <v>701.96997069999998</v>
      </c>
      <c r="K326">
        <v>1.0358585119999999</v>
      </c>
      <c r="L326">
        <v>701.96997069999998</v>
      </c>
      <c r="M326">
        <v>0.6135185957</v>
      </c>
      <c r="O326">
        <v>701.96997069999998</v>
      </c>
      <c r="P326">
        <v>0.73994195460000001</v>
      </c>
      <c r="Q326">
        <v>701.96997069999998</v>
      </c>
      <c r="R326">
        <v>-3.392536041333333</v>
      </c>
      <c r="T326">
        <v>701.96997069999998</v>
      </c>
      <c r="U326">
        <v>-3.392536041333333</v>
      </c>
      <c r="V326">
        <v>701.96997069999998</v>
      </c>
      <c r="W326">
        <v>5.2620309599999997</v>
      </c>
      <c r="X326">
        <v>701.96997069999998</v>
      </c>
      <c r="Y326">
        <v>1.0358585119999999</v>
      </c>
    </row>
    <row r="327" spans="1:25" x14ac:dyDescent="0.25">
      <c r="A327">
        <v>702.95001219999995</v>
      </c>
      <c r="B327">
        <v>1.043969631</v>
      </c>
      <c r="C327">
        <v>702.95001219999995</v>
      </c>
      <c r="D327">
        <v>0.96624374390000001</v>
      </c>
      <c r="E327">
        <v>702.95001219999995</v>
      </c>
      <c r="F327">
        <v>0.2530193925</v>
      </c>
      <c r="G327">
        <v>703</v>
      </c>
      <c r="H327">
        <v>0.74564719199999996</v>
      </c>
      <c r="J327">
        <v>702.95001219999995</v>
      </c>
      <c r="K327">
        <v>1.043969631</v>
      </c>
      <c r="L327">
        <v>702.95001219999995</v>
      </c>
      <c r="M327">
        <v>0.65074002740000003</v>
      </c>
      <c r="O327">
        <v>702.95001219999995</v>
      </c>
      <c r="P327">
        <v>0.74743360280000004</v>
      </c>
      <c r="Q327">
        <v>702.95001219999995</v>
      </c>
      <c r="R327">
        <v>-3.3833811084761902</v>
      </c>
      <c r="T327">
        <v>702.95001219999995</v>
      </c>
      <c r="U327">
        <v>-3.3833811084761902</v>
      </c>
      <c r="V327">
        <v>702.95001219999995</v>
      </c>
      <c r="W327">
        <v>5.5122942930000001</v>
      </c>
      <c r="X327">
        <v>702.95001219999995</v>
      </c>
      <c r="Y327">
        <v>1.043969631</v>
      </c>
    </row>
    <row r="328" spans="1:25" x14ac:dyDescent="0.25">
      <c r="A328">
        <v>703.94000240000003</v>
      </c>
      <c r="B328">
        <v>1.0587980749999999</v>
      </c>
      <c r="C328">
        <v>703.94000240000003</v>
      </c>
      <c r="D328">
        <v>0.98961615560000005</v>
      </c>
      <c r="E328">
        <v>703.94000240000003</v>
      </c>
      <c r="F328">
        <v>0.27936893699999998</v>
      </c>
      <c r="G328">
        <v>704</v>
      </c>
      <c r="H328">
        <v>0.77502840760000002</v>
      </c>
      <c r="J328">
        <v>703.94000240000003</v>
      </c>
      <c r="K328">
        <v>1.0587980749999999</v>
      </c>
      <c r="L328">
        <v>703.94000240000003</v>
      </c>
      <c r="M328">
        <v>0.6654806137</v>
      </c>
      <c r="O328">
        <v>703.94000240000003</v>
      </c>
      <c r="P328">
        <v>0.71669209</v>
      </c>
      <c r="Q328">
        <v>703.94000240000003</v>
      </c>
      <c r="R328">
        <v>-3.3662155384761903</v>
      </c>
      <c r="T328">
        <v>703.94000240000003</v>
      </c>
      <c r="U328">
        <v>-3.3662155384761903</v>
      </c>
      <c r="V328">
        <v>703.94000240000003</v>
      </c>
      <c r="W328">
        <v>5.5832866440000002</v>
      </c>
      <c r="X328">
        <v>703.94000240000003</v>
      </c>
      <c r="Y328">
        <v>1.0587980749999999</v>
      </c>
    </row>
    <row r="329" spans="1:25" x14ac:dyDescent="0.25">
      <c r="A329">
        <v>705.07000730000004</v>
      </c>
      <c r="B329">
        <v>1.1003925800000001</v>
      </c>
      <c r="C329">
        <v>705.07000730000004</v>
      </c>
      <c r="D329">
        <v>1.0074354409999999</v>
      </c>
      <c r="E329">
        <v>705.07000730000004</v>
      </c>
      <c r="F329">
        <v>0.26243731380000002</v>
      </c>
      <c r="G329">
        <v>705</v>
      </c>
      <c r="H329">
        <v>0.74133628610000002</v>
      </c>
      <c r="J329">
        <v>705.07000730000004</v>
      </c>
      <c r="K329">
        <v>1.1003925800000001</v>
      </c>
      <c r="L329">
        <v>705.07000730000004</v>
      </c>
      <c r="M329">
        <v>0.69820320609999997</v>
      </c>
      <c r="O329">
        <v>705.07000730000004</v>
      </c>
      <c r="P329">
        <v>0.80520415310000004</v>
      </c>
      <c r="Q329">
        <v>705.07000730000004</v>
      </c>
      <c r="R329">
        <v>-3.3590806354285712</v>
      </c>
      <c r="T329">
        <v>705.07000730000004</v>
      </c>
      <c r="U329">
        <v>-3.3590806354285712</v>
      </c>
      <c r="V329">
        <v>705.07000730000004</v>
      </c>
      <c r="W329">
        <v>5.7411611069999999</v>
      </c>
      <c r="X329">
        <v>705.07000730000004</v>
      </c>
      <c r="Y329">
        <v>1.1003925800000001</v>
      </c>
    </row>
    <row r="330" spans="1:25" x14ac:dyDescent="0.25">
      <c r="A330">
        <v>706.04998780000005</v>
      </c>
      <c r="B330">
        <v>1.1661032440000001</v>
      </c>
      <c r="C330">
        <v>706.04998780000005</v>
      </c>
      <c r="D330">
        <v>1.1106429099999999</v>
      </c>
      <c r="E330">
        <v>706.04998780000005</v>
      </c>
      <c r="F330">
        <v>0.31076505780000002</v>
      </c>
      <c r="G330">
        <v>706</v>
      </c>
      <c r="H330">
        <v>0.75062406059999998</v>
      </c>
      <c r="J330">
        <v>706.04998780000005</v>
      </c>
      <c r="K330">
        <v>1.1661032440000001</v>
      </c>
      <c r="L330">
        <v>706.04998780000005</v>
      </c>
      <c r="M330">
        <v>0.73713761570000003</v>
      </c>
      <c r="O330">
        <v>706.04998780000005</v>
      </c>
      <c r="P330">
        <v>0.87138170000000004</v>
      </c>
      <c r="Q330">
        <v>706.04998780000005</v>
      </c>
      <c r="R330">
        <v>-3.3883582666666663</v>
      </c>
      <c r="T330">
        <v>706.04998780000005</v>
      </c>
      <c r="U330">
        <v>-3.3883582666666663</v>
      </c>
      <c r="V330">
        <v>706.04998780000005</v>
      </c>
      <c r="W330">
        <v>6.1468019490000003</v>
      </c>
      <c r="X330">
        <v>706.04998780000005</v>
      </c>
      <c r="Y330">
        <v>1.1661032440000001</v>
      </c>
    </row>
    <row r="331" spans="1:25" x14ac:dyDescent="0.25">
      <c r="A331">
        <v>707.03997800000002</v>
      </c>
      <c r="B331">
        <v>1.191579819</v>
      </c>
      <c r="C331">
        <v>707.03997800000002</v>
      </c>
      <c r="D331">
        <v>1.1158037190000001</v>
      </c>
      <c r="E331">
        <v>707.03997800000002</v>
      </c>
      <c r="F331">
        <v>0.34155327079999998</v>
      </c>
      <c r="G331">
        <v>707</v>
      </c>
      <c r="H331">
        <v>0.79660171270000002</v>
      </c>
      <c r="J331">
        <v>707.03997800000002</v>
      </c>
      <c r="K331">
        <v>1.191579819</v>
      </c>
      <c r="L331">
        <v>707.03997800000002</v>
      </c>
      <c r="M331">
        <v>0.73098987339999999</v>
      </c>
      <c r="O331">
        <v>707.03997800000002</v>
      </c>
      <c r="P331">
        <v>0.88627439740000002</v>
      </c>
      <c r="Q331">
        <v>707.03997800000002</v>
      </c>
      <c r="R331">
        <v>-3.3040610637142853</v>
      </c>
      <c r="T331">
        <v>707.03997800000002</v>
      </c>
      <c r="U331">
        <v>-3.3040610637142853</v>
      </c>
      <c r="V331">
        <v>707.03997800000002</v>
      </c>
      <c r="W331">
        <v>6.240849495</v>
      </c>
      <c r="X331">
        <v>707.03997800000002</v>
      </c>
      <c r="Y331">
        <v>1.191579819</v>
      </c>
    </row>
    <row r="332" spans="1:25" x14ac:dyDescent="0.25">
      <c r="A332">
        <v>708.02001949999999</v>
      </c>
      <c r="B332">
        <v>1.2600874900000001</v>
      </c>
      <c r="C332">
        <v>708.02001949999999</v>
      </c>
      <c r="D332">
        <v>1.1783289910000001</v>
      </c>
      <c r="E332">
        <v>708.02001949999999</v>
      </c>
      <c r="F332">
        <v>0.32531335950000001</v>
      </c>
      <c r="G332">
        <v>708</v>
      </c>
      <c r="H332">
        <v>0.86459076400000001</v>
      </c>
      <c r="J332">
        <v>708.02001949999999</v>
      </c>
      <c r="K332">
        <v>1.2600874900000001</v>
      </c>
      <c r="L332">
        <v>708.02001949999999</v>
      </c>
      <c r="M332">
        <v>0.84772837160000003</v>
      </c>
      <c r="O332">
        <v>708.02001949999999</v>
      </c>
      <c r="P332">
        <v>0.93006384369999995</v>
      </c>
      <c r="Q332">
        <v>708.02001949999999</v>
      </c>
      <c r="R332">
        <v>-3.2410348285714283</v>
      </c>
      <c r="T332">
        <v>708.02001949999999</v>
      </c>
      <c r="U332">
        <v>-3.2410348285714283</v>
      </c>
      <c r="V332">
        <v>708.02001949999999</v>
      </c>
      <c r="W332">
        <v>6.7137608520000001</v>
      </c>
      <c r="X332">
        <v>708.02001949999999</v>
      </c>
      <c r="Y332">
        <v>1.2600874900000001</v>
      </c>
    </row>
    <row r="333" spans="1:25" x14ac:dyDescent="0.25">
      <c r="A333">
        <v>709.01000980000003</v>
      </c>
      <c r="B333">
        <v>1.2958796020000001</v>
      </c>
      <c r="C333">
        <v>709.01000980000003</v>
      </c>
      <c r="D333">
        <v>1.168992281</v>
      </c>
      <c r="E333">
        <v>709.01000980000003</v>
      </c>
      <c r="F333">
        <v>0.32838812470000001</v>
      </c>
      <c r="G333">
        <v>709</v>
      </c>
      <c r="H333">
        <v>0.84800535440000002</v>
      </c>
      <c r="J333">
        <v>709.01000980000003</v>
      </c>
      <c r="K333">
        <v>1.2958796020000001</v>
      </c>
      <c r="L333">
        <v>709.01000980000003</v>
      </c>
      <c r="M333">
        <v>0.80863732099999996</v>
      </c>
      <c r="O333">
        <v>709.01000980000003</v>
      </c>
      <c r="P333">
        <v>1.0433555839999999</v>
      </c>
      <c r="Q333">
        <v>709.01000980000003</v>
      </c>
      <c r="R333">
        <v>-3.2268513072380949</v>
      </c>
      <c r="T333">
        <v>709.01000980000003</v>
      </c>
      <c r="U333">
        <v>-3.2268513072380949</v>
      </c>
      <c r="V333">
        <v>709.01000980000003</v>
      </c>
      <c r="W333">
        <v>7.0940580359999998</v>
      </c>
      <c r="X333">
        <v>709.01000980000003</v>
      </c>
      <c r="Y333">
        <v>1.2958796020000001</v>
      </c>
    </row>
    <row r="334" spans="1:25" x14ac:dyDescent="0.25">
      <c r="A334">
        <v>710</v>
      </c>
      <c r="B334">
        <v>1.375262856</v>
      </c>
      <c r="C334">
        <v>710</v>
      </c>
      <c r="D334">
        <v>1.2795641419999999</v>
      </c>
      <c r="E334">
        <v>710</v>
      </c>
      <c r="F334">
        <v>0.34603482479999997</v>
      </c>
      <c r="G334">
        <v>710</v>
      </c>
      <c r="H334">
        <v>0.94894188639999999</v>
      </c>
      <c r="J334">
        <v>710</v>
      </c>
      <c r="K334">
        <v>1.375262856</v>
      </c>
      <c r="L334">
        <v>710</v>
      </c>
      <c r="M334">
        <v>0.9418591261</v>
      </c>
      <c r="O334">
        <v>710</v>
      </c>
      <c r="P334">
        <v>1.044399023</v>
      </c>
      <c r="Q334">
        <v>710</v>
      </c>
      <c r="R334">
        <v>-3.1851470726666662</v>
      </c>
      <c r="T334">
        <v>710</v>
      </c>
      <c r="U334">
        <v>-3.1851470726666662</v>
      </c>
      <c r="V334">
        <v>710</v>
      </c>
      <c r="W334">
        <v>7.5335955629999996</v>
      </c>
      <c r="X334">
        <v>710</v>
      </c>
      <c r="Y334">
        <v>1.375262856</v>
      </c>
    </row>
    <row r="335" spans="1:25" x14ac:dyDescent="0.25">
      <c r="A335">
        <v>710.97998050000001</v>
      </c>
      <c r="B335">
        <v>1.549661994</v>
      </c>
      <c r="C335">
        <v>710.97998050000001</v>
      </c>
      <c r="D335">
        <v>1.3947629930000001</v>
      </c>
      <c r="E335">
        <v>710.97998050000001</v>
      </c>
      <c r="F335">
        <v>0.41678830979999998</v>
      </c>
      <c r="G335">
        <v>710.97998050000001</v>
      </c>
      <c r="H335">
        <v>0.96089321370000003</v>
      </c>
      <c r="J335">
        <v>710.97998050000001</v>
      </c>
      <c r="K335">
        <v>1.549661994</v>
      </c>
      <c r="L335">
        <v>710.97998050000001</v>
      </c>
      <c r="M335">
        <v>0.99266612529999998</v>
      </c>
      <c r="O335">
        <v>710.97998050000001</v>
      </c>
      <c r="P335">
        <v>1.1475993390000001</v>
      </c>
      <c r="Q335">
        <v>710.97998050000001</v>
      </c>
      <c r="R335">
        <v>-3.0772501771428571</v>
      </c>
      <c r="T335">
        <v>710.97998050000001</v>
      </c>
      <c r="U335">
        <v>-3.0772501771428571</v>
      </c>
      <c r="V335">
        <v>710.97998050000001</v>
      </c>
      <c r="W335">
        <v>7.9727897639999998</v>
      </c>
      <c r="X335">
        <v>710.97998050000001</v>
      </c>
      <c r="Y335">
        <v>1.549661994</v>
      </c>
    </row>
    <row r="336" spans="1:25" x14ac:dyDescent="0.25">
      <c r="A336">
        <v>711.96997069999998</v>
      </c>
      <c r="B336">
        <v>1.5834786890000001</v>
      </c>
      <c r="C336">
        <v>711.96997069999998</v>
      </c>
      <c r="D336">
        <v>1.4564261439999999</v>
      </c>
      <c r="E336">
        <v>711.96997069999998</v>
      </c>
      <c r="F336">
        <v>0.39546996359999997</v>
      </c>
      <c r="G336">
        <v>711.96997069999998</v>
      </c>
      <c r="H336">
        <v>0.99252200130000001</v>
      </c>
      <c r="J336">
        <v>711.96997069999998</v>
      </c>
      <c r="K336">
        <v>1.5834786890000001</v>
      </c>
      <c r="L336">
        <v>711.96997069999998</v>
      </c>
      <c r="M336">
        <v>1.1052573919999999</v>
      </c>
      <c r="O336">
        <v>711.96997069999998</v>
      </c>
      <c r="P336">
        <v>1.231909871</v>
      </c>
      <c r="Q336">
        <v>711.96997069999998</v>
      </c>
      <c r="R336">
        <v>-3.0762564257142855</v>
      </c>
      <c r="T336">
        <v>711.96997069999998</v>
      </c>
      <c r="U336">
        <v>-3.0762564257142855</v>
      </c>
      <c r="V336">
        <v>711.96997069999998</v>
      </c>
      <c r="W336">
        <v>8.7691898339999987</v>
      </c>
      <c r="X336">
        <v>711.96997069999998</v>
      </c>
      <c r="Y336">
        <v>1.5834786890000001</v>
      </c>
    </row>
    <row r="337" spans="1:25" x14ac:dyDescent="0.25">
      <c r="A337">
        <v>712.95001219999995</v>
      </c>
      <c r="B337">
        <v>1.848379612</v>
      </c>
      <c r="C337">
        <v>712.95001219999995</v>
      </c>
      <c r="D337">
        <v>1.5917547940000001</v>
      </c>
      <c r="E337">
        <v>712.95001219999995</v>
      </c>
      <c r="F337">
        <v>0.54301750660000003</v>
      </c>
      <c r="G337">
        <v>712.95001219999995</v>
      </c>
      <c r="H337">
        <v>1.0608798269999999</v>
      </c>
      <c r="J337">
        <v>712.95001219999995</v>
      </c>
      <c r="K337">
        <v>1.848379612</v>
      </c>
      <c r="L337">
        <v>712.95001219999995</v>
      </c>
      <c r="M337">
        <v>1.1694059370000001</v>
      </c>
      <c r="O337">
        <v>712.95001219999995</v>
      </c>
      <c r="P337">
        <v>1.2910294529999999</v>
      </c>
      <c r="Q337">
        <v>712.95001219999995</v>
      </c>
      <c r="R337">
        <v>-2.9779704104761899</v>
      </c>
      <c r="T337">
        <v>712.95001219999995</v>
      </c>
      <c r="U337">
        <v>-2.9779704104761899</v>
      </c>
      <c r="V337">
        <v>712.95001219999995</v>
      </c>
      <c r="W337">
        <v>9.6731843939999997</v>
      </c>
      <c r="X337">
        <v>712.95001219999995</v>
      </c>
      <c r="Y337">
        <v>1.848379612</v>
      </c>
    </row>
    <row r="338" spans="1:25" x14ac:dyDescent="0.25">
      <c r="A338">
        <v>713.94000240000003</v>
      </c>
      <c r="B338">
        <v>2.0374948979999998</v>
      </c>
      <c r="C338">
        <v>713.94000240000003</v>
      </c>
      <c r="D338">
        <v>1.8411275149999999</v>
      </c>
      <c r="E338">
        <v>713.94000240000003</v>
      </c>
      <c r="F338">
        <v>0.51872593160000002</v>
      </c>
      <c r="G338">
        <v>713.94000240000003</v>
      </c>
      <c r="H338">
        <v>1.2024947399999999</v>
      </c>
      <c r="J338">
        <v>713.94000240000003</v>
      </c>
      <c r="K338">
        <v>2.0374948979999998</v>
      </c>
      <c r="L338">
        <v>713.94000240000003</v>
      </c>
      <c r="M338">
        <v>1.3523722890000001</v>
      </c>
      <c r="O338">
        <v>713.94000240000003</v>
      </c>
      <c r="P338">
        <v>1.4829444890000001</v>
      </c>
      <c r="Q338">
        <v>713.94000240000003</v>
      </c>
      <c r="R338">
        <v>-2.8976746657142853</v>
      </c>
      <c r="T338">
        <v>713.94000240000003</v>
      </c>
      <c r="U338">
        <v>-2.8976746657142853</v>
      </c>
      <c r="V338">
        <v>713.94000240000003</v>
      </c>
      <c r="W338">
        <v>11.022983549999999</v>
      </c>
      <c r="X338">
        <v>713.94000240000003</v>
      </c>
      <c r="Y338">
        <v>2.0374948979999998</v>
      </c>
    </row>
    <row r="339" spans="1:25" x14ac:dyDescent="0.25">
      <c r="A339">
        <v>715.07000730000004</v>
      </c>
      <c r="B339">
        <v>2.7626297470000001</v>
      </c>
      <c r="C339">
        <v>715.07000730000004</v>
      </c>
      <c r="D339">
        <v>2.3133430480000001</v>
      </c>
      <c r="E339">
        <v>715.07000730000004</v>
      </c>
      <c r="F339">
        <v>0.65890485050000003</v>
      </c>
      <c r="G339">
        <v>715.07000730000004</v>
      </c>
      <c r="H339">
        <v>1.307090044</v>
      </c>
      <c r="J339">
        <v>715.07000730000004</v>
      </c>
      <c r="K339">
        <v>2.7626297470000001</v>
      </c>
      <c r="L339">
        <v>715.07000730000004</v>
      </c>
      <c r="M339">
        <v>1.766836286</v>
      </c>
      <c r="O339">
        <v>715.07000730000004</v>
      </c>
      <c r="P339">
        <v>1.993744969</v>
      </c>
      <c r="Q339">
        <v>715.07000730000004</v>
      </c>
      <c r="R339">
        <v>-2.8413703019047616</v>
      </c>
      <c r="T339">
        <v>715.07000730000004</v>
      </c>
      <c r="U339">
        <v>-2.8413703019047616</v>
      </c>
      <c r="V339">
        <v>715.07000730000004</v>
      </c>
      <c r="W339">
        <v>14.076580524000001</v>
      </c>
      <c r="X339">
        <v>715.07000730000004</v>
      </c>
      <c r="Y339">
        <v>2.7626297470000001</v>
      </c>
    </row>
    <row r="340" spans="1:25" x14ac:dyDescent="0.25">
      <c r="A340">
        <v>716.04998780000005</v>
      </c>
      <c r="B340">
        <v>4.4222750660000001</v>
      </c>
      <c r="C340">
        <v>716.04998780000005</v>
      </c>
      <c r="D340">
        <v>3.867678642</v>
      </c>
      <c r="E340">
        <v>716.04998780000005</v>
      </c>
      <c r="F340">
        <v>1.2053728100000001</v>
      </c>
      <c r="G340">
        <v>716.04998780000005</v>
      </c>
      <c r="H340">
        <v>1.349888325</v>
      </c>
      <c r="J340">
        <v>716.04998780000005</v>
      </c>
      <c r="K340">
        <v>4.4222750660000001</v>
      </c>
      <c r="L340">
        <v>716.04998780000005</v>
      </c>
      <c r="M340">
        <v>2.7895751</v>
      </c>
      <c r="O340">
        <v>716.04998780000005</v>
      </c>
      <c r="P340">
        <v>2.9937038419999999</v>
      </c>
      <c r="Q340">
        <v>716.04998780000005</v>
      </c>
      <c r="R340">
        <v>-2.6585940771428564</v>
      </c>
      <c r="T340">
        <v>716.04998780000005</v>
      </c>
      <c r="U340">
        <v>-2.6585940771428564</v>
      </c>
      <c r="V340">
        <v>716.04998780000005</v>
      </c>
      <c r="W340">
        <v>21.180441855000002</v>
      </c>
      <c r="X340">
        <v>716.04998780000005</v>
      </c>
      <c r="Y340">
        <v>4.4222750660000001</v>
      </c>
    </row>
    <row r="341" spans="1:25" x14ac:dyDescent="0.25">
      <c r="A341">
        <v>717.03997800000002</v>
      </c>
      <c r="B341">
        <v>9.9751701350000008</v>
      </c>
      <c r="C341">
        <v>717.03997800000002</v>
      </c>
      <c r="D341">
        <v>8.5913267139999991</v>
      </c>
      <c r="E341">
        <v>717.03997800000002</v>
      </c>
      <c r="F341">
        <v>2.6727085110000002</v>
      </c>
      <c r="G341">
        <v>717.03997800000002</v>
      </c>
      <c r="H341">
        <v>1.5314291719999999</v>
      </c>
      <c r="J341">
        <v>717.03997800000002</v>
      </c>
      <c r="K341">
        <v>9.9751701350000008</v>
      </c>
      <c r="L341">
        <v>717.03997800000002</v>
      </c>
      <c r="M341">
        <v>5.8685479159999998</v>
      </c>
      <c r="O341">
        <v>717.03997800000002</v>
      </c>
      <c r="P341">
        <v>6.6412577629999996</v>
      </c>
      <c r="Q341">
        <v>717.03997800000002</v>
      </c>
      <c r="R341">
        <v>-2.1721174295238095</v>
      </c>
      <c r="T341">
        <v>717.03997800000002</v>
      </c>
      <c r="U341">
        <v>-2.1721174295238095</v>
      </c>
      <c r="V341">
        <v>717.03997800000002</v>
      </c>
      <c r="W341">
        <v>45.914943690000001</v>
      </c>
      <c r="X341">
        <v>717.03997800000002</v>
      </c>
      <c r="Y341">
        <v>9.9751701350000008</v>
      </c>
    </row>
    <row r="342" spans="1:25" x14ac:dyDescent="0.25">
      <c r="A342">
        <v>718.02001949999999</v>
      </c>
      <c r="B342">
        <v>23.49798393</v>
      </c>
      <c r="C342">
        <v>718.02001949999999</v>
      </c>
      <c r="D342">
        <v>20.554786679999999</v>
      </c>
      <c r="E342">
        <v>718.02001949999999</v>
      </c>
      <c r="F342">
        <v>6.5204596520000004</v>
      </c>
      <c r="G342">
        <v>718.02001949999999</v>
      </c>
      <c r="H342">
        <v>1.803498507</v>
      </c>
      <c r="J342">
        <v>718.02001949999999</v>
      </c>
      <c r="K342">
        <v>23.49798393</v>
      </c>
      <c r="L342">
        <v>718.02001949999999</v>
      </c>
      <c r="M342">
        <v>13.42401314</v>
      </c>
      <c r="O342">
        <v>718.02001949999999</v>
      </c>
      <c r="P342">
        <v>15.49155998</v>
      </c>
      <c r="Q342">
        <v>718.02001949999999</v>
      </c>
      <c r="R342">
        <v>-1.2197756457142857</v>
      </c>
      <c r="T342">
        <v>718.02001949999999</v>
      </c>
      <c r="U342">
        <v>-1.2197756457142857</v>
      </c>
      <c r="V342">
        <v>718.02001949999999</v>
      </c>
      <c r="W342">
        <v>108.45640182</v>
      </c>
      <c r="X342">
        <v>718.02001949999999</v>
      </c>
      <c r="Y342">
        <v>23.49798393</v>
      </c>
    </row>
    <row r="343" spans="1:25" x14ac:dyDescent="0.25">
      <c r="A343">
        <v>719.01000980000003</v>
      </c>
      <c r="B343">
        <v>53.504230499999998</v>
      </c>
      <c r="C343">
        <v>719.01000980000003</v>
      </c>
      <c r="D343">
        <v>48.998043060000001</v>
      </c>
      <c r="E343">
        <v>719.01000980000003</v>
      </c>
      <c r="F343">
        <v>15.44490147</v>
      </c>
      <c r="G343">
        <v>719.01000980000003</v>
      </c>
      <c r="H343">
        <v>3.1984775070000002</v>
      </c>
      <c r="J343">
        <v>719.01000980000003</v>
      </c>
      <c r="K343">
        <v>53.504230499999998</v>
      </c>
      <c r="L343">
        <v>719.01000980000003</v>
      </c>
      <c r="M343">
        <v>32.733436580000003</v>
      </c>
      <c r="O343">
        <v>719.01000980000003</v>
      </c>
      <c r="P343">
        <v>36.778083799999997</v>
      </c>
      <c r="Q343">
        <v>719.01000980000003</v>
      </c>
      <c r="R343">
        <v>2.2540852314285709</v>
      </c>
      <c r="T343">
        <v>719.01000980000003</v>
      </c>
      <c r="U343">
        <v>2.2540852314285709</v>
      </c>
      <c r="V343">
        <v>719.01000980000003</v>
      </c>
      <c r="W343">
        <v>263.45288085000004</v>
      </c>
      <c r="X343">
        <v>719.01000980000003</v>
      </c>
      <c r="Y343">
        <v>53.504230499999998</v>
      </c>
    </row>
    <row r="344" spans="1:25" x14ac:dyDescent="0.25">
      <c r="A344">
        <v>720</v>
      </c>
      <c r="B344">
        <v>115.8607483</v>
      </c>
      <c r="C344">
        <v>720</v>
      </c>
      <c r="D344">
        <v>107.42924499999999</v>
      </c>
      <c r="E344">
        <v>720</v>
      </c>
      <c r="F344">
        <v>31.83254814</v>
      </c>
      <c r="G344">
        <v>720</v>
      </c>
      <c r="H344">
        <v>7.9704599380000003</v>
      </c>
      <c r="J344">
        <v>720</v>
      </c>
      <c r="K344">
        <v>115.8607483</v>
      </c>
      <c r="L344">
        <v>720</v>
      </c>
      <c r="M344">
        <v>71.916229250000001</v>
      </c>
      <c r="O344">
        <v>720</v>
      </c>
      <c r="P344">
        <v>81.943077090000003</v>
      </c>
      <c r="Q344">
        <v>720</v>
      </c>
      <c r="R344">
        <v>10.682944485714286</v>
      </c>
      <c r="T344">
        <v>720</v>
      </c>
      <c r="U344">
        <v>10.682944485714286</v>
      </c>
      <c r="V344">
        <v>720</v>
      </c>
      <c r="W344">
        <v>575.85379019999993</v>
      </c>
      <c r="X344">
        <v>720</v>
      </c>
      <c r="Y344">
        <v>115.8607483</v>
      </c>
    </row>
    <row r="345" spans="1:25" x14ac:dyDescent="0.25">
      <c r="A345">
        <v>720.97998050000001</v>
      </c>
      <c r="B345">
        <v>220.55099490000001</v>
      </c>
      <c r="C345">
        <v>720.97998050000001</v>
      </c>
      <c r="D345">
        <v>206.87603759999999</v>
      </c>
      <c r="E345">
        <v>720.97998050000001</v>
      </c>
      <c r="F345">
        <v>61.239192959999997</v>
      </c>
      <c r="G345">
        <v>720.97998050000001</v>
      </c>
      <c r="H345">
        <v>20.407293320000001</v>
      </c>
      <c r="J345">
        <v>720.97998050000001</v>
      </c>
      <c r="K345">
        <v>220.55099490000001</v>
      </c>
      <c r="L345">
        <v>720.97998050000001</v>
      </c>
      <c r="M345">
        <v>141.0212708</v>
      </c>
      <c r="O345">
        <v>720.97998050000001</v>
      </c>
      <c r="P345">
        <v>159.54678340000001</v>
      </c>
      <c r="Q345">
        <v>720.97998050000001</v>
      </c>
      <c r="R345">
        <v>30.95582431428571</v>
      </c>
      <c r="T345">
        <v>720.97998050000001</v>
      </c>
      <c r="U345">
        <v>30.95582431428571</v>
      </c>
      <c r="V345">
        <v>720.97998050000001</v>
      </c>
      <c r="W345">
        <v>1143.8971250999998</v>
      </c>
      <c r="X345">
        <v>720.97998050000001</v>
      </c>
      <c r="Y345">
        <v>220.55099490000001</v>
      </c>
    </row>
    <row r="346" spans="1:25" x14ac:dyDescent="0.25">
      <c r="A346">
        <v>721.96997069999998</v>
      </c>
      <c r="B346">
        <v>346.70449830000001</v>
      </c>
      <c r="C346">
        <v>721.96997069999998</v>
      </c>
      <c r="D346">
        <v>321.57614139999998</v>
      </c>
      <c r="E346">
        <v>721.96997069999998</v>
      </c>
      <c r="F346">
        <v>96.079643250000004</v>
      </c>
      <c r="G346">
        <v>721.96997069999998</v>
      </c>
      <c r="H346">
        <v>46.916122440000002</v>
      </c>
      <c r="J346">
        <v>721.96997069999998</v>
      </c>
      <c r="K346">
        <v>346.70449830000001</v>
      </c>
      <c r="L346">
        <v>721.96997069999998</v>
      </c>
      <c r="M346">
        <v>223.58061219999999</v>
      </c>
      <c r="O346">
        <v>721.96997069999998</v>
      </c>
      <c r="P346">
        <v>260.18923949999999</v>
      </c>
      <c r="Q346">
        <v>721.96997069999998</v>
      </c>
      <c r="R346">
        <v>73.970103638095239</v>
      </c>
      <c r="T346">
        <v>721.96997069999998</v>
      </c>
      <c r="U346">
        <v>73.970103638095239</v>
      </c>
      <c r="V346">
        <v>721.96997069999998</v>
      </c>
      <c r="W346">
        <v>1855.8054198</v>
      </c>
      <c r="X346">
        <v>721.96997069999998</v>
      </c>
      <c r="Y346">
        <v>346.70449830000001</v>
      </c>
    </row>
    <row r="347" spans="1:25" x14ac:dyDescent="0.25">
      <c r="A347">
        <v>722.95001219999995</v>
      </c>
      <c r="B347">
        <v>511.48648070000002</v>
      </c>
      <c r="C347">
        <v>722.95001219999995</v>
      </c>
      <c r="D347">
        <v>474.81954960000002</v>
      </c>
      <c r="E347">
        <v>722.95001219999995</v>
      </c>
      <c r="F347">
        <v>141.68141170000001</v>
      </c>
      <c r="G347">
        <v>722.95001219999995</v>
      </c>
      <c r="H347">
        <v>88.58763123</v>
      </c>
      <c r="J347">
        <v>722.95001219999995</v>
      </c>
      <c r="K347">
        <v>511.48648070000002</v>
      </c>
      <c r="L347">
        <v>722.95001219999995</v>
      </c>
      <c r="M347">
        <v>347.05258179999998</v>
      </c>
      <c r="O347">
        <v>722.95001219999995</v>
      </c>
      <c r="P347">
        <v>390.74169920000003</v>
      </c>
      <c r="Q347">
        <v>722.95001219999995</v>
      </c>
      <c r="R347">
        <v>147.87839536190475</v>
      </c>
      <c r="T347">
        <v>722.95001219999995</v>
      </c>
      <c r="U347">
        <v>147.87839536190475</v>
      </c>
      <c r="V347">
        <v>722.95001219999995</v>
      </c>
      <c r="W347">
        <v>2794.8656615999998</v>
      </c>
      <c r="X347">
        <v>722.95001219999995</v>
      </c>
      <c r="Y347">
        <v>511.48648070000002</v>
      </c>
    </row>
    <row r="348" spans="1:25" x14ac:dyDescent="0.25">
      <c r="A348">
        <v>723.94000240000003</v>
      </c>
      <c r="B348">
        <v>646.91882320000002</v>
      </c>
      <c r="C348">
        <v>723.94000240000003</v>
      </c>
      <c r="D348">
        <v>601.99877930000002</v>
      </c>
      <c r="E348">
        <v>723.94000240000003</v>
      </c>
      <c r="F348">
        <v>175.38203429999999</v>
      </c>
      <c r="G348">
        <v>723.94000240000003</v>
      </c>
      <c r="H348">
        <v>138.5924377</v>
      </c>
      <c r="J348">
        <v>723.94000240000003</v>
      </c>
      <c r="K348">
        <v>646.91882320000002</v>
      </c>
      <c r="L348">
        <v>723.94000240000003</v>
      </c>
      <c r="M348">
        <v>451.7060242</v>
      </c>
      <c r="O348">
        <v>723.94000240000003</v>
      </c>
      <c r="P348">
        <v>501.32519530000002</v>
      </c>
      <c r="Q348">
        <v>723.94000240000003</v>
      </c>
      <c r="R348">
        <v>243.72835355238092</v>
      </c>
      <c r="T348">
        <v>723.94000240000003</v>
      </c>
      <c r="U348">
        <v>243.72835355238092</v>
      </c>
      <c r="V348">
        <v>723.94000240000003</v>
      </c>
      <c r="W348">
        <v>2999.7507936000002</v>
      </c>
      <c r="X348">
        <v>723.94000240000003</v>
      </c>
      <c r="Y348">
        <v>646.91882320000002</v>
      </c>
    </row>
    <row r="349" spans="1:25" x14ac:dyDescent="0.25">
      <c r="A349">
        <v>725.07000730000004</v>
      </c>
      <c r="B349">
        <v>778.76147460000004</v>
      </c>
      <c r="C349">
        <v>725.07000730000004</v>
      </c>
      <c r="D349">
        <v>703.52374269999996</v>
      </c>
      <c r="E349">
        <v>725.07000730000004</v>
      </c>
      <c r="F349">
        <v>207.8379822</v>
      </c>
      <c r="G349">
        <v>725.07000730000004</v>
      </c>
      <c r="H349">
        <v>205.0682831</v>
      </c>
      <c r="J349">
        <v>725.07000730000004</v>
      </c>
      <c r="K349">
        <v>778.76147460000004</v>
      </c>
      <c r="L349">
        <v>725.07000730000004</v>
      </c>
      <c r="M349">
        <v>553.52197269999999</v>
      </c>
      <c r="O349">
        <v>725.07000730000004</v>
      </c>
      <c r="P349">
        <v>610.98193360000005</v>
      </c>
      <c r="Q349">
        <v>725.07000730000004</v>
      </c>
      <c r="R349">
        <v>368.06402945714285</v>
      </c>
      <c r="T349">
        <v>725.07000730000004</v>
      </c>
      <c r="U349">
        <v>368.06402945714285</v>
      </c>
      <c r="V349">
        <v>725.07000730000004</v>
      </c>
      <c r="W349">
        <v>2999.7507936000002</v>
      </c>
      <c r="X349">
        <v>725.07000730000004</v>
      </c>
      <c r="Y349">
        <v>778.76147460000004</v>
      </c>
    </row>
    <row r="350" spans="1:25" x14ac:dyDescent="0.25">
      <c r="A350">
        <v>726.04998780000005</v>
      </c>
      <c r="B350">
        <v>875.89404300000001</v>
      </c>
      <c r="C350">
        <v>726.04998780000005</v>
      </c>
      <c r="D350">
        <v>781.7853394</v>
      </c>
      <c r="E350">
        <v>726.04998780000005</v>
      </c>
      <c r="F350">
        <v>227.0616608</v>
      </c>
      <c r="G350">
        <v>726.04998780000005</v>
      </c>
      <c r="H350">
        <v>258.57537839999998</v>
      </c>
      <c r="J350">
        <v>726.04998780000005</v>
      </c>
      <c r="K350">
        <v>875.89404300000001</v>
      </c>
      <c r="L350">
        <v>726.04998780000005</v>
      </c>
      <c r="M350">
        <v>631.64758300000005</v>
      </c>
      <c r="O350">
        <v>726.04998780000005</v>
      </c>
      <c r="P350">
        <v>693.37945560000003</v>
      </c>
      <c r="Q350">
        <v>726.04998780000005</v>
      </c>
      <c r="R350">
        <v>473.38164479047617</v>
      </c>
      <c r="T350">
        <v>726.04998780000005</v>
      </c>
      <c r="U350">
        <v>473.38164479047617</v>
      </c>
      <c r="V350">
        <v>726.04998780000005</v>
      </c>
      <c r="W350">
        <v>2999.7507936000002</v>
      </c>
      <c r="X350">
        <v>726.04998780000005</v>
      </c>
      <c r="Y350">
        <v>875.89404300000001</v>
      </c>
    </row>
    <row r="351" spans="1:25" x14ac:dyDescent="0.25">
      <c r="A351">
        <v>727.03997800000002</v>
      </c>
      <c r="B351">
        <v>932.16375730000004</v>
      </c>
      <c r="C351">
        <v>727.03997800000002</v>
      </c>
      <c r="D351">
        <v>823.17095949999998</v>
      </c>
      <c r="E351">
        <v>727.03997800000002</v>
      </c>
      <c r="F351">
        <v>239.88165280000001</v>
      </c>
      <c r="G351">
        <v>727.03997800000002</v>
      </c>
      <c r="H351">
        <v>309.69216920000002</v>
      </c>
      <c r="J351">
        <v>727.03997800000002</v>
      </c>
      <c r="K351">
        <v>932.16375730000004</v>
      </c>
      <c r="L351">
        <v>727.03997800000002</v>
      </c>
      <c r="M351">
        <v>683.32049559999996</v>
      </c>
      <c r="O351">
        <v>727.03997800000002</v>
      </c>
      <c r="P351">
        <v>749.87371829999995</v>
      </c>
      <c r="Q351">
        <v>727.03997800000002</v>
      </c>
      <c r="R351">
        <v>577.81663364761914</v>
      </c>
      <c r="T351">
        <v>727.03997800000002</v>
      </c>
      <c r="U351">
        <v>577.81663364761914</v>
      </c>
      <c r="V351">
        <v>727.03997800000002</v>
      </c>
      <c r="W351">
        <v>2999.7507936000002</v>
      </c>
      <c r="X351">
        <v>727.03997800000002</v>
      </c>
      <c r="Y351">
        <v>932.16375730000004</v>
      </c>
    </row>
    <row r="352" spans="1:25" x14ac:dyDescent="0.25">
      <c r="A352">
        <v>728.02001949999999</v>
      </c>
      <c r="B352">
        <v>964.1778564</v>
      </c>
      <c r="C352">
        <v>728.02001949999999</v>
      </c>
      <c r="D352">
        <v>845.79260250000004</v>
      </c>
      <c r="E352">
        <v>728.02001949999999</v>
      </c>
      <c r="F352">
        <v>247.85415649999999</v>
      </c>
      <c r="G352">
        <v>728.02001949999999</v>
      </c>
      <c r="H352">
        <v>360.28955079999997</v>
      </c>
      <c r="J352">
        <v>728.02001949999999</v>
      </c>
      <c r="K352">
        <v>964.1778564</v>
      </c>
      <c r="L352">
        <v>728.02001949999999</v>
      </c>
      <c r="M352">
        <v>712.38183590000006</v>
      </c>
      <c r="O352">
        <v>728.02001949999999</v>
      </c>
      <c r="P352">
        <v>785.08837889999995</v>
      </c>
      <c r="Q352">
        <v>728.02001949999999</v>
      </c>
      <c r="R352">
        <v>656.29046412380956</v>
      </c>
      <c r="T352">
        <v>728.02001949999999</v>
      </c>
      <c r="U352">
        <v>656.29046412380956</v>
      </c>
      <c r="V352">
        <v>728.02001949999999</v>
      </c>
      <c r="W352">
        <v>2999.7507936000002</v>
      </c>
      <c r="X352">
        <v>728.02001949999999</v>
      </c>
      <c r="Y352">
        <v>964.1778564</v>
      </c>
    </row>
    <row r="353" spans="1:25" x14ac:dyDescent="0.25">
      <c r="A353">
        <v>729.01000980000003</v>
      </c>
      <c r="B353">
        <v>976.03503420000004</v>
      </c>
      <c r="C353">
        <v>729.01000980000003</v>
      </c>
      <c r="D353">
        <v>853.30664060000004</v>
      </c>
      <c r="E353">
        <v>729.01000980000003</v>
      </c>
      <c r="F353">
        <v>248.20234679999999</v>
      </c>
      <c r="G353">
        <v>729.01000980000003</v>
      </c>
      <c r="H353">
        <v>400.45739750000001</v>
      </c>
      <c r="J353">
        <v>729.01000980000003</v>
      </c>
      <c r="K353">
        <v>976.03503420000004</v>
      </c>
      <c r="L353">
        <v>729.01000980000003</v>
      </c>
      <c r="M353">
        <v>726.26007079999999</v>
      </c>
      <c r="O353">
        <v>729.01000980000003</v>
      </c>
      <c r="P353">
        <v>801.09295650000001</v>
      </c>
      <c r="Q353">
        <v>729.01000980000003</v>
      </c>
      <c r="R353">
        <v>710.09452383809514</v>
      </c>
      <c r="T353">
        <v>729.01000980000003</v>
      </c>
      <c r="U353">
        <v>710.09452383809514</v>
      </c>
      <c r="V353">
        <v>729.01000980000003</v>
      </c>
      <c r="W353">
        <v>2999.7507936000002</v>
      </c>
      <c r="X353">
        <v>729.01000980000003</v>
      </c>
      <c r="Y353">
        <v>976.03503420000004</v>
      </c>
    </row>
    <row r="354" spans="1:25" x14ac:dyDescent="0.25">
      <c r="A354">
        <v>730</v>
      </c>
      <c r="B354">
        <v>957.96569820000002</v>
      </c>
      <c r="C354">
        <v>730</v>
      </c>
      <c r="D354">
        <v>834.77136229999996</v>
      </c>
      <c r="E354">
        <v>730</v>
      </c>
      <c r="F354">
        <v>242.3125153</v>
      </c>
      <c r="G354">
        <v>730</v>
      </c>
      <c r="H354">
        <v>432.3908386</v>
      </c>
      <c r="J354">
        <v>730</v>
      </c>
      <c r="K354">
        <v>957.96569820000002</v>
      </c>
      <c r="L354">
        <v>730</v>
      </c>
      <c r="M354">
        <v>721.00079349999999</v>
      </c>
      <c r="O354">
        <v>730</v>
      </c>
      <c r="P354">
        <v>798.54400629999998</v>
      </c>
      <c r="Q354">
        <v>730</v>
      </c>
      <c r="R354">
        <v>743.63229583809516</v>
      </c>
      <c r="T354">
        <v>730</v>
      </c>
      <c r="U354">
        <v>743.63229583809516</v>
      </c>
      <c r="V354">
        <v>730</v>
      </c>
      <c r="W354">
        <v>2999.7507936000002</v>
      </c>
      <c r="X354">
        <v>730</v>
      </c>
      <c r="Y354">
        <v>957.96569820000002</v>
      </c>
    </row>
    <row r="355" spans="1:25" x14ac:dyDescent="0.25">
      <c r="A355">
        <v>730.97998050000001</v>
      </c>
      <c r="B355">
        <v>908.87817380000001</v>
      </c>
      <c r="C355">
        <v>730.97998050000001</v>
      </c>
      <c r="D355">
        <v>793.72534180000002</v>
      </c>
      <c r="E355">
        <v>730.97998050000001</v>
      </c>
      <c r="F355">
        <v>230.9543152</v>
      </c>
      <c r="G355">
        <v>730.97998050000001</v>
      </c>
      <c r="H355">
        <v>451.3623657</v>
      </c>
      <c r="J355">
        <v>730.97998050000001</v>
      </c>
      <c r="K355">
        <v>908.87817380000001</v>
      </c>
      <c r="L355">
        <v>730.97998050000001</v>
      </c>
      <c r="M355">
        <v>689.02185059999999</v>
      </c>
      <c r="O355">
        <v>730.97998050000001</v>
      </c>
      <c r="P355">
        <v>769.15112299999998</v>
      </c>
      <c r="Q355">
        <v>730.97998050000001</v>
      </c>
      <c r="R355">
        <v>758.87475069523805</v>
      </c>
      <c r="T355">
        <v>730.97998050000001</v>
      </c>
      <c r="U355">
        <v>758.87475069523805</v>
      </c>
      <c r="V355">
        <v>730.97998050000001</v>
      </c>
      <c r="W355">
        <v>2999.7507936000002</v>
      </c>
      <c r="X355">
        <v>730.97998050000001</v>
      </c>
      <c r="Y355">
        <v>908.87817380000001</v>
      </c>
    </row>
    <row r="356" spans="1:25" x14ac:dyDescent="0.25">
      <c r="A356">
        <v>731.96997069999998</v>
      </c>
      <c r="B356">
        <v>835.35083010000005</v>
      </c>
      <c r="C356">
        <v>731.96997069999998</v>
      </c>
      <c r="D356">
        <v>725.12017820000005</v>
      </c>
      <c r="E356">
        <v>731.96997069999998</v>
      </c>
      <c r="F356">
        <v>209.31295779999999</v>
      </c>
      <c r="G356">
        <v>731.96997069999998</v>
      </c>
      <c r="H356">
        <v>453.13467409999998</v>
      </c>
      <c r="J356">
        <v>731.96997069999998</v>
      </c>
      <c r="K356">
        <v>835.35083010000005</v>
      </c>
      <c r="L356">
        <v>731.96997069999998</v>
      </c>
      <c r="M356">
        <v>634.64208980000001</v>
      </c>
      <c r="O356">
        <v>731.96997069999998</v>
      </c>
      <c r="P356">
        <v>707.49328609999998</v>
      </c>
      <c r="Q356">
        <v>731.96997069999998</v>
      </c>
      <c r="R356">
        <v>756.44717907619042</v>
      </c>
      <c r="T356">
        <v>731.96997069999998</v>
      </c>
      <c r="U356">
        <v>756.44717907619042</v>
      </c>
      <c r="V356">
        <v>731.96997069999998</v>
      </c>
      <c r="W356">
        <v>2999.7507936000002</v>
      </c>
      <c r="X356">
        <v>731.96997069999998</v>
      </c>
      <c r="Y356">
        <v>835.35083010000005</v>
      </c>
    </row>
    <row r="357" spans="1:25" x14ac:dyDescent="0.25">
      <c r="A357">
        <v>732.95001219999995</v>
      </c>
      <c r="B357">
        <v>743.21899410000003</v>
      </c>
      <c r="C357">
        <v>732.95001219999995</v>
      </c>
      <c r="D357">
        <v>646.62182619999999</v>
      </c>
      <c r="E357">
        <v>732.95001219999995</v>
      </c>
      <c r="F357">
        <v>186.15039060000001</v>
      </c>
      <c r="G357">
        <v>732.95001219999995</v>
      </c>
      <c r="H357">
        <v>438.11093140000003</v>
      </c>
      <c r="J357">
        <v>732.95001219999995</v>
      </c>
      <c r="K357">
        <v>743.21899410000003</v>
      </c>
      <c r="L357">
        <v>732.95001219999995</v>
      </c>
      <c r="M357">
        <v>572.21130370000003</v>
      </c>
      <c r="O357">
        <v>732.95001219999995</v>
      </c>
      <c r="P357">
        <v>642.59417719999999</v>
      </c>
      <c r="Q357">
        <v>732.95001219999995</v>
      </c>
      <c r="R357">
        <v>728.45395688571421</v>
      </c>
      <c r="T357">
        <v>732.95001219999995</v>
      </c>
      <c r="U357">
        <v>728.45395688571421</v>
      </c>
      <c r="V357">
        <v>732.95001219999995</v>
      </c>
      <c r="W357">
        <v>2999.7507936000002</v>
      </c>
      <c r="X357">
        <v>732.95001219999995</v>
      </c>
      <c r="Y357">
        <v>743.21899410000003</v>
      </c>
    </row>
    <row r="358" spans="1:25" x14ac:dyDescent="0.25">
      <c r="A358">
        <v>733.94000240000003</v>
      </c>
      <c r="B358">
        <v>649.54608150000001</v>
      </c>
      <c r="C358">
        <v>733.94000240000003</v>
      </c>
      <c r="D358">
        <v>567.30102539999996</v>
      </c>
      <c r="E358">
        <v>733.94000240000003</v>
      </c>
      <c r="F358">
        <v>163.13081360000001</v>
      </c>
      <c r="G358">
        <v>733.94000240000003</v>
      </c>
      <c r="H358">
        <v>407.59219359999997</v>
      </c>
      <c r="J358">
        <v>733.94000240000003</v>
      </c>
      <c r="K358">
        <v>649.54608150000001</v>
      </c>
      <c r="L358">
        <v>733.94000240000003</v>
      </c>
      <c r="M358">
        <v>508.22924799999998</v>
      </c>
      <c r="O358">
        <v>733.94000240000003</v>
      </c>
      <c r="P358">
        <v>567.88372800000002</v>
      </c>
      <c r="Q358">
        <v>733.94000240000003</v>
      </c>
      <c r="R358">
        <v>669.73220745714286</v>
      </c>
      <c r="T358">
        <v>733.94000240000003</v>
      </c>
      <c r="U358">
        <v>669.73220745714286</v>
      </c>
      <c r="V358">
        <v>733.94000240000003</v>
      </c>
      <c r="W358">
        <v>2999.7507936000002</v>
      </c>
      <c r="X358">
        <v>733.94000240000003</v>
      </c>
      <c r="Y358">
        <v>649.54608150000001</v>
      </c>
    </row>
    <row r="359" spans="1:25" x14ac:dyDescent="0.25">
      <c r="A359">
        <v>735.07000730000004</v>
      </c>
      <c r="B359">
        <v>509.31497189999999</v>
      </c>
      <c r="C359">
        <v>735.07000730000004</v>
      </c>
      <c r="D359">
        <v>444.03472900000003</v>
      </c>
      <c r="E359">
        <v>735.07000730000004</v>
      </c>
      <c r="F359">
        <v>127.72129820000001</v>
      </c>
      <c r="G359">
        <v>735.07000730000004</v>
      </c>
      <c r="H359">
        <v>357.73455810000002</v>
      </c>
      <c r="J359">
        <v>735.07000730000004</v>
      </c>
      <c r="K359">
        <v>509.31497189999999</v>
      </c>
      <c r="L359">
        <v>735.07000730000004</v>
      </c>
      <c r="M359">
        <v>404.04113769999998</v>
      </c>
      <c r="O359">
        <v>735.07000730000004</v>
      </c>
      <c r="P359">
        <v>450.1198425</v>
      </c>
      <c r="Q359">
        <v>735.07000730000004</v>
      </c>
      <c r="R359">
        <v>607.92353231428558</v>
      </c>
      <c r="T359">
        <v>735.07000730000004</v>
      </c>
      <c r="U359">
        <v>607.92353231428558</v>
      </c>
      <c r="V359">
        <v>735.07000730000004</v>
      </c>
      <c r="W359">
        <v>2999.7507936000002</v>
      </c>
      <c r="X359">
        <v>735.07000730000004</v>
      </c>
      <c r="Y359">
        <v>509.31497189999999</v>
      </c>
    </row>
    <row r="360" spans="1:25" x14ac:dyDescent="0.25">
      <c r="A360">
        <v>736.04998780000005</v>
      </c>
      <c r="B360">
        <v>387.59201050000001</v>
      </c>
      <c r="C360">
        <v>736.04998780000005</v>
      </c>
      <c r="D360">
        <v>341.9112854</v>
      </c>
      <c r="E360">
        <v>736.04998780000005</v>
      </c>
      <c r="F360">
        <v>97.706092830000003</v>
      </c>
      <c r="G360">
        <v>736.04998780000005</v>
      </c>
      <c r="H360">
        <v>298.88864139999998</v>
      </c>
      <c r="J360">
        <v>736.04998780000005</v>
      </c>
      <c r="K360">
        <v>387.59201050000001</v>
      </c>
      <c r="L360">
        <v>736.04998780000005</v>
      </c>
      <c r="M360">
        <v>310.61584470000003</v>
      </c>
      <c r="O360">
        <v>736.04998780000005</v>
      </c>
      <c r="P360">
        <v>346.07360840000001</v>
      </c>
      <c r="Q360">
        <v>736.04998780000005</v>
      </c>
      <c r="R360">
        <v>536.77072355238101</v>
      </c>
      <c r="T360">
        <v>736.04998780000005</v>
      </c>
      <c r="U360">
        <v>536.77072355238101</v>
      </c>
      <c r="V360">
        <v>736.04998780000005</v>
      </c>
      <c r="W360">
        <v>2423.5742799</v>
      </c>
      <c r="X360">
        <v>736.04998780000005</v>
      </c>
      <c r="Y360">
        <v>387.59201050000001</v>
      </c>
    </row>
    <row r="361" spans="1:25" x14ac:dyDescent="0.25">
      <c r="A361">
        <v>737.03997800000002</v>
      </c>
      <c r="B361">
        <v>267.49264529999999</v>
      </c>
      <c r="C361">
        <v>737.03997800000002</v>
      </c>
      <c r="D361">
        <v>238.47804260000001</v>
      </c>
      <c r="E361">
        <v>737.03997800000002</v>
      </c>
      <c r="F361">
        <v>68.41247559</v>
      </c>
      <c r="G361">
        <v>737.03997800000002</v>
      </c>
      <c r="H361">
        <v>234.2402649</v>
      </c>
      <c r="J361">
        <v>737.03997800000002</v>
      </c>
      <c r="K361">
        <v>267.49264529999999</v>
      </c>
      <c r="L361">
        <v>737.03997800000002</v>
      </c>
      <c r="M361">
        <v>216.00668329999999</v>
      </c>
      <c r="O361">
        <v>737.03997800000002</v>
      </c>
      <c r="P361">
        <v>240.93157959999999</v>
      </c>
      <c r="Q361">
        <v>737.03997800000002</v>
      </c>
      <c r="R361">
        <v>424.61464212380952</v>
      </c>
      <c r="T361">
        <v>737.03997800000002</v>
      </c>
      <c r="U361">
        <v>424.61464212380952</v>
      </c>
      <c r="V361">
        <v>737.03997800000002</v>
      </c>
      <c r="W361">
        <v>1681.4868165</v>
      </c>
      <c r="X361">
        <v>737.03997800000002</v>
      </c>
      <c r="Y361">
        <v>267.49264529999999</v>
      </c>
    </row>
    <row r="362" spans="1:25" x14ac:dyDescent="0.25">
      <c r="A362">
        <v>738.02001949999999</v>
      </c>
      <c r="B362">
        <v>167.10441589999999</v>
      </c>
      <c r="C362">
        <v>738.02001949999999</v>
      </c>
      <c r="D362">
        <v>153.18008420000001</v>
      </c>
      <c r="E362">
        <v>738.02001949999999</v>
      </c>
      <c r="F362">
        <v>44.299762729999998</v>
      </c>
      <c r="G362">
        <v>738.02001949999999</v>
      </c>
      <c r="H362">
        <v>173.86865230000001</v>
      </c>
      <c r="J362">
        <v>738.02001949999999</v>
      </c>
      <c r="K362">
        <v>167.10441589999999</v>
      </c>
      <c r="L362">
        <v>738.02001949999999</v>
      </c>
      <c r="M362">
        <v>136.3875275</v>
      </c>
      <c r="O362">
        <v>738.02001949999999</v>
      </c>
      <c r="P362">
        <v>156.44091800000001</v>
      </c>
      <c r="Q362">
        <v>738.02001949999999</v>
      </c>
      <c r="R362">
        <v>325.52299060000001</v>
      </c>
      <c r="T362">
        <v>738.02001949999999</v>
      </c>
      <c r="U362">
        <v>325.52299060000001</v>
      </c>
      <c r="V362">
        <v>738.02001949999999</v>
      </c>
      <c r="W362">
        <v>1081.3689878999999</v>
      </c>
      <c r="X362">
        <v>738.02001949999999</v>
      </c>
      <c r="Y362">
        <v>167.10441589999999</v>
      </c>
    </row>
    <row r="363" spans="1:25" x14ac:dyDescent="0.25">
      <c r="A363">
        <v>739.01000980000003</v>
      </c>
      <c r="B363">
        <v>92.923171999999994</v>
      </c>
      <c r="C363">
        <v>739.01000980000003</v>
      </c>
      <c r="D363">
        <v>87.848220830000002</v>
      </c>
      <c r="E363">
        <v>739.01000980000003</v>
      </c>
      <c r="F363">
        <v>25.182157520000001</v>
      </c>
      <c r="G363">
        <v>739.01000980000003</v>
      </c>
      <c r="H363">
        <v>124.60717769999999</v>
      </c>
      <c r="J363">
        <v>739.01000980000003</v>
      </c>
      <c r="K363">
        <v>92.923171999999994</v>
      </c>
      <c r="L363">
        <v>739.01000980000003</v>
      </c>
      <c r="M363">
        <v>75.836463929999994</v>
      </c>
      <c r="O363">
        <v>739.01000980000003</v>
      </c>
      <c r="P363">
        <v>88.154640200000003</v>
      </c>
      <c r="Q363">
        <v>739.01000980000003</v>
      </c>
      <c r="R363">
        <v>225.38772507619046</v>
      </c>
      <c r="T363">
        <v>739.01000980000003</v>
      </c>
      <c r="U363">
        <v>225.38772507619046</v>
      </c>
      <c r="V363">
        <v>739.01000980000003</v>
      </c>
      <c r="W363">
        <v>613.49276729999997</v>
      </c>
      <c r="X363">
        <v>739.01000980000003</v>
      </c>
      <c r="Y363">
        <v>92.923171999999994</v>
      </c>
    </row>
    <row r="364" spans="1:25" x14ac:dyDescent="0.25">
      <c r="A364">
        <v>740</v>
      </c>
      <c r="B364">
        <v>49.148136139999998</v>
      </c>
      <c r="C364">
        <v>740</v>
      </c>
      <c r="D364">
        <v>48.538475040000002</v>
      </c>
      <c r="E364">
        <v>740</v>
      </c>
      <c r="F364">
        <v>13.8958149</v>
      </c>
      <c r="G364">
        <v>740</v>
      </c>
      <c r="H364">
        <v>83.053405760000004</v>
      </c>
      <c r="J364">
        <v>740</v>
      </c>
      <c r="K364">
        <v>49.148136139999998</v>
      </c>
      <c r="L364">
        <v>740</v>
      </c>
      <c r="M364">
        <v>40.194404599999999</v>
      </c>
      <c r="O364">
        <v>740</v>
      </c>
      <c r="P364">
        <v>47.040203089999999</v>
      </c>
      <c r="Q364">
        <v>740</v>
      </c>
      <c r="R364">
        <v>144.92042831428572</v>
      </c>
      <c r="T364">
        <v>740</v>
      </c>
      <c r="U364">
        <v>144.92042831428572</v>
      </c>
      <c r="V364">
        <v>740</v>
      </c>
      <c r="W364">
        <v>324.30063629999995</v>
      </c>
      <c r="X364">
        <v>740</v>
      </c>
      <c r="Y364">
        <v>49.148136139999998</v>
      </c>
    </row>
    <row r="365" spans="1:25" x14ac:dyDescent="0.25">
      <c r="A365">
        <v>740.96997069999998</v>
      </c>
      <c r="B365">
        <v>21.106924060000001</v>
      </c>
      <c r="C365">
        <v>740.96997069999998</v>
      </c>
      <c r="D365">
        <v>22.35832787</v>
      </c>
      <c r="E365">
        <v>740.96997069999998</v>
      </c>
      <c r="F365">
        <v>6.3713431360000001</v>
      </c>
      <c r="G365">
        <v>740.97998050000001</v>
      </c>
      <c r="H365">
        <v>50.403018950000003</v>
      </c>
      <c r="J365">
        <v>740.96997069999998</v>
      </c>
      <c r="K365">
        <v>21.106924060000001</v>
      </c>
      <c r="L365">
        <v>740.96997069999998</v>
      </c>
      <c r="M365">
        <v>17.532716749999999</v>
      </c>
      <c r="O365">
        <v>740.96997069999998</v>
      </c>
      <c r="P365">
        <v>20.98916054</v>
      </c>
      <c r="Q365">
        <v>740.96997069999998</v>
      </c>
      <c r="R365">
        <v>79.885878028571426</v>
      </c>
      <c r="T365">
        <v>740.96997069999998</v>
      </c>
      <c r="U365">
        <v>79.885878028571426</v>
      </c>
      <c r="V365">
        <v>740.96997069999998</v>
      </c>
      <c r="W365">
        <v>142.58926392000001</v>
      </c>
      <c r="X365">
        <v>740.96997069999998</v>
      </c>
      <c r="Y365">
        <v>21.106924060000001</v>
      </c>
    </row>
    <row r="366" spans="1:25" x14ac:dyDescent="0.25">
      <c r="A366">
        <v>741.94000240000003</v>
      </c>
      <c r="B366">
        <v>9.1067171099999999</v>
      </c>
      <c r="C366">
        <v>741.94000240000003</v>
      </c>
      <c r="D366">
        <v>10.02734566</v>
      </c>
      <c r="E366">
        <v>741.94000240000003</v>
      </c>
      <c r="F366">
        <v>2.8035492899999999</v>
      </c>
      <c r="G366">
        <v>741.96997069999998</v>
      </c>
      <c r="H366">
        <v>27.390077590000001</v>
      </c>
      <c r="J366">
        <v>741.94000240000003</v>
      </c>
      <c r="K366">
        <v>9.1067171099999999</v>
      </c>
      <c r="L366">
        <v>741.94000240000003</v>
      </c>
      <c r="M366">
        <v>7.3973164560000004</v>
      </c>
      <c r="O366">
        <v>741.94000240000003</v>
      </c>
      <c r="P366">
        <v>8.8760118479999992</v>
      </c>
      <c r="Q366">
        <v>741.94000240000003</v>
      </c>
      <c r="R366">
        <v>40.729271257142855</v>
      </c>
      <c r="T366">
        <v>741.94000240000003</v>
      </c>
      <c r="U366">
        <v>40.729271257142855</v>
      </c>
      <c r="V366">
        <v>741.94000240000003</v>
      </c>
      <c r="W366">
        <v>60.610342020000004</v>
      </c>
      <c r="X366">
        <v>741.94000240000003</v>
      </c>
      <c r="Y366">
        <v>9.1067171099999999</v>
      </c>
    </row>
    <row r="367" spans="1:25" x14ac:dyDescent="0.25">
      <c r="A367">
        <v>743.04998780000005</v>
      </c>
      <c r="B367">
        <v>3.8339202399999999</v>
      </c>
      <c r="C367">
        <v>743.04998780000005</v>
      </c>
      <c r="D367">
        <v>4.2728514669999997</v>
      </c>
      <c r="E367">
        <v>743.04998780000005</v>
      </c>
      <c r="F367">
        <v>1.1835426090000001</v>
      </c>
      <c r="G367">
        <v>742.95001219999995</v>
      </c>
      <c r="H367">
        <v>14.575995450000001</v>
      </c>
      <c r="J367">
        <v>743.04998780000005</v>
      </c>
      <c r="K367">
        <v>3.8339202399999999</v>
      </c>
      <c r="L367">
        <v>743.04998780000005</v>
      </c>
      <c r="M367">
        <v>3.0945813659999999</v>
      </c>
      <c r="O367">
        <v>743.04998780000005</v>
      </c>
      <c r="P367">
        <v>3.606161594</v>
      </c>
      <c r="Q367">
        <v>743.04998780000005</v>
      </c>
      <c r="R367">
        <v>15.918754542857142</v>
      </c>
      <c r="T367">
        <v>743.04998780000005</v>
      </c>
      <c r="U367">
        <v>15.918754542857142</v>
      </c>
      <c r="V367">
        <v>743.04998780000005</v>
      </c>
      <c r="W367">
        <v>25.182623862</v>
      </c>
      <c r="X367">
        <v>743.04998780000005</v>
      </c>
      <c r="Y367">
        <v>3.8339202399999999</v>
      </c>
    </row>
    <row r="368" spans="1:25" x14ac:dyDescent="0.25">
      <c r="A368">
        <v>744.02001949999999</v>
      </c>
      <c r="B368">
        <v>2.3407378200000002</v>
      </c>
      <c r="C368">
        <v>744.02001949999999</v>
      </c>
      <c r="D368">
        <v>2.345166683</v>
      </c>
      <c r="E368">
        <v>744.02001949999999</v>
      </c>
      <c r="F368">
        <v>0.62426394220000003</v>
      </c>
      <c r="G368">
        <v>743.94000240000003</v>
      </c>
      <c r="H368">
        <v>7.2194285389999999</v>
      </c>
      <c r="J368">
        <v>744.02001949999999</v>
      </c>
      <c r="K368">
        <v>2.3407378200000002</v>
      </c>
      <c r="L368">
        <v>744.02001949999999</v>
      </c>
      <c r="M368">
        <v>1.769833684</v>
      </c>
      <c r="O368">
        <v>744.02001949999999</v>
      </c>
      <c r="P368">
        <v>2.0601477620000002</v>
      </c>
      <c r="Q368">
        <v>744.02001949999999</v>
      </c>
      <c r="R368">
        <v>4.3824224552380944</v>
      </c>
      <c r="T368">
        <v>744.02001949999999</v>
      </c>
      <c r="U368">
        <v>4.3824224552380944</v>
      </c>
      <c r="V368">
        <v>744.02001949999999</v>
      </c>
      <c r="W368">
        <v>14.945892333</v>
      </c>
      <c r="X368">
        <v>744.02001949999999</v>
      </c>
      <c r="Y368">
        <v>2.3407378200000002</v>
      </c>
    </row>
    <row r="369" spans="1:25" x14ac:dyDescent="0.25">
      <c r="A369">
        <v>745</v>
      </c>
      <c r="B369">
        <v>2.014103413</v>
      </c>
      <c r="C369">
        <v>745</v>
      </c>
      <c r="D369">
        <v>1.8075547219999999</v>
      </c>
      <c r="E369">
        <v>745</v>
      </c>
      <c r="F369">
        <v>0.4851534367</v>
      </c>
      <c r="G369">
        <v>745.07000730000004</v>
      </c>
      <c r="H369">
        <v>3.1609056</v>
      </c>
      <c r="J369">
        <v>745</v>
      </c>
      <c r="K369">
        <v>2.014103413</v>
      </c>
      <c r="L369">
        <v>745</v>
      </c>
      <c r="M369">
        <v>1.3935006860000001</v>
      </c>
      <c r="O369">
        <v>745</v>
      </c>
      <c r="P369">
        <v>1.5668277740000001</v>
      </c>
      <c r="Q369">
        <v>745</v>
      </c>
      <c r="R369">
        <v>-0.63648254857142839</v>
      </c>
      <c r="T369">
        <v>745</v>
      </c>
      <c r="U369">
        <v>-0.63648254857142839</v>
      </c>
      <c r="V369">
        <v>745</v>
      </c>
      <c r="W369">
        <v>11.462375163000001</v>
      </c>
      <c r="X369">
        <v>745</v>
      </c>
      <c r="Y369">
        <v>2.014103413</v>
      </c>
    </row>
    <row r="370" spans="1:25" x14ac:dyDescent="0.25">
      <c r="A370">
        <v>745.96997069999998</v>
      </c>
      <c r="B370">
        <v>1.781945705</v>
      </c>
      <c r="C370">
        <v>745.96997069999998</v>
      </c>
      <c r="D370">
        <v>1.617143631</v>
      </c>
      <c r="E370">
        <v>745.96997069999998</v>
      </c>
      <c r="F370">
        <v>0.43238049750000002</v>
      </c>
      <c r="G370">
        <v>746.04998780000005</v>
      </c>
      <c r="H370">
        <v>1.9058554169999999</v>
      </c>
      <c r="J370">
        <v>745.96997069999998</v>
      </c>
      <c r="K370">
        <v>1.781945705</v>
      </c>
      <c r="L370">
        <v>745.96997069999998</v>
      </c>
      <c r="M370">
        <v>1.2344975469999999</v>
      </c>
      <c r="O370">
        <v>745.96997069999998</v>
      </c>
      <c r="P370">
        <v>1.440778136</v>
      </c>
      <c r="Q370">
        <v>745.96997069999998</v>
      </c>
      <c r="R370">
        <v>-2.1088766742857139</v>
      </c>
      <c r="T370">
        <v>745.96997069999998</v>
      </c>
      <c r="U370">
        <v>-2.1088766742857139</v>
      </c>
      <c r="V370">
        <v>745.96997069999998</v>
      </c>
      <c r="W370">
        <v>10.341600893999999</v>
      </c>
      <c r="X370">
        <v>745.96997069999998</v>
      </c>
      <c r="Y370">
        <v>1.781945705</v>
      </c>
    </row>
    <row r="371" spans="1:25" x14ac:dyDescent="0.25">
      <c r="A371">
        <v>746.94000240000003</v>
      </c>
      <c r="B371">
        <v>1.542263865</v>
      </c>
      <c r="C371">
        <v>746.94000240000003</v>
      </c>
      <c r="D371">
        <v>1.43474853</v>
      </c>
      <c r="E371">
        <v>746.94000240000003</v>
      </c>
      <c r="F371">
        <v>0.34646898510000002</v>
      </c>
      <c r="G371">
        <v>747.03997800000002</v>
      </c>
      <c r="H371">
        <v>1.564083576</v>
      </c>
      <c r="J371">
        <v>746.94000240000003</v>
      </c>
      <c r="K371">
        <v>1.542263865</v>
      </c>
      <c r="L371">
        <v>746.94000240000003</v>
      </c>
      <c r="M371">
        <v>1.1317726370000001</v>
      </c>
      <c r="O371">
        <v>746.94000240000003</v>
      </c>
      <c r="P371">
        <v>1.2605944870000001</v>
      </c>
      <c r="Q371">
        <v>746.94000240000003</v>
      </c>
      <c r="R371">
        <v>-2.5787052342857142</v>
      </c>
      <c r="T371">
        <v>746.94000240000003</v>
      </c>
      <c r="U371">
        <v>-2.5787052342857142</v>
      </c>
      <c r="V371">
        <v>746.94000240000003</v>
      </c>
      <c r="W371">
        <v>9.3676028250000005</v>
      </c>
      <c r="X371">
        <v>746.94000240000003</v>
      </c>
      <c r="Y371">
        <v>1.542263865</v>
      </c>
    </row>
    <row r="372" spans="1:25" x14ac:dyDescent="0.25">
      <c r="A372">
        <v>748.04998780000005</v>
      </c>
      <c r="B372">
        <v>1.431039572</v>
      </c>
      <c r="C372">
        <v>748.04998780000005</v>
      </c>
      <c r="D372">
        <v>1.386126518</v>
      </c>
      <c r="E372">
        <v>748.04998780000005</v>
      </c>
      <c r="F372">
        <v>0.31466892359999998</v>
      </c>
      <c r="G372">
        <v>748.02001949999999</v>
      </c>
      <c r="H372">
        <v>1.4770302769999999</v>
      </c>
      <c r="J372">
        <v>748.04998780000005</v>
      </c>
      <c r="K372">
        <v>1.431039572</v>
      </c>
      <c r="L372">
        <v>748.04998780000005</v>
      </c>
      <c r="M372">
        <v>1.0272701980000001</v>
      </c>
      <c r="O372">
        <v>748.04998780000005</v>
      </c>
      <c r="P372">
        <v>1.151961088</v>
      </c>
      <c r="Q372">
        <v>748.04998780000005</v>
      </c>
      <c r="R372">
        <v>-2.6987525085714283</v>
      </c>
      <c r="T372">
        <v>748.04998780000005</v>
      </c>
      <c r="U372">
        <v>-2.6987525085714283</v>
      </c>
      <c r="V372">
        <v>748.04998780000005</v>
      </c>
      <c r="W372">
        <v>8.4703159320000001</v>
      </c>
      <c r="X372">
        <v>748.04998780000005</v>
      </c>
      <c r="Y372">
        <v>1.431039572</v>
      </c>
    </row>
    <row r="373" spans="1:25" x14ac:dyDescent="0.25">
      <c r="A373">
        <v>749.02001949999999</v>
      </c>
      <c r="B373">
        <v>1.376523495</v>
      </c>
      <c r="C373">
        <v>749.02001949999999</v>
      </c>
      <c r="D373">
        <v>1.308862448</v>
      </c>
      <c r="E373">
        <v>749.02001949999999</v>
      </c>
      <c r="F373">
        <v>0.34858435389999998</v>
      </c>
      <c r="G373">
        <v>749.01000980000003</v>
      </c>
      <c r="H373">
        <v>1.483105063</v>
      </c>
      <c r="J373">
        <v>749.02001949999999</v>
      </c>
      <c r="K373">
        <v>1.376523495</v>
      </c>
      <c r="L373">
        <v>749.02001949999999</v>
      </c>
      <c r="M373">
        <v>0.92287933830000002</v>
      </c>
      <c r="O373">
        <v>749.02001949999999</v>
      </c>
      <c r="P373">
        <v>1.1039930579999999</v>
      </c>
      <c r="Q373">
        <v>749.02001949999999</v>
      </c>
      <c r="R373">
        <v>-2.8703559838095236</v>
      </c>
      <c r="T373">
        <v>749.02001949999999</v>
      </c>
      <c r="U373">
        <v>-2.8703559838095236</v>
      </c>
      <c r="V373">
        <v>749.02001949999999</v>
      </c>
      <c r="W373">
        <v>8.1094365120000003</v>
      </c>
      <c r="X373">
        <v>749.02001949999999</v>
      </c>
      <c r="Y373">
        <v>1.376523495</v>
      </c>
    </row>
    <row r="374" spans="1:25" x14ac:dyDescent="0.25">
      <c r="A374">
        <v>750</v>
      </c>
      <c r="B374">
        <v>1.331160307</v>
      </c>
      <c r="C374">
        <v>750</v>
      </c>
      <c r="D374">
        <v>1.233839989</v>
      </c>
      <c r="E374">
        <v>750</v>
      </c>
      <c r="F374">
        <v>0.24449339510000001</v>
      </c>
      <c r="G374">
        <v>750</v>
      </c>
      <c r="H374">
        <v>1.487728715</v>
      </c>
      <c r="J374">
        <v>750</v>
      </c>
      <c r="K374">
        <v>1.331160307</v>
      </c>
      <c r="L374">
        <v>750</v>
      </c>
      <c r="M374">
        <v>0.86931192869999996</v>
      </c>
      <c r="O374">
        <v>750</v>
      </c>
      <c r="P374">
        <v>1.0397526029999999</v>
      </c>
      <c r="Q374">
        <v>750</v>
      </c>
      <c r="R374">
        <v>-2.9738163638095232</v>
      </c>
      <c r="T374">
        <v>750</v>
      </c>
      <c r="U374">
        <v>-2.9738163638095232</v>
      </c>
      <c r="V374">
        <v>750</v>
      </c>
      <c r="W374">
        <v>7.7472496020000001</v>
      </c>
      <c r="X374">
        <v>750</v>
      </c>
      <c r="Y374">
        <v>1.331160307</v>
      </c>
    </row>
    <row r="375" spans="1:25" x14ac:dyDescent="0.25">
      <c r="A375">
        <v>750.96997069999998</v>
      </c>
      <c r="B375">
        <v>1.3238341810000001</v>
      </c>
      <c r="C375">
        <v>750.96997069999998</v>
      </c>
      <c r="D375">
        <v>1.2135028839999999</v>
      </c>
      <c r="E375">
        <v>750.96997069999998</v>
      </c>
      <c r="F375">
        <v>0.26510885360000003</v>
      </c>
      <c r="G375">
        <v>750.96997069999998</v>
      </c>
      <c r="H375">
        <v>1.4986792799999999</v>
      </c>
      <c r="J375">
        <v>750.96997069999998</v>
      </c>
      <c r="K375">
        <v>1.3238341810000001</v>
      </c>
      <c r="L375">
        <v>750.96997069999998</v>
      </c>
      <c r="M375">
        <v>0.87109863759999995</v>
      </c>
      <c r="O375">
        <v>750.96997069999998</v>
      </c>
      <c r="P375">
        <v>1.0158503059999999</v>
      </c>
      <c r="Q375">
        <v>750.96997069999998</v>
      </c>
      <c r="R375">
        <v>-3.0195002019047616</v>
      </c>
      <c r="T375">
        <v>750.96997069999998</v>
      </c>
      <c r="U375">
        <v>-3.0195002019047616</v>
      </c>
      <c r="V375">
        <v>750.96997069999998</v>
      </c>
      <c r="W375">
        <v>7.2751793850000004</v>
      </c>
      <c r="X375">
        <v>750.96997069999998</v>
      </c>
      <c r="Y375">
        <v>1.3238341810000001</v>
      </c>
    </row>
    <row r="376" spans="1:25" x14ac:dyDescent="0.25">
      <c r="A376">
        <v>751.94000240000003</v>
      </c>
      <c r="B376">
        <v>1.2561141250000001</v>
      </c>
      <c r="C376">
        <v>751.94000240000003</v>
      </c>
      <c r="D376">
        <v>1.132660389</v>
      </c>
      <c r="E376">
        <v>751.94000240000003</v>
      </c>
      <c r="F376">
        <v>0.32678827640000002</v>
      </c>
      <c r="G376">
        <v>751.94000240000003</v>
      </c>
      <c r="H376">
        <v>1.606450677</v>
      </c>
      <c r="J376">
        <v>751.94000240000003</v>
      </c>
      <c r="K376">
        <v>1.2561141250000001</v>
      </c>
      <c r="L376">
        <v>751.94000240000003</v>
      </c>
      <c r="M376">
        <v>0.85503578189999996</v>
      </c>
      <c r="O376">
        <v>751.94000240000003</v>
      </c>
      <c r="P376">
        <v>1.0243375299999999</v>
      </c>
      <c r="Q376">
        <v>751.94000240000003</v>
      </c>
      <c r="R376">
        <v>-3.080681587619047</v>
      </c>
      <c r="T376">
        <v>751.94000240000003</v>
      </c>
      <c r="U376">
        <v>-3.080681587619047</v>
      </c>
      <c r="V376">
        <v>751.94000240000003</v>
      </c>
      <c r="W376">
        <v>7.1448040019999999</v>
      </c>
      <c r="X376">
        <v>751.94000240000003</v>
      </c>
      <c r="Y376">
        <v>1.2561141250000001</v>
      </c>
    </row>
    <row r="377" spans="1:25" x14ac:dyDescent="0.25">
      <c r="A377">
        <v>753.04998780000005</v>
      </c>
      <c r="B377">
        <v>1.2178313730000001</v>
      </c>
      <c r="C377">
        <v>753.04998780000005</v>
      </c>
      <c r="D377">
        <v>1.0404047970000001</v>
      </c>
      <c r="E377">
        <v>753.04998780000005</v>
      </c>
      <c r="F377">
        <v>0.24534931779999999</v>
      </c>
      <c r="G377">
        <v>753.04998780000005</v>
      </c>
      <c r="H377">
        <v>1.6893237830000001</v>
      </c>
      <c r="J377">
        <v>753.04998780000005</v>
      </c>
      <c r="K377">
        <v>1.2178313730000001</v>
      </c>
      <c r="L377">
        <v>753.04998780000005</v>
      </c>
      <c r="M377">
        <v>0.88066518309999997</v>
      </c>
      <c r="O377">
        <v>753.04998780000005</v>
      </c>
      <c r="P377">
        <v>0.94782567019999997</v>
      </c>
      <c r="Q377">
        <v>753.04998780000005</v>
      </c>
      <c r="R377">
        <v>-3.1034456799999997</v>
      </c>
      <c r="T377">
        <v>753.04998780000005</v>
      </c>
      <c r="U377">
        <v>-3.1034456799999997</v>
      </c>
      <c r="V377">
        <v>753.04998780000005</v>
      </c>
      <c r="W377">
        <v>6.9840416909999998</v>
      </c>
      <c r="X377">
        <v>753.04998780000005</v>
      </c>
      <c r="Y377">
        <v>1.2178313730000001</v>
      </c>
    </row>
    <row r="378" spans="1:25" x14ac:dyDescent="0.25">
      <c r="A378">
        <v>754.02001949999999</v>
      </c>
      <c r="B378">
        <v>1.15805757</v>
      </c>
      <c r="C378">
        <v>754.02001949999999</v>
      </c>
      <c r="D378">
        <v>1.038063645</v>
      </c>
      <c r="E378">
        <v>754.02001949999999</v>
      </c>
      <c r="F378">
        <v>0.2880761027</v>
      </c>
      <c r="G378">
        <v>754.02001949999999</v>
      </c>
      <c r="H378">
        <v>1.649467826</v>
      </c>
      <c r="J378">
        <v>754.02001949999999</v>
      </c>
      <c r="K378">
        <v>1.15805757</v>
      </c>
      <c r="L378">
        <v>754.02001949999999</v>
      </c>
      <c r="M378">
        <v>0.84085720779999995</v>
      </c>
      <c r="O378">
        <v>754.02001949999999</v>
      </c>
      <c r="P378">
        <v>0.93784594539999999</v>
      </c>
      <c r="Q378">
        <v>754.02001949999999</v>
      </c>
      <c r="R378">
        <v>-3.0953626095238094</v>
      </c>
      <c r="T378">
        <v>754.02001949999999</v>
      </c>
      <c r="U378">
        <v>-3.0953626095238094</v>
      </c>
      <c r="V378">
        <v>754.02001949999999</v>
      </c>
      <c r="W378">
        <v>6.9998273849999997</v>
      </c>
      <c r="X378">
        <v>754.02001949999999</v>
      </c>
      <c r="Y378">
        <v>1.15805757</v>
      </c>
    </row>
    <row r="379" spans="1:25" x14ac:dyDescent="0.25">
      <c r="A379">
        <v>755</v>
      </c>
      <c r="B379">
        <v>1.1545552020000001</v>
      </c>
      <c r="C379">
        <v>755</v>
      </c>
      <c r="D379">
        <v>1.101636171</v>
      </c>
      <c r="E379">
        <v>755</v>
      </c>
      <c r="F379">
        <v>0.28390309209999998</v>
      </c>
      <c r="G379">
        <v>755</v>
      </c>
      <c r="H379">
        <v>1.7277680639999999</v>
      </c>
      <c r="J379">
        <v>755</v>
      </c>
      <c r="K379">
        <v>1.1545552020000001</v>
      </c>
      <c r="L379">
        <v>755</v>
      </c>
      <c r="M379">
        <v>0.80496507880000001</v>
      </c>
      <c r="O379">
        <v>755</v>
      </c>
      <c r="P379">
        <v>0.84822076560000004</v>
      </c>
      <c r="Q379">
        <v>755</v>
      </c>
      <c r="R379">
        <v>-3.1682310474285713</v>
      </c>
      <c r="T379">
        <v>755</v>
      </c>
      <c r="U379">
        <v>-3.1682310474285713</v>
      </c>
      <c r="V379">
        <v>755</v>
      </c>
      <c r="W379">
        <v>6.9392709720000001</v>
      </c>
      <c r="X379">
        <v>755</v>
      </c>
      <c r="Y379">
        <v>1.1545552020000001</v>
      </c>
    </row>
    <row r="380" spans="1:25" x14ac:dyDescent="0.25">
      <c r="A380">
        <v>755.96997069999998</v>
      </c>
      <c r="B380">
        <v>1.060949087</v>
      </c>
      <c r="C380">
        <v>755.96997069999998</v>
      </c>
      <c r="D380">
        <v>1.0319067239999999</v>
      </c>
      <c r="E380">
        <v>755.96997069999998</v>
      </c>
      <c r="F380">
        <v>0.30901074410000001</v>
      </c>
      <c r="G380">
        <v>755.96997069999998</v>
      </c>
      <c r="H380">
        <v>1.909365416</v>
      </c>
      <c r="J380">
        <v>755.96997069999998</v>
      </c>
      <c r="K380">
        <v>1.060949087</v>
      </c>
      <c r="L380">
        <v>755.96997069999998</v>
      </c>
      <c r="M380">
        <v>0.74131411309999995</v>
      </c>
      <c r="O380">
        <v>755.96997069999998</v>
      </c>
      <c r="P380">
        <v>0.87133395670000002</v>
      </c>
      <c r="Q380">
        <v>755.96997069999998</v>
      </c>
      <c r="R380">
        <v>-3.177735547238095</v>
      </c>
      <c r="T380">
        <v>755.96997069999998</v>
      </c>
      <c r="U380">
        <v>-3.177735547238095</v>
      </c>
      <c r="V380">
        <v>755.96997069999998</v>
      </c>
      <c r="W380">
        <v>6.3405604349999996</v>
      </c>
      <c r="X380">
        <v>755.96997069999998</v>
      </c>
      <c r="Y380">
        <v>1.060949087</v>
      </c>
    </row>
    <row r="381" spans="1:25" x14ac:dyDescent="0.25">
      <c r="A381">
        <v>756.94000240000003</v>
      </c>
      <c r="B381">
        <v>1.056438923</v>
      </c>
      <c r="C381">
        <v>756.94000240000003</v>
      </c>
      <c r="D381">
        <v>0.9250164032</v>
      </c>
      <c r="E381">
        <v>756.94000240000003</v>
      </c>
      <c r="F381">
        <v>0.2172770202</v>
      </c>
      <c r="G381">
        <v>756.94000240000003</v>
      </c>
      <c r="H381">
        <v>1.8792525529999999</v>
      </c>
      <c r="J381">
        <v>756.94000240000003</v>
      </c>
      <c r="K381">
        <v>1.056438923</v>
      </c>
      <c r="L381">
        <v>756.94000240000003</v>
      </c>
      <c r="M381">
        <v>0.69907611609999998</v>
      </c>
      <c r="O381">
        <v>756.94000240000003</v>
      </c>
      <c r="P381">
        <v>0.81862276789999999</v>
      </c>
      <c r="Q381">
        <v>756.94000240000003</v>
      </c>
      <c r="R381">
        <v>-3.2630928613333334</v>
      </c>
      <c r="T381">
        <v>756.94000240000003</v>
      </c>
      <c r="U381">
        <v>-3.2630928613333334</v>
      </c>
      <c r="V381">
        <v>756.94000240000003</v>
      </c>
      <c r="W381">
        <v>6.1508803380000003</v>
      </c>
      <c r="X381">
        <v>756.94000240000003</v>
      </c>
      <c r="Y381">
        <v>1.056438923</v>
      </c>
    </row>
    <row r="382" spans="1:25" x14ac:dyDescent="0.25">
      <c r="A382">
        <v>758.04998780000005</v>
      </c>
      <c r="B382">
        <v>0.96248298880000005</v>
      </c>
      <c r="C382">
        <v>758.04998780000005</v>
      </c>
      <c r="D382">
        <v>0.87761914730000001</v>
      </c>
      <c r="E382">
        <v>758.04998780000005</v>
      </c>
      <c r="F382">
        <v>0.2207070887</v>
      </c>
      <c r="G382">
        <v>758.04998780000005</v>
      </c>
      <c r="H382">
        <v>1.9336227180000001</v>
      </c>
      <c r="J382">
        <v>758.04998780000005</v>
      </c>
      <c r="K382">
        <v>0.96248298880000005</v>
      </c>
      <c r="L382">
        <v>758.04998780000005</v>
      </c>
      <c r="M382">
        <v>0.71807461979999998</v>
      </c>
      <c r="O382">
        <v>758.04998780000005</v>
      </c>
      <c r="P382">
        <v>0.78252971169999996</v>
      </c>
      <c r="Q382">
        <v>758.04998780000005</v>
      </c>
      <c r="R382">
        <v>-3.2410802983809521</v>
      </c>
      <c r="T382">
        <v>758.04998780000005</v>
      </c>
      <c r="U382">
        <v>-3.2410802983809521</v>
      </c>
      <c r="V382">
        <v>758.04998780000005</v>
      </c>
      <c r="W382">
        <v>5.5538617380000002</v>
      </c>
      <c r="X382">
        <v>758.04998780000005</v>
      </c>
      <c r="Y382">
        <v>0.96248298880000005</v>
      </c>
    </row>
    <row r="383" spans="1:25" x14ac:dyDescent="0.25">
      <c r="A383">
        <v>759.02001949999999</v>
      </c>
      <c r="B383">
        <v>0.91891467569999996</v>
      </c>
      <c r="C383">
        <v>759.02001949999999</v>
      </c>
      <c r="D383">
        <v>0.8837695122</v>
      </c>
      <c r="E383">
        <v>759.02001949999999</v>
      </c>
      <c r="F383">
        <v>0.22352266309999999</v>
      </c>
      <c r="G383">
        <v>759.02001949999999</v>
      </c>
      <c r="H383">
        <v>1.9654992819999999</v>
      </c>
      <c r="J383">
        <v>759.02001949999999</v>
      </c>
      <c r="K383">
        <v>0.91891467569999996</v>
      </c>
      <c r="L383">
        <v>759.02001949999999</v>
      </c>
      <c r="M383">
        <v>0.65102130170000005</v>
      </c>
      <c r="O383">
        <v>759.02001949999999</v>
      </c>
      <c r="P383">
        <v>0.69316560029999996</v>
      </c>
      <c r="Q383">
        <v>759.02001949999999</v>
      </c>
      <c r="R383">
        <v>-3.2912814305714284</v>
      </c>
      <c r="T383">
        <v>759.02001949999999</v>
      </c>
      <c r="U383">
        <v>-3.2912814305714284</v>
      </c>
      <c r="V383">
        <v>759.02001949999999</v>
      </c>
      <c r="W383">
        <v>5.3831037269999999</v>
      </c>
      <c r="X383">
        <v>759.02001949999999</v>
      </c>
      <c r="Y383">
        <v>0.91891467569999996</v>
      </c>
    </row>
    <row r="384" spans="1:25" x14ac:dyDescent="0.25">
      <c r="A384">
        <v>760</v>
      </c>
      <c r="B384">
        <v>0.94008618590000004</v>
      </c>
      <c r="C384">
        <v>760</v>
      </c>
      <c r="D384">
        <v>0.81336009499999995</v>
      </c>
      <c r="E384">
        <v>760</v>
      </c>
      <c r="F384">
        <v>0.1784522533</v>
      </c>
      <c r="G384">
        <v>760</v>
      </c>
      <c r="H384">
        <v>2.1969397069999999</v>
      </c>
      <c r="J384">
        <v>760</v>
      </c>
      <c r="K384">
        <v>0.94008618590000004</v>
      </c>
      <c r="L384">
        <v>760</v>
      </c>
      <c r="M384">
        <v>0.619294703</v>
      </c>
      <c r="O384">
        <v>760</v>
      </c>
      <c r="P384">
        <v>0.68205970530000004</v>
      </c>
      <c r="Q384">
        <v>760</v>
      </c>
      <c r="R384">
        <v>-3.3256557698095235</v>
      </c>
      <c r="T384">
        <v>760</v>
      </c>
      <c r="U384">
        <v>-3.3256557698095235</v>
      </c>
      <c r="V384">
        <v>760</v>
      </c>
      <c r="W384">
        <v>5.2756576529999997</v>
      </c>
      <c r="X384">
        <v>760</v>
      </c>
      <c r="Y384">
        <v>0.94008618590000004</v>
      </c>
    </row>
    <row r="385" spans="1:25" x14ac:dyDescent="0.25">
      <c r="A385">
        <v>760.96997069999998</v>
      </c>
      <c r="B385">
        <v>0.85179817680000003</v>
      </c>
      <c r="C385">
        <v>760.96997069999998</v>
      </c>
      <c r="D385">
        <v>0.79484909770000001</v>
      </c>
      <c r="E385">
        <v>760.96997069999998</v>
      </c>
      <c r="F385">
        <v>0.1567917466</v>
      </c>
      <c r="G385">
        <v>760.97998050000001</v>
      </c>
      <c r="H385">
        <v>2.2761316300000001</v>
      </c>
      <c r="J385">
        <v>760.96997069999998</v>
      </c>
      <c r="K385">
        <v>0.85179817680000003</v>
      </c>
      <c r="L385">
        <v>760.96997069999998</v>
      </c>
      <c r="M385">
        <v>0.61887270210000001</v>
      </c>
      <c r="O385">
        <v>760.96997069999998</v>
      </c>
      <c r="P385">
        <v>0.67471081020000001</v>
      </c>
      <c r="Q385">
        <v>760.96997069999998</v>
      </c>
      <c r="R385">
        <v>-3.4107644473333329</v>
      </c>
      <c r="T385">
        <v>760.96997069999998</v>
      </c>
      <c r="U385">
        <v>-3.4107644473333329</v>
      </c>
      <c r="V385">
        <v>760.96997069999998</v>
      </c>
      <c r="W385">
        <v>5.285223126</v>
      </c>
      <c r="X385">
        <v>760.96997069999998</v>
      </c>
      <c r="Y385">
        <v>0.85179817680000003</v>
      </c>
    </row>
    <row r="386" spans="1:25" x14ac:dyDescent="0.25">
      <c r="A386">
        <v>761.94000240000003</v>
      </c>
      <c r="B386">
        <v>0.83763259649999999</v>
      </c>
      <c r="C386">
        <v>761.94000240000003</v>
      </c>
      <c r="D386">
        <v>0.78568661210000001</v>
      </c>
      <c r="E386">
        <v>761.94000240000003</v>
      </c>
      <c r="F386">
        <v>0.16369967160000001</v>
      </c>
      <c r="G386">
        <v>761.96997069999998</v>
      </c>
      <c r="H386">
        <v>2.3729882240000002</v>
      </c>
      <c r="J386">
        <v>761.94000240000003</v>
      </c>
      <c r="K386">
        <v>0.83763259649999999</v>
      </c>
      <c r="L386">
        <v>761.94000240000003</v>
      </c>
      <c r="M386">
        <v>0.58539760110000005</v>
      </c>
      <c r="O386">
        <v>761.94000240000003</v>
      </c>
      <c r="P386">
        <v>0.65353006120000001</v>
      </c>
      <c r="Q386">
        <v>761.94000240000003</v>
      </c>
      <c r="R386">
        <v>-3.4213414901904762</v>
      </c>
      <c r="T386">
        <v>761.94000240000003</v>
      </c>
      <c r="U386">
        <v>-3.4213414901904762</v>
      </c>
      <c r="V386">
        <v>761.94000240000003</v>
      </c>
      <c r="W386">
        <v>5.0213034150000002</v>
      </c>
      <c r="X386">
        <v>761.94000240000003</v>
      </c>
      <c r="Y386">
        <v>0.83763259649999999</v>
      </c>
    </row>
    <row r="387" spans="1:25" x14ac:dyDescent="0.25">
      <c r="A387">
        <v>763.04998780000005</v>
      </c>
      <c r="B387">
        <v>0.8078937531</v>
      </c>
      <c r="C387">
        <v>763.04998780000005</v>
      </c>
      <c r="D387">
        <v>0.73725467919999998</v>
      </c>
      <c r="E387">
        <v>763.04998780000005</v>
      </c>
      <c r="F387">
        <v>0.1624424756</v>
      </c>
      <c r="G387">
        <v>762.95001219999995</v>
      </c>
      <c r="H387">
        <v>2.4735894200000001</v>
      </c>
      <c r="J387">
        <v>763.04998780000005</v>
      </c>
      <c r="K387">
        <v>0.8078937531</v>
      </c>
      <c r="L387">
        <v>763.04998780000005</v>
      </c>
      <c r="M387">
        <v>0.52032464739999995</v>
      </c>
      <c r="O387">
        <v>763.04998780000005</v>
      </c>
      <c r="P387">
        <v>0.69865387680000002</v>
      </c>
      <c r="Q387">
        <v>763.04998780000005</v>
      </c>
      <c r="R387">
        <v>-3.4283404379047613</v>
      </c>
      <c r="T387">
        <v>763.04998780000005</v>
      </c>
      <c r="U387">
        <v>-3.4283404379047613</v>
      </c>
      <c r="V387">
        <v>763.04998780000005</v>
      </c>
      <c r="W387">
        <v>4.9449305520000006</v>
      </c>
      <c r="X387">
        <v>763.04998780000005</v>
      </c>
      <c r="Y387">
        <v>0.8078937531</v>
      </c>
    </row>
    <row r="388" spans="1:25" x14ac:dyDescent="0.25">
      <c r="A388">
        <v>764.02001949999999</v>
      </c>
      <c r="B388">
        <v>0.84513962269999998</v>
      </c>
      <c r="C388">
        <v>764.02001949999999</v>
      </c>
      <c r="D388">
        <v>0.78526240589999996</v>
      </c>
      <c r="E388">
        <v>764.02001949999999</v>
      </c>
      <c r="F388">
        <v>0.20758819580000001</v>
      </c>
      <c r="G388">
        <v>763.94000240000003</v>
      </c>
      <c r="H388">
        <v>2.6051495079999998</v>
      </c>
      <c r="J388">
        <v>764.02001949999999</v>
      </c>
      <c r="K388">
        <v>0.84513962269999998</v>
      </c>
      <c r="L388">
        <v>764.02001949999999</v>
      </c>
      <c r="M388">
        <v>0.53002238270000002</v>
      </c>
      <c r="O388">
        <v>764.02001949999999</v>
      </c>
      <c r="P388">
        <v>0.60340964789999996</v>
      </c>
      <c r="Q388">
        <v>764.02001949999999</v>
      </c>
      <c r="R388">
        <v>-3.4485125798095235</v>
      </c>
      <c r="T388">
        <v>764.02001949999999</v>
      </c>
      <c r="U388">
        <v>-3.4485125798095235</v>
      </c>
      <c r="V388">
        <v>764.02001949999999</v>
      </c>
      <c r="W388">
        <v>4.736878752</v>
      </c>
      <c r="X388">
        <v>764.02001949999999</v>
      </c>
      <c r="Y388">
        <v>0.84513962269999998</v>
      </c>
    </row>
    <row r="389" spans="1:25" x14ac:dyDescent="0.25">
      <c r="A389">
        <v>765</v>
      </c>
      <c r="B389">
        <v>0.7739992738</v>
      </c>
      <c r="C389">
        <v>765</v>
      </c>
      <c r="D389">
        <v>0.70212972159999998</v>
      </c>
      <c r="E389">
        <v>765</v>
      </c>
      <c r="F389">
        <v>0.2056502402</v>
      </c>
      <c r="G389">
        <v>765.07000730000004</v>
      </c>
      <c r="H389">
        <v>2.5280346869999999</v>
      </c>
      <c r="J389">
        <v>765</v>
      </c>
      <c r="K389">
        <v>0.7739992738</v>
      </c>
      <c r="L389">
        <v>765</v>
      </c>
      <c r="M389">
        <v>0.56492453809999998</v>
      </c>
      <c r="O389">
        <v>765</v>
      </c>
      <c r="P389">
        <v>0.64610278610000005</v>
      </c>
      <c r="Q389">
        <v>765</v>
      </c>
      <c r="R389">
        <v>-3.4055375173333333</v>
      </c>
      <c r="T389">
        <v>765</v>
      </c>
      <c r="U389">
        <v>-3.4055375173333333</v>
      </c>
      <c r="V389">
        <v>765</v>
      </c>
      <c r="W389">
        <v>4.4792017949999998</v>
      </c>
      <c r="X389">
        <v>765</v>
      </c>
      <c r="Y389">
        <v>0.7739992738</v>
      </c>
    </row>
    <row r="390" spans="1:25" x14ac:dyDescent="0.25">
      <c r="A390">
        <v>765.96997069999998</v>
      </c>
      <c r="B390">
        <v>0.7435717583</v>
      </c>
      <c r="C390">
        <v>765.96997069999998</v>
      </c>
      <c r="D390">
        <v>0.74393934009999996</v>
      </c>
      <c r="E390">
        <v>765.96997069999998</v>
      </c>
      <c r="F390">
        <v>0.200107336</v>
      </c>
      <c r="G390">
        <v>766.04998780000005</v>
      </c>
      <c r="H390">
        <v>2.4563484189999998</v>
      </c>
      <c r="J390">
        <v>765.96997069999998</v>
      </c>
      <c r="K390">
        <v>0.7435717583</v>
      </c>
      <c r="L390">
        <v>765.96997069999998</v>
      </c>
      <c r="M390">
        <v>0.47339850659999999</v>
      </c>
      <c r="O390">
        <v>765.96997069999998</v>
      </c>
      <c r="P390">
        <v>0.54920917749999998</v>
      </c>
      <c r="Q390">
        <v>765.96997069999998</v>
      </c>
      <c r="R390">
        <v>-3.4962463067619045</v>
      </c>
      <c r="T390">
        <v>765.96997069999998</v>
      </c>
      <c r="U390">
        <v>-3.4962463067619045</v>
      </c>
      <c r="V390">
        <v>765.96997069999998</v>
      </c>
      <c r="W390">
        <v>4.46311605</v>
      </c>
      <c r="X390">
        <v>765.96997069999998</v>
      </c>
      <c r="Y390">
        <v>0.7435717583</v>
      </c>
    </row>
    <row r="391" spans="1:25" x14ac:dyDescent="0.25">
      <c r="A391">
        <v>766.94000240000003</v>
      </c>
      <c r="B391">
        <v>0.76179933550000001</v>
      </c>
      <c r="C391">
        <v>766.94000240000003</v>
      </c>
      <c r="D391">
        <v>0.69729352</v>
      </c>
      <c r="E391">
        <v>766.94000240000003</v>
      </c>
      <c r="F391">
        <v>0.14718037840000001</v>
      </c>
      <c r="G391">
        <v>767.03997800000002</v>
      </c>
      <c r="H391">
        <v>2.1848697659999998</v>
      </c>
      <c r="J391">
        <v>766.94000240000003</v>
      </c>
      <c r="K391">
        <v>0.76179933550000001</v>
      </c>
      <c r="L391">
        <v>766.94000240000003</v>
      </c>
      <c r="M391">
        <v>0.4938369393</v>
      </c>
      <c r="O391">
        <v>766.94000240000003</v>
      </c>
      <c r="P391">
        <v>0.58274090290000002</v>
      </c>
      <c r="Q391">
        <v>766.94000240000003</v>
      </c>
      <c r="R391">
        <v>-3.4555861751428565</v>
      </c>
      <c r="T391">
        <v>766.94000240000003</v>
      </c>
      <c r="U391">
        <v>-3.4555861751428565</v>
      </c>
      <c r="V391">
        <v>766.94000240000003</v>
      </c>
      <c r="W391">
        <v>4.2570036659999992</v>
      </c>
      <c r="X391">
        <v>766.94000240000003</v>
      </c>
      <c r="Y391">
        <v>0.76179933550000001</v>
      </c>
    </row>
    <row r="392" spans="1:25" x14ac:dyDescent="0.25">
      <c r="A392">
        <v>768.04998780000005</v>
      </c>
      <c r="B392">
        <v>0.73252081869999996</v>
      </c>
      <c r="C392">
        <v>768.04998780000005</v>
      </c>
      <c r="D392">
        <v>0.66197496649999998</v>
      </c>
      <c r="E392">
        <v>768.04998780000005</v>
      </c>
      <c r="F392">
        <v>0.1775403321</v>
      </c>
      <c r="G392">
        <v>768.02001949999999</v>
      </c>
      <c r="H392">
        <v>1.9252107140000001</v>
      </c>
      <c r="J392">
        <v>768.04998780000005</v>
      </c>
      <c r="K392">
        <v>0.73252081869999996</v>
      </c>
      <c r="L392">
        <v>768.04998780000005</v>
      </c>
      <c r="M392">
        <v>0.48816341159999999</v>
      </c>
      <c r="O392">
        <v>768.04998780000005</v>
      </c>
      <c r="P392">
        <v>0.57327342029999995</v>
      </c>
      <c r="Q392">
        <v>768.04998780000005</v>
      </c>
      <c r="R392">
        <v>-3.5478658023809522</v>
      </c>
      <c r="T392">
        <v>768.04998780000005</v>
      </c>
      <c r="U392">
        <v>-3.5478658023809522</v>
      </c>
      <c r="V392">
        <v>768.04998780000005</v>
      </c>
      <c r="W392">
        <v>3.8823258869999995</v>
      </c>
      <c r="X392">
        <v>768.04998780000005</v>
      </c>
      <c r="Y392">
        <v>0.73252081869999996</v>
      </c>
    </row>
    <row r="393" spans="1:25" x14ac:dyDescent="0.25">
      <c r="A393">
        <v>769.02001949999999</v>
      </c>
      <c r="B393">
        <v>0.68473500009999999</v>
      </c>
      <c r="C393">
        <v>769.02001949999999</v>
      </c>
      <c r="D393">
        <v>0.65413886310000002</v>
      </c>
      <c r="E393">
        <v>769.02001949999999</v>
      </c>
      <c r="F393">
        <v>0.1043053716</v>
      </c>
      <c r="G393">
        <v>769.01000980000003</v>
      </c>
      <c r="H393">
        <v>1.46481061</v>
      </c>
      <c r="J393">
        <v>769.02001949999999</v>
      </c>
      <c r="K393">
        <v>0.68473500009999999</v>
      </c>
      <c r="L393">
        <v>769.02001949999999</v>
      </c>
      <c r="M393">
        <v>0.49637043479999998</v>
      </c>
      <c r="O393">
        <v>769.02001949999999</v>
      </c>
      <c r="P393">
        <v>0.60221207139999999</v>
      </c>
      <c r="Q393">
        <v>769.02001949999999</v>
      </c>
      <c r="R393">
        <v>-3.5159308258095234</v>
      </c>
      <c r="T393">
        <v>769.02001949999999</v>
      </c>
      <c r="U393">
        <v>-3.5159308258095234</v>
      </c>
      <c r="V393">
        <v>769.02001949999999</v>
      </c>
      <c r="W393">
        <v>4.066713096</v>
      </c>
      <c r="X393">
        <v>769.02001949999999</v>
      </c>
      <c r="Y393">
        <v>0.68473500009999999</v>
      </c>
    </row>
    <row r="394" spans="1:25" x14ac:dyDescent="0.25">
      <c r="A394">
        <v>770</v>
      </c>
      <c r="B394">
        <v>0.66621887680000003</v>
      </c>
      <c r="C394">
        <v>770</v>
      </c>
      <c r="D394">
        <v>0.61155623199999998</v>
      </c>
      <c r="E394">
        <v>770</v>
      </c>
      <c r="F394">
        <v>0.12146234509999999</v>
      </c>
      <c r="G394">
        <v>770</v>
      </c>
      <c r="H394">
        <v>1.1842172150000001</v>
      </c>
      <c r="J394">
        <v>770</v>
      </c>
      <c r="K394">
        <v>0.66621887680000003</v>
      </c>
      <c r="L394">
        <v>770</v>
      </c>
      <c r="M394">
        <v>0.43268632889999997</v>
      </c>
      <c r="O394">
        <v>770</v>
      </c>
      <c r="P394">
        <v>0.51810628179999996</v>
      </c>
      <c r="Q394">
        <v>770</v>
      </c>
      <c r="R394">
        <v>-3.5249474759047614</v>
      </c>
      <c r="T394">
        <v>770</v>
      </c>
      <c r="U394">
        <v>-3.5249474759047614</v>
      </c>
      <c r="V394">
        <v>770</v>
      </c>
      <c r="W394">
        <v>4.0194357629999997</v>
      </c>
      <c r="X394">
        <v>770</v>
      </c>
      <c r="Y394">
        <v>0.66621887680000003</v>
      </c>
    </row>
    <row r="395" spans="1:25" x14ac:dyDescent="0.25">
      <c r="A395">
        <v>770.95001219999995</v>
      </c>
      <c r="B395">
        <v>0.65348482129999996</v>
      </c>
      <c r="C395">
        <v>770.95001219999995</v>
      </c>
      <c r="D395">
        <v>0.63498014209999998</v>
      </c>
      <c r="E395">
        <v>770.95001219999995</v>
      </c>
      <c r="F395">
        <v>0.1547950357</v>
      </c>
      <c r="G395">
        <v>770.96997069999998</v>
      </c>
      <c r="H395">
        <v>0.88730108740000002</v>
      </c>
      <c r="J395">
        <v>770.95001219999995</v>
      </c>
      <c r="K395">
        <v>0.65348482129999996</v>
      </c>
      <c r="L395">
        <v>770.95001219999995</v>
      </c>
      <c r="M395">
        <v>0.45419806239999999</v>
      </c>
      <c r="O395">
        <v>770.95001219999995</v>
      </c>
      <c r="P395">
        <v>0.48587393760000003</v>
      </c>
      <c r="Q395">
        <v>770.95001219999995</v>
      </c>
      <c r="R395">
        <v>-3.4973868558095238</v>
      </c>
      <c r="T395">
        <v>770.95001219999995</v>
      </c>
      <c r="U395">
        <v>-3.4973868558095238</v>
      </c>
      <c r="V395">
        <v>770.95001219999995</v>
      </c>
      <c r="W395">
        <v>3.9279177180000002</v>
      </c>
      <c r="X395">
        <v>770.95001219999995</v>
      </c>
      <c r="Y395">
        <v>0.65348482129999996</v>
      </c>
    </row>
    <row r="396" spans="1:25" x14ac:dyDescent="0.25">
      <c r="A396">
        <v>772.04998780000005</v>
      </c>
      <c r="B396">
        <v>0.62917101379999996</v>
      </c>
      <c r="C396">
        <v>772.04998780000005</v>
      </c>
      <c r="D396">
        <v>0.59784352780000005</v>
      </c>
      <c r="E396">
        <v>772.04998780000005</v>
      </c>
      <c r="F396">
        <v>0.1128655076</v>
      </c>
      <c r="G396">
        <v>771.94000240000003</v>
      </c>
      <c r="H396">
        <v>0.66786688569999997</v>
      </c>
      <c r="J396">
        <v>772.04998780000005</v>
      </c>
      <c r="K396">
        <v>0.62917101379999996</v>
      </c>
      <c r="L396">
        <v>772.04998780000005</v>
      </c>
      <c r="M396">
        <v>0.36642426249999999</v>
      </c>
      <c r="O396">
        <v>772.04998780000005</v>
      </c>
      <c r="P396">
        <v>0.4601519704</v>
      </c>
      <c r="Q396">
        <v>772.04998780000005</v>
      </c>
      <c r="R396">
        <v>-3.5774876078095237</v>
      </c>
      <c r="T396">
        <v>772.04998780000005</v>
      </c>
      <c r="U396">
        <v>-3.5774876078095237</v>
      </c>
      <c r="V396">
        <v>772.04998780000005</v>
      </c>
      <c r="W396">
        <v>3.7561898219999996</v>
      </c>
      <c r="X396">
        <v>772.04998780000005</v>
      </c>
      <c r="Y396">
        <v>0.62917101379999996</v>
      </c>
    </row>
    <row r="397" spans="1:25" x14ac:dyDescent="0.25">
      <c r="A397">
        <v>773.01000980000003</v>
      </c>
      <c r="B397">
        <v>0.64533966779999996</v>
      </c>
      <c r="C397">
        <v>773.01000980000003</v>
      </c>
      <c r="D397">
        <v>0.59172451500000001</v>
      </c>
      <c r="E397">
        <v>773.01000980000003</v>
      </c>
      <c r="F397">
        <v>7.9750776290000006E-2</v>
      </c>
      <c r="G397">
        <v>773.04998780000005</v>
      </c>
      <c r="H397">
        <v>0.57283854479999996</v>
      </c>
      <c r="J397">
        <v>773.01000980000003</v>
      </c>
      <c r="K397">
        <v>0.64533966779999996</v>
      </c>
      <c r="L397">
        <v>773.01000980000003</v>
      </c>
      <c r="M397">
        <v>0.45274531839999999</v>
      </c>
      <c r="O397">
        <v>773.01000980000003</v>
      </c>
      <c r="P397">
        <v>0.48608016970000001</v>
      </c>
      <c r="Q397">
        <v>773.01000980000003</v>
      </c>
      <c r="R397">
        <v>-3.6081850784761902</v>
      </c>
      <c r="T397">
        <v>773.01000980000003</v>
      </c>
      <c r="U397">
        <v>-3.6081850784761902</v>
      </c>
      <c r="V397">
        <v>773.01000980000003</v>
      </c>
      <c r="W397">
        <v>3.8054344649999998</v>
      </c>
      <c r="X397">
        <v>773.01000980000003</v>
      </c>
      <c r="Y397">
        <v>0.64533966779999996</v>
      </c>
    </row>
    <row r="398" spans="1:25" x14ac:dyDescent="0.25">
      <c r="A398">
        <v>773.96997069999998</v>
      </c>
      <c r="B398">
        <v>0.61367458109999995</v>
      </c>
      <c r="C398">
        <v>773.96997069999998</v>
      </c>
      <c r="D398">
        <v>0.60173910860000002</v>
      </c>
      <c r="E398">
        <v>773.96997069999998</v>
      </c>
      <c r="F398">
        <v>0.1100870073</v>
      </c>
      <c r="G398">
        <v>774.02001949999999</v>
      </c>
      <c r="H398">
        <v>0.53281974789999997</v>
      </c>
      <c r="J398">
        <v>773.96997069999998</v>
      </c>
      <c r="K398">
        <v>0.61367458109999995</v>
      </c>
      <c r="L398">
        <v>773.96997069999998</v>
      </c>
      <c r="M398">
        <v>0.40221446750000001</v>
      </c>
      <c r="O398">
        <v>773.96997069999998</v>
      </c>
      <c r="P398">
        <v>0.52732741829999996</v>
      </c>
      <c r="Q398">
        <v>773.96997069999998</v>
      </c>
      <c r="R398">
        <v>-3.6326821900952377</v>
      </c>
      <c r="T398">
        <v>773.96997069999998</v>
      </c>
      <c r="U398">
        <v>-3.6326821900952377</v>
      </c>
      <c r="V398">
        <v>773.96997069999998</v>
      </c>
      <c r="W398">
        <v>3.5163449040000003</v>
      </c>
      <c r="X398">
        <v>773.96997069999998</v>
      </c>
      <c r="Y398">
        <v>0.61367458109999995</v>
      </c>
    </row>
    <row r="399" spans="1:25" x14ac:dyDescent="0.25">
      <c r="A399">
        <v>775.05999759999997</v>
      </c>
      <c r="B399">
        <v>0.60660201309999995</v>
      </c>
      <c r="C399">
        <v>775.05999759999997</v>
      </c>
      <c r="D399">
        <v>0.53659522530000003</v>
      </c>
      <c r="E399">
        <v>775.05999759999997</v>
      </c>
      <c r="F399">
        <v>8.5635721679999999E-2</v>
      </c>
      <c r="G399">
        <v>775</v>
      </c>
      <c r="H399">
        <v>0.5395187736</v>
      </c>
      <c r="J399">
        <v>775.05999759999997</v>
      </c>
      <c r="K399">
        <v>0.60660201309999995</v>
      </c>
      <c r="L399">
        <v>775.05999759999997</v>
      </c>
      <c r="M399">
        <v>0.39666098360000002</v>
      </c>
      <c r="O399">
        <v>775.05999759999997</v>
      </c>
      <c r="P399">
        <v>0.47114378210000002</v>
      </c>
      <c r="Q399">
        <v>775.05999759999997</v>
      </c>
      <c r="R399">
        <v>-3.6079886669523806</v>
      </c>
      <c r="T399">
        <v>775.05999759999997</v>
      </c>
      <c r="U399">
        <v>-3.6079886669523806</v>
      </c>
      <c r="V399">
        <v>775.05999759999997</v>
      </c>
      <c r="W399">
        <v>3.5737262970000003</v>
      </c>
      <c r="X399">
        <v>775.05999759999997</v>
      </c>
      <c r="Y399">
        <v>0.60660201309999995</v>
      </c>
    </row>
    <row r="400" spans="1:25" x14ac:dyDescent="0.25">
      <c r="A400">
        <v>776.02001949999999</v>
      </c>
      <c r="B400">
        <v>0.57922226190000003</v>
      </c>
      <c r="C400">
        <v>776.02001949999999</v>
      </c>
      <c r="D400">
        <v>0.54924476150000001</v>
      </c>
      <c r="E400">
        <v>776.02001949999999</v>
      </c>
      <c r="F400">
        <v>9.5107972619999995E-2</v>
      </c>
      <c r="G400">
        <v>775.96997069999998</v>
      </c>
      <c r="H400">
        <v>0.5242829323</v>
      </c>
      <c r="J400">
        <v>776.02001949999999</v>
      </c>
      <c r="K400">
        <v>0.57922226190000003</v>
      </c>
      <c r="L400">
        <v>776.02001949999999</v>
      </c>
      <c r="M400">
        <v>0.40639793870000002</v>
      </c>
      <c r="O400">
        <v>776.02001949999999</v>
      </c>
      <c r="P400">
        <v>0.47902959589999999</v>
      </c>
      <c r="Q400">
        <v>776.02001949999999</v>
      </c>
      <c r="R400">
        <v>-3.5687055730476187</v>
      </c>
      <c r="T400">
        <v>776.02001949999999</v>
      </c>
      <c r="U400">
        <v>-3.5687055730476187</v>
      </c>
      <c r="V400">
        <v>776.02001949999999</v>
      </c>
      <c r="W400">
        <v>3.5384151930000001</v>
      </c>
      <c r="X400">
        <v>776.02001949999999</v>
      </c>
      <c r="Y400">
        <v>0.57922226190000003</v>
      </c>
    </row>
    <row r="401" spans="1:25" x14ac:dyDescent="0.25">
      <c r="A401">
        <v>776.97998050000001</v>
      </c>
      <c r="B401">
        <v>0.60009586810000004</v>
      </c>
      <c r="C401">
        <v>776.97998050000001</v>
      </c>
      <c r="D401">
        <v>0.57844001050000005</v>
      </c>
      <c r="E401">
        <v>776.97998050000001</v>
      </c>
      <c r="F401">
        <v>9.0756729250000001E-2</v>
      </c>
      <c r="G401">
        <v>776.94000240000003</v>
      </c>
      <c r="H401">
        <v>0.51797270770000003</v>
      </c>
      <c r="J401">
        <v>776.97998050000001</v>
      </c>
      <c r="K401">
        <v>0.60009586810000004</v>
      </c>
      <c r="L401">
        <v>776.97998050000001</v>
      </c>
      <c r="M401">
        <v>0.3954219222</v>
      </c>
      <c r="O401">
        <v>776.97998050000001</v>
      </c>
      <c r="P401">
        <v>0.40764001010000001</v>
      </c>
      <c r="Q401">
        <v>776.97998050000001</v>
      </c>
      <c r="R401">
        <v>-3.6222137979999998</v>
      </c>
      <c r="T401">
        <v>776.97998050000001</v>
      </c>
      <c r="U401">
        <v>-3.6222137979999998</v>
      </c>
      <c r="V401">
        <v>776.97998050000001</v>
      </c>
      <c r="W401">
        <v>3.1111450199999995</v>
      </c>
      <c r="X401">
        <v>776.97998050000001</v>
      </c>
      <c r="Y401">
        <v>0.60009586810000004</v>
      </c>
    </row>
    <row r="402" spans="1:25" x14ac:dyDescent="0.25">
      <c r="A402">
        <v>777.94000240000003</v>
      </c>
      <c r="B402">
        <v>0.58407831190000004</v>
      </c>
      <c r="C402">
        <v>777.94000240000003</v>
      </c>
      <c r="D402">
        <v>0.51687908169999996</v>
      </c>
      <c r="E402">
        <v>777.94000240000003</v>
      </c>
      <c r="F402">
        <v>0.1091694087</v>
      </c>
      <c r="G402">
        <v>778.04998780000005</v>
      </c>
      <c r="H402">
        <v>0.47062316539999999</v>
      </c>
      <c r="J402">
        <v>777.94000240000003</v>
      </c>
      <c r="K402">
        <v>0.58407831190000004</v>
      </c>
      <c r="L402">
        <v>777.94000240000003</v>
      </c>
      <c r="M402">
        <v>0.39311820269999997</v>
      </c>
      <c r="O402">
        <v>777.94000240000003</v>
      </c>
      <c r="P402">
        <v>0.41207098959999999</v>
      </c>
      <c r="Q402">
        <v>777.94000240000003</v>
      </c>
      <c r="R402">
        <v>-3.6147034991428568</v>
      </c>
      <c r="T402">
        <v>777.94000240000003</v>
      </c>
      <c r="U402">
        <v>-3.6147034991428568</v>
      </c>
      <c r="V402">
        <v>777.94000240000003</v>
      </c>
      <c r="W402">
        <v>3.3339604139999999</v>
      </c>
      <c r="X402">
        <v>777.94000240000003</v>
      </c>
      <c r="Y402">
        <v>0.58407831190000004</v>
      </c>
    </row>
    <row r="403" spans="1:25" x14ac:dyDescent="0.25">
      <c r="A403">
        <v>779.03997800000002</v>
      </c>
      <c r="B403">
        <v>0.53853732350000005</v>
      </c>
      <c r="C403">
        <v>779.03997800000002</v>
      </c>
      <c r="D403">
        <v>0.50578081610000003</v>
      </c>
      <c r="E403">
        <v>779.03997800000002</v>
      </c>
      <c r="F403">
        <v>9.6170514819999997E-2</v>
      </c>
      <c r="G403">
        <v>779.02001949999999</v>
      </c>
      <c r="H403">
        <v>0.51054143910000005</v>
      </c>
      <c r="J403">
        <v>779.03997800000002</v>
      </c>
      <c r="K403">
        <v>0.53853732350000005</v>
      </c>
      <c r="L403">
        <v>779.03997800000002</v>
      </c>
      <c r="M403">
        <v>0.31769031289999999</v>
      </c>
      <c r="O403">
        <v>779.03997800000002</v>
      </c>
      <c r="P403">
        <v>0.41026499869999999</v>
      </c>
      <c r="Q403">
        <v>779.03997800000002</v>
      </c>
      <c r="R403">
        <v>-3.6826935808571424</v>
      </c>
      <c r="T403">
        <v>779.03997800000002</v>
      </c>
      <c r="U403">
        <v>-3.6826935808571424</v>
      </c>
      <c r="V403">
        <v>779.03997800000002</v>
      </c>
      <c r="W403">
        <v>3.1786844729999997</v>
      </c>
      <c r="X403">
        <v>779.03997800000002</v>
      </c>
      <c r="Y403">
        <v>0.53853732350000005</v>
      </c>
    </row>
    <row r="404" spans="1:25" x14ac:dyDescent="0.25">
      <c r="A404">
        <v>780</v>
      </c>
      <c r="B404">
        <v>0.54940712449999995</v>
      </c>
      <c r="C404">
        <v>780</v>
      </c>
      <c r="D404">
        <v>0.52826821800000001</v>
      </c>
      <c r="E404">
        <v>780</v>
      </c>
      <c r="F404">
        <v>0.1167448759</v>
      </c>
      <c r="G404">
        <v>780</v>
      </c>
      <c r="H404">
        <v>0.47400635479999997</v>
      </c>
      <c r="J404">
        <v>780</v>
      </c>
      <c r="K404">
        <v>0.54940712449999995</v>
      </c>
      <c r="L404">
        <v>780</v>
      </c>
      <c r="M404">
        <v>0.32955843210000002</v>
      </c>
      <c r="O404">
        <v>780</v>
      </c>
      <c r="P404">
        <v>0.40975806120000002</v>
      </c>
      <c r="Q404">
        <v>780</v>
      </c>
      <c r="R404">
        <v>-3.6784736003809519</v>
      </c>
      <c r="T404">
        <v>780</v>
      </c>
      <c r="U404">
        <v>-3.6784736003809519</v>
      </c>
      <c r="V404">
        <v>780</v>
      </c>
      <c r="W404">
        <v>3.0816700470000002</v>
      </c>
      <c r="X404">
        <v>780</v>
      </c>
      <c r="Y404">
        <v>0.54940712449999995</v>
      </c>
    </row>
    <row r="405" spans="1:25" x14ac:dyDescent="0.25">
      <c r="A405">
        <v>780.95001219999995</v>
      </c>
      <c r="B405">
        <v>0.53979098800000003</v>
      </c>
      <c r="C405">
        <v>780.95001219999995</v>
      </c>
      <c r="D405">
        <v>0.53249585629999996</v>
      </c>
      <c r="E405">
        <v>780.95001219999995</v>
      </c>
      <c r="F405">
        <v>9.7736045719999998E-2</v>
      </c>
      <c r="G405">
        <v>780.95001219999995</v>
      </c>
      <c r="H405">
        <v>0.47839543220000003</v>
      </c>
      <c r="J405">
        <v>780.95001219999995</v>
      </c>
      <c r="K405">
        <v>0.53979098800000003</v>
      </c>
      <c r="L405">
        <v>780.95001219999995</v>
      </c>
      <c r="M405">
        <v>0.33439725640000001</v>
      </c>
      <c r="O405">
        <v>780.95001219999995</v>
      </c>
      <c r="P405">
        <v>0.41217389700000001</v>
      </c>
      <c r="Q405">
        <v>780.95001219999995</v>
      </c>
      <c r="R405">
        <v>-3.6801935917142856</v>
      </c>
      <c r="T405">
        <v>780.95001219999995</v>
      </c>
      <c r="U405">
        <v>-3.6801935917142856</v>
      </c>
      <c r="V405">
        <v>780.95001219999995</v>
      </c>
      <c r="W405">
        <v>3.1920357930000001</v>
      </c>
      <c r="X405">
        <v>780.95001219999995</v>
      </c>
      <c r="Y405">
        <v>0.53979098800000003</v>
      </c>
    </row>
    <row r="406" spans="1:25" x14ac:dyDescent="0.25">
      <c r="A406">
        <v>782.04998780000005</v>
      </c>
      <c r="B406">
        <v>0.5397617817</v>
      </c>
      <c r="C406">
        <v>782.04998780000005</v>
      </c>
      <c r="D406">
        <v>0.46409374479999999</v>
      </c>
      <c r="E406">
        <v>782.04998780000005</v>
      </c>
      <c r="F406">
        <v>6.1900675299999999E-2</v>
      </c>
      <c r="G406">
        <v>782.04998780000005</v>
      </c>
      <c r="H406">
        <v>0.4775595963</v>
      </c>
      <c r="J406">
        <v>782.04998780000005</v>
      </c>
      <c r="K406">
        <v>0.5397617817</v>
      </c>
      <c r="L406">
        <v>782.04998780000005</v>
      </c>
      <c r="M406">
        <v>0.31590509410000001</v>
      </c>
      <c r="O406">
        <v>782.04998780000005</v>
      </c>
      <c r="P406">
        <v>0.42593342070000001</v>
      </c>
      <c r="Q406">
        <v>782.04998780000005</v>
      </c>
      <c r="R406">
        <v>-3.6806763893333332</v>
      </c>
      <c r="T406">
        <v>782.04998780000005</v>
      </c>
      <c r="U406">
        <v>-3.6806763893333332</v>
      </c>
      <c r="V406">
        <v>782.04998780000005</v>
      </c>
      <c r="W406">
        <v>3.2035206570000003</v>
      </c>
      <c r="X406">
        <v>782.04998780000005</v>
      </c>
      <c r="Y406">
        <v>0.5397617817</v>
      </c>
    </row>
    <row r="407" spans="1:25" x14ac:dyDescent="0.25">
      <c r="A407">
        <v>783.01000980000003</v>
      </c>
      <c r="B407">
        <v>0.52165764569999995</v>
      </c>
      <c r="C407">
        <v>783.01000980000003</v>
      </c>
      <c r="D407">
        <v>0.4973457456</v>
      </c>
      <c r="E407">
        <v>783.01000980000003</v>
      </c>
      <c r="F407">
        <v>9.8841562869999997E-2</v>
      </c>
      <c r="G407">
        <v>783.01000980000003</v>
      </c>
      <c r="H407">
        <v>0.46404260400000003</v>
      </c>
      <c r="J407">
        <v>783.01000980000003</v>
      </c>
      <c r="K407">
        <v>0.52165764569999995</v>
      </c>
      <c r="L407">
        <v>783.01000980000003</v>
      </c>
      <c r="M407">
        <v>0.3118010759</v>
      </c>
      <c r="O407">
        <v>783.01000980000003</v>
      </c>
      <c r="P407">
        <v>0.40513229369999998</v>
      </c>
      <c r="Q407">
        <v>783.01000980000003</v>
      </c>
      <c r="R407">
        <v>-3.6783755933333331</v>
      </c>
      <c r="T407">
        <v>783.01000980000003</v>
      </c>
      <c r="U407">
        <v>-3.6783755933333331</v>
      </c>
      <c r="V407">
        <v>783.01000980000003</v>
      </c>
      <c r="W407">
        <v>3.0652381169999998</v>
      </c>
      <c r="X407">
        <v>783.01000980000003</v>
      </c>
      <c r="Y407">
        <v>0.52165764569999995</v>
      </c>
    </row>
    <row r="408" spans="1:25" x14ac:dyDescent="0.25">
      <c r="A408">
        <v>783.96997069999998</v>
      </c>
      <c r="B408">
        <v>0.5273140073</v>
      </c>
      <c r="C408">
        <v>783.96997069999998</v>
      </c>
      <c r="D408">
        <v>0.45909076929999998</v>
      </c>
      <c r="E408">
        <v>783.96997069999998</v>
      </c>
      <c r="F408">
        <v>0.11997875569999999</v>
      </c>
      <c r="G408">
        <v>783.96997069999998</v>
      </c>
      <c r="H408">
        <v>0.50879335400000003</v>
      </c>
      <c r="J408">
        <v>783.96997069999998</v>
      </c>
      <c r="K408">
        <v>0.5273140073</v>
      </c>
      <c r="L408">
        <v>783.96997069999998</v>
      </c>
      <c r="M408">
        <v>0.29680055379999998</v>
      </c>
      <c r="O408">
        <v>783.96997069999998</v>
      </c>
      <c r="P408">
        <v>0.41477999090000001</v>
      </c>
      <c r="Q408">
        <v>783.96997069999998</v>
      </c>
      <c r="R408">
        <v>-3.665271285047619</v>
      </c>
      <c r="T408">
        <v>783.96997069999998</v>
      </c>
      <c r="U408">
        <v>-3.665271285047619</v>
      </c>
      <c r="V408">
        <v>783.96997069999998</v>
      </c>
      <c r="W408">
        <v>2.9260565043</v>
      </c>
      <c r="X408">
        <v>783.96997069999998</v>
      </c>
      <c r="Y408">
        <v>0.5273140073</v>
      </c>
    </row>
    <row r="409" spans="1:25" x14ac:dyDescent="0.25">
      <c r="A409">
        <v>785.05999759999997</v>
      </c>
      <c r="B409">
        <v>0.50195097919999998</v>
      </c>
      <c r="C409">
        <v>785.05999759999997</v>
      </c>
      <c r="D409">
        <v>0.5171919465</v>
      </c>
      <c r="E409">
        <v>785.05999759999997</v>
      </c>
      <c r="F409">
        <v>0.1072483063</v>
      </c>
      <c r="G409">
        <v>785.05999759999997</v>
      </c>
      <c r="H409">
        <v>0.50547498459999995</v>
      </c>
      <c r="J409">
        <v>785.05999759999997</v>
      </c>
      <c r="K409">
        <v>0.50195097919999998</v>
      </c>
      <c r="L409">
        <v>785.05999759999997</v>
      </c>
      <c r="M409">
        <v>0.30392730239999999</v>
      </c>
      <c r="O409">
        <v>785.05999759999997</v>
      </c>
      <c r="P409">
        <v>0.37063476439999998</v>
      </c>
      <c r="Q409">
        <v>785.05999759999997</v>
      </c>
      <c r="R409">
        <v>-3.6850818821904761</v>
      </c>
      <c r="T409">
        <v>785.05999759999997</v>
      </c>
      <c r="U409">
        <v>-3.6850818821904761</v>
      </c>
      <c r="V409">
        <v>785.05999759999997</v>
      </c>
      <c r="W409">
        <v>3.0191656350000002</v>
      </c>
      <c r="X409">
        <v>785.05999759999997</v>
      </c>
      <c r="Y409">
        <v>0.50195097919999998</v>
      </c>
    </row>
    <row r="410" spans="1:25" x14ac:dyDescent="0.25">
      <c r="A410">
        <v>786.02001949999999</v>
      </c>
      <c r="B410">
        <v>0.52129769329999998</v>
      </c>
      <c r="C410">
        <v>786.02001949999999</v>
      </c>
      <c r="D410">
        <v>0.48933750390000003</v>
      </c>
      <c r="E410">
        <v>786.02001949999999</v>
      </c>
      <c r="F410">
        <v>9.2011094089999995E-2</v>
      </c>
      <c r="G410">
        <v>786.02001949999999</v>
      </c>
      <c r="H410">
        <v>0.4831294417</v>
      </c>
      <c r="J410">
        <v>786.02001949999999</v>
      </c>
      <c r="K410">
        <v>0.52129769329999998</v>
      </c>
      <c r="L410">
        <v>786.02001949999999</v>
      </c>
      <c r="M410">
        <v>0.31069207189999998</v>
      </c>
      <c r="O410">
        <v>786.02001949999999</v>
      </c>
      <c r="P410">
        <v>0.3950683773</v>
      </c>
      <c r="Q410">
        <v>786.02001949999999</v>
      </c>
      <c r="R410">
        <v>-3.675893599142857</v>
      </c>
      <c r="T410">
        <v>786.02001949999999</v>
      </c>
      <c r="U410">
        <v>-3.675893599142857</v>
      </c>
      <c r="V410">
        <v>786.02001949999999</v>
      </c>
      <c r="W410">
        <v>2.8675897122</v>
      </c>
      <c r="X410">
        <v>786.02001949999999</v>
      </c>
      <c r="Y410">
        <v>0.52129769329999998</v>
      </c>
    </row>
    <row r="411" spans="1:25" x14ac:dyDescent="0.25">
      <c r="A411">
        <v>786.97998050000001</v>
      </c>
      <c r="B411">
        <v>0.44676411150000001</v>
      </c>
      <c r="C411">
        <v>786.97998050000001</v>
      </c>
      <c r="D411">
        <v>0.47464072699999998</v>
      </c>
      <c r="E411">
        <v>786.97998050000001</v>
      </c>
      <c r="F411">
        <v>7.7891707419999998E-2</v>
      </c>
      <c r="G411">
        <v>786.97998050000001</v>
      </c>
      <c r="H411">
        <v>0.48634347319999999</v>
      </c>
      <c r="J411">
        <v>786.97998050000001</v>
      </c>
      <c r="K411">
        <v>0.44676411150000001</v>
      </c>
      <c r="L411">
        <v>786.97998050000001</v>
      </c>
      <c r="M411">
        <v>0.27945297959999998</v>
      </c>
      <c r="O411">
        <v>786.97998050000001</v>
      </c>
      <c r="P411">
        <v>0.35869953040000002</v>
      </c>
      <c r="Q411">
        <v>786.97998050000001</v>
      </c>
      <c r="R411">
        <v>-3.7179366719999996</v>
      </c>
      <c r="T411">
        <v>786.97998050000001</v>
      </c>
      <c r="U411">
        <v>-3.7179366719999996</v>
      </c>
      <c r="V411">
        <v>786.97998050000001</v>
      </c>
      <c r="W411">
        <v>2.8192169667</v>
      </c>
      <c r="X411">
        <v>786.97998050000001</v>
      </c>
      <c r="Y411">
        <v>0.44676411150000001</v>
      </c>
    </row>
    <row r="412" spans="1:25" x14ac:dyDescent="0.25">
      <c r="A412">
        <v>787.94000240000003</v>
      </c>
      <c r="B412">
        <v>0.44247746469999999</v>
      </c>
      <c r="C412">
        <v>787.94000240000003</v>
      </c>
      <c r="D412">
        <v>0.45170229670000001</v>
      </c>
      <c r="E412">
        <v>787.94000240000003</v>
      </c>
      <c r="F412">
        <v>7.6262041929999996E-2</v>
      </c>
      <c r="G412">
        <v>787.94000240000003</v>
      </c>
      <c r="H412">
        <v>0.49746990200000002</v>
      </c>
      <c r="J412">
        <v>787.94000240000003</v>
      </c>
      <c r="K412">
        <v>0.44247746469999999</v>
      </c>
      <c r="L412">
        <v>787.94000240000003</v>
      </c>
      <c r="M412">
        <v>0.33068251609999999</v>
      </c>
      <c r="O412">
        <v>787.94000240000003</v>
      </c>
      <c r="P412">
        <v>0.36597183350000001</v>
      </c>
      <c r="Q412">
        <v>787.94000240000003</v>
      </c>
      <c r="R412">
        <v>-3.6946665644761905</v>
      </c>
      <c r="T412">
        <v>787.94000240000003</v>
      </c>
      <c r="U412">
        <v>-3.6946665644761905</v>
      </c>
      <c r="V412">
        <v>787.94000240000003</v>
      </c>
      <c r="W412">
        <v>2.7513678074999999</v>
      </c>
      <c r="X412">
        <v>787.94000240000003</v>
      </c>
      <c r="Y412">
        <v>0.44247746469999999</v>
      </c>
    </row>
    <row r="413" spans="1:25" x14ac:dyDescent="0.25">
      <c r="A413">
        <v>789.03997800000002</v>
      </c>
      <c r="B413">
        <v>0.4985174537</v>
      </c>
      <c r="C413">
        <v>789.03997800000002</v>
      </c>
      <c r="D413">
        <v>0.44636642929999998</v>
      </c>
      <c r="E413">
        <v>789.03997800000002</v>
      </c>
      <c r="F413">
        <v>4.4762685890000001E-2</v>
      </c>
      <c r="G413">
        <v>789.03997800000002</v>
      </c>
      <c r="H413">
        <v>0.48349842430000001</v>
      </c>
      <c r="J413">
        <v>789.03997800000002</v>
      </c>
      <c r="K413">
        <v>0.4985174537</v>
      </c>
      <c r="L413">
        <v>789.03997800000002</v>
      </c>
      <c r="M413">
        <v>0.26273769139999997</v>
      </c>
      <c r="O413">
        <v>789.03997800000002</v>
      </c>
      <c r="P413">
        <v>0.34681928159999997</v>
      </c>
      <c r="Q413">
        <v>789.03997800000002</v>
      </c>
      <c r="R413">
        <v>-3.729303561523809</v>
      </c>
      <c r="T413">
        <v>789.03997800000002</v>
      </c>
      <c r="U413">
        <v>-3.729303561523809</v>
      </c>
      <c r="V413">
        <v>789.03997800000002</v>
      </c>
      <c r="W413">
        <v>2.6360698340999997</v>
      </c>
      <c r="X413">
        <v>789.03997800000002</v>
      </c>
      <c r="Y413">
        <v>0.4985174537</v>
      </c>
    </row>
    <row r="414" spans="1:25" x14ac:dyDescent="0.25">
      <c r="A414">
        <v>790</v>
      </c>
      <c r="B414">
        <v>0.44674503799999998</v>
      </c>
      <c r="C414">
        <v>790</v>
      </c>
      <c r="D414">
        <v>0.44689428809999998</v>
      </c>
      <c r="E414">
        <v>790</v>
      </c>
      <c r="F414">
        <v>7.1699485179999994E-2</v>
      </c>
      <c r="G414">
        <v>790</v>
      </c>
      <c r="H414">
        <v>0.47907674309999998</v>
      </c>
      <c r="J414">
        <v>790</v>
      </c>
      <c r="K414">
        <v>0.44674503799999998</v>
      </c>
      <c r="L414">
        <v>790</v>
      </c>
      <c r="M414">
        <v>0.26504808660000001</v>
      </c>
      <c r="O414">
        <v>790</v>
      </c>
      <c r="P414">
        <v>0.29132261869999998</v>
      </c>
      <c r="Q414">
        <v>790</v>
      </c>
      <c r="R414">
        <v>-3.722377558571428</v>
      </c>
      <c r="T414">
        <v>790</v>
      </c>
      <c r="U414">
        <v>-3.722377558571428</v>
      </c>
      <c r="V414">
        <v>790</v>
      </c>
      <c r="W414">
        <v>2.7363311649000002</v>
      </c>
      <c r="X414">
        <v>790</v>
      </c>
      <c r="Y414">
        <v>0.44674503799999998</v>
      </c>
    </row>
    <row r="415" spans="1:25" x14ac:dyDescent="0.25">
      <c r="A415">
        <v>790.95001219999995</v>
      </c>
      <c r="B415">
        <v>0.45560204980000002</v>
      </c>
      <c r="C415">
        <v>790.95001219999995</v>
      </c>
      <c r="D415">
        <v>0.44009143109999999</v>
      </c>
      <c r="E415">
        <v>790.95001219999995</v>
      </c>
      <c r="F415">
        <v>3.8383513690000003E-2</v>
      </c>
      <c r="G415">
        <v>790.95001219999995</v>
      </c>
      <c r="H415">
        <v>0.47109824420000002</v>
      </c>
      <c r="J415">
        <v>790.95001219999995</v>
      </c>
      <c r="K415">
        <v>0.45560204980000002</v>
      </c>
      <c r="L415">
        <v>790.95001219999995</v>
      </c>
      <c r="M415">
        <v>0.28746932739999997</v>
      </c>
      <c r="O415">
        <v>790.95001219999995</v>
      </c>
      <c r="P415">
        <v>0.329100579</v>
      </c>
      <c r="Q415">
        <v>790.95001219999995</v>
      </c>
      <c r="R415">
        <v>-3.7406180841904759</v>
      </c>
      <c r="T415">
        <v>790.95001219999995</v>
      </c>
      <c r="U415">
        <v>-3.7406180841904759</v>
      </c>
      <c r="V415">
        <v>790.95001219999995</v>
      </c>
      <c r="W415">
        <v>2.7792406082999999</v>
      </c>
      <c r="X415">
        <v>790.95001219999995</v>
      </c>
      <c r="Y415">
        <v>0.45560204980000002</v>
      </c>
    </row>
    <row r="416" spans="1:25" x14ac:dyDescent="0.25">
      <c r="A416">
        <v>792.04998780000005</v>
      </c>
      <c r="B416">
        <v>0.40275764469999997</v>
      </c>
      <c r="C416">
        <v>792.04998780000005</v>
      </c>
      <c r="D416">
        <v>0.42337322240000003</v>
      </c>
      <c r="E416">
        <v>792.04998780000005</v>
      </c>
      <c r="F416">
        <v>6.6932857040000002E-2</v>
      </c>
      <c r="G416">
        <v>792.04998780000005</v>
      </c>
      <c r="H416">
        <v>0.47483938930000003</v>
      </c>
      <c r="J416">
        <v>792.04998780000005</v>
      </c>
      <c r="K416">
        <v>0.40275764469999997</v>
      </c>
      <c r="L416">
        <v>792.04998780000005</v>
      </c>
      <c r="M416">
        <v>0.26181310419999998</v>
      </c>
      <c r="O416">
        <v>792.04998780000005</v>
      </c>
      <c r="P416">
        <v>0.34474733470000002</v>
      </c>
      <c r="Q416">
        <v>792.04998780000005</v>
      </c>
      <c r="R416">
        <v>-3.7934720488571427</v>
      </c>
      <c r="T416">
        <v>792.04998780000005</v>
      </c>
      <c r="U416">
        <v>-3.7934720488571427</v>
      </c>
      <c r="V416">
        <v>792.04998780000005</v>
      </c>
      <c r="W416">
        <v>2.4882928134000002</v>
      </c>
      <c r="X416">
        <v>792.04998780000005</v>
      </c>
      <c r="Y416">
        <v>0.40275764469999997</v>
      </c>
    </row>
    <row r="417" spans="1:25" x14ac:dyDescent="0.25">
      <c r="A417">
        <v>793.01000980000003</v>
      </c>
      <c r="B417">
        <v>0.39169323439999998</v>
      </c>
      <c r="C417">
        <v>793.01000980000003</v>
      </c>
      <c r="D417">
        <v>0.43783861400000001</v>
      </c>
      <c r="E417">
        <v>793.01000980000003</v>
      </c>
      <c r="F417">
        <v>7.7778160570000004E-2</v>
      </c>
      <c r="G417">
        <v>793.01000980000003</v>
      </c>
      <c r="H417">
        <v>0.42844316360000001</v>
      </c>
      <c r="J417">
        <v>793.01000980000003</v>
      </c>
      <c r="K417">
        <v>0.39169323439999998</v>
      </c>
      <c r="L417">
        <v>793.01000980000003</v>
      </c>
      <c r="M417">
        <v>0.296261251</v>
      </c>
      <c r="O417">
        <v>793.01000980000003</v>
      </c>
      <c r="P417">
        <v>0.31244975330000002</v>
      </c>
      <c r="Q417">
        <v>793.01000980000003</v>
      </c>
      <c r="R417">
        <v>-3.7574930390476187</v>
      </c>
      <c r="T417">
        <v>793.01000980000003</v>
      </c>
      <c r="U417">
        <v>-3.7574930390476187</v>
      </c>
      <c r="V417">
        <v>793.01000980000003</v>
      </c>
      <c r="W417">
        <v>2.5944814683000001</v>
      </c>
      <c r="X417">
        <v>793.01000980000003</v>
      </c>
      <c r="Y417">
        <v>0.39169323439999998</v>
      </c>
    </row>
    <row r="418" spans="1:25" x14ac:dyDescent="0.25">
      <c r="A418">
        <v>793.96997069999998</v>
      </c>
      <c r="B418">
        <v>0.4030171931</v>
      </c>
      <c r="C418">
        <v>793.96997069999998</v>
      </c>
      <c r="D418">
        <v>0.38038828969999999</v>
      </c>
      <c r="E418">
        <v>793.96997069999998</v>
      </c>
      <c r="F418">
        <v>5.7780921460000002E-2</v>
      </c>
      <c r="G418">
        <v>793.96997069999998</v>
      </c>
      <c r="H418">
        <v>0.47925096750000001</v>
      </c>
      <c r="J418">
        <v>793.96997069999998</v>
      </c>
      <c r="K418">
        <v>0.4030171931</v>
      </c>
      <c r="L418">
        <v>793.96997069999998</v>
      </c>
      <c r="M418">
        <v>0.19855023920000001</v>
      </c>
      <c r="O418">
        <v>793.96997069999998</v>
      </c>
      <c r="P418">
        <v>0.29207760100000002</v>
      </c>
      <c r="Q418">
        <v>793.96997069999998</v>
      </c>
      <c r="R418">
        <v>-3.7425913669523805</v>
      </c>
      <c r="T418">
        <v>793.96997069999998</v>
      </c>
      <c r="U418">
        <v>-3.7425913669523805</v>
      </c>
      <c r="V418">
        <v>793.96997069999998</v>
      </c>
      <c r="W418">
        <v>2.5071846843000003</v>
      </c>
      <c r="X418">
        <v>793.96997069999998</v>
      </c>
      <c r="Y418">
        <v>0.4030171931</v>
      </c>
    </row>
    <row r="419" spans="1:25" x14ac:dyDescent="0.25">
      <c r="A419">
        <v>795.05999759999997</v>
      </c>
      <c r="B419">
        <v>0.45133298640000002</v>
      </c>
      <c r="C419">
        <v>795.05999759999997</v>
      </c>
      <c r="D419">
        <v>0.38587123159999998</v>
      </c>
      <c r="E419">
        <v>795.05999759999997</v>
      </c>
      <c r="F419">
        <v>5.75247407E-2</v>
      </c>
      <c r="G419">
        <v>795.05999759999997</v>
      </c>
      <c r="H419">
        <v>0.47233808040000003</v>
      </c>
      <c r="J419">
        <v>795.05999759999997</v>
      </c>
      <c r="K419">
        <v>0.45133298640000002</v>
      </c>
      <c r="L419">
        <v>795.05999759999997</v>
      </c>
      <c r="M419">
        <v>0.25422406199999997</v>
      </c>
      <c r="O419">
        <v>795.05999759999997</v>
      </c>
      <c r="P419">
        <v>0.30019104479999997</v>
      </c>
      <c r="Q419">
        <v>795.05999759999997</v>
      </c>
      <c r="R419">
        <v>-3.773350968285714</v>
      </c>
      <c r="T419">
        <v>795.05999759999997</v>
      </c>
      <c r="U419">
        <v>-3.773350968285714</v>
      </c>
      <c r="V419">
        <v>795.05999759999997</v>
      </c>
      <c r="W419">
        <v>2.6238661407000001</v>
      </c>
      <c r="X419">
        <v>795.05999759999997</v>
      </c>
      <c r="Y419">
        <v>0.45133298640000002</v>
      </c>
    </row>
    <row r="420" spans="1:25" x14ac:dyDescent="0.25">
      <c r="A420">
        <v>796.02001949999999</v>
      </c>
      <c r="B420">
        <v>0.39124357700000001</v>
      </c>
      <c r="C420">
        <v>796.02001949999999</v>
      </c>
      <c r="D420">
        <v>0.34164795279999999</v>
      </c>
      <c r="E420">
        <v>796.02001949999999</v>
      </c>
      <c r="F420">
        <v>3.5960450769999999E-2</v>
      </c>
      <c r="G420">
        <v>796.02001949999999</v>
      </c>
      <c r="H420">
        <v>0.4809845686</v>
      </c>
      <c r="J420">
        <v>796.02001949999999</v>
      </c>
      <c r="K420">
        <v>0.39124357700000001</v>
      </c>
      <c r="L420">
        <v>796.02001949999999</v>
      </c>
      <c r="M420">
        <v>0.27723884580000002</v>
      </c>
      <c r="O420">
        <v>796.02001949999999</v>
      </c>
      <c r="P420">
        <v>0.33957755569999998</v>
      </c>
      <c r="Q420">
        <v>796.02001949999999</v>
      </c>
      <c r="R420">
        <v>-3.792753018095238</v>
      </c>
      <c r="T420">
        <v>796.02001949999999</v>
      </c>
      <c r="U420">
        <v>-3.792753018095238</v>
      </c>
      <c r="V420">
        <v>796.02001949999999</v>
      </c>
      <c r="W420">
        <v>2.4541445373000004</v>
      </c>
      <c r="X420">
        <v>796.02001949999999</v>
      </c>
      <c r="Y420">
        <v>0.39124357700000001</v>
      </c>
    </row>
    <row r="421" spans="1:25" x14ac:dyDescent="0.25">
      <c r="A421">
        <v>796.97998050000001</v>
      </c>
      <c r="B421">
        <v>0.37153089049999999</v>
      </c>
      <c r="C421">
        <v>796.97998050000001</v>
      </c>
      <c r="D421">
        <v>0.35987025500000003</v>
      </c>
      <c r="E421">
        <v>796.97998050000001</v>
      </c>
      <c r="F421">
        <v>4.091385007E-2</v>
      </c>
      <c r="G421">
        <v>796.97998050000001</v>
      </c>
      <c r="H421">
        <v>0.45053163169999999</v>
      </c>
      <c r="J421">
        <v>796.97998050000001</v>
      </c>
      <c r="K421">
        <v>0.37153089049999999</v>
      </c>
      <c r="L421">
        <v>796.97998050000001</v>
      </c>
      <c r="M421">
        <v>0.23201660809999999</v>
      </c>
      <c r="O421">
        <v>796.97998050000001</v>
      </c>
      <c r="P421">
        <v>0.29714977739999998</v>
      </c>
      <c r="Q421">
        <v>796.97998050000001</v>
      </c>
      <c r="R421">
        <v>-3.7850259287619044</v>
      </c>
      <c r="T421">
        <v>796.97998050000001</v>
      </c>
      <c r="U421">
        <v>-3.7850259287619044</v>
      </c>
      <c r="V421">
        <v>796.97998050000001</v>
      </c>
      <c r="W421">
        <v>2.6102669834999999</v>
      </c>
      <c r="X421">
        <v>796.97998050000001</v>
      </c>
      <c r="Y421">
        <v>0.37153089049999999</v>
      </c>
    </row>
    <row r="422" spans="1:25" x14ac:dyDescent="0.25">
      <c r="A422">
        <v>797.94000240000003</v>
      </c>
      <c r="B422">
        <v>0.44313409920000002</v>
      </c>
      <c r="C422">
        <v>797.94000240000003</v>
      </c>
      <c r="D422">
        <v>0.33839792010000003</v>
      </c>
      <c r="E422">
        <v>797.94000240000003</v>
      </c>
      <c r="F422">
        <v>4.8499152060000002E-2</v>
      </c>
      <c r="G422">
        <v>797.94000240000003</v>
      </c>
      <c r="H422">
        <v>0.4553618431</v>
      </c>
      <c r="J422">
        <v>797.94000240000003</v>
      </c>
      <c r="K422">
        <v>0.44313409920000002</v>
      </c>
      <c r="L422">
        <v>797.94000240000003</v>
      </c>
      <c r="M422">
        <v>0.21500201520000001</v>
      </c>
      <c r="O422">
        <v>797.94000240000003</v>
      </c>
      <c r="P422">
        <v>0.25985476369999999</v>
      </c>
      <c r="Q422">
        <v>797.94000240000003</v>
      </c>
      <c r="R422">
        <v>-3.7475149659999998</v>
      </c>
      <c r="T422">
        <v>797.94000240000003</v>
      </c>
      <c r="U422">
        <v>-3.7475149659999998</v>
      </c>
      <c r="V422">
        <v>797.94000240000003</v>
      </c>
      <c r="W422">
        <v>2.4430267811999999</v>
      </c>
      <c r="X422">
        <v>797.94000240000003</v>
      </c>
      <c r="Y422">
        <v>0.44313409920000002</v>
      </c>
    </row>
    <row r="423" spans="1:25" x14ac:dyDescent="0.25">
      <c r="A423">
        <v>799.03997800000002</v>
      </c>
      <c r="B423">
        <v>0.40371337530000001</v>
      </c>
      <c r="C423">
        <v>799.03997800000002</v>
      </c>
      <c r="D423">
        <v>0.3527116776</v>
      </c>
      <c r="E423">
        <v>799.03997800000002</v>
      </c>
      <c r="F423">
        <v>4.693254828E-2</v>
      </c>
      <c r="G423">
        <v>799.03997800000002</v>
      </c>
      <c r="H423">
        <v>0.42689016460000001</v>
      </c>
      <c r="J423">
        <v>799.03997800000002</v>
      </c>
      <c r="K423">
        <v>0.40371337530000001</v>
      </c>
      <c r="L423">
        <v>799.03997800000002</v>
      </c>
      <c r="M423">
        <v>0.2340431362</v>
      </c>
      <c r="O423">
        <v>799.03997800000002</v>
      </c>
      <c r="P423">
        <v>0.28398299220000001</v>
      </c>
      <c r="Q423">
        <v>799.03997800000002</v>
      </c>
      <c r="R423">
        <v>-3.7879223739047614</v>
      </c>
      <c r="T423">
        <v>799.03997800000002</v>
      </c>
      <c r="U423">
        <v>-3.7879223739047614</v>
      </c>
      <c r="V423">
        <v>799.03997800000002</v>
      </c>
      <c r="W423">
        <v>2.4361358285999999</v>
      </c>
      <c r="X423">
        <v>799.03997800000002</v>
      </c>
      <c r="Y423">
        <v>0.40371337530000001</v>
      </c>
    </row>
    <row r="424" spans="1:25" x14ac:dyDescent="0.25">
      <c r="A424">
        <v>800</v>
      </c>
      <c r="B424">
        <v>0.38858151439999999</v>
      </c>
      <c r="C424">
        <v>800</v>
      </c>
      <c r="D424">
        <v>0.34094467760000002</v>
      </c>
      <c r="E424">
        <v>800</v>
      </c>
      <c r="F424">
        <v>2.4653971199999999E-2</v>
      </c>
      <c r="G424">
        <v>800</v>
      </c>
      <c r="H424">
        <v>0.46319633719999997</v>
      </c>
      <c r="J424">
        <v>800</v>
      </c>
      <c r="K424">
        <v>0.38858151439999999</v>
      </c>
      <c r="L424">
        <v>800</v>
      </c>
      <c r="M424">
        <v>0.2290177494</v>
      </c>
      <c r="O424">
        <v>800</v>
      </c>
      <c r="P424">
        <v>0.26115468139999998</v>
      </c>
      <c r="Q424">
        <v>800</v>
      </c>
      <c r="R424">
        <v>-3.8234414345714285</v>
      </c>
      <c r="T424">
        <v>800</v>
      </c>
      <c r="U424">
        <v>-3.8234414345714285</v>
      </c>
      <c r="V424">
        <v>800</v>
      </c>
      <c r="W424">
        <v>2.3504011631999999</v>
      </c>
      <c r="X424">
        <v>800</v>
      </c>
      <c r="Y424">
        <v>0.38858151439999999</v>
      </c>
    </row>
    <row r="425" spans="1:25" x14ac:dyDescent="0.25">
      <c r="A425">
        <v>800.95001219999995</v>
      </c>
      <c r="B425">
        <v>0.40701284999999998</v>
      </c>
      <c r="C425">
        <v>800.95001219999995</v>
      </c>
      <c r="D425">
        <v>0.3346849382</v>
      </c>
      <c r="E425">
        <v>800.95001219999995</v>
      </c>
      <c r="F425">
        <v>1.8064893780000001E-2</v>
      </c>
      <c r="G425">
        <v>800.95001219999995</v>
      </c>
      <c r="H425">
        <v>0.40498048069999998</v>
      </c>
      <c r="J425">
        <v>800.95001219999995</v>
      </c>
      <c r="K425">
        <v>0.40701284999999998</v>
      </c>
      <c r="L425">
        <v>800.95001219999995</v>
      </c>
      <c r="M425">
        <v>0.20773734150000001</v>
      </c>
      <c r="O425">
        <v>800.95001219999995</v>
      </c>
      <c r="P425">
        <v>0.28555139899999998</v>
      </c>
      <c r="Q425">
        <v>800.95001219999995</v>
      </c>
      <c r="R425">
        <v>-3.8004621693333331</v>
      </c>
      <c r="T425">
        <v>800.95001219999995</v>
      </c>
      <c r="U425">
        <v>-3.8004621693333331</v>
      </c>
      <c r="V425">
        <v>800.95001219999995</v>
      </c>
      <c r="W425">
        <v>2.5365627408</v>
      </c>
      <c r="X425">
        <v>800.95001219999995</v>
      </c>
      <c r="Y425">
        <v>0.40701284999999998</v>
      </c>
    </row>
    <row r="426" spans="1:25" x14ac:dyDescent="0.25">
      <c r="A426">
        <v>802.04998780000005</v>
      </c>
      <c r="B426">
        <v>0.40927168730000002</v>
      </c>
      <c r="C426">
        <v>802.04998780000005</v>
      </c>
      <c r="D426">
        <v>0.38276204470000003</v>
      </c>
      <c r="E426">
        <v>802.04998780000005</v>
      </c>
      <c r="F426">
        <v>5.8319568629999999E-2</v>
      </c>
      <c r="G426">
        <v>802.04998780000005</v>
      </c>
      <c r="H426">
        <v>0.43068277840000002</v>
      </c>
      <c r="J426">
        <v>802.04998780000005</v>
      </c>
      <c r="K426">
        <v>0.40927168730000002</v>
      </c>
      <c r="L426">
        <v>802.04998780000005</v>
      </c>
      <c r="M426">
        <v>0.25192815070000002</v>
      </c>
      <c r="O426">
        <v>802.04998780000005</v>
      </c>
      <c r="P426">
        <v>0.28754019739999997</v>
      </c>
      <c r="Q426">
        <v>802.04998780000005</v>
      </c>
      <c r="R426">
        <v>-3.8222034177142854</v>
      </c>
      <c r="T426">
        <v>802.04998780000005</v>
      </c>
      <c r="U426">
        <v>-3.8222034177142854</v>
      </c>
      <c r="V426">
        <v>802.04998780000005</v>
      </c>
      <c r="W426">
        <v>2.5092331767</v>
      </c>
      <c r="X426">
        <v>802.04998780000005</v>
      </c>
      <c r="Y426">
        <v>0.40927168730000002</v>
      </c>
    </row>
    <row r="427" spans="1:25" x14ac:dyDescent="0.25">
      <c r="A427">
        <v>803.01000980000003</v>
      </c>
      <c r="B427">
        <v>0.38341087099999999</v>
      </c>
      <c r="C427">
        <v>803.01000980000003</v>
      </c>
      <c r="D427">
        <v>0.33667281269999999</v>
      </c>
      <c r="E427">
        <v>803.01000980000003</v>
      </c>
      <c r="F427">
        <v>5.3789556029999998E-2</v>
      </c>
      <c r="G427">
        <v>803.01000980000003</v>
      </c>
      <c r="H427">
        <v>0.43489247559999999</v>
      </c>
      <c r="J427">
        <v>803.01000980000003</v>
      </c>
      <c r="K427">
        <v>0.38341087099999999</v>
      </c>
      <c r="L427">
        <v>803.01000980000003</v>
      </c>
      <c r="M427">
        <v>0.22780041400000001</v>
      </c>
      <c r="O427">
        <v>803.01000980000003</v>
      </c>
      <c r="P427">
        <v>0.2891706228</v>
      </c>
      <c r="Q427">
        <v>803.01000980000003</v>
      </c>
      <c r="R427">
        <v>-3.7989684485714283</v>
      </c>
      <c r="T427">
        <v>803.01000980000003</v>
      </c>
      <c r="U427">
        <v>-3.7989684485714283</v>
      </c>
      <c r="V427">
        <v>803.01000980000003</v>
      </c>
      <c r="W427">
        <v>2.4904012082999998</v>
      </c>
      <c r="X427">
        <v>803.01000980000003</v>
      </c>
      <c r="Y427">
        <v>0.38341087099999999</v>
      </c>
    </row>
    <row r="428" spans="1:25" x14ac:dyDescent="0.25">
      <c r="A428">
        <v>803.96997069999998</v>
      </c>
      <c r="B428">
        <v>0.3451710939</v>
      </c>
      <c r="C428">
        <v>803.96997069999998</v>
      </c>
      <c r="D428">
        <v>0.32772865890000002</v>
      </c>
      <c r="E428">
        <v>803.96997069999998</v>
      </c>
      <c r="F428">
        <v>5.6055173280000002E-2</v>
      </c>
      <c r="G428">
        <v>803.96997069999998</v>
      </c>
      <c r="H428">
        <v>0.43227496739999999</v>
      </c>
      <c r="J428">
        <v>803.96997069999998</v>
      </c>
      <c r="K428">
        <v>0.3451710939</v>
      </c>
      <c r="L428">
        <v>803.96997069999998</v>
      </c>
      <c r="M428">
        <v>0.2060480267</v>
      </c>
      <c r="O428">
        <v>803.96997069999998</v>
      </c>
      <c r="P428">
        <v>0.29136842489999998</v>
      </c>
      <c r="Q428">
        <v>803.96997069999998</v>
      </c>
      <c r="R428">
        <v>-3.7970743548571426</v>
      </c>
      <c r="T428">
        <v>803.96997069999998</v>
      </c>
      <c r="U428">
        <v>-3.7970743548571426</v>
      </c>
      <c r="V428">
        <v>803.96997069999998</v>
      </c>
      <c r="W428">
        <v>2.3551298976000004</v>
      </c>
      <c r="X428">
        <v>803.96997069999998</v>
      </c>
      <c r="Y428">
        <v>0.3451710939</v>
      </c>
    </row>
    <row r="429" spans="1:25" x14ac:dyDescent="0.25">
      <c r="A429">
        <v>805.05999759999997</v>
      </c>
      <c r="B429">
        <v>0.33452147249999997</v>
      </c>
      <c r="C429">
        <v>805.05999759999997</v>
      </c>
      <c r="D429">
        <v>0.29118373990000002</v>
      </c>
      <c r="E429">
        <v>805.05999759999997</v>
      </c>
      <c r="F429">
        <v>6.130769849E-3</v>
      </c>
      <c r="G429">
        <v>805.05999759999997</v>
      </c>
      <c r="H429">
        <v>0.39383888239999998</v>
      </c>
      <c r="J429">
        <v>805.05999759999997</v>
      </c>
      <c r="K429">
        <v>0.33452147249999997</v>
      </c>
      <c r="L429">
        <v>805.05999759999997</v>
      </c>
      <c r="M429">
        <v>0.2493100613</v>
      </c>
      <c r="O429">
        <v>805.05999759999997</v>
      </c>
      <c r="P429">
        <v>0.27901086209999998</v>
      </c>
      <c r="Q429">
        <v>805.05999759999997</v>
      </c>
      <c r="R429">
        <v>-3.7955215687619046</v>
      </c>
      <c r="T429">
        <v>805.05999759999997</v>
      </c>
      <c r="U429">
        <v>-3.7955215687619046</v>
      </c>
      <c r="V429">
        <v>805.05999759999997</v>
      </c>
      <c r="W429">
        <v>2.3988128900999999</v>
      </c>
      <c r="X429">
        <v>805.05999759999997</v>
      </c>
      <c r="Y429">
        <v>0.33452147249999997</v>
      </c>
    </row>
    <row r="430" spans="1:25" x14ac:dyDescent="0.25">
      <c r="A430">
        <v>806.02001949999999</v>
      </c>
      <c r="B430">
        <v>0.38050785660000003</v>
      </c>
      <c r="C430">
        <v>806.02001949999999</v>
      </c>
      <c r="D430">
        <v>0.2860028148</v>
      </c>
      <c r="E430">
        <v>806.02001949999999</v>
      </c>
      <c r="F430">
        <v>0.10364124180000001</v>
      </c>
      <c r="G430">
        <v>806.02001949999999</v>
      </c>
      <c r="H430">
        <v>0.41486108300000002</v>
      </c>
      <c r="J430">
        <v>806.02001949999999</v>
      </c>
      <c r="K430">
        <v>0.38050785660000003</v>
      </c>
      <c r="L430">
        <v>806.02001949999999</v>
      </c>
      <c r="M430">
        <v>0.2132544965</v>
      </c>
      <c r="O430">
        <v>806.02001949999999</v>
      </c>
      <c r="P430">
        <v>0.26136121150000002</v>
      </c>
      <c r="Q430">
        <v>806.02001949999999</v>
      </c>
      <c r="R430">
        <v>-3.7934284239047615</v>
      </c>
      <c r="T430">
        <v>806.02001949999999</v>
      </c>
      <c r="U430">
        <v>-3.7934284239047615</v>
      </c>
      <c r="V430">
        <v>806.02001949999999</v>
      </c>
      <c r="W430">
        <v>2.3386309146000004</v>
      </c>
      <c r="X430">
        <v>806.02001949999999</v>
      </c>
      <c r="Y430">
        <v>0.38050785660000003</v>
      </c>
    </row>
    <row r="431" spans="1:25" x14ac:dyDescent="0.25">
      <c r="A431">
        <v>806.97998050000001</v>
      </c>
      <c r="B431">
        <v>0.3852827251</v>
      </c>
      <c r="C431">
        <v>806.97998050000001</v>
      </c>
      <c r="D431">
        <v>0.32503211500000001</v>
      </c>
      <c r="E431">
        <v>806.97998050000001</v>
      </c>
      <c r="F431">
        <v>3.3741123970000002E-2</v>
      </c>
      <c r="G431">
        <v>806.97998050000001</v>
      </c>
      <c r="H431">
        <v>0.40541571380000002</v>
      </c>
      <c r="J431">
        <v>806.97998050000001</v>
      </c>
      <c r="K431">
        <v>0.3852827251</v>
      </c>
      <c r="L431">
        <v>806.97998050000001</v>
      </c>
      <c r="M431">
        <v>0.208556518</v>
      </c>
      <c r="O431">
        <v>806.97998050000001</v>
      </c>
      <c r="P431">
        <v>0.2351902723</v>
      </c>
      <c r="Q431">
        <v>806.97998050000001</v>
      </c>
      <c r="R431">
        <v>-3.805197531333333</v>
      </c>
      <c r="T431">
        <v>806.97998050000001</v>
      </c>
      <c r="U431">
        <v>-3.805197531333333</v>
      </c>
      <c r="V431">
        <v>806.97998050000001</v>
      </c>
      <c r="W431">
        <v>2.3618922831</v>
      </c>
      <c r="X431">
        <v>806.97998050000001</v>
      </c>
      <c r="Y431">
        <v>0.3852827251</v>
      </c>
    </row>
    <row r="432" spans="1:25" x14ac:dyDescent="0.25">
      <c r="A432">
        <v>807.94000240000003</v>
      </c>
      <c r="B432">
        <v>0.37727439400000001</v>
      </c>
      <c r="C432">
        <v>807.94000240000003</v>
      </c>
      <c r="D432">
        <v>0.30164811019999999</v>
      </c>
      <c r="E432">
        <v>807.94000240000003</v>
      </c>
      <c r="F432">
        <v>6.0012862090000001E-2</v>
      </c>
      <c r="G432">
        <v>807.94000240000003</v>
      </c>
      <c r="H432">
        <v>0.40947166089999998</v>
      </c>
      <c r="J432">
        <v>807.94000240000003</v>
      </c>
      <c r="K432">
        <v>0.37727439400000001</v>
      </c>
      <c r="L432">
        <v>807.94000240000003</v>
      </c>
      <c r="M432">
        <v>0.20855881270000001</v>
      </c>
      <c r="O432">
        <v>807.94000240000003</v>
      </c>
      <c r="P432">
        <v>0.21343648430000001</v>
      </c>
      <c r="Q432">
        <v>807.94000240000003</v>
      </c>
      <c r="R432">
        <v>-3.8220067223809524</v>
      </c>
      <c r="T432">
        <v>807.94000240000003</v>
      </c>
      <c r="U432">
        <v>-3.8220067223809524</v>
      </c>
      <c r="V432">
        <v>807.94000240000003</v>
      </c>
      <c r="W432">
        <v>2.4836668968</v>
      </c>
      <c r="X432">
        <v>807.94000240000003</v>
      </c>
      <c r="Y432">
        <v>0.37727439400000001</v>
      </c>
    </row>
    <row r="433" spans="1:25" x14ac:dyDescent="0.25">
      <c r="A433">
        <v>809.03997800000002</v>
      </c>
      <c r="B433">
        <v>0.37965551019999999</v>
      </c>
      <c r="C433">
        <v>809.03997800000002</v>
      </c>
      <c r="D433">
        <v>0.28578668829999998</v>
      </c>
      <c r="E433">
        <v>809.03997800000002</v>
      </c>
      <c r="F433">
        <v>2.345852554E-2</v>
      </c>
      <c r="G433">
        <v>809.03997800000002</v>
      </c>
      <c r="H433">
        <v>0.39979639649999998</v>
      </c>
      <c r="J433">
        <v>809.03997800000002</v>
      </c>
      <c r="K433">
        <v>0.37965551019999999</v>
      </c>
      <c r="L433">
        <v>809.03997800000002</v>
      </c>
      <c r="M433">
        <v>0.23000995809999999</v>
      </c>
      <c r="O433">
        <v>809.03997800000002</v>
      </c>
      <c r="P433">
        <v>0.2596045434</v>
      </c>
      <c r="Q433">
        <v>809.03997800000002</v>
      </c>
      <c r="R433">
        <v>-3.8469314263809524</v>
      </c>
      <c r="T433">
        <v>809.03997800000002</v>
      </c>
      <c r="U433">
        <v>-3.8469314263809524</v>
      </c>
      <c r="V433">
        <v>809.03997800000002</v>
      </c>
      <c r="W433">
        <v>2.5518023372999998</v>
      </c>
      <c r="X433">
        <v>809.03997800000002</v>
      </c>
      <c r="Y433">
        <v>0.37965551019999999</v>
      </c>
    </row>
    <row r="434" spans="1:25" x14ac:dyDescent="0.25">
      <c r="A434">
        <v>810</v>
      </c>
      <c r="B434">
        <v>0.33652436730000002</v>
      </c>
      <c r="C434">
        <v>810</v>
      </c>
      <c r="D434">
        <v>0.27986633779999998</v>
      </c>
      <c r="E434">
        <v>810</v>
      </c>
      <c r="F434">
        <v>5.0630480050000003E-2</v>
      </c>
      <c r="G434">
        <v>810</v>
      </c>
      <c r="H434">
        <v>0.39308252929999998</v>
      </c>
      <c r="J434">
        <v>810</v>
      </c>
      <c r="K434">
        <v>0.33652436730000002</v>
      </c>
      <c r="L434">
        <v>810</v>
      </c>
      <c r="M434">
        <v>0.18387801949999999</v>
      </c>
      <c r="O434">
        <v>810</v>
      </c>
      <c r="P434">
        <v>0.27713519330000003</v>
      </c>
      <c r="Q434">
        <v>810</v>
      </c>
      <c r="R434">
        <v>-3.8676493197142854</v>
      </c>
      <c r="T434">
        <v>810</v>
      </c>
      <c r="U434">
        <v>-3.8676493197142854</v>
      </c>
      <c r="V434">
        <v>810</v>
      </c>
      <c r="W434">
        <v>2.4404854773000002</v>
      </c>
      <c r="X434">
        <v>810</v>
      </c>
      <c r="Y434">
        <v>0.33652436730000002</v>
      </c>
    </row>
    <row r="435" spans="1:25" x14ac:dyDescent="0.25">
      <c r="A435">
        <v>810.94000240000003</v>
      </c>
      <c r="B435">
        <v>0.34474933149999998</v>
      </c>
      <c r="C435">
        <v>810.94000240000003</v>
      </c>
      <c r="D435">
        <v>0.28363102670000001</v>
      </c>
      <c r="E435">
        <v>810.94000240000003</v>
      </c>
      <c r="F435">
        <v>4.145746678E-2</v>
      </c>
      <c r="G435">
        <v>810.95001219999995</v>
      </c>
      <c r="H435">
        <v>0.37223044039999997</v>
      </c>
      <c r="J435">
        <v>810.94000240000003</v>
      </c>
      <c r="K435">
        <v>0.34474933149999998</v>
      </c>
      <c r="L435">
        <v>810.94000240000003</v>
      </c>
      <c r="M435">
        <v>0.19541008770000001</v>
      </c>
      <c r="O435">
        <v>810.94000240000003</v>
      </c>
      <c r="P435">
        <v>0.27010923619999999</v>
      </c>
      <c r="Q435">
        <v>810.94000240000003</v>
      </c>
      <c r="R435">
        <v>-3.8236797396190472</v>
      </c>
      <c r="T435">
        <v>810.94000240000003</v>
      </c>
      <c r="U435">
        <v>-3.8236797396190472</v>
      </c>
      <c r="V435">
        <v>810.94000240000003</v>
      </c>
      <c r="W435">
        <v>2.4363200066999999</v>
      </c>
      <c r="X435">
        <v>810.94000240000003</v>
      </c>
      <c r="Y435">
        <v>0.34474933149999998</v>
      </c>
    </row>
    <row r="436" spans="1:25" x14ac:dyDescent="0.25">
      <c r="A436">
        <v>812.02001949999999</v>
      </c>
      <c r="B436">
        <v>0.3278083503</v>
      </c>
      <c r="C436">
        <v>812.02001949999999</v>
      </c>
      <c r="D436">
        <v>0.25196501609999999</v>
      </c>
      <c r="E436">
        <v>812.02001949999999</v>
      </c>
      <c r="F436">
        <v>4.5643091199999999E-2</v>
      </c>
      <c r="G436">
        <v>812.04998780000005</v>
      </c>
      <c r="H436">
        <v>0.39090824130000001</v>
      </c>
      <c r="J436">
        <v>812.02001949999999</v>
      </c>
      <c r="K436">
        <v>0.3278083503</v>
      </c>
      <c r="L436">
        <v>812.02001949999999</v>
      </c>
      <c r="M436">
        <v>0.204620257</v>
      </c>
      <c r="O436">
        <v>812.02001949999999</v>
      </c>
      <c r="P436">
        <v>0.25823628900000001</v>
      </c>
      <c r="Q436">
        <v>812.02001949999999</v>
      </c>
      <c r="R436">
        <v>-3.8069838825714282</v>
      </c>
      <c r="T436">
        <v>812.02001949999999</v>
      </c>
      <c r="U436">
        <v>-3.8069838825714282</v>
      </c>
      <c r="V436">
        <v>812.02001949999999</v>
      </c>
      <c r="W436">
        <v>2.4572013618000002</v>
      </c>
      <c r="X436">
        <v>812.02001949999999</v>
      </c>
      <c r="Y436">
        <v>0.3278083503</v>
      </c>
    </row>
    <row r="437" spans="1:25" x14ac:dyDescent="0.25">
      <c r="A437">
        <v>812.96997069999998</v>
      </c>
      <c r="B437">
        <v>0.36405912039999999</v>
      </c>
      <c r="C437">
        <v>812.96997069999998</v>
      </c>
      <c r="D437">
        <v>0.2873879969</v>
      </c>
      <c r="E437">
        <v>812.96997069999998</v>
      </c>
      <c r="F437">
        <v>7.310166955E-3</v>
      </c>
      <c r="G437">
        <v>813.01000980000003</v>
      </c>
      <c r="H437">
        <v>0.37876483799999999</v>
      </c>
      <c r="J437">
        <v>812.96997069999998</v>
      </c>
      <c r="K437">
        <v>0.36405912039999999</v>
      </c>
      <c r="L437">
        <v>812.96997069999998</v>
      </c>
      <c r="M437">
        <v>0.25526702400000001</v>
      </c>
      <c r="O437">
        <v>812.96997069999998</v>
      </c>
      <c r="P437">
        <v>0.27563583850000001</v>
      </c>
      <c r="Q437">
        <v>812.96997069999998</v>
      </c>
      <c r="R437">
        <v>-3.8136752702857142</v>
      </c>
      <c r="T437">
        <v>812.96997069999998</v>
      </c>
      <c r="U437">
        <v>-3.8136752702857142</v>
      </c>
      <c r="V437">
        <v>812.96997069999998</v>
      </c>
      <c r="W437">
        <v>2.4116678238000002</v>
      </c>
      <c r="X437">
        <v>812.96997069999998</v>
      </c>
      <c r="Y437">
        <v>0.36405912039999999</v>
      </c>
    </row>
    <row r="438" spans="1:25" x14ac:dyDescent="0.25">
      <c r="A438">
        <v>814.04998780000005</v>
      </c>
      <c r="B438">
        <v>0.34266600009999998</v>
      </c>
      <c r="C438">
        <v>814.04998780000005</v>
      </c>
      <c r="D438">
        <v>0.326785773</v>
      </c>
      <c r="E438">
        <v>814.04998780000005</v>
      </c>
      <c r="F438">
        <v>2.142430842E-2</v>
      </c>
      <c r="G438">
        <v>813.96997069999998</v>
      </c>
      <c r="H438">
        <v>0.37717983129999999</v>
      </c>
      <c r="J438">
        <v>814.04998780000005</v>
      </c>
      <c r="K438">
        <v>0.34266600009999998</v>
      </c>
      <c r="L438">
        <v>814.04998780000005</v>
      </c>
      <c r="M438">
        <v>0.1855731457</v>
      </c>
      <c r="O438">
        <v>814.04998780000005</v>
      </c>
      <c r="P438">
        <v>0.24374094609999999</v>
      </c>
      <c r="Q438">
        <v>814.04998780000005</v>
      </c>
      <c r="R438">
        <v>-3.8249828390476188</v>
      </c>
      <c r="T438">
        <v>814.04998780000005</v>
      </c>
      <c r="U438">
        <v>-3.8249828390476188</v>
      </c>
      <c r="V438">
        <v>814.04998780000005</v>
      </c>
      <c r="W438">
        <v>2.4412563444000002</v>
      </c>
      <c r="X438">
        <v>814.04998780000005</v>
      </c>
      <c r="Y438">
        <v>0.34266600009999998</v>
      </c>
    </row>
    <row r="439" spans="1:25" x14ac:dyDescent="0.25">
      <c r="A439">
        <v>815</v>
      </c>
      <c r="B439">
        <v>0.27665102479999998</v>
      </c>
      <c r="C439">
        <v>815</v>
      </c>
      <c r="D439">
        <v>0.28885620829999997</v>
      </c>
      <c r="E439">
        <v>815</v>
      </c>
      <c r="F439">
        <v>3.7457808850000003E-2</v>
      </c>
      <c r="G439">
        <v>815.05999759999997</v>
      </c>
      <c r="H439">
        <v>0.36225107309999999</v>
      </c>
      <c r="J439">
        <v>815</v>
      </c>
      <c r="K439">
        <v>0.27665102479999998</v>
      </c>
      <c r="L439">
        <v>815</v>
      </c>
      <c r="M439">
        <v>0.18755288419999999</v>
      </c>
      <c r="O439">
        <v>815</v>
      </c>
      <c r="P439">
        <v>0.23983678219999999</v>
      </c>
      <c r="Q439">
        <v>815</v>
      </c>
      <c r="R439">
        <v>-3.8084118395238091</v>
      </c>
      <c r="T439">
        <v>815</v>
      </c>
      <c r="U439">
        <v>-3.8084118395238091</v>
      </c>
      <c r="V439">
        <v>815</v>
      </c>
      <c r="W439">
        <v>2.3337873815999997</v>
      </c>
      <c r="X439">
        <v>815</v>
      </c>
      <c r="Y439">
        <v>0.27665102479999998</v>
      </c>
    </row>
    <row r="440" spans="1:25" x14ac:dyDescent="0.25">
      <c r="A440">
        <v>815.94000240000003</v>
      </c>
      <c r="B440">
        <v>0.35016995670000001</v>
      </c>
      <c r="C440">
        <v>815.94000240000003</v>
      </c>
      <c r="D440">
        <v>0.25950583820000001</v>
      </c>
      <c r="E440">
        <v>815.94000240000003</v>
      </c>
      <c r="F440">
        <v>3.4089013929999999E-3</v>
      </c>
      <c r="G440">
        <v>816.02001949999999</v>
      </c>
      <c r="H440">
        <v>0.38523572680000001</v>
      </c>
      <c r="J440">
        <v>815.94000240000003</v>
      </c>
      <c r="K440">
        <v>0.35016995670000001</v>
      </c>
      <c r="L440">
        <v>815.94000240000003</v>
      </c>
      <c r="M440">
        <v>0.22807951269999999</v>
      </c>
      <c r="O440">
        <v>815.94000240000003</v>
      </c>
      <c r="P440">
        <v>0.24448543789999999</v>
      </c>
      <c r="Q440">
        <v>815.94000240000003</v>
      </c>
      <c r="R440">
        <v>-3.8387879275238093</v>
      </c>
      <c r="T440">
        <v>815.94000240000003</v>
      </c>
      <c r="U440">
        <v>-3.8387879275238093</v>
      </c>
      <c r="V440">
        <v>815.94000240000003</v>
      </c>
      <c r="W440">
        <v>2.5016913413999999</v>
      </c>
      <c r="X440">
        <v>815.94000240000003</v>
      </c>
      <c r="Y440">
        <v>0.35016995670000001</v>
      </c>
    </row>
    <row r="441" spans="1:25" x14ac:dyDescent="0.25">
      <c r="A441">
        <v>817.02001949999999</v>
      </c>
      <c r="B441">
        <v>0.33696088190000001</v>
      </c>
      <c r="C441">
        <v>817.02001949999999</v>
      </c>
      <c r="D441">
        <v>0.26336050030000002</v>
      </c>
      <c r="E441">
        <v>817.02001949999999</v>
      </c>
      <c r="F441">
        <v>4.1599623859999997E-2</v>
      </c>
      <c r="G441">
        <v>816.97998050000001</v>
      </c>
      <c r="H441">
        <v>0.36724486950000002</v>
      </c>
      <c r="J441">
        <v>817.02001949999999</v>
      </c>
      <c r="K441">
        <v>0.33696088190000001</v>
      </c>
      <c r="L441">
        <v>817.02001949999999</v>
      </c>
      <c r="M441">
        <v>0.22653405369999999</v>
      </c>
      <c r="O441">
        <v>817.02001949999999</v>
      </c>
      <c r="P441">
        <v>0.23939624430000001</v>
      </c>
      <c r="Q441">
        <v>817.02001949999999</v>
      </c>
      <c r="R441">
        <v>-3.8425061788571422</v>
      </c>
      <c r="T441">
        <v>817.02001949999999</v>
      </c>
      <c r="U441">
        <v>-3.8425061788571422</v>
      </c>
      <c r="V441">
        <v>817.02001949999999</v>
      </c>
      <c r="W441">
        <v>2.4187932015000002</v>
      </c>
      <c r="X441">
        <v>817.02001949999999</v>
      </c>
      <c r="Y441">
        <v>0.33696088190000001</v>
      </c>
    </row>
    <row r="442" spans="1:25" x14ac:dyDescent="0.25">
      <c r="A442">
        <v>817.96997069999998</v>
      </c>
      <c r="B442">
        <v>0.34262806179999999</v>
      </c>
      <c r="C442">
        <v>817.96997069999998</v>
      </c>
      <c r="D442">
        <v>0.24143505100000001</v>
      </c>
      <c r="E442">
        <v>817.96997069999998</v>
      </c>
      <c r="F442">
        <v>9.1103911400000001E-3</v>
      </c>
      <c r="G442">
        <v>817.94000240000003</v>
      </c>
      <c r="H442">
        <v>0.37062272429999998</v>
      </c>
      <c r="J442">
        <v>817.96997069999998</v>
      </c>
      <c r="K442">
        <v>0.34262806179999999</v>
      </c>
      <c r="L442">
        <v>817.96997069999998</v>
      </c>
      <c r="M442">
        <v>0.19319318229999999</v>
      </c>
      <c r="O442">
        <v>817.96997069999998</v>
      </c>
      <c r="P442">
        <v>0.23800665139999999</v>
      </c>
      <c r="Q442">
        <v>817.96997069999998</v>
      </c>
      <c r="R442">
        <v>-3.8380788877142855</v>
      </c>
      <c r="T442">
        <v>817.96997069999998</v>
      </c>
      <c r="U442">
        <v>-3.8380788877142855</v>
      </c>
      <c r="V442">
        <v>817.96997069999998</v>
      </c>
      <c r="W442">
        <v>2.4214079976000003</v>
      </c>
      <c r="X442">
        <v>817.96997069999998</v>
      </c>
      <c r="Y442">
        <v>0.34262806179999999</v>
      </c>
    </row>
    <row r="443" spans="1:25" x14ac:dyDescent="0.25">
      <c r="A443">
        <v>819.04998780000005</v>
      </c>
      <c r="B443">
        <v>0.36523082849999999</v>
      </c>
      <c r="C443">
        <v>819.04998780000005</v>
      </c>
      <c r="D443">
        <v>0.28845509889999998</v>
      </c>
      <c r="E443">
        <v>819.04998780000005</v>
      </c>
      <c r="F443">
        <v>6.5958067770000003E-2</v>
      </c>
      <c r="G443">
        <v>819.03997800000002</v>
      </c>
      <c r="H443">
        <v>0.36561787130000001</v>
      </c>
      <c r="J443">
        <v>819.04998780000005</v>
      </c>
      <c r="K443">
        <v>0.36523082849999999</v>
      </c>
      <c r="L443">
        <v>819.04998780000005</v>
      </c>
      <c r="M443">
        <v>0.2030798942</v>
      </c>
      <c r="O443">
        <v>819.04998780000005</v>
      </c>
      <c r="P443">
        <v>0.25147074460000002</v>
      </c>
      <c r="Q443">
        <v>819.04998780000005</v>
      </c>
      <c r="R443">
        <v>-3.8429257387619047</v>
      </c>
      <c r="T443">
        <v>819.04998780000005</v>
      </c>
      <c r="U443">
        <v>-3.8429257387619047</v>
      </c>
      <c r="V443">
        <v>819.04998780000005</v>
      </c>
      <c r="W443">
        <v>2.3749614357</v>
      </c>
      <c r="X443">
        <v>819.04998780000005</v>
      </c>
      <c r="Y443">
        <v>0.36523082849999999</v>
      </c>
    </row>
    <row r="444" spans="1:25" x14ac:dyDescent="0.25">
      <c r="A444">
        <v>820</v>
      </c>
      <c r="B444">
        <v>0.30330428479999999</v>
      </c>
      <c r="C444">
        <v>820</v>
      </c>
      <c r="D444">
        <v>0.30708983540000001</v>
      </c>
      <c r="E444">
        <v>820</v>
      </c>
      <c r="F444">
        <v>5.1797628400000002E-3</v>
      </c>
      <c r="G444">
        <v>820</v>
      </c>
      <c r="H444">
        <v>0.35531222820000002</v>
      </c>
      <c r="J444">
        <v>820</v>
      </c>
      <c r="K444">
        <v>0.30330428479999999</v>
      </c>
      <c r="L444">
        <v>820</v>
      </c>
      <c r="M444">
        <v>0.2031038553</v>
      </c>
      <c r="O444">
        <v>820</v>
      </c>
      <c r="P444">
        <v>0.24778920409999999</v>
      </c>
      <c r="Q444">
        <v>820</v>
      </c>
      <c r="R444">
        <v>-3.8442491605714282</v>
      </c>
      <c r="T444">
        <v>820</v>
      </c>
      <c r="U444">
        <v>-3.8442491605714282</v>
      </c>
      <c r="V444">
        <v>820</v>
      </c>
      <c r="W444">
        <v>2.2343873979</v>
      </c>
      <c r="X444">
        <v>820</v>
      </c>
      <c r="Y444">
        <v>0.30330428479999999</v>
      </c>
    </row>
    <row r="445" spans="1:25" x14ac:dyDescent="0.25">
      <c r="A445">
        <v>820.94000240000003</v>
      </c>
      <c r="B445">
        <v>0.37858495120000002</v>
      </c>
      <c r="C445">
        <v>820.94000240000003</v>
      </c>
      <c r="D445">
        <v>0.31728789210000002</v>
      </c>
      <c r="E445">
        <v>820.94000240000003</v>
      </c>
      <c r="F445">
        <v>-6.952695549E-3</v>
      </c>
      <c r="G445">
        <v>820.95001219999995</v>
      </c>
      <c r="H445">
        <v>0.37269696590000001</v>
      </c>
      <c r="J445">
        <v>820.94000240000003</v>
      </c>
      <c r="K445">
        <v>0.37858495120000002</v>
      </c>
      <c r="L445">
        <v>820.94000240000003</v>
      </c>
      <c r="M445">
        <v>0.24674214420000001</v>
      </c>
      <c r="O445">
        <v>820.94000240000003</v>
      </c>
      <c r="P445">
        <v>0.2316175103</v>
      </c>
      <c r="Q445">
        <v>820.94000240000003</v>
      </c>
      <c r="R445">
        <v>-3.8314262146666667</v>
      </c>
      <c r="T445">
        <v>820.94000240000003</v>
      </c>
      <c r="U445">
        <v>-3.8314262146666667</v>
      </c>
      <c r="V445">
        <v>820.94000240000003</v>
      </c>
      <c r="W445">
        <v>2.1334437132000001</v>
      </c>
      <c r="X445">
        <v>820.94000240000003</v>
      </c>
      <c r="Y445">
        <v>0.37858495120000002</v>
      </c>
    </row>
    <row r="446" spans="1:25" x14ac:dyDescent="0.25">
      <c r="A446">
        <v>822.02001949999999</v>
      </c>
      <c r="B446">
        <v>0.36772784590000002</v>
      </c>
      <c r="C446">
        <v>822.02001949999999</v>
      </c>
      <c r="D446">
        <v>0.29331248999999998</v>
      </c>
      <c r="E446">
        <v>822.02001949999999</v>
      </c>
      <c r="F446">
        <v>1.1639297010000001E-2</v>
      </c>
      <c r="G446">
        <v>822.04998780000005</v>
      </c>
      <c r="H446">
        <v>0.3595891893</v>
      </c>
      <c r="J446">
        <v>822.02001949999999</v>
      </c>
      <c r="K446">
        <v>0.36772784590000002</v>
      </c>
      <c r="L446">
        <v>822.02001949999999</v>
      </c>
      <c r="M446">
        <v>0.20162384210000001</v>
      </c>
      <c r="O446">
        <v>822.02001949999999</v>
      </c>
      <c r="P446">
        <v>0.22795286770000001</v>
      </c>
      <c r="Q446">
        <v>822.02001949999999</v>
      </c>
      <c r="R446">
        <v>-3.8349324437142855</v>
      </c>
      <c r="T446">
        <v>822.02001949999999</v>
      </c>
      <c r="U446">
        <v>-3.8349324437142855</v>
      </c>
      <c r="V446">
        <v>822.02001949999999</v>
      </c>
      <c r="W446">
        <v>2.1879512073000003</v>
      </c>
      <c r="X446">
        <v>822.02001949999999</v>
      </c>
      <c r="Y446">
        <v>0.36772784590000002</v>
      </c>
    </row>
    <row r="447" spans="1:25" x14ac:dyDescent="0.25">
      <c r="A447">
        <v>822.96997069999998</v>
      </c>
      <c r="B447">
        <v>0.39702060820000001</v>
      </c>
      <c r="C447">
        <v>822.96997069999998</v>
      </c>
      <c r="D447">
        <v>0.28664967419999998</v>
      </c>
      <c r="E447">
        <v>822.96997069999998</v>
      </c>
      <c r="F447">
        <v>4.145120829E-2</v>
      </c>
      <c r="G447">
        <v>823.01000980000003</v>
      </c>
      <c r="H447">
        <v>0.34002897139999999</v>
      </c>
      <c r="J447">
        <v>822.96997069999998</v>
      </c>
      <c r="K447">
        <v>0.39702060820000001</v>
      </c>
      <c r="L447">
        <v>822.96997069999998</v>
      </c>
      <c r="M447">
        <v>0.19278044999999999</v>
      </c>
      <c r="O447">
        <v>822.96997069999998</v>
      </c>
      <c r="P447">
        <v>0.30252724889999999</v>
      </c>
      <c r="Q447">
        <v>822.96997069999998</v>
      </c>
      <c r="R447">
        <v>-3.8503340568571431</v>
      </c>
      <c r="T447">
        <v>822.96997069999998</v>
      </c>
      <c r="U447">
        <v>-3.8503340568571431</v>
      </c>
      <c r="V447">
        <v>822.96997069999998</v>
      </c>
      <c r="W447">
        <v>2.1356450916000003</v>
      </c>
      <c r="X447">
        <v>822.96997069999998</v>
      </c>
      <c r="Y447">
        <v>0.39702060820000001</v>
      </c>
    </row>
    <row r="448" spans="1:25" x14ac:dyDescent="0.25">
      <c r="A448">
        <v>824.04998780000005</v>
      </c>
      <c r="B448">
        <v>0.2995332181</v>
      </c>
      <c r="C448">
        <v>824.04998780000005</v>
      </c>
      <c r="D448">
        <v>0.24031412599999999</v>
      </c>
      <c r="E448">
        <v>824.04998780000005</v>
      </c>
      <c r="F448">
        <v>4.3681308629999999E-2</v>
      </c>
      <c r="G448">
        <v>823.96997069999998</v>
      </c>
      <c r="H448">
        <v>0.31879013779999998</v>
      </c>
      <c r="J448">
        <v>824.04998780000005</v>
      </c>
      <c r="K448">
        <v>0.2995332181</v>
      </c>
      <c r="L448">
        <v>824.04998780000005</v>
      </c>
      <c r="M448">
        <v>0.23998551069999999</v>
      </c>
      <c r="O448">
        <v>824.04998780000005</v>
      </c>
      <c r="P448">
        <v>0.26480063799999998</v>
      </c>
      <c r="Q448">
        <v>824.04998780000005</v>
      </c>
      <c r="R448">
        <v>-3.8538241926666665</v>
      </c>
      <c r="T448">
        <v>824.04998780000005</v>
      </c>
      <c r="U448">
        <v>-3.8538241926666665</v>
      </c>
      <c r="V448">
        <v>824.04998780000005</v>
      </c>
      <c r="W448">
        <v>2.1426386831999999</v>
      </c>
      <c r="X448">
        <v>824.04998780000005</v>
      </c>
      <c r="Y448">
        <v>0.2995332181</v>
      </c>
    </row>
    <row r="449" spans="1:25" x14ac:dyDescent="0.25">
      <c r="A449">
        <v>825</v>
      </c>
      <c r="B449">
        <v>0.27887627479999999</v>
      </c>
      <c r="C449">
        <v>825</v>
      </c>
      <c r="D449">
        <v>0.2993571162</v>
      </c>
      <c r="E449">
        <v>825</v>
      </c>
      <c r="F449">
        <v>1.5824042260000001E-2</v>
      </c>
      <c r="G449">
        <v>825.05999759999997</v>
      </c>
      <c r="H449">
        <v>0.34672644730000002</v>
      </c>
      <c r="J449">
        <v>825</v>
      </c>
      <c r="K449">
        <v>0.27887627479999999</v>
      </c>
      <c r="L449">
        <v>825</v>
      </c>
      <c r="M449">
        <v>0.19378875200000001</v>
      </c>
      <c r="O449">
        <v>825</v>
      </c>
      <c r="P449">
        <v>0.2199321091</v>
      </c>
      <c r="Q449">
        <v>825</v>
      </c>
      <c r="R449">
        <v>-3.7828009724761902</v>
      </c>
      <c r="T449">
        <v>825</v>
      </c>
      <c r="U449">
        <v>-3.7828009724761902</v>
      </c>
      <c r="V449">
        <v>825</v>
      </c>
      <c r="W449">
        <v>2.0273004770999998</v>
      </c>
      <c r="X449">
        <v>825</v>
      </c>
      <c r="Y449">
        <v>0.27887627479999999</v>
      </c>
    </row>
    <row r="450" spans="1:25" x14ac:dyDescent="0.25">
      <c r="A450">
        <v>825.94000240000003</v>
      </c>
      <c r="B450">
        <v>0.36946153640000001</v>
      </c>
      <c r="C450">
        <v>825.94000240000003</v>
      </c>
      <c r="D450">
        <v>0.2934010923</v>
      </c>
      <c r="E450">
        <v>825.94000240000003</v>
      </c>
      <c r="F450">
        <v>5.1326408980000002E-2</v>
      </c>
      <c r="G450">
        <v>826.02001949999999</v>
      </c>
      <c r="H450">
        <v>0.28381398320000001</v>
      </c>
      <c r="J450">
        <v>825.94000240000003</v>
      </c>
      <c r="K450">
        <v>0.36946153640000001</v>
      </c>
      <c r="L450">
        <v>825.94000240000003</v>
      </c>
      <c r="M450">
        <v>0.16131356359999999</v>
      </c>
      <c r="O450">
        <v>825.94000240000003</v>
      </c>
      <c r="P450">
        <v>0.23572236299999999</v>
      </c>
      <c r="Q450">
        <v>825.94000240000003</v>
      </c>
      <c r="R450">
        <v>-3.8187310780952379</v>
      </c>
      <c r="T450">
        <v>825.94000240000003</v>
      </c>
      <c r="U450">
        <v>-3.8187310780952379</v>
      </c>
      <c r="V450">
        <v>825.94000240000003</v>
      </c>
      <c r="W450">
        <v>2.0857397318999999</v>
      </c>
      <c r="X450">
        <v>825.94000240000003</v>
      </c>
      <c r="Y450">
        <v>0.36946153640000001</v>
      </c>
    </row>
    <row r="451" spans="1:25" x14ac:dyDescent="0.25">
      <c r="A451">
        <v>827.02001949999999</v>
      </c>
      <c r="B451">
        <v>0.29851719739999999</v>
      </c>
      <c r="C451">
        <v>827.02001949999999</v>
      </c>
      <c r="D451">
        <v>0.25833168629999997</v>
      </c>
      <c r="E451">
        <v>827.02001949999999</v>
      </c>
      <c r="F451">
        <v>3.098876029E-2</v>
      </c>
      <c r="G451">
        <v>826.97998050000001</v>
      </c>
      <c r="H451">
        <v>0.25833266970000002</v>
      </c>
      <c r="J451">
        <v>827.02001949999999</v>
      </c>
      <c r="K451">
        <v>0.29851719739999999</v>
      </c>
      <c r="L451">
        <v>827.02001949999999</v>
      </c>
      <c r="M451">
        <v>0.19734044370000001</v>
      </c>
      <c r="O451">
        <v>827.02001949999999</v>
      </c>
      <c r="P451">
        <v>0.21775659920000001</v>
      </c>
      <c r="Q451">
        <v>827.02001949999999</v>
      </c>
      <c r="R451">
        <v>-3.8614630103809517</v>
      </c>
      <c r="T451">
        <v>827.02001949999999</v>
      </c>
      <c r="U451">
        <v>-3.8614630103809517</v>
      </c>
      <c r="V451">
        <v>827.02001949999999</v>
      </c>
      <c r="W451">
        <v>1.9246553777999997</v>
      </c>
      <c r="X451">
        <v>827.02001949999999</v>
      </c>
      <c r="Y451">
        <v>0.29851719739999999</v>
      </c>
    </row>
    <row r="452" spans="1:25" x14ac:dyDescent="0.25">
      <c r="A452">
        <v>827.96997069999998</v>
      </c>
      <c r="B452">
        <v>0.33298814300000001</v>
      </c>
      <c r="C452">
        <v>827.96997069999998</v>
      </c>
      <c r="D452">
        <v>0.2947781384</v>
      </c>
      <c r="E452">
        <v>827.96997069999998</v>
      </c>
      <c r="F452">
        <v>3.9101615550000003E-2</v>
      </c>
      <c r="G452">
        <v>827.94000240000003</v>
      </c>
      <c r="H452">
        <v>0.28776139020000002</v>
      </c>
      <c r="J452">
        <v>827.96997069999998</v>
      </c>
      <c r="K452">
        <v>0.33298814300000001</v>
      </c>
      <c r="L452">
        <v>827.96997069999998</v>
      </c>
      <c r="M452">
        <v>0.1543724984</v>
      </c>
      <c r="O452">
        <v>827.96997069999998</v>
      </c>
      <c r="P452">
        <v>0.26093879339999998</v>
      </c>
      <c r="Q452">
        <v>827.96997069999998</v>
      </c>
      <c r="R452">
        <v>-3.8464246733333334</v>
      </c>
      <c r="T452">
        <v>827.96997069999998</v>
      </c>
      <c r="U452">
        <v>-3.8464246733333334</v>
      </c>
      <c r="V452">
        <v>827.96997069999998</v>
      </c>
      <c r="W452">
        <v>1.9153674246000001</v>
      </c>
      <c r="X452">
        <v>827.96997069999998</v>
      </c>
      <c r="Y452">
        <v>0.33298814300000001</v>
      </c>
    </row>
    <row r="453" spans="1:25" x14ac:dyDescent="0.25">
      <c r="A453">
        <v>829.04998780000005</v>
      </c>
      <c r="B453">
        <v>0.35909712310000003</v>
      </c>
      <c r="C453">
        <v>829.04998780000005</v>
      </c>
      <c r="D453">
        <v>0.2427104115</v>
      </c>
      <c r="E453">
        <v>829.04998780000005</v>
      </c>
      <c r="F453">
        <v>1.7839886249999999E-2</v>
      </c>
      <c r="G453">
        <v>829.03997800000002</v>
      </c>
      <c r="H453">
        <v>0.2456085086</v>
      </c>
      <c r="J453">
        <v>829.04998780000005</v>
      </c>
      <c r="K453">
        <v>0.35909712310000003</v>
      </c>
      <c r="L453">
        <v>829.04998780000005</v>
      </c>
      <c r="M453">
        <v>0.14818601310000001</v>
      </c>
      <c r="O453">
        <v>829.04998780000005</v>
      </c>
      <c r="P453">
        <v>0.2320775092</v>
      </c>
      <c r="Q453">
        <v>829.04998780000005</v>
      </c>
      <c r="R453">
        <v>-3.8635349245714279</v>
      </c>
      <c r="T453">
        <v>829.04998780000005</v>
      </c>
      <c r="U453">
        <v>-3.8635349245714279</v>
      </c>
      <c r="V453">
        <v>829.04998780000005</v>
      </c>
      <c r="W453">
        <v>2.1761786342999998</v>
      </c>
      <c r="X453">
        <v>829.04998780000005</v>
      </c>
      <c r="Y453">
        <v>0.35909712310000003</v>
      </c>
    </row>
    <row r="454" spans="1:25" x14ac:dyDescent="0.25">
      <c r="A454">
        <v>830</v>
      </c>
      <c r="B454">
        <v>0.32331258060000001</v>
      </c>
      <c r="C454">
        <v>830</v>
      </c>
      <c r="D454">
        <v>0.233281672</v>
      </c>
      <c r="E454">
        <v>830</v>
      </c>
      <c r="F454">
        <v>1.9080318509999999E-2</v>
      </c>
      <c r="G454">
        <v>830</v>
      </c>
      <c r="H454">
        <v>0.27682557699999999</v>
      </c>
      <c r="J454">
        <v>830</v>
      </c>
      <c r="K454">
        <v>0.32331258060000001</v>
      </c>
      <c r="L454">
        <v>830</v>
      </c>
      <c r="M454">
        <v>0.1566350162</v>
      </c>
      <c r="O454">
        <v>830</v>
      </c>
      <c r="P454">
        <v>0.2366787195</v>
      </c>
      <c r="Q454">
        <v>830</v>
      </c>
      <c r="R454">
        <v>-3.8224090253333327</v>
      </c>
      <c r="T454">
        <v>830</v>
      </c>
      <c r="U454">
        <v>-3.8224090253333327</v>
      </c>
      <c r="V454">
        <v>830</v>
      </c>
      <c r="W454">
        <v>1.9945088625</v>
      </c>
      <c r="X454">
        <v>830</v>
      </c>
      <c r="Y454">
        <v>0.32331258060000001</v>
      </c>
    </row>
    <row r="455" spans="1:25" x14ac:dyDescent="0.25">
      <c r="A455">
        <v>830.94000240000003</v>
      </c>
      <c r="B455">
        <v>0.32755553720000002</v>
      </c>
      <c r="C455">
        <v>830.94000240000003</v>
      </c>
      <c r="D455">
        <v>0.22953200339999999</v>
      </c>
      <c r="E455">
        <v>830.94000240000003</v>
      </c>
      <c r="F455">
        <v>-3.0870903280000001E-2</v>
      </c>
      <c r="G455">
        <v>830.94000240000003</v>
      </c>
      <c r="H455">
        <v>0.26924988630000002</v>
      </c>
      <c r="J455">
        <v>830.94000240000003</v>
      </c>
      <c r="K455">
        <v>0.32755553720000002</v>
      </c>
      <c r="L455">
        <v>830.94000240000003</v>
      </c>
      <c r="M455">
        <v>0.2311216146</v>
      </c>
      <c r="O455">
        <v>830.94000240000003</v>
      </c>
      <c r="P455">
        <v>0.19327518339999999</v>
      </c>
      <c r="Q455">
        <v>830.94000240000003</v>
      </c>
      <c r="R455">
        <v>-3.8498959626666664</v>
      </c>
      <c r="T455">
        <v>830.94000240000003</v>
      </c>
      <c r="U455">
        <v>-3.8498959626666664</v>
      </c>
      <c r="V455">
        <v>830.94000240000003</v>
      </c>
      <c r="W455">
        <v>1.8352657557000001</v>
      </c>
      <c r="X455">
        <v>830.94000240000003</v>
      </c>
      <c r="Y455">
        <v>0.32755553720000002</v>
      </c>
    </row>
    <row r="456" spans="1:25" x14ac:dyDescent="0.25">
      <c r="A456">
        <v>832.02001949999999</v>
      </c>
      <c r="B456">
        <v>0.29375573989999998</v>
      </c>
      <c r="C456">
        <v>832.02001949999999</v>
      </c>
      <c r="D456">
        <v>0.28987643120000001</v>
      </c>
      <c r="E456">
        <v>832.02001949999999</v>
      </c>
      <c r="F456">
        <v>3.6027215420000001E-2</v>
      </c>
      <c r="G456">
        <v>832.02001949999999</v>
      </c>
      <c r="H456">
        <v>0.25581189989999997</v>
      </c>
      <c r="J456">
        <v>832.02001949999999</v>
      </c>
      <c r="K456">
        <v>0.29375573989999998</v>
      </c>
      <c r="L456">
        <v>832.02001949999999</v>
      </c>
      <c r="M456">
        <v>0.23181547220000001</v>
      </c>
      <c r="O456">
        <v>832.02001949999999</v>
      </c>
      <c r="P456">
        <v>0.2285988629</v>
      </c>
      <c r="Q456">
        <v>832.02001949999999</v>
      </c>
      <c r="R456">
        <v>-3.8455138576190468</v>
      </c>
      <c r="T456">
        <v>832.02001949999999</v>
      </c>
      <c r="U456">
        <v>-3.8455138576190468</v>
      </c>
      <c r="V456">
        <v>832.02001949999999</v>
      </c>
      <c r="W456">
        <v>1.8742722273000001</v>
      </c>
      <c r="X456">
        <v>832.02001949999999</v>
      </c>
      <c r="Y456">
        <v>0.29375573989999998</v>
      </c>
    </row>
    <row r="457" spans="1:25" x14ac:dyDescent="0.25">
      <c r="A457">
        <v>832.96997069999998</v>
      </c>
      <c r="B457">
        <v>0.32103255390000002</v>
      </c>
      <c r="C457">
        <v>832.96997069999998</v>
      </c>
      <c r="D457">
        <v>0.2262466252</v>
      </c>
      <c r="E457">
        <v>832.96997069999998</v>
      </c>
      <c r="F457">
        <v>3.7568747999999999E-2</v>
      </c>
      <c r="G457">
        <v>832.96997069999998</v>
      </c>
      <c r="H457">
        <v>0.23070825640000001</v>
      </c>
      <c r="J457">
        <v>832.96997069999998</v>
      </c>
      <c r="K457">
        <v>0.32103255390000002</v>
      </c>
      <c r="L457">
        <v>832.96997069999998</v>
      </c>
      <c r="M457">
        <v>0.18460594120000001</v>
      </c>
      <c r="O457">
        <v>832.96997069999998</v>
      </c>
      <c r="P457">
        <v>0.2130579054</v>
      </c>
      <c r="Q457">
        <v>832.96997069999998</v>
      </c>
      <c r="R457">
        <v>-3.8868505586666666</v>
      </c>
      <c r="T457">
        <v>832.96997069999998</v>
      </c>
      <c r="U457">
        <v>-3.8868505586666666</v>
      </c>
      <c r="V457">
        <v>832.96997069999998</v>
      </c>
      <c r="W457">
        <v>1.9886491299000002</v>
      </c>
      <c r="X457">
        <v>832.96997069999998</v>
      </c>
      <c r="Y457">
        <v>0.32103255390000002</v>
      </c>
    </row>
    <row r="458" spans="1:25" x14ac:dyDescent="0.25">
      <c r="A458">
        <v>834.04998780000005</v>
      </c>
      <c r="B458">
        <v>0.27895930410000003</v>
      </c>
      <c r="C458">
        <v>834.04998780000005</v>
      </c>
      <c r="D458">
        <v>0.2146936059</v>
      </c>
      <c r="E458">
        <v>834.04998780000005</v>
      </c>
      <c r="F458">
        <v>5.4483860729999996E-3</v>
      </c>
      <c r="G458">
        <v>834.04998780000005</v>
      </c>
      <c r="H458">
        <v>0.22804927829999999</v>
      </c>
      <c r="J458">
        <v>834.04998780000005</v>
      </c>
      <c r="K458">
        <v>0.27895930410000003</v>
      </c>
      <c r="L458">
        <v>834.04998780000005</v>
      </c>
      <c r="M458">
        <v>0.19831795990000001</v>
      </c>
      <c r="O458">
        <v>834.04998780000005</v>
      </c>
      <c r="P458">
        <v>0.2162038684</v>
      </c>
      <c r="Q458">
        <v>834.04998780000005</v>
      </c>
      <c r="R458">
        <v>-3.8532089591428567</v>
      </c>
      <c r="T458">
        <v>834.04998780000005</v>
      </c>
      <c r="U458">
        <v>-3.8532089591428567</v>
      </c>
      <c r="V458">
        <v>834.04998780000005</v>
      </c>
      <c r="W458">
        <v>1.9624144434000002</v>
      </c>
      <c r="X458">
        <v>834.04998780000005</v>
      </c>
      <c r="Y458">
        <v>0.27895930410000003</v>
      </c>
    </row>
    <row r="459" spans="1:25" x14ac:dyDescent="0.25">
      <c r="A459">
        <v>835</v>
      </c>
      <c r="B459">
        <v>0.32350221280000002</v>
      </c>
      <c r="C459">
        <v>835</v>
      </c>
      <c r="D459">
        <v>0.259988308</v>
      </c>
      <c r="E459">
        <v>835</v>
      </c>
      <c r="F459">
        <v>1.5364781019999999E-2</v>
      </c>
      <c r="G459">
        <v>835</v>
      </c>
      <c r="H459">
        <v>0.2302159369</v>
      </c>
      <c r="J459">
        <v>835</v>
      </c>
      <c r="K459">
        <v>0.32350221280000002</v>
      </c>
      <c r="L459">
        <v>835</v>
      </c>
      <c r="M459">
        <v>0.2070206255</v>
      </c>
      <c r="O459">
        <v>835</v>
      </c>
      <c r="P459">
        <v>0.22337502240000001</v>
      </c>
      <c r="Q459">
        <v>835</v>
      </c>
      <c r="R459">
        <v>-3.8680098710476183</v>
      </c>
      <c r="T459">
        <v>835</v>
      </c>
      <c r="U459">
        <v>-3.8680098710476183</v>
      </c>
      <c r="V459">
        <v>835</v>
      </c>
      <c r="W459">
        <v>1.9069747926000002</v>
      </c>
      <c r="X459">
        <v>835</v>
      </c>
      <c r="Y459">
        <v>0.32350221280000002</v>
      </c>
    </row>
    <row r="460" spans="1:25" x14ac:dyDescent="0.25">
      <c r="A460">
        <v>835.94000240000003</v>
      </c>
      <c r="B460">
        <v>0.34566232559999999</v>
      </c>
      <c r="C460">
        <v>835.94000240000003</v>
      </c>
      <c r="D460">
        <v>0.27748218180000001</v>
      </c>
      <c r="E460">
        <v>835.94000240000003</v>
      </c>
      <c r="F460">
        <v>1.3922780750000001E-2</v>
      </c>
      <c r="G460">
        <v>835.94000240000003</v>
      </c>
      <c r="H460">
        <v>0.23532249029999999</v>
      </c>
      <c r="J460">
        <v>835.94000240000003</v>
      </c>
      <c r="K460">
        <v>0.34566232559999999</v>
      </c>
      <c r="L460">
        <v>835.94000240000003</v>
      </c>
      <c r="M460">
        <v>0.1677473038</v>
      </c>
      <c r="O460">
        <v>835.94000240000003</v>
      </c>
      <c r="P460">
        <v>0.24713450670000001</v>
      </c>
      <c r="Q460">
        <v>835.94000240000003</v>
      </c>
      <c r="R460">
        <v>-3.8650137158095235</v>
      </c>
      <c r="T460">
        <v>835.94000240000003</v>
      </c>
      <c r="U460">
        <v>-3.8650137158095235</v>
      </c>
      <c r="V460">
        <v>835.94000240000003</v>
      </c>
      <c r="W460">
        <v>1.8506632446000002</v>
      </c>
      <c r="X460">
        <v>835.94000240000003</v>
      </c>
      <c r="Y460">
        <v>0.34566232559999999</v>
      </c>
    </row>
    <row r="461" spans="1:25" x14ac:dyDescent="0.25">
      <c r="A461">
        <v>837.02001949999999</v>
      </c>
      <c r="B461">
        <v>0.29936900729999999</v>
      </c>
      <c r="C461">
        <v>837.02001949999999</v>
      </c>
      <c r="D461">
        <v>0.267387867</v>
      </c>
      <c r="E461">
        <v>837.02001949999999</v>
      </c>
      <c r="F461">
        <v>5.4765596989999998E-2</v>
      </c>
      <c r="G461">
        <v>837.02001949999999</v>
      </c>
      <c r="H461">
        <v>0.2411916405</v>
      </c>
      <c r="J461">
        <v>837.02001949999999</v>
      </c>
      <c r="K461">
        <v>0.29936900729999999</v>
      </c>
      <c r="L461">
        <v>837.02001949999999</v>
      </c>
      <c r="M461">
        <v>0.2107233852</v>
      </c>
      <c r="O461">
        <v>837.02001949999999</v>
      </c>
      <c r="P461">
        <v>0.19642028210000001</v>
      </c>
      <c r="Q461">
        <v>837.02001949999999</v>
      </c>
      <c r="R461">
        <v>-3.8581840453333331</v>
      </c>
      <c r="T461">
        <v>837.02001949999999</v>
      </c>
      <c r="U461">
        <v>-3.8581840453333331</v>
      </c>
      <c r="V461">
        <v>837.02001949999999</v>
      </c>
      <c r="W461">
        <v>1.9117543100999999</v>
      </c>
      <c r="X461">
        <v>837.02001949999999</v>
      </c>
      <c r="Y461">
        <v>0.29936900729999999</v>
      </c>
    </row>
    <row r="462" spans="1:25" x14ac:dyDescent="0.25">
      <c r="A462">
        <v>837.96997069999998</v>
      </c>
      <c r="B462">
        <v>0.33918151260000001</v>
      </c>
      <c r="C462">
        <v>837.96997069999998</v>
      </c>
      <c r="D462">
        <v>0.27263075110000001</v>
      </c>
      <c r="E462">
        <v>837.96997069999998</v>
      </c>
      <c r="F462">
        <v>3.08079198E-2</v>
      </c>
      <c r="G462">
        <v>837.96997069999998</v>
      </c>
      <c r="H462">
        <v>0.23294332619999999</v>
      </c>
      <c r="J462">
        <v>837.96997069999998</v>
      </c>
      <c r="K462">
        <v>0.33918151260000001</v>
      </c>
      <c r="L462">
        <v>837.96997069999998</v>
      </c>
      <c r="M462">
        <v>0.19111786780000001</v>
      </c>
      <c r="O462">
        <v>837.96997069999998</v>
      </c>
      <c r="P462">
        <v>0.24393540620000001</v>
      </c>
      <c r="Q462">
        <v>837.96997069999998</v>
      </c>
      <c r="R462">
        <v>-3.8355559650476185</v>
      </c>
      <c r="T462">
        <v>837.96997069999998</v>
      </c>
      <c r="U462">
        <v>-3.8355559650476185</v>
      </c>
      <c r="V462">
        <v>837.96997069999998</v>
      </c>
      <c r="W462">
        <v>1.7729145884999999</v>
      </c>
      <c r="X462">
        <v>837.96997069999998</v>
      </c>
      <c r="Y462">
        <v>0.33918151260000001</v>
      </c>
    </row>
    <row r="463" spans="1:25" x14ac:dyDescent="0.25">
      <c r="A463">
        <v>839.04998780000005</v>
      </c>
      <c r="B463">
        <v>0.32289230819999998</v>
      </c>
      <c r="C463">
        <v>839.04998780000005</v>
      </c>
      <c r="D463">
        <v>0.2018119693</v>
      </c>
      <c r="E463">
        <v>839.04998780000005</v>
      </c>
      <c r="F463">
        <v>3.1547427179999997E-2</v>
      </c>
      <c r="G463">
        <v>839.04998780000005</v>
      </c>
      <c r="H463">
        <v>0.23500381410000001</v>
      </c>
      <c r="J463">
        <v>839.04998780000005</v>
      </c>
      <c r="K463">
        <v>0.32289230819999998</v>
      </c>
      <c r="L463">
        <v>839.04998780000005</v>
      </c>
      <c r="M463">
        <v>0.1798113734</v>
      </c>
      <c r="O463">
        <v>839.04998780000005</v>
      </c>
      <c r="P463">
        <v>0.21285381910000001</v>
      </c>
      <c r="Q463">
        <v>839.04998780000005</v>
      </c>
      <c r="R463">
        <v>-3.8838552265714283</v>
      </c>
      <c r="T463">
        <v>839.04998780000005</v>
      </c>
      <c r="U463">
        <v>-3.8838552265714283</v>
      </c>
      <c r="V463">
        <v>839.04998780000005</v>
      </c>
      <c r="W463">
        <v>1.8714387417</v>
      </c>
      <c r="X463">
        <v>839.04998780000005</v>
      </c>
      <c r="Y463">
        <v>0.32289230819999998</v>
      </c>
    </row>
    <row r="464" spans="1:25" x14ac:dyDescent="0.25">
      <c r="A464">
        <v>840</v>
      </c>
      <c r="B464">
        <v>0.31339526179999999</v>
      </c>
      <c r="C464">
        <v>840</v>
      </c>
      <c r="D464">
        <v>0.27152648569999999</v>
      </c>
      <c r="E464">
        <v>840</v>
      </c>
      <c r="F464">
        <v>3.1946882609999998E-2</v>
      </c>
      <c r="G464">
        <v>840</v>
      </c>
      <c r="H464">
        <v>0.18675372000000001</v>
      </c>
      <c r="J464">
        <v>840</v>
      </c>
      <c r="K464">
        <v>0.31339526179999999</v>
      </c>
      <c r="L464">
        <v>840</v>
      </c>
      <c r="M464">
        <v>0.13705357909999999</v>
      </c>
      <c r="O464">
        <v>840</v>
      </c>
      <c r="P464">
        <v>0.23340550069999999</v>
      </c>
      <c r="Q464">
        <v>840</v>
      </c>
      <c r="R464">
        <v>-3.838602727428571</v>
      </c>
      <c r="T464">
        <v>840</v>
      </c>
      <c r="U464">
        <v>-3.838602727428571</v>
      </c>
      <c r="V464">
        <v>840</v>
      </c>
      <c r="W464">
        <v>1.7453945874000001</v>
      </c>
      <c r="X464">
        <v>840</v>
      </c>
      <c r="Y464">
        <v>0.31339526179999999</v>
      </c>
    </row>
    <row r="465" spans="1:25" x14ac:dyDescent="0.25">
      <c r="A465">
        <v>841.05999759999997</v>
      </c>
      <c r="B465">
        <v>0.30029234290000001</v>
      </c>
      <c r="C465">
        <v>841.05999759999997</v>
      </c>
      <c r="D465">
        <v>0.22636330130000001</v>
      </c>
      <c r="E465">
        <v>841.05999759999997</v>
      </c>
      <c r="F465">
        <v>2.8449520469999998E-3</v>
      </c>
      <c r="G465">
        <v>841.05999759999997</v>
      </c>
      <c r="H465">
        <v>0.19388726349999999</v>
      </c>
      <c r="J465">
        <v>841.05999759999997</v>
      </c>
      <c r="K465">
        <v>0.30029234290000001</v>
      </c>
      <c r="L465">
        <v>841.05999759999997</v>
      </c>
      <c r="M465">
        <v>0.21541510520000001</v>
      </c>
      <c r="O465">
        <v>841.05999759999997</v>
      </c>
      <c r="P465">
        <v>0.20339974760000001</v>
      </c>
      <c r="Q465">
        <v>841.05999759999997</v>
      </c>
      <c r="R465">
        <v>-3.8682042389523805</v>
      </c>
      <c r="T465">
        <v>841.05999759999997</v>
      </c>
      <c r="U465">
        <v>-3.8682042389523805</v>
      </c>
      <c r="V465">
        <v>841.05999759999997</v>
      </c>
      <c r="W465">
        <v>1.8308438657999999</v>
      </c>
      <c r="X465">
        <v>841.05999759999997</v>
      </c>
      <c r="Y465">
        <v>0.30029234290000001</v>
      </c>
    </row>
    <row r="466" spans="1:25" x14ac:dyDescent="0.25">
      <c r="A466">
        <v>842</v>
      </c>
      <c r="B466">
        <v>0.3144257963</v>
      </c>
      <c r="C466">
        <v>842</v>
      </c>
      <c r="D466">
        <v>0.24082410339999999</v>
      </c>
      <c r="E466">
        <v>842</v>
      </c>
      <c r="F466">
        <v>-2.2719297560000001E-2</v>
      </c>
      <c r="G466">
        <v>842</v>
      </c>
      <c r="H466">
        <v>0.2015403211</v>
      </c>
      <c r="J466">
        <v>842</v>
      </c>
      <c r="K466">
        <v>0.3144257963</v>
      </c>
      <c r="L466">
        <v>842</v>
      </c>
      <c r="M466">
        <v>0.19047807159999999</v>
      </c>
      <c r="O466">
        <v>842</v>
      </c>
      <c r="P466">
        <v>0.23014619950000001</v>
      </c>
      <c r="Q466">
        <v>842</v>
      </c>
      <c r="R466">
        <v>-3.8486312088571424</v>
      </c>
      <c r="T466">
        <v>842</v>
      </c>
      <c r="U466">
        <v>-3.8486312088571424</v>
      </c>
      <c r="V466">
        <v>842</v>
      </c>
      <c r="W466">
        <v>1.7353280784000003</v>
      </c>
      <c r="X466">
        <v>842</v>
      </c>
      <c r="Y466">
        <v>0.3144257963</v>
      </c>
    </row>
    <row r="467" spans="1:25" x14ac:dyDescent="0.25">
      <c r="A467">
        <v>843.05999759999997</v>
      </c>
      <c r="B467">
        <v>0.27098876240000003</v>
      </c>
      <c r="C467">
        <v>843.05999759999997</v>
      </c>
      <c r="D467">
        <v>0.25391209129999998</v>
      </c>
      <c r="E467">
        <v>843.05999759999997</v>
      </c>
      <c r="F467">
        <v>-6.6275522109999997E-3</v>
      </c>
      <c r="G467">
        <v>843.05999759999997</v>
      </c>
      <c r="H467">
        <v>0.20107722280000001</v>
      </c>
      <c r="J467">
        <v>843.05999759999997</v>
      </c>
      <c r="K467">
        <v>0.27098876240000003</v>
      </c>
      <c r="L467">
        <v>843.05999759999997</v>
      </c>
      <c r="M467">
        <v>0.15467114749999999</v>
      </c>
      <c r="O467">
        <v>843.05999759999997</v>
      </c>
      <c r="P467">
        <v>0.21958744529999999</v>
      </c>
      <c r="Q467">
        <v>843.05999759999997</v>
      </c>
      <c r="R467">
        <v>-3.8772081165714285</v>
      </c>
      <c r="T467">
        <v>843.05999759999997</v>
      </c>
      <c r="U467">
        <v>-3.8772081165714285</v>
      </c>
      <c r="V467">
        <v>843.05999759999997</v>
      </c>
      <c r="W467">
        <v>1.7930878401000001</v>
      </c>
      <c r="X467">
        <v>843.05999759999997</v>
      </c>
      <c r="Y467">
        <v>0.27098876240000003</v>
      </c>
    </row>
    <row r="468" spans="1:25" x14ac:dyDescent="0.25">
      <c r="A468">
        <v>844</v>
      </c>
      <c r="B468">
        <v>0.29651153089999999</v>
      </c>
      <c r="C468">
        <v>844</v>
      </c>
      <c r="D468">
        <v>0.22076231239999999</v>
      </c>
      <c r="E468">
        <v>844</v>
      </c>
      <c r="F468">
        <v>4.9472123379999997E-2</v>
      </c>
      <c r="G468">
        <v>844</v>
      </c>
      <c r="H468">
        <v>0.2068824172</v>
      </c>
      <c r="J468">
        <v>844</v>
      </c>
      <c r="K468">
        <v>0.29651153089999999</v>
      </c>
      <c r="L468">
        <v>844</v>
      </c>
      <c r="M468">
        <v>0.1898324639</v>
      </c>
      <c r="O468">
        <v>844</v>
      </c>
      <c r="P468">
        <v>0.23709794880000001</v>
      </c>
      <c r="Q468">
        <v>844</v>
      </c>
      <c r="R468">
        <v>-3.8517353052380949</v>
      </c>
      <c r="T468">
        <v>844</v>
      </c>
      <c r="U468">
        <v>-3.8517353052380949</v>
      </c>
      <c r="V468">
        <v>844</v>
      </c>
      <c r="W468">
        <v>1.7638249398000001</v>
      </c>
      <c r="X468">
        <v>844</v>
      </c>
      <c r="Y468">
        <v>0.29651153089999999</v>
      </c>
    </row>
    <row r="469" spans="1:25" x14ac:dyDescent="0.25">
      <c r="A469">
        <v>845.05999759999997</v>
      </c>
      <c r="B469">
        <v>0.32134374980000002</v>
      </c>
      <c r="C469">
        <v>845.05999759999997</v>
      </c>
      <c r="D469">
        <v>0.2459568083</v>
      </c>
      <c r="E469">
        <v>845.05999759999997</v>
      </c>
      <c r="F469">
        <v>4.484440386E-2</v>
      </c>
      <c r="G469">
        <v>845.05999759999997</v>
      </c>
      <c r="H469">
        <v>0.167266041</v>
      </c>
      <c r="J469">
        <v>845.05999759999997</v>
      </c>
      <c r="K469">
        <v>0.32134374980000002</v>
      </c>
      <c r="L469">
        <v>845.05999759999997</v>
      </c>
      <c r="M469">
        <v>0.17345999179999999</v>
      </c>
      <c r="O469">
        <v>845.05999759999997</v>
      </c>
      <c r="P469">
        <v>0.24038422109999999</v>
      </c>
      <c r="Q469">
        <v>845.05999759999997</v>
      </c>
      <c r="R469">
        <v>-3.8617912616190471</v>
      </c>
      <c r="T469">
        <v>845.05999759999997</v>
      </c>
      <c r="U469">
        <v>-3.8617912616190471</v>
      </c>
      <c r="V469">
        <v>845.05999759999997</v>
      </c>
      <c r="W469">
        <v>1.7864626049999999</v>
      </c>
      <c r="X469">
        <v>845.05999759999997</v>
      </c>
      <c r="Y469">
        <v>0.32134374980000002</v>
      </c>
    </row>
    <row r="470" spans="1:25" x14ac:dyDescent="0.25">
      <c r="A470">
        <v>846</v>
      </c>
      <c r="B470">
        <v>0.30579209330000001</v>
      </c>
      <c r="C470">
        <v>846</v>
      </c>
      <c r="D470">
        <v>0.24744775890000001</v>
      </c>
      <c r="E470">
        <v>846</v>
      </c>
      <c r="F470">
        <v>1.195518672E-2</v>
      </c>
      <c r="G470">
        <v>846</v>
      </c>
      <c r="H470">
        <v>0.20145395399999999</v>
      </c>
      <c r="J470">
        <v>846</v>
      </c>
      <c r="K470">
        <v>0.30579209330000001</v>
      </c>
      <c r="L470">
        <v>846</v>
      </c>
      <c r="M470">
        <v>0.19190813600000001</v>
      </c>
      <c r="O470">
        <v>846</v>
      </c>
      <c r="P470">
        <v>0.23554417489999999</v>
      </c>
      <c r="Q470">
        <v>846</v>
      </c>
      <c r="R470">
        <v>-3.8451145916190477</v>
      </c>
      <c r="T470">
        <v>846</v>
      </c>
      <c r="U470">
        <v>-3.8451145916190477</v>
      </c>
      <c r="V470">
        <v>846</v>
      </c>
      <c r="W470">
        <v>1.7845367789999997</v>
      </c>
      <c r="X470">
        <v>846</v>
      </c>
      <c r="Y470">
        <v>0.30579209330000001</v>
      </c>
    </row>
    <row r="471" spans="1:25" x14ac:dyDescent="0.25">
      <c r="A471">
        <v>847.05999759999997</v>
      </c>
      <c r="B471">
        <v>0.29560089109999999</v>
      </c>
      <c r="C471">
        <v>847.05999759999997</v>
      </c>
      <c r="D471">
        <v>0.27816295619999998</v>
      </c>
      <c r="E471">
        <v>847.05999759999997</v>
      </c>
      <c r="F471">
        <v>2.258300781E-2</v>
      </c>
      <c r="G471">
        <v>847.05999759999997</v>
      </c>
      <c r="H471">
        <v>0.2056946456</v>
      </c>
      <c r="J471">
        <v>847.05999759999997</v>
      </c>
      <c r="K471">
        <v>0.29560089109999999</v>
      </c>
      <c r="L471">
        <v>847.05999759999997</v>
      </c>
      <c r="M471">
        <v>0.16491128499999999</v>
      </c>
      <c r="O471">
        <v>847.05999759999997</v>
      </c>
      <c r="P471">
        <v>0.20088413359999999</v>
      </c>
      <c r="Q471">
        <v>847.05999759999997</v>
      </c>
      <c r="R471">
        <v>-3.8419848084761901</v>
      </c>
      <c r="T471">
        <v>847.05999759999997</v>
      </c>
      <c r="U471">
        <v>-3.8419848084761901</v>
      </c>
      <c r="V471">
        <v>847.05999759999997</v>
      </c>
      <c r="W471">
        <v>1.9037373663000001</v>
      </c>
      <c r="X471">
        <v>847.05999759999997</v>
      </c>
      <c r="Y471">
        <v>0.29560089109999999</v>
      </c>
    </row>
    <row r="472" spans="1:25" x14ac:dyDescent="0.25">
      <c r="A472">
        <v>848</v>
      </c>
      <c r="B472">
        <v>0.29201707240000002</v>
      </c>
      <c r="C472">
        <v>848</v>
      </c>
      <c r="D472">
        <v>0.24252301449999999</v>
      </c>
      <c r="E472">
        <v>848</v>
      </c>
      <c r="F472">
        <v>1.688283682E-2</v>
      </c>
      <c r="G472">
        <v>848</v>
      </c>
      <c r="H472">
        <v>0.2105881423</v>
      </c>
      <c r="J472">
        <v>848</v>
      </c>
      <c r="K472">
        <v>0.29201707240000002</v>
      </c>
      <c r="L472">
        <v>848</v>
      </c>
      <c r="M472">
        <v>0.190162465</v>
      </c>
      <c r="O472">
        <v>848</v>
      </c>
      <c r="P472">
        <v>0.22644785049999999</v>
      </c>
      <c r="Q472">
        <v>848</v>
      </c>
      <c r="R472">
        <v>-3.8465943762857138</v>
      </c>
      <c r="T472">
        <v>848</v>
      </c>
      <c r="U472">
        <v>-3.8465943762857138</v>
      </c>
      <c r="V472">
        <v>848</v>
      </c>
      <c r="W472">
        <v>1.8927197457</v>
      </c>
      <c r="X472">
        <v>848</v>
      </c>
      <c r="Y472">
        <v>0.29201707240000002</v>
      </c>
    </row>
    <row r="473" spans="1:25" x14ac:dyDescent="0.25">
      <c r="A473">
        <v>849.05999759999997</v>
      </c>
      <c r="B473">
        <v>0.28983578090000001</v>
      </c>
      <c r="C473">
        <v>849.05999759999997</v>
      </c>
      <c r="D473">
        <v>0.23015061019999999</v>
      </c>
      <c r="E473">
        <v>849.05999759999997</v>
      </c>
      <c r="F473">
        <v>4.5940056440000002E-2</v>
      </c>
      <c r="G473">
        <v>849.05999759999997</v>
      </c>
      <c r="H473">
        <v>0.16425722840000001</v>
      </c>
      <c r="J473">
        <v>849.05999759999997</v>
      </c>
      <c r="K473">
        <v>0.28983578090000001</v>
      </c>
      <c r="L473">
        <v>849.05999759999997</v>
      </c>
      <c r="M473">
        <v>0.15668283399999999</v>
      </c>
      <c r="O473">
        <v>849.05999759999997</v>
      </c>
      <c r="P473">
        <v>0.1912785769</v>
      </c>
      <c r="Q473">
        <v>849.05999759999997</v>
      </c>
      <c r="R473">
        <v>-3.8796039394285713</v>
      </c>
      <c r="T473">
        <v>849.05999759999997</v>
      </c>
      <c r="U473">
        <v>-3.8796039394285713</v>
      </c>
      <c r="V473">
        <v>849.05999759999997</v>
      </c>
      <c r="W473">
        <v>1.8608872889999999</v>
      </c>
      <c r="X473">
        <v>849.05999759999997</v>
      </c>
      <c r="Y473">
        <v>0.28983578090000001</v>
      </c>
    </row>
    <row r="474" spans="1:25" x14ac:dyDescent="0.25">
      <c r="A474">
        <v>850</v>
      </c>
      <c r="B474">
        <v>0.34661644699999999</v>
      </c>
      <c r="C474">
        <v>850</v>
      </c>
      <c r="D474">
        <v>0.31905126569999998</v>
      </c>
      <c r="E474">
        <v>850</v>
      </c>
      <c r="F474">
        <v>-2.5364533069999998E-3</v>
      </c>
      <c r="G474">
        <v>850</v>
      </c>
      <c r="H474">
        <v>0.15130376819999999</v>
      </c>
      <c r="J474">
        <v>850</v>
      </c>
      <c r="K474">
        <v>0.34661644699999999</v>
      </c>
      <c r="L474">
        <v>850</v>
      </c>
      <c r="M474">
        <v>0.15606160459999999</v>
      </c>
      <c r="O474">
        <v>850</v>
      </c>
      <c r="P474">
        <v>0.2441922426</v>
      </c>
      <c r="Q474">
        <v>850</v>
      </c>
      <c r="R474">
        <v>-3.8552575423809525</v>
      </c>
      <c r="T474">
        <v>850</v>
      </c>
      <c r="U474">
        <v>-3.8552575423809525</v>
      </c>
      <c r="V474">
        <v>850</v>
      </c>
      <c r="W474">
        <v>1.8746736644999999</v>
      </c>
      <c r="X474">
        <v>850</v>
      </c>
      <c r="Y474">
        <v>0.34661644699999999</v>
      </c>
    </row>
    <row r="475" spans="1:25" x14ac:dyDescent="0.25">
      <c r="A475">
        <v>851.05999759999997</v>
      </c>
      <c r="B475">
        <v>0.30125519630000003</v>
      </c>
      <c r="C475">
        <v>851.05999759999997</v>
      </c>
      <c r="D475">
        <v>0.25062096119999999</v>
      </c>
      <c r="E475">
        <v>851.05999759999997</v>
      </c>
      <c r="F475">
        <v>6.5513566140000007E-2</v>
      </c>
      <c r="G475">
        <v>850.94000240000003</v>
      </c>
      <c r="H475">
        <v>0.1762052476</v>
      </c>
      <c r="J475">
        <v>851.05999759999997</v>
      </c>
      <c r="K475">
        <v>0.30125519630000003</v>
      </c>
      <c r="L475">
        <v>851.05999759999997</v>
      </c>
      <c r="M475">
        <v>0.17351244390000001</v>
      </c>
      <c r="O475">
        <v>851.05999759999997</v>
      </c>
      <c r="P475">
        <v>0.21916285160000001</v>
      </c>
      <c r="Q475">
        <v>851.05999759999997</v>
      </c>
      <c r="R475">
        <v>-3.8887520886666662</v>
      </c>
      <c r="T475">
        <v>851.05999759999997</v>
      </c>
      <c r="U475">
        <v>-3.8887520886666662</v>
      </c>
      <c r="V475">
        <v>851.05999759999997</v>
      </c>
      <c r="W475">
        <v>1.9367390870999999</v>
      </c>
      <c r="X475">
        <v>851.05999759999997</v>
      </c>
      <c r="Y475">
        <v>0.30125519630000003</v>
      </c>
    </row>
    <row r="476" spans="1:25" x14ac:dyDescent="0.25">
      <c r="A476">
        <v>852</v>
      </c>
      <c r="B476">
        <v>0.30515009160000001</v>
      </c>
      <c r="C476">
        <v>852</v>
      </c>
      <c r="D476">
        <v>0.27708852290000002</v>
      </c>
      <c r="E476">
        <v>852</v>
      </c>
      <c r="F476">
        <v>1.8914543089999999E-2</v>
      </c>
      <c r="G476">
        <v>852.02001949999999</v>
      </c>
      <c r="H476">
        <v>0.16032451389999999</v>
      </c>
      <c r="J476">
        <v>852</v>
      </c>
      <c r="K476">
        <v>0.30515009160000001</v>
      </c>
      <c r="L476">
        <v>852</v>
      </c>
      <c r="M476">
        <v>0.1826070994</v>
      </c>
      <c r="O476">
        <v>852</v>
      </c>
      <c r="P476">
        <v>0.22473460440000001</v>
      </c>
      <c r="Q476">
        <v>852</v>
      </c>
      <c r="R476">
        <v>-3.8383581213333335</v>
      </c>
      <c r="T476">
        <v>852</v>
      </c>
      <c r="U476">
        <v>-3.8383581213333335</v>
      </c>
      <c r="V476">
        <v>852</v>
      </c>
      <c r="W476">
        <v>1.8879763485000001</v>
      </c>
      <c r="X476">
        <v>852</v>
      </c>
      <c r="Y476">
        <v>0.30515009160000001</v>
      </c>
    </row>
    <row r="477" spans="1:25" x14ac:dyDescent="0.25">
      <c r="A477">
        <v>853.05999759999997</v>
      </c>
      <c r="B477">
        <v>0.32529711719999999</v>
      </c>
      <c r="C477">
        <v>853.05999759999997</v>
      </c>
      <c r="D477">
        <v>0.24114468689999999</v>
      </c>
      <c r="E477">
        <v>853.05999759999997</v>
      </c>
      <c r="F477">
        <v>2.8856150810000002E-2</v>
      </c>
      <c r="G477">
        <v>852.96997069999998</v>
      </c>
      <c r="H477">
        <v>0.17754721640000001</v>
      </c>
      <c r="J477">
        <v>853.05999759999997</v>
      </c>
      <c r="K477">
        <v>0.32529711719999999</v>
      </c>
      <c r="L477">
        <v>853.05999759999997</v>
      </c>
      <c r="M477">
        <v>0.17268224060000001</v>
      </c>
      <c r="O477">
        <v>853.05999759999997</v>
      </c>
      <c r="P477">
        <v>0.21517819169999999</v>
      </c>
      <c r="Q477">
        <v>853.05999759999997</v>
      </c>
      <c r="R477">
        <v>-3.8621956365714283</v>
      </c>
      <c r="T477">
        <v>853.05999759999997</v>
      </c>
      <c r="U477">
        <v>-3.8621956365714283</v>
      </c>
      <c r="V477">
        <v>853.05999759999997</v>
      </c>
      <c r="W477">
        <v>1.7531726361</v>
      </c>
      <c r="X477">
        <v>853.05999759999997</v>
      </c>
      <c r="Y477">
        <v>0.32529711719999999</v>
      </c>
    </row>
    <row r="478" spans="1:25" x14ac:dyDescent="0.25">
      <c r="A478">
        <v>854</v>
      </c>
      <c r="B478">
        <v>0.26089975240000002</v>
      </c>
      <c r="C478">
        <v>854</v>
      </c>
      <c r="D478">
        <v>0.2140506506</v>
      </c>
      <c r="E478">
        <v>854</v>
      </c>
      <c r="F478">
        <v>1.121831685E-2</v>
      </c>
      <c r="G478">
        <v>854.04998780000005</v>
      </c>
      <c r="H478">
        <v>0.18396270279999999</v>
      </c>
      <c r="J478">
        <v>854</v>
      </c>
      <c r="K478">
        <v>0.26089975240000002</v>
      </c>
      <c r="L478">
        <v>854</v>
      </c>
      <c r="M478">
        <v>0.13674727079999999</v>
      </c>
      <c r="O478">
        <v>854</v>
      </c>
      <c r="P478">
        <v>0.22586554289999999</v>
      </c>
      <c r="Q478">
        <v>854</v>
      </c>
      <c r="R478">
        <v>-3.8568892053333328</v>
      </c>
      <c r="T478">
        <v>854</v>
      </c>
      <c r="U478">
        <v>-3.8568892053333328</v>
      </c>
      <c r="V478">
        <v>854</v>
      </c>
      <c r="W478">
        <v>1.9163056611</v>
      </c>
      <c r="X478">
        <v>854</v>
      </c>
      <c r="Y478">
        <v>0.26089975240000002</v>
      </c>
    </row>
    <row r="479" spans="1:25" x14ac:dyDescent="0.25">
      <c r="A479">
        <v>855.05999759999997</v>
      </c>
      <c r="B479">
        <v>0.29467657209999998</v>
      </c>
      <c r="C479">
        <v>855.05999759999997</v>
      </c>
      <c r="D479">
        <v>0.214741081</v>
      </c>
      <c r="E479">
        <v>855.05999759999997</v>
      </c>
      <c r="F479">
        <v>1.5766620639999999E-2</v>
      </c>
      <c r="G479">
        <v>855</v>
      </c>
      <c r="H479">
        <v>0.16463519630000001</v>
      </c>
      <c r="J479">
        <v>855.05999759999997</v>
      </c>
      <c r="K479">
        <v>0.29467657209999998</v>
      </c>
      <c r="L479">
        <v>855.05999759999997</v>
      </c>
      <c r="M479">
        <v>0.13893146810000001</v>
      </c>
      <c r="O479">
        <v>855.05999759999997</v>
      </c>
      <c r="P479">
        <v>0.20187711720000001</v>
      </c>
      <c r="Q479">
        <v>855.05999759999997</v>
      </c>
      <c r="R479">
        <v>-3.8659905507619046</v>
      </c>
      <c r="T479">
        <v>855.05999759999997</v>
      </c>
      <c r="U479">
        <v>-3.8659905507619046</v>
      </c>
      <c r="V479">
        <v>855.05999759999997</v>
      </c>
      <c r="W479">
        <v>1.9130403398999998</v>
      </c>
      <c r="X479">
        <v>855.05999759999997</v>
      </c>
      <c r="Y479">
        <v>0.29467657209999998</v>
      </c>
    </row>
    <row r="480" spans="1:25" x14ac:dyDescent="0.25">
      <c r="A480">
        <v>856</v>
      </c>
      <c r="B480">
        <v>0.32079160210000002</v>
      </c>
      <c r="C480">
        <v>856</v>
      </c>
      <c r="D480">
        <v>0.26412862539999998</v>
      </c>
      <c r="E480">
        <v>856</v>
      </c>
      <c r="F480">
        <v>2.7846187349999999E-2</v>
      </c>
      <c r="G480">
        <v>855.94000240000003</v>
      </c>
      <c r="H480">
        <v>0.14937418699999999</v>
      </c>
      <c r="J480">
        <v>856</v>
      </c>
      <c r="K480">
        <v>0.32079160210000002</v>
      </c>
      <c r="L480">
        <v>856</v>
      </c>
      <c r="M480">
        <v>0.1798964888</v>
      </c>
      <c r="O480">
        <v>856</v>
      </c>
      <c r="P480">
        <v>0.2542907298</v>
      </c>
      <c r="Q480">
        <v>856</v>
      </c>
      <c r="R480">
        <v>-3.8558121210476184</v>
      </c>
      <c r="T480">
        <v>856</v>
      </c>
      <c r="U480">
        <v>-3.8558121210476184</v>
      </c>
      <c r="V480">
        <v>856</v>
      </c>
      <c r="W480">
        <v>1.8622621893</v>
      </c>
      <c r="X480">
        <v>856</v>
      </c>
      <c r="Y480">
        <v>0.32079160210000002</v>
      </c>
    </row>
    <row r="481" spans="1:25" x14ac:dyDescent="0.25">
      <c r="A481">
        <v>857.05999759999997</v>
      </c>
      <c r="B481">
        <v>0.3227561712</v>
      </c>
      <c r="C481">
        <v>857.05999759999997</v>
      </c>
      <c r="D481">
        <v>0.26534816620000001</v>
      </c>
      <c r="E481">
        <v>857.05999759999997</v>
      </c>
      <c r="F481">
        <v>-1.2423835689999999E-2</v>
      </c>
      <c r="G481">
        <v>857.02001949999999</v>
      </c>
      <c r="H481">
        <v>0.15254616739999999</v>
      </c>
      <c r="J481">
        <v>857.05999759999997</v>
      </c>
      <c r="K481">
        <v>0.3227561712</v>
      </c>
      <c r="L481">
        <v>857.05999759999997</v>
      </c>
      <c r="M481">
        <v>0.159515515</v>
      </c>
      <c r="O481">
        <v>857.05999759999997</v>
      </c>
      <c r="P481">
        <v>0.2293246984</v>
      </c>
      <c r="Q481">
        <v>857.05999759999997</v>
      </c>
      <c r="R481">
        <v>-3.8786582407619039</v>
      </c>
      <c r="T481">
        <v>857.05999759999997</v>
      </c>
      <c r="U481">
        <v>-3.8786582407619039</v>
      </c>
      <c r="V481">
        <v>857.05999759999997</v>
      </c>
      <c r="W481">
        <v>1.8202859760000001</v>
      </c>
      <c r="X481">
        <v>857.05999759999997</v>
      </c>
      <c r="Y481">
        <v>0.3227561712</v>
      </c>
    </row>
    <row r="482" spans="1:25" x14ac:dyDescent="0.25">
      <c r="A482">
        <v>858</v>
      </c>
      <c r="B482">
        <v>0.33633434769999998</v>
      </c>
      <c r="C482">
        <v>858</v>
      </c>
      <c r="D482">
        <v>0.26392185689999997</v>
      </c>
      <c r="E482">
        <v>858</v>
      </c>
      <c r="F482">
        <v>-1.445174217E-2</v>
      </c>
      <c r="G482">
        <v>857.96997069999998</v>
      </c>
      <c r="H482">
        <v>0.15617708860000001</v>
      </c>
      <c r="J482">
        <v>858</v>
      </c>
      <c r="K482">
        <v>0.33633434769999998</v>
      </c>
      <c r="L482">
        <v>858</v>
      </c>
      <c r="M482">
        <v>0.2136276513</v>
      </c>
      <c r="O482">
        <v>858</v>
      </c>
      <c r="P482">
        <v>0.24847927689999999</v>
      </c>
      <c r="Q482">
        <v>858</v>
      </c>
      <c r="R482">
        <v>-3.8287405144761899</v>
      </c>
      <c r="T482">
        <v>858</v>
      </c>
      <c r="U482">
        <v>-3.8287405144761899</v>
      </c>
      <c r="V482">
        <v>858</v>
      </c>
      <c r="W482">
        <v>1.9018099308</v>
      </c>
      <c r="X482">
        <v>858</v>
      </c>
      <c r="Y482">
        <v>0.33633434769999998</v>
      </c>
    </row>
    <row r="483" spans="1:25" x14ac:dyDescent="0.25">
      <c r="A483">
        <v>859.05999759999997</v>
      </c>
      <c r="B483">
        <v>0.36645990610000001</v>
      </c>
      <c r="C483">
        <v>859.05999759999997</v>
      </c>
      <c r="D483">
        <v>0.2729164362</v>
      </c>
      <c r="E483">
        <v>859.05999759999997</v>
      </c>
      <c r="F483">
        <v>1.281610131E-2</v>
      </c>
      <c r="G483">
        <v>859.04998780000005</v>
      </c>
      <c r="H483">
        <v>0.1504522264</v>
      </c>
      <c r="J483">
        <v>859.05999759999997</v>
      </c>
      <c r="K483">
        <v>0.36645990610000001</v>
      </c>
      <c r="L483">
        <v>859.05999759999997</v>
      </c>
      <c r="M483">
        <v>0.21372209489999999</v>
      </c>
      <c r="O483">
        <v>859.05999759999997</v>
      </c>
      <c r="P483">
        <v>0.21325483919999999</v>
      </c>
      <c r="Q483">
        <v>859.05999759999997</v>
      </c>
      <c r="R483">
        <v>-3.8525176872380946</v>
      </c>
      <c r="T483">
        <v>859.05999759999997</v>
      </c>
      <c r="U483">
        <v>-3.8525176872380946</v>
      </c>
      <c r="V483">
        <v>859.05999759999997</v>
      </c>
      <c r="W483">
        <v>2.0958008765999998</v>
      </c>
      <c r="X483">
        <v>859.05999759999997</v>
      </c>
      <c r="Y483">
        <v>0.36645990610000001</v>
      </c>
    </row>
    <row r="484" spans="1:25" x14ac:dyDescent="0.25">
      <c r="A484">
        <v>860</v>
      </c>
      <c r="B484">
        <v>0.35880720620000001</v>
      </c>
      <c r="C484">
        <v>860</v>
      </c>
      <c r="D484">
        <v>0.30086866020000003</v>
      </c>
      <c r="E484">
        <v>860</v>
      </c>
      <c r="F484">
        <v>5.289191008E-2</v>
      </c>
      <c r="G484">
        <v>860</v>
      </c>
      <c r="H484">
        <v>0.14703834060000001</v>
      </c>
      <c r="J484">
        <v>860</v>
      </c>
      <c r="K484">
        <v>0.35880720620000001</v>
      </c>
      <c r="L484">
        <v>860</v>
      </c>
      <c r="M484">
        <v>0.18552769720000001</v>
      </c>
      <c r="O484">
        <v>860</v>
      </c>
      <c r="P484">
        <v>0.27872514720000002</v>
      </c>
      <c r="Q484">
        <v>860</v>
      </c>
      <c r="R484">
        <v>-3.8342752315238089</v>
      </c>
      <c r="T484">
        <v>860</v>
      </c>
      <c r="U484">
        <v>-3.8342752315238089</v>
      </c>
      <c r="V484">
        <v>860</v>
      </c>
      <c r="W484">
        <v>2.0170671345</v>
      </c>
      <c r="X484">
        <v>860</v>
      </c>
      <c r="Y484">
        <v>0.35880720620000001</v>
      </c>
    </row>
    <row r="485" spans="1:25" x14ac:dyDescent="0.25">
      <c r="A485">
        <v>861.05999759999997</v>
      </c>
      <c r="B485">
        <v>0.39920142289999999</v>
      </c>
      <c r="C485">
        <v>861.05999759999997</v>
      </c>
      <c r="D485">
        <v>0.31166884299999997</v>
      </c>
      <c r="E485">
        <v>861.05999759999997</v>
      </c>
      <c r="F485">
        <v>2.9585763809999999E-2</v>
      </c>
      <c r="G485">
        <v>861.05999759999997</v>
      </c>
      <c r="H485">
        <v>0.1504449695</v>
      </c>
      <c r="J485">
        <v>861.05999759999997</v>
      </c>
      <c r="K485">
        <v>0.39920142289999999</v>
      </c>
      <c r="L485">
        <v>861.05999759999997</v>
      </c>
      <c r="M485">
        <v>0.20787851509999999</v>
      </c>
      <c r="O485">
        <v>861.05999759999997</v>
      </c>
      <c r="P485">
        <v>0.1885549128</v>
      </c>
      <c r="Q485">
        <v>861.05999759999997</v>
      </c>
      <c r="R485">
        <v>-3.8678223150476185</v>
      </c>
      <c r="T485">
        <v>861.05999759999997</v>
      </c>
      <c r="U485">
        <v>-3.8678223150476185</v>
      </c>
      <c r="V485">
        <v>861.05999759999997</v>
      </c>
      <c r="W485">
        <v>2.1093930603</v>
      </c>
      <c r="X485">
        <v>861.05999759999997</v>
      </c>
      <c r="Y485">
        <v>0.39920142289999999</v>
      </c>
    </row>
    <row r="486" spans="1:25" x14ac:dyDescent="0.25">
      <c r="A486">
        <v>862</v>
      </c>
      <c r="B486">
        <v>0.36114567520000002</v>
      </c>
      <c r="C486">
        <v>862</v>
      </c>
      <c r="D486">
        <v>0.24902752040000001</v>
      </c>
      <c r="E486">
        <v>862</v>
      </c>
      <c r="F486">
        <v>5.612954497E-3</v>
      </c>
      <c r="G486">
        <v>862</v>
      </c>
      <c r="H486">
        <v>0.17235803599999999</v>
      </c>
      <c r="J486">
        <v>862</v>
      </c>
      <c r="K486">
        <v>0.36114567520000002</v>
      </c>
      <c r="L486">
        <v>862</v>
      </c>
      <c r="M486">
        <v>0.1983157545</v>
      </c>
      <c r="O486">
        <v>862</v>
      </c>
      <c r="P486">
        <v>0.27264982459999998</v>
      </c>
      <c r="Q486">
        <v>862</v>
      </c>
      <c r="R486">
        <v>-3.8054696407619044</v>
      </c>
      <c r="T486">
        <v>862</v>
      </c>
      <c r="U486">
        <v>-3.8054696407619044</v>
      </c>
      <c r="V486">
        <v>862</v>
      </c>
      <c r="W486">
        <v>1.9068887828999999</v>
      </c>
      <c r="X486">
        <v>862</v>
      </c>
      <c r="Y486">
        <v>0.36114567520000002</v>
      </c>
    </row>
    <row r="487" spans="1:25" x14ac:dyDescent="0.25">
      <c r="A487">
        <v>863.05999759999997</v>
      </c>
      <c r="B487">
        <v>0.39960414170000003</v>
      </c>
      <c r="C487">
        <v>863.05999759999997</v>
      </c>
      <c r="D487">
        <v>0.2988062501</v>
      </c>
      <c r="E487">
        <v>863.05999759999997</v>
      </c>
      <c r="F487">
        <v>-2.4500519040000002E-2</v>
      </c>
      <c r="G487">
        <v>863.05999759999997</v>
      </c>
      <c r="H487">
        <v>0.1509299576</v>
      </c>
      <c r="J487">
        <v>863.05999759999997</v>
      </c>
      <c r="K487">
        <v>0.39960414170000003</v>
      </c>
      <c r="L487">
        <v>863.05999759999997</v>
      </c>
      <c r="M487">
        <v>0.16888858379999999</v>
      </c>
      <c r="O487">
        <v>863.05999759999997</v>
      </c>
      <c r="P487">
        <v>0.25217953319999997</v>
      </c>
      <c r="Q487">
        <v>863.05999759999997</v>
      </c>
      <c r="R487">
        <v>-3.8913460544761902</v>
      </c>
      <c r="T487">
        <v>863.05999759999997</v>
      </c>
      <c r="U487">
        <v>-3.8913460544761902</v>
      </c>
      <c r="V487">
        <v>863.05999759999997</v>
      </c>
      <c r="W487">
        <v>1.9697729946</v>
      </c>
      <c r="X487">
        <v>863.05999759999997</v>
      </c>
      <c r="Y487">
        <v>0.39960414170000003</v>
      </c>
    </row>
    <row r="488" spans="1:25" x14ac:dyDescent="0.25">
      <c r="A488">
        <v>864</v>
      </c>
      <c r="B488">
        <v>0.314851135</v>
      </c>
      <c r="C488">
        <v>864</v>
      </c>
      <c r="D488">
        <v>0.28411158920000001</v>
      </c>
      <c r="E488">
        <v>864</v>
      </c>
      <c r="F488">
        <v>1.3082548980000001E-2</v>
      </c>
      <c r="G488">
        <v>864</v>
      </c>
      <c r="H488">
        <v>0.1709953099</v>
      </c>
      <c r="J488">
        <v>864</v>
      </c>
      <c r="K488">
        <v>0.314851135</v>
      </c>
      <c r="L488">
        <v>864</v>
      </c>
      <c r="M488">
        <v>0.2277439684</v>
      </c>
      <c r="O488">
        <v>864</v>
      </c>
      <c r="P488">
        <v>0.23249804969999999</v>
      </c>
      <c r="Q488">
        <v>864</v>
      </c>
      <c r="R488">
        <v>-3.8112556622857139</v>
      </c>
      <c r="T488">
        <v>864</v>
      </c>
      <c r="U488">
        <v>-3.8112556622857139</v>
      </c>
      <c r="V488">
        <v>864</v>
      </c>
      <c r="W488">
        <v>1.9859985708000001</v>
      </c>
      <c r="X488">
        <v>864</v>
      </c>
      <c r="Y488">
        <v>0.314851135</v>
      </c>
    </row>
    <row r="489" spans="1:25" x14ac:dyDescent="0.25">
      <c r="A489">
        <v>865.05999759999997</v>
      </c>
      <c r="B489">
        <v>0.32874920959999998</v>
      </c>
      <c r="C489">
        <v>865.05999759999997</v>
      </c>
      <c r="D489">
        <v>0.28134542699999998</v>
      </c>
      <c r="E489">
        <v>865.05999759999997</v>
      </c>
      <c r="F489">
        <v>1.7049461599999999E-2</v>
      </c>
      <c r="G489">
        <v>865.05999759999997</v>
      </c>
      <c r="H489">
        <v>0.1830161065</v>
      </c>
      <c r="J489">
        <v>865.05999759999997</v>
      </c>
      <c r="K489">
        <v>0.32874920959999998</v>
      </c>
      <c r="L489">
        <v>865.05999759999997</v>
      </c>
      <c r="M489">
        <v>0.2258725613</v>
      </c>
      <c r="O489">
        <v>865.05999759999997</v>
      </c>
      <c r="P489">
        <v>0.2346720397</v>
      </c>
      <c r="Q489">
        <v>865.05999759999997</v>
      </c>
      <c r="R489">
        <v>-3.8307511779047618</v>
      </c>
      <c r="T489">
        <v>865.05999759999997</v>
      </c>
      <c r="U489">
        <v>-3.8307511779047618</v>
      </c>
      <c r="V489">
        <v>865.05999759999997</v>
      </c>
      <c r="W489">
        <v>1.9595589639</v>
      </c>
      <c r="X489">
        <v>865.05999759999997</v>
      </c>
      <c r="Y489">
        <v>0.32874920959999998</v>
      </c>
    </row>
    <row r="490" spans="1:25" x14ac:dyDescent="0.25">
      <c r="A490">
        <v>866</v>
      </c>
      <c r="B490">
        <v>0.34834283589999998</v>
      </c>
      <c r="C490">
        <v>866</v>
      </c>
      <c r="D490">
        <v>0.29292261600000002</v>
      </c>
      <c r="E490">
        <v>866</v>
      </c>
      <c r="F490">
        <v>-2.2232282910000001E-2</v>
      </c>
      <c r="G490">
        <v>866</v>
      </c>
      <c r="H490">
        <v>0.16000437740000001</v>
      </c>
      <c r="J490">
        <v>866</v>
      </c>
      <c r="K490">
        <v>0.34834283589999998</v>
      </c>
      <c r="L490">
        <v>866</v>
      </c>
      <c r="M490">
        <v>0.2039428502</v>
      </c>
      <c r="O490">
        <v>866</v>
      </c>
      <c r="P490">
        <v>0.28526082629999999</v>
      </c>
      <c r="Q490">
        <v>866</v>
      </c>
      <c r="R490">
        <v>-3.8494954479047614</v>
      </c>
      <c r="T490">
        <v>866</v>
      </c>
      <c r="U490">
        <v>-3.8494954479047614</v>
      </c>
      <c r="V490">
        <v>866</v>
      </c>
      <c r="W490">
        <v>1.8858733176</v>
      </c>
      <c r="X490">
        <v>866</v>
      </c>
      <c r="Y490">
        <v>0.34834283589999998</v>
      </c>
    </row>
    <row r="491" spans="1:25" x14ac:dyDescent="0.25">
      <c r="A491">
        <v>867.05999759999997</v>
      </c>
      <c r="B491">
        <v>0.36449173089999998</v>
      </c>
      <c r="C491">
        <v>867.05999759999997</v>
      </c>
      <c r="D491">
        <v>0.28618279099999999</v>
      </c>
      <c r="E491">
        <v>867.05999759999997</v>
      </c>
      <c r="F491">
        <v>1.7761379479999999E-2</v>
      </c>
      <c r="G491">
        <v>867.05999759999997</v>
      </c>
      <c r="H491">
        <v>0.14323042329999999</v>
      </c>
      <c r="J491">
        <v>867.05999759999997</v>
      </c>
      <c r="K491">
        <v>0.36449173089999998</v>
      </c>
      <c r="L491">
        <v>867.05999759999997</v>
      </c>
      <c r="M491">
        <v>0.18641395869999999</v>
      </c>
      <c r="O491">
        <v>867.05999759999997</v>
      </c>
      <c r="P491">
        <v>0.25129833820000003</v>
      </c>
      <c r="Q491">
        <v>867.05999759999997</v>
      </c>
      <c r="R491">
        <v>-3.8474249812380945</v>
      </c>
      <c r="T491">
        <v>867.05999759999997</v>
      </c>
      <c r="U491">
        <v>-3.8474249812380945</v>
      </c>
      <c r="V491">
        <v>867.05999759999997</v>
      </c>
      <c r="W491">
        <v>1.9621088504999999</v>
      </c>
      <c r="X491">
        <v>867.05999759999997</v>
      </c>
      <c r="Y491">
        <v>0.36449173089999998</v>
      </c>
    </row>
    <row r="492" spans="1:25" x14ac:dyDescent="0.25">
      <c r="A492">
        <v>868</v>
      </c>
      <c r="B492">
        <v>0.37303847070000001</v>
      </c>
      <c r="C492">
        <v>868</v>
      </c>
      <c r="D492">
        <v>0.263468802</v>
      </c>
      <c r="E492">
        <v>868</v>
      </c>
      <c r="F492">
        <v>3.7579417230000002E-2</v>
      </c>
      <c r="G492">
        <v>868</v>
      </c>
      <c r="H492">
        <v>0.12771046159999999</v>
      </c>
      <c r="J492">
        <v>868</v>
      </c>
      <c r="K492">
        <v>0.37303847070000001</v>
      </c>
      <c r="L492">
        <v>868</v>
      </c>
      <c r="M492">
        <v>0.24009387200000001</v>
      </c>
      <c r="O492">
        <v>868</v>
      </c>
      <c r="P492">
        <v>0.23779794570000001</v>
      </c>
      <c r="Q492">
        <v>868</v>
      </c>
      <c r="R492">
        <v>-3.7992451844761903</v>
      </c>
      <c r="T492">
        <v>868</v>
      </c>
      <c r="U492">
        <v>-3.7992451844761903</v>
      </c>
      <c r="V492">
        <v>868</v>
      </c>
      <c r="W492">
        <v>1.9185259937999999</v>
      </c>
      <c r="X492">
        <v>868</v>
      </c>
      <c r="Y492">
        <v>0.37303847070000001</v>
      </c>
    </row>
    <row r="493" spans="1:25" x14ac:dyDescent="0.25">
      <c r="A493">
        <v>869.05999759999997</v>
      </c>
      <c r="B493">
        <v>0.37587323779999998</v>
      </c>
      <c r="C493">
        <v>869.05999759999997</v>
      </c>
      <c r="D493">
        <v>0.26408138869999997</v>
      </c>
      <c r="E493">
        <v>869.05999759999997</v>
      </c>
      <c r="F493">
        <v>3.3685654400000001E-2</v>
      </c>
      <c r="G493">
        <v>869.05999759999997</v>
      </c>
      <c r="H493">
        <v>0.1446368992</v>
      </c>
      <c r="J493">
        <v>869.05999759999997</v>
      </c>
      <c r="K493">
        <v>0.37587323779999998</v>
      </c>
      <c r="L493">
        <v>869.05999759999997</v>
      </c>
      <c r="M493">
        <v>0.1909365207</v>
      </c>
      <c r="O493">
        <v>869.05999759999997</v>
      </c>
      <c r="P493">
        <v>0.21982991700000001</v>
      </c>
      <c r="Q493">
        <v>869.05999759999997</v>
      </c>
      <c r="R493">
        <v>-3.831590411238095</v>
      </c>
      <c r="T493">
        <v>869.05999759999997</v>
      </c>
      <c r="U493">
        <v>-3.831590411238095</v>
      </c>
      <c r="V493">
        <v>869.05999759999997</v>
      </c>
      <c r="W493">
        <v>2.1068884134000001</v>
      </c>
      <c r="X493">
        <v>869.05999759999997</v>
      </c>
      <c r="Y493">
        <v>0.37587323779999998</v>
      </c>
    </row>
    <row r="494" spans="1:25" x14ac:dyDescent="0.25">
      <c r="A494">
        <v>870</v>
      </c>
      <c r="B494">
        <v>0.38001817459999998</v>
      </c>
      <c r="C494">
        <v>870</v>
      </c>
      <c r="D494">
        <v>0.26506891849999997</v>
      </c>
      <c r="E494">
        <v>870</v>
      </c>
      <c r="F494">
        <v>2.5442250069999998E-2</v>
      </c>
      <c r="G494">
        <v>870</v>
      </c>
      <c r="H494">
        <v>0.1895250678</v>
      </c>
      <c r="J494">
        <v>870</v>
      </c>
      <c r="K494">
        <v>0.38001817459999998</v>
      </c>
      <c r="L494">
        <v>870</v>
      </c>
      <c r="M494">
        <v>0.2483052462</v>
      </c>
      <c r="O494">
        <v>870</v>
      </c>
      <c r="P494">
        <v>0.25134921069999999</v>
      </c>
      <c r="Q494">
        <v>870</v>
      </c>
      <c r="R494">
        <v>-3.8444479279047621</v>
      </c>
      <c r="T494">
        <v>870</v>
      </c>
      <c r="U494">
        <v>-3.8444479279047621</v>
      </c>
      <c r="V494">
        <v>870</v>
      </c>
      <c r="W494">
        <v>1.9139957426999998</v>
      </c>
      <c r="X494">
        <v>870</v>
      </c>
      <c r="Y494">
        <v>0.38001817459999998</v>
      </c>
    </row>
    <row r="495" spans="1:25" x14ac:dyDescent="0.25">
      <c r="A495">
        <v>871.04998780000005</v>
      </c>
      <c r="B495">
        <v>0.31043446060000002</v>
      </c>
      <c r="C495">
        <v>871.04998780000005</v>
      </c>
      <c r="D495">
        <v>0.27994462850000001</v>
      </c>
      <c r="E495">
        <v>871.04998780000005</v>
      </c>
      <c r="F495">
        <v>2.7938596900000001E-2</v>
      </c>
      <c r="G495">
        <v>871.05999759999997</v>
      </c>
      <c r="H495">
        <v>0.1675583571</v>
      </c>
      <c r="J495">
        <v>871.04998780000005</v>
      </c>
      <c r="K495">
        <v>0.31043446060000002</v>
      </c>
      <c r="L495">
        <v>871.04998780000005</v>
      </c>
      <c r="M495">
        <v>0.1954842359</v>
      </c>
      <c r="O495">
        <v>871.04998780000005</v>
      </c>
      <c r="P495">
        <v>0.26282426710000001</v>
      </c>
      <c r="Q495">
        <v>871.04998780000005</v>
      </c>
      <c r="R495">
        <v>-3.8615603361904758</v>
      </c>
      <c r="T495">
        <v>871.04998780000005</v>
      </c>
      <c r="U495">
        <v>-3.8615603361904758</v>
      </c>
      <c r="V495">
        <v>871.04998780000005</v>
      </c>
      <c r="W495">
        <v>2.1253547072999996</v>
      </c>
      <c r="X495">
        <v>871.04998780000005</v>
      </c>
      <c r="Y495">
        <v>0.31043446060000002</v>
      </c>
    </row>
    <row r="496" spans="1:25" x14ac:dyDescent="0.25">
      <c r="A496">
        <v>871.96997069999998</v>
      </c>
      <c r="B496">
        <v>0.34371447560000001</v>
      </c>
      <c r="C496">
        <v>871.96997069999998</v>
      </c>
      <c r="D496">
        <v>0.28910386560000001</v>
      </c>
      <c r="E496">
        <v>871.96997069999998</v>
      </c>
      <c r="F496">
        <v>3.6097660660000003E-2</v>
      </c>
      <c r="G496">
        <v>872</v>
      </c>
      <c r="H496">
        <v>0.179760173</v>
      </c>
      <c r="J496">
        <v>871.96997069999998</v>
      </c>
      <c r="K496">
        <v>0.34371447560000001</v>
      </c>
      <c r="L496">
        <v>871.96997069999998</v>
      </c>
      <c r="M496">
        <v>0.2206478566</v>
      </c>
      <c r="O496">
        <v>871.96997069999998</v>
      </c>
      <c r="P496">
        <v>0.2482094467</v>
      </c>
      <c r="Q496">
        <v>871.96997069999998</v>
      </c>
      <c r="R496">
        <v>-3.831541961238095</v>
      </c>
      <c r="T496">
        <v>871.96997069999998</v>
      </c>
      <c r="U496">
        <v>-3.831541961238095</v>
      </c>
      <c r="V496">
        <v>871.96997069999998</v>
      </c>
      <c r="W496">
        <v>1.9451817870000001</v>
      </c>
      <c r="X496">
        <v>871.96997069999998</v>
      </c>
      <c r="Y496">
        <v>0.34371447560000001</v>
      </c>
    </row>
    <row r="497" spans="1:25" x14ac:dyDescent="0.25">
      <c r="A497">
        <v>873.02001949999999</v>
      </c>
      <c r="B497">
        <v>0.3628918827</v>
      </c>
      <c r="C497">
        <v>873.02001949999999</v>
      </c>
      <c r="D497">
        <v>0.27289673689999999</v>
      </c>
      <c r="E497">
        <v>873.02001949999999</v>
      </c>
      <c r="F497">
        <v>1.9173443320000001E-2</v>
      </c>
      <c r="G497">
        <v>873.05999759999997</v>
      </c>
      <c r="H497">
        <v>0.19553786519999999</v>
      </c>
      <c r="J497">
        <v>873.02001949999999</v>
      </c>
      <c r="K497">
        <v>0.3628918827</v>
      </c>
      <c r="L497">
        <v>873.02001949999999</v>
      </c>
      <c r="M497">
        <v>0.22408093509999999</v>
      </c>
      <c r="O497">
        <v>873.02001949999999</v>
      </c>
      <c r="P497">
        <v>0.2313821912</v>
      </c>
      <c r="Q497">
        <v>873.02001949999999</v>
      </c>
      <c r="R497">
        <v>-3.8206133360952377</v>
      </c>
      <c r="T497">
        <v>873.02001949999999</v>
      </c>
      <c r="U497">
        <v>-3.8206133360952377</v>
      </c>
      <c r="V497">
        <v>873.02001949999999</v>
      </c>
      <c r="W497">
        <v>2.1167230011</v>
      </c>
      <c r="X497">
        <v>873.02001949999999</v>
      </c>
      <c r="Y497">
        <v>0.3628918827</v>
      </c>
    </row>
    <row r="498" spans="1:25" x14ac:dyDescent="0.25">
      <c r="A498">
        <v>873.94000240000003</v>
      </c>
      <c r="B498">
        <v>0.32679453489999999</v>
      </c>
      <c r="C498">
        <v>873.94000240000003</v>
      </c>
      <c r="D498">
        <v>0.2906230092</v>
      </c>
      <c r="E498">
        <v>873.94000240000003</v>
      </c>
      <c r="F498">
        <v>2.290478349E-2</v>
      </c>
      <c r="G498">
        <v>874</v>
      </c>
      <c r="H498">
        <v>0.1629204601</v>
      </c>
      <c r="J498">
        <v>873.94000240000003</v>
      </c>
      <c r="K498">
        <v>0.32679453489999999</v>
      </c>
      <c r="L498">
        <v>873.94000240000003</v>
      </c>
      <c r="M498">
        <v>0.1796258241</v>
      </c>
      <c r="O498">
        <v>873.94000240000003</v>
      </c>
      <c r="P498">
        <v>0.23202475910000001</v>
      </c>
      <c r="Q498">
        <v>873.94000240000003</v>
      </c>
      <c r="R498">
        <v>-3.8345322126666668</v>
      </c>
      <c r="T498">
        <v>873.94000240000003</v>
      </c>
      <c r="U498">
        <v>-3.8345322126666668</v>
      </c>
      <c r="V498">
        <v>873.94000240000003</v>
      </c>
      <c r="W498">
        <v>1.9674237369000001</v>
      </c>
      <c r="X498">
        <v>873.94000240000003</v>
      </c>
      <c r="Y498">
        <v>0.32679453489999999</v>
      </c>
    </row>
    <row r="499" spans="1:25" x14ac:dyDescent="0.25">
      <c r="A499">
        <v>875</v>
      </c>
      <c r="B499">
        <v>0.34844729299999999</v>
      </c>
      <c r="C499">
        <v>875</v>
      </c>
      <c r="D499">
        <v>0.25782534480000002</v>
      </c>
      <c r="E499">
        <v>875</v>
      </c>
      <c r="F499">
        <v>1.8216162920000001E-2</v>
      </c>
      <c r="G499">
        <v>875.05999759999997</v>
      </c>
      <c r="H499">
        <v>0.18569703400000001</v>
      </c>
      <c r="J499">
        <v>875</v>
      </c>
      <c r="K499">
        <v>0.34844729299999999</v>
      </c>
      <c r="L499">
        <v>875</v>
      </c>
      <c r="M499">
        <v>0.20196668800000001</v>
      </c>
      <c r="O499">
        <v>875</v>
      </c>
      <c r="P499">
        <v>0.25933596489999999</v>
      </c>
      <c r="Q499">
        <v>875</v>
      </c>
      <c r="R499">
        <v>-3.8505581702857143</v>
      </c>
      <c r="T499">
        <v>875</v>
      </c>
      <c r="U499">
        <v>-3.8505581702857143</v>
      </c>
      <c r="V499">
        <v>875</v>
      </c>
      <c r="W499">
        <v>2.1291074754000001</v>
      </c>
      <c r="X499">
        <v>875</v>
      </c>
      <c r="Y499">
        <v>0.34844729299999999</v>
      </c>
    </row>
    <row r="500" spans="1:25" x14ac:dyDescent="0.25">
      <c r="A500">
        <v>876.04998780000005</v>
      </c>
      <c r="B500">
        <v>0.35519915819999998</v>
      </c>
      <c r="C500">
        <v>876.04998780000005</v>
      </c>
      <c r="D500">
        <v>0.27515515689999998</v>
      </c>
      <c r="E500">
        <v>876.04998780000005</v>
      </c>
      <c r="F500">
        <v>4.6706780789999999E-2</v>
      </c>
      <c r="G500">
        <v>876</v>
      </c>
      <c r="H500">
        <v>0.13775785269999999</v>
      </c>
      <c r="J500">
        <v>876.04998780000005</v>
      </c>
      <c r="K500">
        <v>0.35519915819999998</v>
      </c>
      <c r="L500">
        <v>876.04998780000005</v>
      </c>
      <c r="M500">
        <v>0.19885982569999999</v>
      </c>
      <c r="O500">
        <v>876.04998780000005</v>
      </c>
      <c r="P500">
        <v>0.2807054222</v>
      </c>
      <c r="Q500">
        <v>876.04998780000005</v>
      </c>
      <c r="R500">
        <v>-3.8499462008571426</v>
      </c>
      <c r="T500">
        <v>876.04998780000005</v>
      </c>
      <c r="U500">
        <v>-3.8499462008571426</v>
      </c>
      <c r="V500">
        <v>876.04998780000005</v>
      </c>
      <c r="W500">
        <v>2.2186272741000002</v>
      </c>
      <c r="X500">
        <v>876.04998780000005</v>
      </c>
      <c r="Y500">
        <v>0.35519915819999998</v>
      </c>
    </row>
    <row r="501" spans="1:25" x14ac:dyDescent="0.25">
      <c r="A501">
        <v>876.96997069999998</v>
      </c>
      <c r="B501">
        <v>0.3904654682</v>
      </c>
      <c r="C501">
        <v>876.96997069999998</v>
      </c>
      <c r="D501">
        <v>0.2943437397</v>
      </c>
      <c r="E501">
        <v>876.96997069999998</v>
      </c>
      <c r="F501">
        <v>3.6070004109999998E-2</v>
      </c>
      <c r="G501">
        <v>877.05999759999997</v>
      </c>
      <c r="H501">
        <v>0.1382751465</v>
      </c>
      <c r="J501">
        <v>876.96997069999998</v>
      </c>
      <c r="K501">
        <v>0.3904654682</v>
      </c>
      <c r="L501">
        <v>876.96997069999998</v>
      </c>
      <c r="M501">
        <v>0.22962309419999999</v>
      </c>
      <c r="O501">
        <v>876.96997069999998</v>
      </c>
      <c r="P501">
        <v>0.27283778790000002</v>
      </c>
      <c r="Q501">
        <v>876.96997069999998</v>
      </c>
      <c r="R501">
        <v>-3.8239355286666665</v>
      </c>
      <c r="T501">
        <v>876.96997069999998</v>
      </c>
      <c r="U501">
        <v>-3.8239355286666665</v>
      </c>
      <c r="V501">
        <v>876.96997069999998</v>
      </c>
      <c r="W501">
        <v>2.1060356498999999</v>
      </c>
      <c r="X501">
        <v>876.96997069999998</v>
      </c>
      <c r="Y501">
        <v>0.3904654682</v>
      </c>
    </row>
    <row r="502" spans="1:25" x14ac:dyDescent="0.25">
      <c r="A502">
        <v>878.02001949999999</v>
      </c>
      <c r="B502">
        <v>0.37242615220000003</v>
      </c>
      <c r="C502">
        <v>878.02001949999999</v>
      </c>
      <c r="D502">
        <v>0.2744099498</v>
      </c>
      <c r="E502">
        <v>878.02001949999999</v>
      </c>
      <c r="F502">
        <v>9.1248005629999997E-3</v>
      </c>
      <c r="G502">
        <v>878</v>
      </c>
      <c r="H502">
        <v>0.14319993559999999</v>
      </c>
      <c r="J502">
        <v>878.02001949999999</v>
      </c>
      <c r="K502">
        <v>0.37242615220000003</v>
      </c>
      <c r="L502">
        <v>878.02001949999999</v>
      </c>
      <c r="M502">
        <v>0.2711298466</v>
      </c>
      <c r="O502">
        <v>878.02001949999999</v>
      </c>
      <c r="P502">
        <v>0.2701071203</v>
      </c>
      <c r="Q502">
        <v>878.02001949999999</v>
      </c>
      <c r="R502">
        <v>-3.8035836645714283</v>
      </c>
      <c r="T502">
        <v>878.02001949999999</v>
      </c>
      <c r="U502">
        <v>-3.8035836645714283</v>
      </c>
      <c r="V502">
        <v>878.02001949999999</v>
      </c>
      <c r="W502">
        <v>1.9473708272999999</v>
      </c>
      <c r="X502">
        <v>878.02001949999999</v>
      </c>
      <c r="Y502">
        <v>0.37242615220000003</v>
      </c>
    </row>
    <row r="503" spans="1:25" x14ac:dyDescent="0.25">
      <c r="A503">
        <v>878.94000240000003</v>
      </c>
      <c r="B503">
        <v>0.37053975459999999</v>
      </c>
      <c r="C503">
        <v>878.94000240000003</v>
      </c>
      <c r="D503">
        <v>0.3010157645</v>
      </c>
      <c r="E503">
        <v>878.94000240000003</v>
      </c>
      <c r="F503">
        <v>1.542391628E-2</v>
      </c>
      <c r="G503">
        <v>879.05999759999997</v>
      </c>
      <c r="H503">
        <v>0.14826259019999999</v>
      </c>
      <c r="J503">
        <v>878.94000240000003</v>
      </c>
      <c r="K503">
        <v>0.37053975459999999</v>
      </c>
      <c r="L503">
        <v>878.94000240000003</v>
      </c>
      <c r="M503">
        <v>0.26117676499999998</v>
      </c>
      <c r="O503">
        <v>878.94000240000003</v>
      </c>
      <c r="P503">
        <v>0.27268108730000001</v>
      </c>
      <c r="Q503">
        <v>878.94000240000003</v>
      </c>
      <c r="R503">
        <v>-3.8110766496190469</v>
      </c>
      <c r="T503">
        <v>878.94000240000003</v>
      </c>
      <c r="U503">
        <v>-3.8110766496190469</v>
      </c>
      <c r="V503">
        <v>878.94000240000003</v>
      </c>
      <c r="W503">
        <v>2.0638287662999999</v>
      </c>
      <c r="X503">
        <v>878.94000240000003</v>
      </c>
      <c r="Y503">
        <v>0.37053975459999999</v>
      </c>
    </row>
    <row r="504" spans="1:25" x14ac:dyDescent="0.25">
      <c r="A504">
        <v>880</v>
      </c>
      <c r="B504">
        <v>0.3240616322</v>
      </c>
      <c r="C504">
        <v>880</v>
      </c>
      <c r="D504">
        <v>0.27929067610000002</v>
      </c>
      <c r="E504">
        <v>880</v>
      </c>
      <c r="F504">
        <v>-2.660043538E-3</v>
      </c>
      <c r="G504">
        <v>880</v>
      </c>
      <c r="H504">
        <v>0.1698147357</v>
      </c>
      <c r="J504">
        <v>880</v>
      </c>
      <c r="K504">
        <v>0.3240616322</v>
      </c>
      <c r="L504">
        <v>880</v>
      </c>
      <c r="M504">
        <v>0.2307146937</v>
      </c>
      <c r="O504">
        <v>880</v>
      </c>
      <c r="P504">
        <v>0.22799557449999999</v>
      </c>
      <c r="Q504">
        <v>880</v>
      </c>
      <c r="R504">
        <v>-3.8136772854285717</v>
      </c>
      <c r="T504">
        <v>880</v>
      </c>
      <c r="U504">
        <v>-3.8136772854285717</v>
      </c>
      <c r="V504">
        <v>880</v>
      </c>
      <c r="W504">
        <v>2.0232274533000001</v>
      </c>
      <c r="X504">
        <v>880</v>
      </c>
      <c r="Y504">
        <v>0.3240616322</v>
      </c>
    </row>
    <row r="505" spans="1:25" x14ac:dyDescent="0.25">
      <c r="A505">
        <v>881.04998780000005</v>
      </c>
      <c r="B505">
        <v>0.34669634700000002</v>
      </c>
      <c r="C505">
        <v>881.04998780000005</v>
      </c>
      <c r="D505">
        <v>0.2945097089</v>
      </c>
      <c r="E505">
        <v>881.04998780000005</v>
      </c>
      <c r="F505">
        <v>3.8600340490000003E-2</v>
      </c>
      <c r="G505">
        <v>881.04998780000005</v>
      </c>
      <c r="H505">
        <v>0.13240209219999999</v>
      </c>
      <c r="J505">
        <v>881.04998780000005</v>
      </c>
      <c r="K505">
        <v>0.34669634700000002</v>
      </c>
      <c r="L505">
        <v>881.04998780000005</v>
      </c>
      <c r="M505">
        <v>0.22053734959999999</v>
      </c>
      <c r="O505">
        <v>881.04998780000005</v>
      </c>
      <c r="P505">
        <v>0.25165024400000002</v>
      </c>
      <c r="Q505">
        <v>881.04998780000005</v>
      </c>
      <c r="R505">
        <v>-3.8112258882857142</v>
      </c>
      <c r="T505">
        <v>881.04998780000005</v>
      </c>
      <c r="U505">
        <v>-3.8112258882857142</v>
      </c>
      <c r="V505">
        <v>881.04998780000005</v>
      </c>
      <c r="W505">
        <v>1.9971435068999999</v>
      </c>
      <c r="X505">
        <v>881.04998780000005</v>
      </c>
      <c r="Y505">
        <v>0.34669634700000002</v>
      </c>
    </row>
    <row r="506" spans="1:25" x14ac:dyDescent="0.25">
      <c r="A506">
        <v>881.96997069999998</v>
      </c>
      <c r="B506">
        <v>0.36459439989999998</v>
      </c>
      <c r="C506">
        <v>881.96997069999998</v>
      </c>
      <c r="D506">
        <v>0.32622095940000001</v>
      </c>
      <c r="E506">
        <v>881.96997069999998</v>
      </c>
      <c r="F506">
        <v>8.3530649540000002E-2</v>
      </c>
      <c r="G506">
        <v>881.96997069999998</v>
      </c>
      <c r="H506">
        <v>0.13042174279999999</v>
      </c>
      <c r="J506">
        <v>881.96997069999998</v>
      </c>
      <c r="K506">
        <v>0.36459439989999998</v>
      </c>
      <c r="L506">
        <v>881.96997069999998</v>
      </c>
      <c r="M506">
        <v>0.19629882279999999</v>
      </c>
      <c r="O506">
        <v>881.96997069999998</v>
      </c>
      <c r="P506">
        <v>0.23944234850000001</v>
      </c>
      <c r="Q506">
        <v>881.96997069999998</v>
      </c>
      <c r="R506">
        <v>-3.8537835195238088</v>
      </c>
      <c r="T506">
        <v>881.96997069999998</v>
      </c>
      <c r="U506">
        <v>-3.8537835195238088</v>
      </c>
      <c r="V506">
        <v>881.96997069999998</v>
      </c>
      <c r="W506">
        <v>1.9823672174999998</v>
      </c>
      <c r="X506">
        <v>881.96997069999998</v>
      </c>
      <c r="Y506">
        <v>0.36459439989999998</v>
      </c>
    </row>
    <row r="507" spans="1:25" x14ac:dyDescent="0.25">
      <c r="A507">
        <v>883.02001949999999</v>
      </c>
      <c r="B507">
        <v>0.36579322809999998</v>
      </c>
      <c r="C507">
        <v>883.02001949999999</v>
      </c>
      <c r="D507">
        <v>0.31907159089999998</v>
      </c>
      <c r="E507">
        <v>883.02001949999999</v>
      </c>
      <c r="F507">
        <v>-2.2892504929999998E-3</v>
      </c>
      <c r="G507">
        <v>883.02001949999999</v>
      </c>
      <c r="H507">
        <v>0.15628297629999999</v>
      </c>
      <c r="J507">
        <v>883.02001949999999</v>
      </c>
      <c r="K507">
        <v>0.36579322809999998</v>
      </c>
      <c r="L507">
        <v>883.02001949999999</v>
      </c>
      <c r="M507">
        <v>0.206893459</v>
      </c>
      <c r="O507">
        <v>883.02001949999999</v>
      </c>
      <c r="P507">
        <v>0.2687954307</v>
      </c>
      <c r="Q507">
        <v>883.02001949999999</v>
      </c>
      <c r="R507">
        <v>-3.8312552628571424</v>
      </c>
      <c r="T507">
        <v>883.02001949999999</v>
      </c>
      <c r="U507">
        <v>-3.8312552628571424</v>
      </c>
      <c r="V507">
        <v>883.02001949999999</v>
      </c>
      <c r="W507">
        <v>2.0471246837999999</v>
      </c>
      <c r="X507">
        <v>883.02001949999999</v>
      </c>
      <c r="Y507">
        <v>0.36579322809999998</v>
      </c>
    </row>
    <row r="508" spans="1:25" x14ac:dyDescent="0.25">
      <c r="A508">
        <v>883.94000240000003</v>
      </c>
      <c r="B508">
        <v>0.33887484670000001</v>
      </c>
      <c r="C508">
        <v>883.94000240000003</v>
      </c>
      <c r="D508">
        <v>0.28641435500000001</v>
      </c>
      <c r="E508">
        <v>883.94000240000003</v>
      </c>
      <c r="F508">
        <v>4.9043834209999998E-2</v>
      </c>
      <c r="G508">
        <v>883.94000240000003</v>
      </c>
      <c r="H508">
        <v>0.14827823640000001</v>
      </c>
      <c r="J508">
        <v>883.94000240000003</v>
      </c>
      <c r="K508">
        <v>0.33887484670000001</v>
      </c>
      <c r="L508">
        <v>883.94000240000003</v>
      </c>
      <c r="M508">
        <v>0.22535030540000001</v>
      </c>
      <c r="O508">
        <v>883.94000240000003</v>
      </c>
      <c r="P508">
        <v>0.25453376770000002</v>
      </c>
      <c r="Q508">
        <v>883.94000240000003</v>
      </c>
      <c r="R508">
        <v>-3.8428818299999996</v>
      </c>
      <c r="T508">
        <v>883.94000240000003</v>
      </c>
      <c r="U508">
        <v>-3.8428818299999996</v>
      </c>
      <c r="V508">
        <v>883.94000240000003</v>
      </c>
      <c r="W508">
        <v>2.0800665020999998</v>
      </c>
      <c r="X508">
        <v>883.94000240000003</v>
      </c>
      <c r="Y508">
        <v>0.33887484670000001</v>
      </c>
    </row>
    <row r="509" spans="1:25" x14ac:dyDescent="0.25">
      <c r="A509">
        <v>885</v>
      </c>
      <c r="B509">
        <v>0.3654127419</v>
      </c>
      <c r="C509">
        <v>885</v>
      </c>
      <c r="D509">
        <v>0.2931980193</v>
      </c>
      <c r="E509">
        <v>885</v>
      </c>
      <c r="F509">
        <v>3.4131892029999999E-2</v>
      </c>
      <c r="G509">
        <v>885</v>
      </c>
      <c r="H509">
        <v>0.15817841890000001</v>
      </c>
      <c r="J509">
        <v>885</v>
      </c>
      <c r="K509">
        <v>0.3654127419</v>
      </c>
      <c r="L509">
        <v>885</v>
      </c>
      <c r="M509">
        <v>0.21111662689999999</v>
      </c>
      <c r="O509">
        <v>885</v>
      </c>
      <c r="P509">
        <v>0.27568116780000002</v>
      </c>
      <c r="Q509">
        <v>885</v>
      </c>
      <c r="R509">
        <v>-3.8149265136190471</v>
      </c>
      <c r="T509">
        <v>885</v>
      </c>
      <c r="U509">
        <v>-3.8149265136190471</v>
      </c>
      <c r="V509">
        <v>885</v>
      </c>
      <c r="W509">
        <v>1.9706524014</v>
      </c>
      <c r="X509">
        <v>885</v>
      </c>
      <c r="Y509">
        <v>0.3654127419</v>
      </c>
    </row>
    <row r="510" spans="1:25" x14ac:dyDescent="0.25">
      <c r="A510">
        <v>886.04998780000005</v>
      </c>
      <c r="B510">
        <v>0.36704507469999997</v>
      </c>
      <c r="C510">
        <v>886.04998780000005</v>
      </c>
      <c r="D510">
        <v>0.27248513699999999</v>
      </c>
      <c r="E510">
        <v>886.04998780000005</v>
      </c>
      <c r="F510">
        <v>1.7800003290000001E-2</v>
      </c>
      <c r="G510">
        <v>886.04998780000005</v>
      </c>
      <c r="H510">
        <v>0.16807048020000001</v>
      </c>
      <c r="J510">
        <v>886.04998780000005</v>
      </c>
      <c r="K510">
        <v>0.36704507469999997</v>
      </c>
      <c r="L510">
        <v>886.04998780000005</v>
      </c>
      <c r="M510">
        <v>0.2306856364</v>
      </c>
      <c r="O510">
        <v>886.04998780000005</v>
      </c>
      <c r="P510">
        <v>0.22620487210000001</v>
      </c>
      <c r="Q510">
        <v>886.04998780000005</v>
      </c>
      <c r="R510">
        <v>-3.8285090498095236</v>
      </c>
      <c r="T510">
        <v>886.04998780000005</v>
      </c>
      <c r="U510">
        <v>-3.8285090498095236</v>
      </c>
      <c r="V510">
        <v>886.04998780000005</v>
      </c>
      <c r="W510">
        <v>1.9819402097999999</v>
      </c>
      <c r="X510">
        <v>886.04998780000005</v>
      </c>
      <c r="Y510">
        <v>0.36704507469999997</v>
      </c>
    </row>
    <row r="511" spans="1:25" x14ac:dyDescent="0.25">
      <c r="A511">
        <v>886.96997069999998</v>
      </c>
      <c r="B511">
        <v>0.3574614525</v>
      </c>
      <c r="C511">
        <v>886.96997069999998</v>
      </c>
      <c r="D511">
        <v>0.26768329740000002</v>
      </c>
      <c r="E511">
        <v>886.96997069999998</v>
      </c>
      <c r="F511">
        <v>1.3972297309999999E-3</v>
      </c>
      <c r="G511">
        <v>886.96997069999998</v>
      </c>
      <c r="H511">
        <v>0.12825345990000001</v>
      </c>
      <c r="J511">
        <v>886.96997069999998</v>
      </c>
      <c r="K511">
        <v>0.3574614525</v>
      </c>
      <c r="L511">
        <v>886.96997069999998</v>
      </c>
      <c r="M511">
        <v>0.19860158859999999</v>
      </c>
      <c r="O511">
        <v>886.96997069999998</v>
      </c>
      <c r="P511">
        <v>0.21420270199999999</v>
      </c>
      <c r="Q511">
        <v>886.96997069999998</v>
      </c>
      <c r="R511">
        <v>-3.8083686687619043</v>
      </c>
      <c r="T511">
        <v>886.96997069999998</v>
      </c>
      <c r="U511">
        <v>-3.8083686687619043</v>
      </c>
      <c r="V511">
        <v>886.96997069999998</v>
      </c>
      <c r="W511">
        <v>2.1265431045000001</v>
      </c>
      <c r="X511">
        <v>886.96997069999998</v>
      </c>
      <c r="Y511">
        <v>0.3574614525</v>
      </c>
    </row>
    <row r="512" spans="1:25" x14ac:dyDescent="0.25">
      <c r="A512">
        <v>888.02001949999999</v>
      </c>
      <c r="B512">
        <v>0.33785378929999998</v>
      </c>
      <c r="C512">
        <v>888.02001949999999</v>
      </c>
      <c r="D512">
        <v>0.30309158559999999</v>
      </c>
      <c r="E512">
        <v>888.02001949999999</v>
      </c>
      <c r="F512">
        <v>2.670796961E-2</v>
      </c>
      <c r="G512">
        <v>888.02001949999999</v>
      </c>
      <c r="H512">
        <v>0.1210625395</v>
      </c>
      <c r="J512">
        <v>888.02001949999999</v>
      </c>
      <c r="K512">
        <v>0.33785378929999998</v>
      </c>
      <c r="L512">
        <v>888.02001949999999</v>
      </c>
      <c r="M512">
        <v>0.21704463660000001</v>
      </c>
      <c r="O512">
        <v>888.02001949999999</v>
      </c>
      <c r="P512">
        <v>0.2630650699</v>
      </c>
      <c r="Q512">
        <v>888.02001949999999</v>
      </c>
      <c r="R512">
        <v>-3.855488950380952</v>
      </c>
      <c r="T512">
        <v>888.02001949999999</v>
      </c>
      <c r="U512">
        <v>-3.855488950380952</v>
      </c>
      <c r="V512">
        <v>888.02001949999999</v>
      </c>
      <c r="W512">
        <v>2.0460199712999998</v>
      </c>
      <c r="X512">
        <v>888.02001949999999</v>
      </c>
      <c r="Y512">
        <v>0.33785378929999998</v>
      </c>
    </row>
    <row r="513" spans="1:25" x14ac:dyDescent="0.25">
      <c r="A513">
        <v>888.94000240000003</v>
      </c>
      <c r="B513">
        <v>0.38276624679999999</v>
      </c>
      <c r="C513">
        <v>888.94000240000003</v>
      </c>
      <c r="D513">
        <v>0.29180833699999997</v>
      </c>
      <c r="E513">
        <v>888.94000240000003</v>
      </c>
      <c r="F513">
        <v>2.5394760070000001E-2</v>
      </c>
      <c r="G513">
        <v>888.94000240000003</v>
      </c>
      <c r="H513">
        <v>0.1819957197</v>
      </c>
      <c r="J513">
        <v>888.94000240000003</v>
      </c>
      <c r="K513">
        <v>0.38276624679999999</v>
      </c>
      <c r="L513">
        <v>888.94000240000003</v>
      </c>
      <c r="M513">
        <v>0.25575816629999998</v>
      </c>
      <c r="O513">
        <v>888.94000240000003</v>
      </c>
      <c r="P513">
        <v>0.2496467829</v>
      </c>
      <c r="Q513">
        <v>888.94000240000003</v>
      </c>
      <c r="R513">
        <v>-3.8669195885714287</v>
      </c>
      <c r="T513">
        <v>888.94000240000003</v>
      </c>
      <c r="U513">
        <v>-3.8669195885714287</v>
      </c>
      <c r="V513">
        <v>888.94000240000003</v>
      </c>
      <c r="W513">
        <v>1.9822822808999998</v>
      </c>
      <c r="X513">
        <v>888.94000240000003</v>
      </c>
      <c r="Y513">
        <v>0.38276624679999999</v>
      </c>
    </row>
    <row r="514" spans="1:25" x14ac:dyDescent="0.25">
      <c r="A514">
        <v>890</v>
      </c>
      <c r="B514">
        <v>0.4267599285</v>
      </c>
      <c r="C514">
        <v>890</v>
      </c>
      <c r="D514">
        <v>0.3137173653</v>
      </c>
      <c r="E514">
        <v>890</v>
      </c>
      <c r="F514">
        <v>4.3102532630000003E-2</v>
      </c>
      <c r="G514">
        <v>890</v>
      </c>
      <c r="H514">
        <v>0.1582476944</v>
      </c>
      <c r="J514">
        <v>890</v>
      </c>
      <c r="K514">
        <v>0.4267599285</v>
      </c>
      <c r="L514">
        <v>890</v>
      </c>
      <c r="M514">
        <v>0.22353295979999999</v>
      </c>
      <c r="O514">
        <v>890</v>
      </c>
      <c r="P514">
        <v>0.24592578409999999</v>
      </c>
      <c r="Q514">
        <v>890</v>
      </c>
      <c r="R514">
        <v>-3.8203840000952383</v>
      </c>
      <c r="T514">
        <v>890</v>
      </c>
      <c r="U514">
        <v>-3.8203840000952383</v>
      </c>
      <c r="V514">
        <v>890</v>
      </c>
      <c r="W514">
        <v>2.0191592574000001</v>
      </c>
      <c r="X514">
        <v>890</v>
      </c>
      <c r="Y514">
        <v>0.4267599285</v>
      </c>
    </row>
    <row r="515" spans="1:25" x14ac:dyDescent="0.25">
      <c r="A515">
        <v>891.03002930000002</v>
      </c>
      <c r="B515">
        <v>0.35520234699999997</v>
      </c>
      <c r="C515">
        <v>891.03002930000002</v>
      </c>
      <c r="D515">
        <v>0.31265169380000002</v>
      </c>
      <c r="E515">
        <v>891.03002930000002</v>
      </c>
      <c r="F515">
        <v>3.6123894160000003E-2</v>
      </c>
      <c r="G515">
        <v>891.04998780000005</v>
      </c>
      <c r="H515">
        <v>0.16328117249999999</v>
      </c>
      <c r="J515">
        <v>891.03002930000002</v>
      </c>
      <c r="K515">
        <v>0.35520234699999997</v>
      </c>
      <c r="L515">
        <v>891.03002930000002</v>
      </c>
      <c r="M515">
        <v>0.196132943</v>
      </c>
      <c r="O515">
        <v>891.03002930000002</v>
      </c>
      <c r="P515">
        <v>0.26262828710000002</v>
      </c>
      <c r="Q515">
        <v>891.03002930000002</v>
      </c>
      <c r="R515">
        <v>-3.8331633210476186</v>
      </c>
      <c r="T515">
        <v>891.03002930000002</v>
      </c>
      <c r="U515">
        <v>-3.8331633210476186</v>
      </c>
      <c r="V515">
        <v>891.03002930000002</v>
      </c>
      <c r="W515">
        <v>2.0585662721999998</v>
      </c>
      <c r="X515">
        <v>891.03002930000002</v>
      </c>
      <c r="Y515">
        <v>0.35520234699999997</v>
      </c>
    </row>
    <row r="516" spans="1:25" x14ac:dyDescent="0.25">
      <c r="A516">
        <v>891.94000240000003</v>
      </c>
      <c r="B516">
        <v>0.38921242950000001</v>
      </c>
      <c r="C516">
        <v>891.94000240000003</v>
      </c>
      <c r="D516">
        <v>0.34076252579999999</v>
      </c>
      <c r="E516">
        <v>891.94000240000003</v>
      </c>
      <c r="F516">
        <v>4.4548407200000001E-2</v>
      </c>
      <c r="G516">
        <v>891.96997069999998</v>
      </c>
      <c r="H516">
        <v>0.16672547160000001</v>
      </c>
      <c r="J516">
        <v>891.94000240000003</v>
      </c>
      <c r="K516">
        <v>0.38921242950000001</v>
      </c>
      <c r="L516">
        <v>891.94000240000003</v>
      </c>
      <c r="M516">
        <v>0.22293679420000001</v>
      </c>
      <c r="O516">
        <v>891.94000240000003</v>
      </c>
      <c r="P516">
        <v>0.2066130638</v>
      </c>
      <c r="Q516">
        <v>891.94000240000003</v>
      </c>
      <c r="R516">
        <v>-3.8367071294285715</v>
      </c>
      <c r="T516">
        <v>891.94000240000003</v>
      </c>
      <c r="U516">
        <v>-3.8367071294285715</v>
      </c>
      <c r="V516">
        <v>891.94000240000003</v>
      </c>
      <c r="W516">
        <v>2.128862679</v>
      </c>
      <c r="X516">
        <v>891.94000240000003</v>
      </c>
      <c r="Y516">
        <v>0.38921242950000001</v>
      </c>
    </row>
    <row r="517" spans="1:25" x14ac:dyDescent="0.25">
      <c r="A517">
        <v>892.97998050000001</v>
      </c>
      <c r="B517">
        <v>0.45389270780000002</v>
      </c>
      <c r="C517">
        <v>892.97998050000001</v>
      </c>
      <c r="D517">
        <v>0.37230095270000002</v>
      </c>
      <c r="E517">
        <v>892.97998050000001</v>
      </c>
      <c r="F517">
        <v>1.905987412E-2</v>
      </c>
      <c r="G517">
        <v>893.02001949999999</v>
      </c>
      <c r="H517">
        <v>0.18135583399999999</v>
      </c>
      <c r="J517">
        <v>892.97998050000001</v>
      </c>
      <c r="K517">
        <v>0.45389270780000002</v>
      </c>
      <c r="L517">
        <v>892.97998050000001</v>
      </c>
      <c r="M517">
        <v>0.2754298449</v>
      </c>
      <c r="O517">
        <v>892.97998050000001</v>
      </c>
      <c r="P517">
        <v>0.28669574860000002</v>
      </c>
      <c r="Q517">
        <v>892.97998050000001</v>
      </c>
      <c r="R517">
        <v>-3.8207999837142852</v>
      </c>
      <c r="T517">
        <v>892.97998050000001</v>
      </c>
      <c r="U517">
        <v>-3.8207999837142852</v>
      </c>
      <c r="V517">
        <v>892.97998050000001</v>
      </c>
      <c r="W517">
        <v>1.9984790682</v>
      </c>
      <c r="X517">
        <v>892.97998050000001</v>
      </c>
      <c r="Y517">
        <v>0.45389270780000002</v>
      </c>
    </row>
    <row r="518" spans="1:25" x14ac:dyDescent="0.25">
      <c r="A518">
        <v>894.02001949999999</v>
      </c>
      <c r="B518">
        <v>0.36610782149999999</v>
      </c>
      <c r="C518">
        <v>894.02001949999999</v>
      </c>
      <c r="D518">
        <v>0.39856690169999998</v>
      </c>
      <c r="E518">
        <v>894.02001949999999</v>
      </c>
      <c r="F518">
        <v>5.85694015E-2</v>
      </c>
      <c r="G518">
        <v>893.94000240000003</v>
      </c>
      <c r="H518">
        <v>0.1222733557</v>
      </c>
      <c r="J518">
        <v>894.02001949999999</v>
      </c>
      <c r="K518">
        <v>0.36610782149999999</v>
      </c>
      <c r="L518">
        <v>894.02001949999999</v>
      </c>
      <c r="M518">
        <v>0.24297700820000001</v>
      </c>
      <c r="O518">
        <v>894.02001949999999</v>
      </c>
      <c r="P518">
        <v>0.29065003989999999</v>
      </c>
      <c r="Q518">
        <v>894.02001949999999</v>
      </c>
      <c r="R518">
        <v>-3.8741478154285711</v>
      </c>
      <c r="T518">
        <v>894.02001949999999</v>
      </c>
      <c r="U518">
        <v>-3.8741478154285711</v>
      </c>
      <c r="V518">
        <v>894.02001949999999</v>
      </c>
      <c r="W518">
        <v>2.3038178084999998</v>
      </c>
      <c r="X518">
        <v>894.02001949999999</v>
      </c>
      <c r="Y518">
        <v>0.36610782149999999</v>
      </c>
    </row>
    <row r="519" spans="1:25" x14ac:dyDescent="0.25">
      <c r="A519">
        <v>895.05999759999997</v>
      </c>
      <c r="B519">
        <v>0.41383028030000002</v>
      </c>
      <c r="C519">
        <v>895.05999759999997</v>
      </c>
      <c r="D519">
        <v>0.43112164739999997</v>
      </c>
      <c r="E519">
        <v>895.05999759999997</v>
      </c>
      <c r="F519">
        <v>6.0818135740000001E-2</v>
      </c>
      <c r="G519">
        <v>895</v>
      </c>
      <c r="H519">
        <v>0.1700922996</v>
      </c>
      <c r="J519">
        <v>895.05999759999997</v>
      </c>
      <c r="K519">
        <v>0.41383028030000002</v>
      </c>
      <c r="L519">
        <v>895.05999759999997</v>
      </c>
      <c r="M519">
        <v>0.26025986670000001</v>
      </c>
      <c r="O519">
        <v>895.05999759999997</v>
      </c>
      <c r="P519">
        <v>0.29621616010000001</v>
      </c>
      <c r="Q519">
        <v>895.05999759999997</v>
      </c>
      <c r="R519">
        <v>-3.7978785918095235</v>
      </c>
      <c r="T519">
        <v>895.05999759999997</v>
      </c>
      <c r="U519">
        <v>-3.7978785918095235</v>
      </c>
      <c r="V519">
        <v>895.05999759999997</v>
      </c>
      <c r="W519">
        <v>2.2057709097</v>
      </c>
      <c r="X519">
        <v>895.05999759999997</v>
      </c>
      <c r="Y519">
        <v>0.41383028030000002</v>
      </c>
    </row>
    <row r="520" spans="1:25" x14ac:dyDescent="0.25">
      <c r="A520">
        <v>895.96997069999998</v>
      </c>
      <c r="B520">
        <v>0.43838715550000001</v>
      </c>
      <c r="C520">
        <v>895.96997069999998</v>
      </c>
      <c r="D520">
        <v>0.4137808979</v>
      </c>
      <c r="E520">
        <v>895.96997069999998</v>
      </c>
      <c r="F520">
        <v>4.3485090140000002E-2</v>
      </c>
      <c r="G520">
        <v>896.04998780000005</v>
      </c>
      <c r="H520">
        <v>0.12718762459999999</v>
      </c>
      <c r="J520">
        <v>895.96997069999998</v>
      </c>
      <c r="K520">
        <v>0.43838715550000001</v>
      </c>
      <c r="L520">
        <v>895.96997069999998</v>
      </c>
      <c r="M520">
        <v>0.24703599509999999</v>
      </c>
      <c r="O520">
        <v>895.96997069999998</v>
      </c>
      <c r="P520">
        <v>0.29069709780000003</v>
      </c>
      <c r="Q520">
        <v>895.96997069999998</v>
      </c>
      <c r="R520">
        <v>-3.7941126000952377</v>
      </c>
      <c r="T520">
        <v>895.96997069999998</v>
      </c>
      <c r="U520">
        <v>-3.7941126000952377</v>
      </c>
      <c r="V520">
        <v>895.96997069999998</v>
      </c>
      <c r="W520">
        <v>2.2878949641000004</v>
      </c>
      <c r="X520">
        <v>895.96997069999998</v>
      </c>
      <c r="Y520">
        <v>0.43838715550000001</v>
      </c>
    </row>
    <row r="521" spans="1:25" x14ac:dyDescent="0.25">
      <c r="A521">
        <v>897.01000980000003</v>
      </c>
      <c r="B521">
        <v>0.49179154629999999</v>
      </c>
      <c r="C521">
        <v>897.01000980000003</v>
      </c>
      <c r="D521">
        <v>0.5168295503</v>
      </c>
      <c r="E521">
        <v>897.01000980000003</v>
      </c>
      <c r="F521">
        <v>8.5844963790000006E-2</v>
      </c>
      <c r="G521">
        <v>896.96997069999998</v>
      </c>
      <c r="H521">
        <v>0.14482454959999999</v>
      </c>
      <c r="J521">
        <v>897.01000980000003</v>
      </c>
      <c r="K521">
        <v>0.49179154629999999</v>
      </c>
      <c r="L521">
        <v>897.01000980000003</v>
      </c>
      <c r="M521">
        <v>0.28376686569999998</v>
      </c>
      <c r="O521">
        <v>897.01000980000003</v>
      </c>
      <c r="P521">
        <v>0.33967292310000002</v>
      </c>
      <c r="Q521">
        <v>897.01000980000003</v>
      </c>
      <c r="R521">
        <v>-3.7888115332380949</v>
      </c>
      <c r="T521">
        <v>897.01000980000003</v>
      </c>
      <c r="U521">
        <v>-3.7888115332380949</v>
      </c>
      <c r="V521">
        <v>897.01000980000003</v>
      </c>
      <c r="W521">
        <v>2.3100446463000002</v>
      </c>
      <c r="X521">
        <v>897.01000980000003</v>
      </c>
      <c r="Y521">
        <v>0.49179154629999999</v>
      </c>
    </row>
    <row r="522" spans="1:25" x14ac:dyDescent="0.25">
      <c r="A522">
        <v>898.04998780000005</v>
      </c>
      <c r="B522">
        <v>0.53440099949999997</v>
      </c>
      <c r="C522">
        <v>898.04998780000005</v>
      </c>
      <c r="D522">
        <v>0.55164653060000002</v>
      </c>
      <c r="E522">
        <v>898.04998780000005</v>
      </c>
      <c r="F522">
        <v>4.647822678E-2</v>
      </c>
      <c r="G522">
        <v>898.02001949999999</v>
      </c>
      <c r="H522">
        <v>0.14540405570000001</v>
      </c>
      <c r="J522">
        <v>898.04998780000005</v>
      </c>
      <c r="K522">
        <v>0.53440099949999997</v>
      </c>
      <c r="L522">
        <v>898.04998780000005</v>
      </c>
      <c r="M522">
        <v>0.300100863</v>
      </c>
      <c r="O522">
        <v>898.04998780000005</v>
      </c>
      <c r="P522">
        <v>0.30924814940000001</v>
      </c>
      <c r="Q522">
        <v>898.04998780000005</v>
      </c>
      <c r="R522">
        <v>-3.7940677830476188</v>
      </c>
      <c r="T522">
        <v>898.04998780000005</v>
      </c>
      <c r="U522">
        <v>-3.7940677830476188</v>
      </c>
      <c r="V522">
        <v>898.04998780000005</v>
      </c>
      <c r="W522">
        <v>2.3666154740999996</v>
      </c>
      <c r="X522">
        <v>898.04998780000005</v>
      </c>
      <c r="Y522">
        <v>0.53440099949999997</v>
      </c>
    </row>
    <row r="523" spans="1:25" x14ac:dyDescent="0.25">
      <c r="A523">
        <v>898.96002199999998</v>
      </c>
      <c r="B523">
        <v>0.4854947329</v>
      </c>
      <c r="C523">
        <v>898.96002199999998</v>
      </c>
      <c r="D523">
        <v>0.58295059199999999</v>
      </c>
      <c r="E523">
        <v>898.96002199999998</v>
      </c>
      <c r="F523">
        <v>0.105925113</v>
      </c>
      <c r="G523">
        <v>898.94000240000003</v>
      </c>
      <c r="H523">
        <v>0.18670687080000001</v>
      </c>
      <c r="J523">
        <v>898.96002199999998</v>
      </c>
      <c r="K523">
        <v>0.4854947329</v>
      </c>
      <c r="L523">
        <v>898.96002199999998</v>
      </c>
      <c r="M523">
        <v>0.28152906890000001</v>
      </c>
      <c r="O523">
        <v>898.96002199999998</v>
      </c>
      <c r="P523">
        <v>0.35119843480000001</v>
      </c>
      <c r="Q523">
        <v>898.96002199999998</v>
      </c>
      <c r="R523">
        <v>-3.7474241399047616</v>
      </c>
      <c r="T523">
        <v>898.96002199999998</v>
      </c>
      <c r="U523">
        <v>-3.7474241399047616</v>
      </c>
      <c r="V523">
        <v>898.96002199999998</v>
      </c>
      <c r="W523">
        <v>2.5582367778000004</v>
      </c>
      <c r="X523">
        <v>898.96002199999998</v>
      </c>
      <c r="Y523">
        <v>0.4854947329</v>
      </c>
    </row>
    <row r="524" spans="1:25" x14ac:dyDescent="0.25">
      <c r="A524">
        <v>900</v>
      </c>
      <c r="B524">
        <v>0.47165113689999999</v>
      </c>
      <c r="C524">
        <v>900</v>
      </c>
      <c r="D524">
        <v>0.61282002930000001</v>
      </c>
      <c r="E524">
        <v>900</v>
      </c>
      <c r="F524">
        <v>0.11148788029999999</v>
      </c>
      <c r="G524">
        <v>900</v>
      </c>
      <c r="H524">
        <v>0.1466837674</v>
      </c>
      <c r="J524">
        <v>900</v>
      </c>
      <c r="K524">
        <v>0.47165113689999999</v>
      </c>
      <c r="L524">
        <v>900</v>
      </c>
      <c r="M524">
        <v>0.29349476099999999</v>
      </c>
      <c r="O524">
        <v>900</v>
      </c>
      <c r="P524">
        <v>0.36226952080000002</v>
      </c>
      <c r="Q524">
        <v>900</v>
      </c>
      <c r="R524">
        <v>-3.7764001148571422</v>
      </c>
      <c r="T524">
        <v>900</v>
      </c>
      <c r="U524">
        <v>-3.7764001148571422</v>
      </c>
      <c r="V524">
        <v>900</v>
      </c>
      <c r="W524">
        <v>2.5202870964000001</v>
      </c>
      <c r="X524">
        <v>900</v>
      </c>
      <c r="Y524">
        <v>0.47165113689999999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54B3B-6CC3-49B1-825B-096FE9E58D8F}">
  <dimension ref="A1:BV9"/>
  <sheetViews>
    <sheetView tabSelected="1" topLeftCell="BO1" workbookViewId="0">
      <selection activeCell="CH7" sqref="CH7"/>
    </sheetView>
  </sheetViews>
  <sheetFormatPr defaultRowHeight="15" x14ac:dyDescent="0.25"/>
  <cols>
    <col min="56" max="56" width="12.140625" customWidth="1"/>
    <col min="61" max="61" width="11.5703125" customWidth="1"/>
    <col min="66" max="66" width="12.7109375" customWidth="1"/>
    <col min="71" max="71" width="12.140625" customWidth="1"/>
  </cols>
  <sheetData>
    <row r="1" spans="1:74" x14ac:dyDescent="0.25">
      <c r="A1" s="3"/>
      <c r="B1" s="3"/>
      <c r="C1" s="3" t="s">
        <v>79</v>
      </c>
      <c r="D1" s="3"/>
      <c r="E1" s="3"/>
      <c r="F1" s="3"/>
      <c r="G1" s="3"/>
      <c r="H1" s="3"/>
      <c r="I1" s="3"/>
      <c r="J1" s="3"/>
      <c r="L1" s="3" t="s">
        <v>80</v>
      </c>
      <c r="M1" s="3"/>
      <c r="N1" s="3"/>
      <c r="O1" s="3"/>
      <c r="P1" s="3"/>
      <c r="Q1" s="3"/>
      <c r="R1" s="3"/>
      <c r="S1" s="3"/>
      <c r="T1" s="3"/>
      <c r="U1" s="3"/>
      <c r="W1" s="3" t="s">
        <v>81</v>
      </c>
      <c r="X1" s="3"/>
      <c r="Y1" s="3"/>
      <c r="Z1" s="3"/>
      <c r="AA1" s="3"/>
      <c r="AB1" s="3"/>
      <c r="AC1" s="3"/>
      <c r="AD1" s="3"/>
      <c r="AE1" s="3"/>
      <c r="AF1" s="3"/>
      <c r="AH1" s="3" t="s">
        <v>82</v>
      </c>
      <c r="AI1" s="3"/>
      <c r="AJ1" s="3"/>
      <c r="AK1" s="3"/>
      <c r="AL1" s="3"/>
      <c r="AM1" s="3"/>
      <c r="AN1" s="3"/>
      <c r="AO1" s="3"/>
      <c r="AP1" s="3"/>
      <c r="AQ1" s="3"/>
      <c r="AS1" s="3" t="s">
        <v>83</v>
      </c>
      <c r="AT1" s="3"/>
      <c r="AU1" s="3"/>
      <c r="AV1" s="3"/>
      <c r="AW1" s="3"/>
      <c r="AX1" s="3"/>
      <c r="AY1" s="3"/>
      <c r="AZ1" s="3"/>
      <c r="BA1" s="3"/>
      <c r="BB1" s="3"/>
      <c r="BD1" s="3" t="s">
        <v>84</v>
      </c>
      <c r="BE1" s="3"/>
      <c r="BF1" s="3"/>
      <c r="BG1" s="3"/>
      <c r="BH1" s="7"/>
      <c r="BI1" s="3" t="s">
        <v>85</v>
      </c>
      <c r="BJ1" s="3"/>
      <c r="BK1" s="3"/>
      <c r="BL1" s="3"/>
      <c r="BM1" s="7"/>
      <c r="BN1" s="3"/>
      <c r="BO1" s="3" t="s">
        <v>128</v>
      </c>
      <c r="BP1" s="3"/>
      <c r="BQ1" s="3"/>
      <c r="BS1" s="3" t="s">
        <v>129</v>
      </c>
      <c r="BT1" s="3"/>
      <c r="BU1" s="3"/>
      <c r="BV1" s="3"/>
    </row>
    <row r="3" spans="1:74" x14ac:dyDescent="0.25">
      <c r="B3" s="3"/>
      <c r="C3" s="3" t="s">
        <v>47</v>
      </c>
      <c r="D3" s="3"/>
      <c r="E3" s="3"/>
      <c r="G3" s="3" t="s">
        <v>48</v>
      </c>
      <c r="H3" s="3"/>
      <c r="I3" s="3"/>
      <c r="J3" s="3"/>
      <c r="M3" s="3"/>
      <c r="N3" s="3" t="s">
        <v>47</v>
      </c>
      <c r="O3" s="3"/>
      <c r="P3" s="3"/>
      <c r="R3" s="3" t="s">
        <v>48</v>
      </c>
      <c r="S3" s="3"/>
      <c r="T3" s="3"/>
      <c r="U3" s="3"/>
      <c r="X3" s="3"/>
      <c r="Y3" s="3" t="s">
        <v>47</v>
      </c>
      <c r="Z3" s="3"/>
      <c r="AA3" s="3"/>
      <c r="AC3" s="3" t="s">
        <v>48</v>
      </c>
      <c r="AD3" s="3"/>
      <c r="AE3" s="3"/>
      <c r="AF3" s="3"/>
      <c r="AI3" s="3"/>
      <c r="AJ3" s="3" t="s">
        <v>47</v>
      </c>
      <c r="AK3" s="3"/>
      <c r="AL3" s="3"/>
      <c r="AN3" s="3" t="s">
        <v>48</v>
      </c>
      <c r="AO3" s="3"/>
      <c r="AP3" s="3"/>
      <c r="AQ3" s="3"/>
      <c r="AT3" s="3"/>
      <c r="AU3" s="3" t="s">
        <v>47</v>
      </c>
      <c r="AV3" s="3"/>
      <c r="AW3" s="3"/>
      <c r="AY3" s="3" t="s">
        <v>48</v>
      </c>
      <c r="AZ3" s="3"/>
      <c r="BA3" s="3"/>
      <c r="BB3" s="3"/>
      <c r="BN3" s="3"/>
      <c r="BO3" s="3" t="s">
        <v>47</v>
      </c>
      <c r="BP3" s="3"/>
      <c r="BQ3" s="3"/>
      <c r="BS3" s="3"/>
      <c r="BT3" s="3" t="s">
        <v>47</v>
      </c>
      <c r="BU3" s="3"/>
      <c r="BV3" s="3"/>
    </row>
    <row r="4" spans="1:74" s="1" customFormat="1" ht="30" x14ac:dyDescent="0.25">
      <c r="A4" s="1" t="s">
        <v>41</v>
      </c>
      <c r="B4" s="1" t="s">
        <v>64</v>
      </c>
      <c r="C4" s="1" t="s">
        <v>46</v>
      </c>
      <c r="D4" s="1" t="s">
        <v>45</v>
      </c>
      <c r="E4" s="1" t="s">
        <v>52</v>
      </c>
      <c r="G4" s="1" t="s">
        <v>42</v>
      </c>
      <c r="H4" s="1" t="s">
        <v>43</v>
      </c>
      <c r="I4" s="1" t="s">
        <v>44</v>
      </c>
      <c r="J4" s="1" t="s">
        <v>51</v>
      </c>
      <c r="L4" s="1" t="s">
        <v>41</v>
      </c>
      <c r="M4" s="1" t="s">
        <v>64</v>
      </c>
      <c r="N4" s="1" t="s">
        <v>46</v>
      </c>
      <c r="O4" s="1" t="s">
        <v>45</v>
      </c>
      <c r="P4" s="1" t="s">
        <v>52</v>
      </c>
      <c r="R4" s="1" t="s">
        <v>42</v>
      </c>
      <c r="S4" s="1" t="s">
        <v>43</v>
      </c>
      <c r="T4" s="1" t="s">
        <v>44</v>
      </c>
      <c r="U4" s="1" t="s">
        <v>51</v>
      </c>
      <c r="W4" s="1" t="s">
        <v>53</v>
      </c>
      <c r="X4" s="1" t="s">
        <v>64</v>
      </c>
      <c r="Y4" s="1" t="s">
        <v>46</v>
      </c>
      <c r="Z4" s="1" t="s">
        <v>45</v>
      </c>
      <c r="AA4" s="1" t="s">
        <v>52</v>
      </c>
      <c r="AC4" s="1" t="s">
        <v>42</v>
      </c>
      <c r="AD4" s="1" t="s">
        <v>43</v>
      </c>
      <c r="AE4" s="1" t="s">
        <v>44</v>
      </c>
      <c r="AF4" s="1" t="s">
        <v>51</v>
      </c>
      <c r="AH4" s="1" t="s">
        <v>53</v>
      </c>
      <c r="AI4" s="1" t="s">
        <v>64</v>
      </c>
      <c r="AJ4" s="1" t="s">
        <v>46</v>
      </c>
      <c r="AK4" s="1" t="s">
        <v>45</v>
      </c>
      <c r="AL4" s="1" t="s">
        <v>52</v>
      </c>
      <c r="AN4" s="1" t="s">
        <v>42</v>
      </c>
      <c r="AO4" s="1" t="s">
        <v>43</v>
      </c>
      <c r="AP4" s="1" t="s">
        <v>44</v>
      </c>
      <c r="AQ4" s="1" t="s">
        <v>51</v>
      </c>
      <c r="AS4" s="1" t="s">
        <v>53</v>
      </c>
      <c r="AT4" s="1" t="s">
        <v>64</v>
      </c>
      <c r="AU4" s="1" t="s">
        <v>46</v>
      </c>
      <c r="AV4" s="1" t="s">
        <v>45</v>
      </c>
      <c r="AW4" s="1" t="s">
        <v>52</v>
      </c>
      <c r="AY4" s="1" t="s">
        <v>42</v>
      </c>
      <c r="AZ4" s="1" t="s">
        <v>43</v>
      </c>
      <c r="BA4" s="1" t="s">
        <v>44</v>
      </c>
      <c r="BB4" s="1" t="s">
        <v>51</v>
      </c>
      <c r="BD4" s="8" t="s">
        <v>57</v>
      </c>
      <c r="BE4" s="1" t="s">
        <v>64</v>
      </c>
      <c r="BF4" s="1" t="s">
        <v>46</v>
      </c>
      <c r="BG4" s="1" t="s">
        <v>45</v>
      </c>
      <c r="BI4" s="8" t="s">
        <v>58</v>
      </c>
      <c r="BJ4" s="1" t="s">
        <v>64</v>
      </c>
      <c r="BK4" s="1" t="s">
        <v>46</v>
      </c>
      <c r="BL4" s="1" t="s">
        <v>45</v>
      </c>
      <c r="BN4" s="8" t="s">
        <v>63</v>
      </c>
      <c r="BO4" s="1" t="s">
        <v>64</v>
      </c>
      <c r="BP4" s="1" t="s">
        <v>46</v>
      </c>
      <c r="BQ4" s="1" t="s">
        <v>45</v>
      </c>
      <c r="BS4" s="8" t="s">
        <v>63</v>
      </c>
      <c r="BT4" s="1" t="s">
        <v>64</v>
      </c>
      <c r="BU4" s="1" t="s">
        <v>46</v>
      </c>
      <c r="BV4" s="1" t="s">
        <v>45</v>
      </c>
    </row>
    <row r="5" spans="1:74" x14ac:dyDescent="0.25">
      <c r="A5" t="s">
        <v>6</v>
      </c>
      <c r="B5">
        <v>2.255203749868905</v>
      </c>
      <c r="C5">
        <v>0.43228787687990999</v>
      </c>
      <c r="D5">
        <v>8.3878122593980003E-2</v>
      </c>
      <c r="E5">
        <v>2.1125764469999999</v>
      </c>
      <c r="G5">
        <v>9.3126740714331024E-2</v>
      </c>
      <c r="H5">
        <v>3.1000518539967072E-2</v>
      </c>
      <c r="I5">
        <v>1.075682315083518E-2</v>
      </c>
      <c r="J5">
        <v>0.19846570664265326</v>
      </c>
      <c r="L5" t="s">
        <v>49</v>
      </c>
      <c r="M5">
        <v>0.45043</v>
      </c>
      <c r="N5">
        <v>5.6150000000000002</v>
      </c>
      <c r="O5">
        <v>0.37042999999999998</v>
      </c>
      <c r="P5">
        <v>16.773605</v>
      </c>
      <c r="R5">
        <v>5.6568542494923817E-2</v>
      </c>
      <c r="S5">
        <v>0.84145706961198319</v>
      </c>
      <c r="T5">
        <v>5.6568542494923629E-2</v>
      </c>
      <c r="U5">
        <v>1.1506112254145606</v>
      </c>
      <c r="W5" t="s">
        <v>15</v>
      </c>
      <c r="X5">
        <v>1.2969602155685407</v>
      </c>
      <c r="Y5">
        <v>0.41677449120072019</v>
      </c>
      <c r="Z5">
        <v>0.19628423733476597</v>
      </c>
      <c r="AA5">
        <v>1.9360199709030939</v>
      </c>
      <c r="AC5">
        <v>0.16102266107175345</v>
      </c>
      <c r="AD5">
        <v>2.6975404151424753E-2</v>
      </c>
      <c r="AE5">
        <v>2.4118333734755634E-2</v>
      </c>
      <c r="AF5">
        <v>0.35672483973868141</v>
      </c>
      <c r="AH5" t="s">
        <v>29</v>
      </c>
      <c r="AI5">
        <v>1.9090750440711939</v>
      </c>
      <c r="AJ5">
        <v>0.64559813867917049</v>
      </c>
      <c r="AK5">
        <v>0.3363044010415539</v>
      </c>
      <c r="AL5">
        <v>2.5987692714573578</v>
      </c>
      <c r="AN5">
        <v>0.19012336695457294</v>
      </c>
      <c r="AO5">
        <v>5.321554019951908E-2</v>
      </c>
      <c r="AP5">
        <v>3.1115810378535138E-2</v>
      </c>
      <c r="AQ5">
        <v>0.26146443007151271</v>
      </c>
      <c r="AS5" t="s">
        <v>31</v>
      </c>
      <c r="AT5">
        <v>1.29696021556854</v>
      </c>
      <c r="AU5">
        <v>0.41677449120072019</v>
      </c>
      <c r="AV5">
        <v>0.19628423733476597</v>
      </c>
      <c r="AW5">
        <v>1.9360199709030939</v>
      </c>
      <c r="AY5">
        <v>0.16102266107175345</v>
      </c>
      <c r="AZ5">
        <v>2.6975404151424753E-2</v>
      </c>
      <c r="BA5">
        <v>2.4118333734755634E-2</v>
      </c>
      <c r="BB5">
        <v>0.35672483973868141</v>
      </c>
      <c r="BD5" t="s">
        <v>54</v>
      </c>
      <c r="BE5">
        <v>2.3210999999999999</v>
      </c>
      <c r="BF5">
        <v>0.45420855375982</v>
      </c>
      <c r="BG5">
        <v>9.1759999999999994E-2</v>
      </c>
      <c r="BI5" t="s">
        <v>54</v>
      </c>
      <c r="BJ5">
        <v>0.45350000000000001</v>
      </c>
      <c r="BK5">
        <v>13.097300000000001</v>
      </c>
      <c r="BL5">
        <v>0.2364</v>
      </c>
      <c r="BN5" t="s">
        <v>59</v>
      </c>
      <c r="BO5">
        <v>0</v>
      </c>
      <c r="BP5">
        <v>0</v>
      </c>
      <c r="BQ5">
        <v>0.54139999999999999</v>
      </c>
      <c r="BS5" t="s">
        <v>59</v>
      </c>
      <c r="BT5">
        <v>0</v>
      </c>
      <c r="BU5">
        <v>0</v>
      </c>
      <c r="BV5">
        <v>2.48291E-2</v>
      </c>
    </row>
    <row r="6" spans="1:74" x14ac:dyDescent="0.25">
      <c r="A6" t="s">
        <v>7</v>
      </c>
      <c r="B6">
        <v>2.5966500000000003</v>
      </c>
      <c r="C6">
        <v>0.62864999999999993</v>
      </c>
      <c r="D6">
        <v>0.16344999999999998</v>
      </c>
      <c r="E6">
        <v>2.8543500000000002</v>
      </c>
      <c r="G6">
        <v>0.22592061658910201</v>
      </c>
      <c r="H6">
        <v>3.4011836175072876E-2</v>
      </c>
      <c r="I6">
        <v>3.104198769408965E-2</v>
      </c>
      <c r="J6">
        <v>0.14142135623730931</v>
      </c>
      <c r="L6" t="s">
        <v>50</v>
      </c>
      <c r="M6">
        <v>0.44047599999999998</v>
      </c>
      <c r="N6">
        <v>9.2232400000000005</v>
      </c>
      <c r="O6">
        <v>0.27554000000000001</v>
      </c>
      <c r="P6">
        <v>21.962535000000003</v>
      </c>
      <c r="R6">
        <v>2.8284271247461926E-2</v>
      </c>
      <c r="S6">
        <v>1.2020815280171315</v>
      </c>
      <c r="T6">
        <v>6.3639610306789038E-2</v>
      </c>
      <c r="U6">
        <v>2.0226011658381879</v>
      </c>
      <c r="W6" t="s">
        <v>16</v>
      </c>
      <c r="X6">
        <v>1.774637522035597</v>
      </c>
      <c r="Y6">
        <v>0.60796906933958517</v>
      </c>
      <c r="Z6">
        <v>0.31430220052077695</v>
      </c>
      <c r="AA6">
        <v>2.5987692149573576</v>
      </c>
      <c r="AC6">
        <v>0.19012336695457294</v>
      </c>
      <c r="AD6">
        <v>5.321554019951908E-2</v>
      </c>
      <c r="AE6">
        <v>3.1115810378535138E-2</v>
      </c>
      <c r="AF6">
        <v>0.26146435016844644</v>
      </c>
      <c r="AH6" t="s">
        <v>30</v>
      </c>
      <c r="AI6">
        <v>2.3210542997378099</v>
      </c>
      <c r="AJ6">
        <v>0.45420855375982</v>
      </c>
      <c r="AK6">
        <v>9.1484345187960003E-2</v>
      </c>
      <c r="AL6">
        <v>2.1125764469999999</v>
      </c>
      <c r="AN6">
        <v>9.3126740714331024E-2</v>
      </c>
      <c r="AO6">
        <v>3.1000518539967072E-2</v>
      </c>
      <c r="AP6">
        <v>1.075682315083518E-2</v>
      </c>
      <c r="AQ6">
        <v>0.19846570664265326</v>
      </c>
      <c r="AS6" t="s">
        <v>32</v>
      </c>
      <c r="AT6">
        <v>2.4233000000000002</v>
      </c>
      <c r="AU6">
        <v>0.65175000000000005</v>
      </c>
      <c r="AV6">
        <v>0.22166467459397998</v>
      </c>
      <c r="AW6">
        <v>3.06140857829699</v>
      </c>
      <c r="AY6">
        <v>0.19940411229460611</v>
      </c>
      <c r="AZ6">
        <v>1.7748380207782351E-2</v>
      </c>
      <c r="BA6">
        <v>2.8022181544816109E-2</v>
      </c>
      <c r="BB6">
        <v>0.32515443186275012</v>
      </c>
      <c r="BD6" t="s">
        <v>55</v>
      </c>
      <c r="BE6">
        <v>1.3118000000000001</v>
      </c>
      <c r="BF6">
        <v>0.21820000000000001</v>
      </c>
      <c r="BG6">
        <v>7.1531999999999998E-2</v>
      </c>
      <c r="BI6" t="s">
        <v>55</v>
      </c>
      <c r="BJ6">
        <v>0.4103</v>
      </c>
      <c r="BK6">
        <v>12.204000000000001</v>
      </c>
      <c r="BL6">
        <v>0.17832000000000001</v>
      </c>
      <c r="BN6" t="s">
        <v>60</v>
      </c>
      <c r="BO6">
        <v>0</v>
      </c>
      <c r="BP6">
        <v>0</v>
      </c>
      <c r="BQ6">
        <v>0</v>
      </c>
      <c r="BS6" t="s">
        <v>60</v>
      </c>
      <c r="BT6">
        <v>0</v>
      </c>
      <c r="BU6">
        <v>0</v>
      </c>
      <c r="BV6">
        <v>0</v>
      </c>
    </row>
    <row r="7" spans="1:74" x14ac:dyDescent="0.25">
      <c r="A7" t="s">
        <v>2</v>
      </c>
      <c r="B7">
        <v>0.23930000000000001</v>
      </c>
      <c r="C7">
        <v>1.0079149999999999</v>
      </c>
      <c r="D7">
        <v>0.29194999999999999</v>
      </c>
      <c r="E7">
        <v>2.6760250000000001</v>
      </c>
      <c r="G7">
        <v>1.4142135623730944E-2</v>
      </c>
      <c r="H7">
        <v>0.13772318777170386</v>
      </c>
      <c r="I7">
        <v>7.8135299321113613E-2</v>
      </c>
      <c r="J7">
        <v>0.23642115228972227</v>
      </c>
      <c r="L7" t="s">
        <v>8</v>
      </c>
      <c r="M7">
        <v>0.4708</v>
      </c>
      <c r="N7">
        <v>12.365</v>
      </c>
      <c r="O7">
        <v>0.3201</v>
      </c>
      <c r="P7">
        <v>27.4621</v>
      </c>
      <c r="R7">
        <v>2.4465894629054519E-2</v>
      </c>
      <c r="S7">
        <v>1.0253048327204934</v>
      </c>
      <c r="T7">
        <v>0.11836967517062813</v>
      </c>
      <c r="U7">
        <v>1.3046827219672978</v>
      </c>
      <c r="W7" t="s">
        <v>17</v>
      </c>
      <c r="X7">
        <v>0.80593602294386613</v>
      </c>
      <c r="Y7">
        <v>0.29788147045678981</v>
      </c>
      <c r="Z7">
        <v>7.6483445186279586E-2</v>
      </c>
      <c r="AA7">
        <v>1.3121119224085183</v>
      </c>
      <c r="AC7">
        <v>0.24012336695457301</v>
      </c>
      <c r="AD7">
        <v>6.3215540199519096E-2</v>
      </c>
      <c r="AE7">
        <v>4.1115810378535102E-2</v>
      </c>
      <c r="AF7">
        <v>0.24262315417707825</v>
      </c>
      <c r="BD7" t="s">
        <v>56</v>
      </c>
      <c r="BE7">
        <v>0.70989999999999998</v>
      </c>
      <c r="BF7">
        <v>0.14917</v>
      </c>
      <c r="BG7">
        <v>3.6540000000000003E-2</v>
      </c>
      <c r="BI7" t="s">
        <v>56</v>
      </c>
      <c r="BJ7">
        <v>0.3805</v>
      </c>
      <c r="BK7">
        <v>11.817</v>
      </c>
      <c r="BL7">
        <v>0.1381</v>
      </c>
      <c r="BN7" t="s">
        <v>61</v>
      </c>
      <c r="BO7">
        <v>0</v>
      </c>
      <c r="BP7">
        <v>0</v>
      </c>
      <c r="BQ7">
        <v>0</v>
      </c>
      <c r="BS7" t="s">
        <v>61</v>
      </c>
      <c r="BT7">
        <v>0</v>
      </c>
      <c r="BU7">
        <v>0</v>
      </c>
      <c r="BV7">
        <v>0</v>
      </c>
    </row>
    <row r="8" spans="1:74" x14ac:dyDescent="0.25">
      <c r="A8" t="s">
        <v>26</v>
      </c>
      <c r="B8">
        <v>0.73980000000000001</v>
      </c>
      <c r="C8">
        <v>7.4404599999999999</v>
      </c>
      <c r="D8">
        <v>0.254</v>
      </c>
      <c r="E8">
        <v>17.360849999999999</v>
      </c>
      <c r="G8">
        <v>0.14142135623730956</v>
      </c>
      <c r="H8">
        <v>0.56107508873590151</v>
      </c>
      <c r="I8">
        <v>4.9497474683058124E-2</v>
      </c>
      <c r="J8">
        <v>1.5868183276607311</v>
      </c>
      <c r="BN8" t="s">
        <v>62</v>
      </c>
      <c r="BO8">
        <v>0</v>
      </c>
      <c r="BP8">
        <v>0</v>
      </c>
      <c r="BQ8">
        <v>0</v>
      </c>
      <c r="BS8" t="s">
        <v>62</v>
      </c>
      <c r="BT8">
        <v>0</v>
      </c>
      <c r="BU8">
        <v>0</v>
      </c>
      <c r="BV8">
        <v>0</v>
      </c>
    </row>
    <row r="9" spans="1:74" x14ac:dyDescent="0.25">
      <c r="A9" t="s">
        <v>8</v>
      </c>
      <c r="B9">
        <v>0.46215000000000001</v>
      </c>
      <c r="C9">
        <v>12.7348</v>
      </c>
      <c r="D9">
        <v>0.27825</v>
      </c>
      <c r="E9">
        <v>27.4621</v>
      </c>
      <c r="G9">
        <v>2.4465894629054519E-2</v>
      </c>
      <c r="H9">
        <v>1.0253048327204934</v>
      </c>
      <c r="I9">
        <v>0.11836967517062813</v>
      </c>
      <c r="J9">
        <v>1.3046827219672978</v>
      </c>
      <c r="BN9" t="s">
        <v>3</v>
      </c>
      <c r="BO9">
        <v>0.4708</v>
      </c>
      <c r="BP9">
        <v>12.372299999999999</v>
      </c>
      <c r="BQ9">
        <v>0.3201</v>
      </c>
      <c r="BS9" t="s">
        <v>30</v>
      </c>
      <c r="BT9">
        <v>2.255203749868905</v>
      </c>
      <c r="BU9">
        <v>0.43228787687990999</v>
      </c>
      <c r="BV9">
        <v>8.3878122593980003E-2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Raman data</vt:lpstr>
      <vt:lpstr>N2 Isotherms</vt:lpstr>
      <vt:lpstr>CO2 adsorption data</vt:lpstr>
      <vt:lpstr>XRD data</vt:lpstr>
      <vt:lpstr>UV-Vis DRS data</vt:lpstr>
      <vt:lpstr>XPS</vt:lpstr>
      <vt:lpstr>PL</vt:lpstr>
      <vt:lpstr>CO2 reduction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santosh kumar</dc:creator>
  <cp:lastModifiedBy>santosh kumar</cp:lastModifiedBy>
  <dcterms:created xsi:type="dcterms:W3CDTF">2015-06-05T18:17:20Z</dcterms:created>
  <dcterms:modified xsi:type="dcterms:W3CDTF">2020-04-17T18:37:55Z</dcterms:modified>
</cp:coreProperties>
</file>